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721" i="1" l="1"/>
  <c r="D1720" i="1" l="1"/>
  <c r="D1719" i="1" l="1"/>
  <c r="D1718" i="1" l="1"/>
  <c r="D1717" i="1" l="1"/>
  <c r="D1716" i="1" l="1"/>
  <c r="D1715" i="1" l="1"/>
  <c r="D1714" i="1" l="1"/>
  <c r="D1713" i="1" l="1"/>
  <c r="D1712" i="1" l="1"/>
  <c r="D1711" i="1" l="1"/>
  <c r="D1710" i="1" l="1"/>
  <c r="D1709" i="1" l="1"/>
  <c r="D1708" i="1" l="1"/>
  <c r="D1707" i="1" l="1"/>
  <c r="D1706" i="1" l="1"/>
  <c r="D1705" i="1" l="1"/>
  <c r="D1704" i="1" l="1"/>
  <c r="D1703" i="1" l="1"/>
  <c r="D1702" i="1" l="1"/>
  <c r="D1699" i="1" l="1"/>
  <c r="D1700" i="1"/>
  <c r="D1701" i="1"/>
  <c r="D1698" i="1" l="1"/>
  <c r="D1697" i="1" l="1"/>
  <c r="D1696" i="1" l="1"/>
  <c r="D1695" i="1" l="1"/>
  <c r="D1694" i="1" l="1"/>
  <c r="D1693" i="1" l="1"/>
  <c r="D1692" i="1" l="1"/>
  <c r="D1691" i="1" l="1"/>
  <c r="D1690" i="1" l="1"/>
  <c r="D1689" i="1" l="1"/>
  <c r="D1688" i="1" l="1"/>
  <c r="D1687" i="1" l="1"/>
  <c r="D1686" i="1" l="1"/>
  <c r="D1685" i="1" l="1"/>
  <c r="D1684" i="1" l="1"/>
  <c r="D1683" i="1" l="1"/>
  <c r="D1682" i="1" l="1"/>
  <c r="D1681" i="1" l="1"/>
  <c r="D1680" i="1" l="1"/>
  <c r="D1679" i="1" l="1"/>
  <c r="D1678" i="1" l="1"/>
  <c r="D1677" i="1" l="1"/>
  <c r="D1676" i="1" l="1"/>
  <c r="D1675" i="1" l="1"/>
  <c r="D1674" i="1" l="1"/>
  <c r="D1673" i="1" l="1"/>
  <c r="D1672" i="1" l="1"/>
  <c r="D1671" i="1" l="1"/>
  <c r="D1670" i="1" l="1"/>
  <c r="D1669" i="1" l="1"/>
  <c r="D1668" i="1" l="1"/>
  <c r="D1667" i="1" l="1"/>
  <c r="D1666" i="1" l="1"/>
  <c r="D1665" i="1" l="1"/>
  <c r="D1664" i="1" l="1"/>
  <c r="D1663" i="1" l="1"/>
  <c r="D1662" i="1" l="1"/>
  <c r="D1661" i="1" l="1"/>
  <c r="D1660" i="1" l="1"/>
  <c r="D1659" i="1" l="1"/>
  <c r="D1658" i="1" l="1"/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<sst xmlns="http://schemas.openxmlformats.org/spreadsheetml/2006/main" count="279191" uniqueCount="217047">
  <si>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</si>
  <si>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</si>
  <si>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</si>
  <si>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</si>
  <si>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</si>
  <si>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</si>
  <si>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</si>
  <si>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</si>
  <si>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</si>
  <si>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</si>
  <si>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</si>
  <si>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</si>
  <si>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</si>
  <si>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</si>
  <si>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</si>
  <si>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</si>
  <si>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</si>
  <si>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</si>
  <si>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</si>
  <si>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</si>
  <si>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</si>
  <si>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</si>
  <si>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</si>
  <si>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</si>
  <si>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</si>
  <si>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</si>
  <si>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</si>
  <si>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</si>
  <si>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</si>
  <si>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</si>
  <si>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</si>
  <si>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</si>
  <si>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</si>
  <si>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</si>
  <si>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</si>
  <si>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</si>
  <si>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</si>
  <si>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</si>
  <si>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</si>
  <si>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</si>
  <si>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</si>
  <si>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</si>
  <si>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</si>
  <si>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</si>
  <si>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</si>
  <si>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</si>
  <si>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</si>
  <si>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</si>
  <si>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</si>
  <si>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</si>
  <si>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</si>
  <si>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</si>
  <si>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</si>
  <si>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</si>
  <si>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</si>
  <si>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</si>
  <si>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</si>
  <si>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</si>
  <si>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</si>
  <si>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</si>
  <si>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</si>
  <si>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</si>
  <si>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</si>
  <si>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</si>
  <si>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</si>
  <si>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</si>
  <si>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</si>
  <si>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</si>
  <si>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</si>
  <si>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</si>
  <si>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</si>
  <si>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</si>
  <si>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</si>
  <si>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</si>
  <si>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</si>
  <si>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</si>
  <si>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</si>
  <si>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</si>
  <si>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</si>
  <si>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</si>
  <si>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</si>
  <si>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</si>
  <si>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</si>
  <si>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</si>
  <si>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</si>
  <si>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</si>
  <si>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</si>
  <si>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</si>
  <si>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</si>
  <si>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</si>
  <si>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</si>
  <si>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</si>
  <si>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</si>
  <si>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</si>
  <si>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</si>
  <si>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</si>
  <si>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</si>
  <si>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</si>
  <si>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</si>
  <si>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</si>
  <si>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</si>
  <si>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</si>
  <si>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</si>
  <si>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</si>
  <si>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</si>
  <si>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</si>
  <si>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</si>
  <si>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</si>
  <si>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</si>
  <si>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</si>
  <si>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</si>
  <si>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</si>
  <si>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</si>
  <si>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</si>
  <si>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</si>
  <si>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</si>
  <si>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</si>
  <si>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</si>
  <si>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</si>
  <si>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</si>
  <si>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</si>
  <si>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</si>
  <si>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</si>
  <si>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</si>
  <si>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</si>
  <si>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</si>
  <si>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</si>
  <si>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</si>
  <si>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</si>
  <si>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</si>
  <si>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</si>
  <si>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</si>
  <si>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</si>
  <si>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</si>
  <si>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</si>
  <si>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</si>
  <si>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</si>
  <si>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</si>
  <si>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</si>
  <si>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</si>
  <si>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</si>
  <si>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</si>
  <si>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</si>
  <si>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</si>
  <si>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</si>
  <si>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</si>
  <si>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</si>
  <si>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</si>
  <si>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</si>
  <si>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</si>
  <si>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</si>
  <si>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</si>
  <si>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</si>
  <si>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</si>
  <si>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</si>
  <si>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</si>
  <si>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</si>
  <si>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</si>
  <si>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</si>
  <si>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</si>
  <si>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</si>
  <si>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</si>
  <si>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</si>
  <si>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</si>
  <si>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</si>
  <si>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</si>
  <si>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</si>
  <si>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</si>
  <si>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</si>
  <si>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</si>
  <si>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</si>
  <si>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</si>
  <si>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</si>
  <si>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</si>
  <si>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</si>
  <si>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</si>
  <si>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</si>
  <si>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</si>
  <si>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</si>
  <si>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</si>
  <si>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</si>
  <si>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</si>
  <si>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</si>
  <si>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</si>
  <si>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</si>
  <si>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</si>
  <si>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</si>
  <si>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</si>
  <si>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</si>
  <si>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</si>
  <si>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</si>
  <si>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</si>
  <si>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</si>
  <si>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</si>
  <si>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</si>
  <si>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</si>
  <si>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</si>
  <si>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</si>
  <si>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</si>
  <si>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</si>
  <si>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</si>
  <si>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</si>
  <si>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</si>
  <si>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</si>
  <si>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</si>
  <si>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</si>
  <si>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</si>
  <si>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</si>
  <si>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</si>
  <si>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</si>
  <si>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</si>
  <si>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</si>
  <si>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</si>
  <si>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</si>
  <si>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</si>
  <si>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</si>
  <si>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</si>
  <si>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</si>
  <si>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</si>
  <si>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</si>
  <si>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</si>
  <si>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</si>
  <si>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</si>
  <si>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</si>
  <si>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</si>
  <si>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</si>
  <si>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</si>
  <si>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</si>
  <si>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</si>
  <si>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</si>
  <si>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</si>
  <si>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</si>
  <si>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</si>
  <si>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</si>
  <si>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</si>
  <si>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</si>
  <si>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</si>
  <si>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</si>
  <si>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</si>
  <si>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</si>
  <si>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</si>
  <si>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</si>
  <si>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</si>
  <si>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</si>
  <si>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</si>
  <si>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</si>
  <si>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</si>
  <si>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</si>
  <si>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</si>
  <si>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</si>
  <si>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</si>
  <si>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</si>
  <si>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</si>
  <si>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</si>
  <si>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</si>
  <si>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</si>
  <si>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</si>
  <si>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</si>
  <si>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</si>
  <si>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</si>
  <si>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</si>
  <si>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</si>
  <si>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</si>
  <si>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</si>
  <si>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</si>
  <si>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</si>
  <si>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</si>
  <si>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</si>
  <si>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</si>
  <si>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</si>
  <si>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</si>
  <si>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</si>
  <si>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</si>
  <si>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</si>
  <si>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</si>
  <si>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</si>
  <si>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</si>
  <si>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</si>
  <si>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</si>
  <si>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</si>
  <si>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</si>
  <si>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</si>
  <si>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</si>
  <si>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</si>
  <si>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</si>
  <si>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</si>
  <si>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</si>
  <si>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</si>
  <si>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</si>
  <si>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</si>
  <si>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</si>
  <si>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</si>
  <si>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</si>
  <si>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</si>
  <si>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</si>
  <si>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</si>
  <si>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</si>
  <si>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</si>
  <si>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</si>
  <si>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</si>
  <si>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</si>
  <si>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</si>
  <si>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</si>
  <si>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</si>
  <si>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</si>
  <si>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</si>
  <si>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</si>
  <si>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</si>
  <si>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</si>
  <si>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</si>
  <si>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</si>
  <si>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</si>
  <si>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</si>
  <si>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</si>
  <si>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</si>
  <si>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</si>
  <si>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</si>
  <si>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</si>
  <si>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</si>
  <si>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</si>
  <si>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</si>
  <si>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</si>
  <si>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</si>
  <si>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</si>
  <si>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</si>
  <si>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</si>
  <si>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</si>
  <si>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</si>
  <si>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</si>
  <si>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</si>
  <si>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</si>
  <si>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</si>
  <si>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</si>
  <si>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</si>
  <si>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</si>
  <si>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</si>
  <si>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</si>
  <si>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</si>
  <si>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</si>
  <si>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</si>
  <si>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</si>
  <si>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</si>
  <si>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</si>
  <si>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</si>
  <si>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</si>
  <si>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</si>
  <si>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</si>
  <si>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</si>
  <si>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</si>
  <si>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</si>
  <si>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</si>
  <si>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</si>
  <si>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</si>
  <si>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</si>
  <si>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</si>
  <si>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</si>
  <si>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</si>
  <si>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</si>
  <si>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</si>
  <si>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</si>
  <si>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</si>
  <si>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</si>
  <si>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</si>
  <si>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</si>
  <si>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</si>
  <si>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</si>
  <si>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</si>
  <si>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</si>
  <si>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</si>
  <si>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</si>
  <si>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</si>
  <si>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</si>
  <si>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</si>
  <si>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</si>
  <si>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</si>
  <si>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</si>
  <si>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</si>
  <si>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</si>
  <si>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</si>
  <si>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</si>
  <si>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</si>
  <si>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</si>
  <si>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</si>
  <si>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</si>
  <si>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</si>
  <si>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</si>
  <si>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</si>
  <si>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</si>
  <si>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</si>
  <si>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</si>
  <si>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</si>
  <si>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</si>
  <si>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</si>
  <si>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</si>
  <si>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</si>
  <si>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</si>
  <si>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</si>
  <si>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</si>
  <si>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</si>
  <si>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</si>
  <si>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</si>
  <si>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</si>
  <si>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</si>
  <si>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</si>
  <si>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</si>
  <si>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</si>
  <si>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</si>
  <si>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</si>
  <si>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</si>
  <si>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</si>
  <si>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</si>
  <si>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</si>
  <si>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</si>
  <si>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</si>
  <si>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</si>
  <si>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</si>
  <si>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</si>
  <si>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</si>
  <si>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</si>
  <si>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</si>
  <si>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</si>
  <si>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</si>
  <si>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</si>
  <si>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</si>
  <si>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</si>
  <si>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</si>
  <si>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</si>
  <si>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</si>
  <si>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</si>
  <si>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</si>
  <si>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</si>
  <si>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</si>
  <si>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</si>
  <si>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</si>
  <si>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</si>
  <si>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</si>
  <si>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</si>
  <si>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</si>
  <si>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</si>
  <si>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</si>
  <si>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</si>
  <si>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</si>
  <si>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</si>
  <si>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</si>
  <si>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</si>
  <si>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</si>
  <si>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</si>
  <si>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</si>
  <si>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</si>
  <si>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</si>
  <si>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</si>
  <si>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</si>
  <si>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</si>
  <si>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</si>
  <si>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</si>
  <si>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</si>
  <si>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</si>
  <si>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</si>
  <si>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</si>
  <si>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</si>
  <si>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</si>
  <si>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</si>
  <si>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</si>
  <si>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</si>
  <si>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</si>
  <si>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</si>
  <si>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</si>
  <si>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</si>
  <si>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</si>
  <si>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</si>
  <si>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</si>
  <si>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</si>
  <si>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</si>
  <si>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</si>
  <si>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</si>
  <si>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</si>
  <si>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</si>
  <si>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</si>
  <si>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</si>
  <si>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</si>
  <si>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</si>
  <si>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</si>
  <si>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</si>
  <si>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</si>
  <si>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</si>
  <si>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</si>
  <si>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</si>
  <si>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</si>
  <si>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</si>
  <si>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</si>
  <si>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</si>
  <si>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</si>
  <si>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</si>
  <si>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</si>
  <si>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</si>
  <si>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</si>
  <si>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</si>
  <si>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</si>
  <si>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</si>
  <si>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</si>
  <si>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</si>
  <si>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</si>
  <si>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</si>
  <si>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</si>
  <si>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</si>
  <si>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</si>
  <si>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</si>
  <si>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</si>
  <si>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</si>
  <si>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</si>
  <si>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</si>
  <si>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</si>
  <si>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</si>
  <si>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</si>
  <si>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</si>
  <si>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</si>
  <si>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</si>
  <si>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</si>
  <si>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</si>
  <si>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</si>
  <si>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</si>
  <si>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</si>
  <si>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</si>
  <si>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</si>
  <si>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</si>
  <si>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</si>
  <si>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</si>
  <si>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</si>
  <si>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</si>
  <si>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</si>
  <si>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</si>
  <si>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</si>
  <si>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</si>
  <si>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</si>
  <si>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</si>
  <si>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</si>
  <si>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</si>
  <si>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</si>
  <si>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</si>
  <si>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</si>
  <si>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</si>
  <si>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</si>
  <si>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</si>
  <si>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</si>
  <si>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</si>
  <si>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</si>
  <si>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</si>
  <si>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</si>
  <si>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</si>
  <si>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</si>
  <si>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</si>
  <si>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</si>
  <si>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</si>
  <si>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</si>
  <si>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</si>
  <si>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</si>
  <si>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</si>
  <si>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</si>
  <si>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</si>
  <si>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</si>
  <si>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</si>
  <si>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</si>
  <si>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</si>
  <si>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</si>
  <si>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</si>
  <si>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</si>
  <si>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</si>
  <si>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</si>
  <si>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</si>
  <si>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</si>
  <si>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</si>
  <si>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</si>
  <si>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</si>
  <si>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</si>
  <si>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</si>
  <si>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</si>
  <si>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</si>
  <si>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</si>
  <si>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</si>
  <si>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</si>
  <si>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</si>
  <si>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</si>
  <si>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</si>
  <si>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</si>
  <si>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</si>
  <si>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</si>
  <si>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</si>
  <si>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</si>
  <si>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</si>
  <si>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</si>
  <si>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</si>
  <si>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</si>
  <si>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</si>
  <si>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</si>
  <si>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</si>
  <si>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</si>
  <si>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</si>
  <si>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</si>
  <si>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</si>
  <si>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</si>
  <si>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</si>
  <si>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</si>
  <si>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</si>
  <si>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</si>
  <si>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</si>
  <si>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</si>
  <si>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</si>
  <si>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</si>
  <si>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</si>
  <si>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</si>
  <si>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</si>
  <si>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</si>
  <si>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</si>
  <si>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</si>
  <si>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</si>
  <si>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</si>
  <si>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</si>
  <si>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</si>
  <si>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</si>
  <si>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</si>
  <si>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</si>
  <si>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</si>
  <si>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</si>
  <si>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</si>
  <si>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</si>
  <si>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</si>
  <si>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</si>
  <si>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</si>
  <si>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</si>
  <si>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</si>
  <si>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</si>
  <si>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</si>
  <si>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</si>
  <si>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</si>
  <si>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</si>
  <si>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</si>
  <si>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</si>
  <si>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</si>
  <si>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</si>
  <si>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</si>
  <si>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</si>
  <si>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</si>
  <si>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</si>
  <si>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</si>
  <si>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</si>
  <si>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</si>
  <si>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</si>
  <si>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</si>
  <si>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</si>
  <si>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</si>
  <si>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</si>
  <si>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</si>
  <si>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</si>
  <si>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</si>
  <si>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</si>
  <si>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</si>
  <si>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</si>
  <si>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</si>
  <si>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</si>
  <si>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</si>
  <si>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</si>
  <si>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</si>
  <si>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</si>
  <si>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</si>
  <si>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</si>
  <si>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</si>
  <si>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</si>
  <si>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</si>
  <si>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</si>
  <si>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</si>
  <si>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</si>
  <si>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</si>
  <si>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</si>
  <si>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</si>
  <si>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</si>
  <si>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</si>
  <si>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</si>
  <si>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</si>
  <si>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</si>
  <si>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</si>
  <si>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</si>
  <si>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</si>
  <si>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</si>
  <si>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</si>
  <si>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</si>
  <si>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</si>
  <si>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</si>
  <si>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</si>
  <si>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</si>
  <si>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</si>
  <si>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</si>
  <si>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</si>
  <si>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</si>
  <si>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</si>
  <si>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</si>
  <si>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</si>
  <si>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</si>
  <si>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</si>
  <si>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</si>
  <si>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</si>
  <si>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</si>
  <si>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</si>
  <si>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</si>
  <si>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</si>
  <si>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</si>
  <si>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</si>
  <si>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</si>
  <si>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</si>
  <si>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</si>
  <si>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</si>
  <si>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</si>
  <si>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</si>
  <si>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</si>
  <si>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</si>
  <si>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</si>
  <si>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</si>
  <si>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</si>
  <si>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</si>
  <si>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</si>
  <si>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</si>
  <si>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</si>
  <si>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</si>
  <si>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</si>
  <si>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</si>
  <si>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</si>
  <si>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</si>
  <si>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</si>
  <si>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</si>
  <si>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</si>
  <si>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</si>
  <si>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</si>
  <si>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</si>
  <si>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</si>
  <si>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</si>
  <si>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</si>
  <si>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</si>
  <si>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</si>
  <si>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</si>
  <si>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</si>
  <si>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</si>
  <si>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</si>
  <si>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</si>
  <si>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</si>
  <si>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</si>
  <si>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</si>
  <si>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</si>
  <si>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</si>
  <si>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</si>
  <si>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</si>
  <si>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</si>
  <si>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</si>
  <si>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</si>
  <si>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</si>
  <si>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</si>
  <si>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</si>
  <si>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</si>
  <si>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</si>
  <si>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</si>
  <si>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</si>
  <si>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</si>
  <si>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</si>
  <si>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</si>
  <si>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</si>
  <si>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</si>
  <si>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</si>
  <si>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</si>
  <si>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</si>
  <si>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</si>
  <si>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</si>
  <si>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</si>
  <si>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</si>
  <si>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</si>
  <si>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</si>
  <si>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</si>
  <si>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</si>
  <si>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</si>
  <si>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</si>
  <si>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</si>
  <si>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</si>
  <si>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</si>
  <si>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</si>
  <si>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</si>
  <si>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</si>
  <si>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</si>
  <si>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</si>
  <si>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</si>
  <si>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</si>
  <si>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</si>
  <si>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</si>
  <si>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</si>
  <si>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</si>
  <si>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</si>
  <si>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</si>
  <si>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</si>
  <si>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</si>
  <si>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</si>
  <si>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</si>
  <si>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</si>
  <si>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</si>
  <si>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</si>
  <si>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</si>
  <si>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</si>
  <si>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</si>
  <si>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</si>
  <si>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</si>
  <si>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</si>
  <si>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</si>
  <si>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</si>
  <si>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</si>
  <si>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</si>
  <si>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</si>
  <si>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</si>
  <si>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</si>
  <si>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</si>
  <si>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</si>
  <si>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</si>
  <si>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</si>
  <si>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</si>
  <si>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</si>
  <si>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</si>
  <si>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</si>
  <si>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</si>
  <si>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</si>
  <si>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</si>
  <si>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</si>
  <si>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</si>
  <si>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</si>
  <si>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</si>
  <si>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</si>
  <si>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</si>
  <si>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</si>
  <si>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</si>
  <si>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</si>
  <si>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</si>
  <si>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</si>
  <si>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</si>
  <si>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</si>
  <si>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</si>
  <si>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</si>
  <si>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</si>
  <si>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</si>
  <si>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</si>
  <si>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</si>
  <si>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</si>
  <si>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</si>
  <si>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</si>
  <si>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</si>
  <si>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</si>
  <si>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</si>
  <si>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</si>
  <si>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</si>
  <si>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</si>
  <si>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</si>
  <si>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</si>
  <si>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</si>
  <si>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</si>
  <si>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</si>
  <si>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</si>
  <si>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</si>
  <si>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</si>
  <si>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</si>
  <si>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</si>
  <si>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</si>
  <si>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</si>
  <si>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</si>
  <si>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</si>
  <si>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</si>
  <si>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</si>
  <si>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</si>
  <si>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</si>
  <si>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</si>
  <si>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</si>
  <si>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</si>
  <si>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</si>
  <si>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</si>
  <si>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</si>
  <si>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</si>
  <si>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</si>
  <si>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</si>
  <si>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</si>
  <si>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</si>
  <si>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</si>
  <si>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</si>
  <si>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</si>
  <si>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</si>
  <si>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</si>
  <si>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</si>
  <si>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</si>
  <si>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</si>
  <si>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</si>
  <si>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</si>
  <si>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</si>
  <si>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</si>
  <si>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</si>
  <si>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</si>
  <si>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</si>
  <si>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</si>
  <si>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</si>
  <si>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</si>
  <si>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</si>
  <si>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</si>
  <si>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</si>
  <si>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</si>
  <si>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</si>
  <si>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</si>
  <si>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</si>
  <si>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</si>
  <si>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</si>
  <si>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</si>
  <si>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</si>
  <si>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</si>
  <si>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</si>
  <si>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</si>
  <si>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</si>
  <si>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</si>
  <si>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</si>
  <si>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</si>
  <si>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</si>
  <si>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</si>
  <si>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</si>
  <si>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</si>
  <si>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</si>
  <si>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</si>
  <si>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</si>
  <si>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</si>
  <si>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</si>
  <si>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</si>
  <si>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</si>
  <si>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</si>
  <si>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</si>
  <si>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</si>
  <si>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</si>
  <si>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</si>
  <si>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</si>
  <si>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</si>
  <si>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</si>
  <si>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</si>
  <si>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</si>
  <si>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</si>
  <si>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</si>
  <si>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</si>
  <si>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</si>
  <si>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</si>
  <si>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</si>
  <si>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</si>
  <si>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</si>
  <si>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</si>
  <si>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</si>
  <si>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</si>
  <si>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</si>
  <si>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</si>
  <si>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</si>
  <si>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</si>
  <si>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</si>
  <si>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</si>
  <si>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</si>
  <si>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</si>
  <si>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</si>
  <si>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</si>
  <si>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</si>
  <si>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</si>
  <si>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</si>
  <si>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</si>
  <si>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</si>
  <si>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</si>
  <si>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</si>
  <si>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</si>
  <si>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</si>
  <si>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</si>
  <si>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</si>
  <si>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</si>
  <si>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</si>
  <si>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</si>
  <si>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</si>
  <si>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</si>
  <si>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</si>
  <si>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</si>
  <si>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</si>
  <si>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</si>
  <si>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</si>
  <si>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</si>
  <si>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</si>
  <si>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</si>
  <si>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</si>
  <si>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</si>
  <si>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</si>
  <si>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</si>
  <si>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</si>
  <si>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</si>
  <si>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</si>
  <si>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</si>
  <si>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</si>
  <si>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</si>
  <si>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</si>
  <si>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</si>
  <si>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</si>
  <si>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</si>
  <si>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</si>
  <si>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</si>
  <si>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</si>
  <si>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</si>
  <si>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</si>
  <si>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</si>
  <si>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</si>
  <si>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</si>
  <si>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</si>
  <si>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</si>
  <si>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</si>
  <si>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</si>
  <si>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</si>
  <si>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</si>
  <si>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</si>
  <si>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</si>
  <si>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</si>
  <si>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</si>
  <si>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</si>
  <si>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</si>
  <si>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</si>
  <si>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</si>
  <si>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</si>
  <si>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</si>
  <si>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</si>
  <si>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</si>
  <si>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</si>
  <si>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</si>
  <si>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</si>
  <si>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</si>
  <si>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</si>
  <si>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</si>
  <si>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</si>
  <si>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</si>
  <si>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</si>
  <si>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</si>
  <si>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</si>
  <si>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</si>
  <si>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</si>
  <si>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</si>
  <si>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</si>
  <si>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</si>
  <si>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</si>
  <si>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</si>
  <si>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</si>
  <si>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</si>
  <si>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</si>
  <si>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</si>
  <si>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</si>
  <si>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</si>
  <si>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</si>
  <si>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</si>
  <si>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</si>
  <si>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</si>
  <si>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</si>
  <si>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</si>
  <si>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</si>
  <si>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</si>
  <si>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</si>
  <si>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</si>
  <si>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</si>
  <si>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</si>
  <si>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</si>
  <si>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</si>
  <si>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</si>
  <si>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</si>
  <si>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</si>
  <si>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</si>
  <si>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</si>
  <si>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</si>
  <si>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</si>
  <si>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</si>
  <si>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</si>
  <si>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</si>
  <si>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</si>
  <si>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</si>
  <si>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</si>
  <si>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</si>
  <si>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</si>
  <si>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</si>
  <si>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</si>
  <si>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</si>
  <si>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</si>
  <si>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</si>
  <si>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</si>
  <si>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</si>
  <si>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</si>
  <si>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</si>
  <si>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</si>
  <si>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</si>
  <si>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</si>
  <si>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</si>
  <si>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</si>
  <si>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</si>
  <si>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</si>
  <si>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</si>
  <si>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</si>
  <si>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</si>
  <si>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</si>
  <si>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</si>
  <si>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</si>
  <si>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</si>
  <si>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</si>
  <si>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</si>
  <si>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</si>
  <si>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</si>
  <si>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</si>
  <si>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</si>
  <si>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</si>
  <si>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</si>
  <si>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</si>
  <si>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</si>
  <si>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</si>
  <si>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</si>
  <si>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</si>
  <si>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</si>
  <si>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</si>
  <si>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</si>
  <si>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</si>
  <si>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</si>
  <si>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</si>
  <si>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</si>
  <si>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</si>
  <si>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</si>
  <si>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</si>
  <si>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</si>
  <si>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</si>
  <si>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</si>
  <si>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</si>
  <si>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</si>
  <si>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</si>
  <si>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</si>
  <si>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</si>
  <si>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</si>
  <si>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</si>
  <si>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</si>
  <si>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</si>
  <si>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</si>
  <si>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</si>
  <si>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</si>
  <si>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</si>
  <si>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</si>
  <si>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</si>
  <si>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</si>
  <si>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</si>
  <si>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</si>
  <si>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</si>
  <si>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</si>
  <si>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</si>
  <si>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</si>
  <si>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</si>
  <si>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</si>
  <si>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</si>
  <si>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</si>
  <si>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</si>
  <si>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</si>
  <si>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</si>
  <si>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</si>
  <si>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</si>
  <si>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</si>
  <si>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</si>
  <si>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</si>
  <si>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</si>
  <si>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</si>
  <si>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</si>
  <si>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</si>
  <si>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</si>
  <si>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</si>
  <si>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</si>
  <si>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</si>
  <si>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</si>
  <si>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</si>
  <si>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</si>
  <si>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</si>
  <si>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</si>
  <si>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</si>
  <si>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</si>
  <si>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</si>
  <si>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</si>
  <si>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</si>
  <si>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</si>
  <si>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</si>
  <si>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</si>
  <si>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</si>
  <si>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</si>
  <si>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</si>
  <si>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</si>
  <si>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</si>
  <si>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</si>
  <si>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</si>
  <si>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</si>
  <si>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</si>
  <si>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</si>
  <si>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</si>
  <si>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</si>
  <si>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</si>
  <si>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</si>
  <si>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</si>
  <si>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</si>
  <si>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</si>
  <si>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</si>
  <si>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</si>
  <si>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</si>
  <si>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</si>
  <si>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</si>
  <si>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</si>
  <si>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</si>
  <si>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</si>
  <si>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</si>
  <si>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</si>
  <si>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</si>
  <si>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</si>
  <si>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</si>
  <si>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</si>
  <si>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</si>
  <si>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</si>
  <si>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</si>
  <si>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</si>
  <si>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</si>
  <si>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</si>
  <si>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</si>
  <si>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</si>
  <si>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</si>
  <si>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</si>
  <si>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</si>
  <si>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</si>
  <si>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</si>
  <si>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</si>
  <si>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</si>
  <si>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</si>
  <si>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</si>
  <si>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</si>
  <si>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</si>
  <si>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</si>
  <si>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</si>
  <si>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</si>
  <si>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</si>
  <si>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</si>
  <si>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</si>
  <si>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</si>
  <si>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</si>
  <si>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</si>
  <si>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</si>
  <si>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</si>
  <si>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</si>
  <si>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</si>
  <si>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</si>
  <si>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</si>
  <si>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</si>
  <si>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</si>
  <si>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</si>
  <si>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</si>
  <si>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</si>
  <si>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</si>
  <si>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</si>
  <si>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</si>
  <si>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</si>
  <si>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</si>
  <si>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</si>
  <si>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</si>
  <si>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</si>
  <si>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</si>
  <si>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</si>
  <si>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</si>
  <si>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</si>
  <si>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</si>
  <si>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</si>
  <si>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</si>
  <si>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</si>
  <si>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</si>
  <si>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</si>
  <si>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</si>
  <si>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</si>
  <si>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</si>
  <si>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</si>
  <si>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</si>
  <si>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</si>
  <si>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</si>
  <si>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</si>
  <si>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</si>
  <si>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</si>
  <si>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</si>
  <si>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</si>
  <si>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</si>
  <si>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</si>
  <si>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</si>
  <si>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</si>
  <si>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</si>
  <si>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</si>
  <si>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</si>
  <si>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</si>
  <si>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</si>
  <si>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</si>
  <si>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</si>
  <si>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</si>
  <si>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</si>
  <si>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</si>
  <si>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</si>
  <si>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</si>
  <si>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</si>
  <si>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</si>
  <si>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</si>
  <si>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</si>
  <si>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</si>
  <si>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</si>
  <si>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</si>
  <si>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</si>
  <si>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</si>
  <si>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</si>
  <si>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</si>
  <si>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</si>
  <si>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</si>
  <si>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</si>
  <si>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</si>
  <si>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</si>
  <si>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</si>
  <si>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</si>
  <si>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</si>
  <si>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</si>
  <si>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</si>
  <si>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</si>
  <si>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</si>
  <si>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</si>
  <si>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</si>
  <si>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</si>
  <si>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</si>
  <si>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</si>
  <si>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</si>
  <si>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</si>
  <si>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</si>
  <si>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</si>
  <si>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</si>
  <si>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</si>
  <si>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</si>
  <si>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</si>
  <si>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</si>
  <si>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</si>
  <si>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</si>
  <si>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</si>
  <si>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</si>
  <si>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</si>
  <si>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</si>
  <si>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</si>
  <si>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</si>
  <si>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</si>
  <si>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</si>
  <si>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</si>
  <si>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</si>
  <si>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</si>
  <si>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</si>
  <si>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</si>
  <si>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</si>
  <si>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</si>
  <si>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</si>
  <si>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</si>
  <si>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</si>
  <si>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</si>
  <si>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</si>
  <si>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</si>
  <si>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</si>
  <si>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</si>
  <si>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</si>
  <si>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</si>
  <si>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</si>
  <si>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</si>
  <si>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</si>
  <si>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</si>
  <si>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</si>
  <si>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</si>
  <si>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</si>
  <si>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</si>
  <si>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</si>
  <si>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</si>
  <si>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</si>
  <si>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</si>
  <si>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</si>
  <si>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</si>
  <si>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</si>
  <si>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</si>
  <si>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</si>
  <si>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</si>
  <si>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</si>
  <si>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</si>
  <si>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</si>
  <si>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</si>
  <si>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</si>
  <si>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</si>
  <si>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</si>
  <si>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</si>
  <si>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</si>
  <si>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</si>
  <si>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</si>
  <si>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</si>
  <si>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</si>
  <si>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</si>
  <si>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</si>
  <si>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</si>
  <si>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</si>
  <si>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</si>
  <si>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</si>
  <si>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</si>
  <si>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</si>
  <si>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</si>
  <si>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</si>
  <si>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</si>
  <si>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</si>
  <si>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</si>
  <si>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</si>
  <si>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</si>
  <si>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</si>
  <si>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</si>
  <si>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</si>
  <si>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</si>
  <si>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</si>
  <si>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</si>
  <si>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</si>
  <si>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</si>
  <si>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</si>
  <si>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</si>
  <si>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</si>
  <si>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</si>
  <si>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</si>
  <si>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</si>
  <si>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</si>
  <si>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</si>
  <si>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</si>
  <si>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</si>
  <si>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</si>
  <si>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</si>
  <si>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</si>
  <si>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</si>
  <si>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</si>
  <si>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</si>
  <si>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</si>
  <si>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</si>
  <si>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</si>
  <si>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</si>
  <si>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</si>
  <si>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</si>
  <si>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</si>
  <si>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</si>
  <si>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</si>
  <si>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</si>
  <si>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</si>
  <si>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</si>
  <si>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</si>
  <si>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</si>
  <si>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</si>
  <si>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</si>
  <si>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</si>
  <si>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</si>
  <si>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</si>
  <si>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</si>
  <si>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</si>
  <si>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</si>
  <si>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</si>
  <si>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</si>
  <si>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</si>
  <si>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</si>
  <si>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</si>
  <si>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</si>
  <si>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</si>
  <si>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</si>
  <si>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</si>
  <si>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</si>
  <si>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</si>
  <si>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</si>
  <si>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</si>
  <si>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</si>
  <si>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</si>
  <si>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</si>
  <si>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</si>
  <si>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</si>
  <si>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</si>
  <si>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</si>
  <si>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</si>
  <si>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</si>
  <si>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</si>
  <si>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</si>
  <si>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</si>
  <si>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</si>
  <si>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</si>
  <si>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</si>
  <si>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</si>
  <si>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</si>
  <si>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</si>
  <si>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</si>
  <si>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</si>
  <si>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</si>
  <si>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</si>
  <si>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</si>
  <si>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</si>
  <si>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</si>
  <si>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</si>
  <si>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</si>
  <si>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</si>
  <si>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</si>
  <si>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</si>
  <si>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</si>
  <si>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</si>
  <si>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</si>
  <si>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</si>
  <si>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</si>
  <si>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</si>
  <si>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</si>
  <si>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</si>
  <si>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</si>
  <si>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</si>
  <si>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</si>
  <si>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</si>
  <si>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</si>
  <si>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</si>
  <si>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</si>
  <si>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</si>
  <si>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</si>
  <si>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</si>
  <si>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</si>
  <si>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</si>
  <si>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</si>
  <si>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</si>
  <si>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</si>
  <si>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</si>
  <si>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</si>
  <si>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</si>
  <si>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</si>
  <si>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</si>
  <si>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</si>
  <si>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</si>
  <si>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</si>
  <si>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</si>
  <si>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</si>
  <si>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</si>
  <si>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</si>
  <si>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</si>
  <si>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</si>
  <si>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</si>
  <si>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</si>
  <si>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</si>
  <si>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</si>
  <si>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</si>
  <si>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</si>
  <si>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</si>
  <si>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</si>
  <si>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</si>
  <si>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</si>
  <si>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</si>
  <si>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</si>
  <si>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</si>
  <si>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</si>
  <si>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</si>
  <si>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</si>
  <si>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</si>
  <si>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</si>
  <si>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</si>
  <si>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</si>
  <si>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</si>
  <si>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</si>
  <si>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</si>
  <si>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</si>
  <si>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</si>
  <si>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</si>
  <si>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</si>
  <si>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</si>
  <si>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</si>
  <si>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</si>
  <si>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</si>
  <si>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</si>
  <si>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</si>
  <si>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</si>
  <si>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</si>
  <si>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</si>
  <si>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</si>
  <si>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</si>
  <si>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</si>
  <si>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</si>
  <si>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</si>
  <si>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</si>
  <si>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</si>
  <si>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</si>
  <si>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</si>
  <si>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</si>
  <si>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</si>
  <si>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</si>
  <si>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</si>
  <si>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</si>
  <si>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</si>
  <si>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</si>
  <si>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</si>
  <si>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</si>
  <si>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</si>
  <si>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</si>
  <si>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</si>
  <si>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</si>
  <si>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</si>
  <si>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</si>
  <si>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</si>
  <si>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</si>
  <si>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</si>
  <si>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</si>
  <si>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</si>
  <si>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</si>
  <si>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</si>
  <si>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</si>
  <si>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</si>
  <si>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</si>
  <si>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</si>
  <si>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</si>
  <si>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</si>
  <si>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</si>
  <si>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</si>
  <si>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</si>
  <si>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</si>
  <si>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</si>
  <si>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</si>
  <si>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</si>
  <si>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</si>
  <si>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</si>
  <si>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</si>
  <si>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</si>
  <si>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</si>
  <si>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</si>
  <si>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</si>
  <si>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</si>
  <si>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</si>
  <si>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</si>
  <si>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</si>
  <si>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</si>
  <si>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</si>
  <si>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</si>
  <si>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</si>
  <si>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</si>
  <si>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</si>
  <si>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</si>
  <si>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</si>
  <si>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</si>
  <si>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</si>
  <si>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</si>
  <si>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</si>
  <si>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</si>
  <si>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</si>
  <si>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</si>
  <si>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</si>
  <si>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</si>
  <si>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</si>
  <si>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</si>
  <si>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</si>
  <si>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</si>
  <si>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</si>
  <si>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</si>
  <si>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</si>
  <si>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</si>
  <si>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</si>
  <si>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</si>
  <si>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</si>
  <si>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</si>
  <si>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</si>
  <si>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</si>
  <si>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</si>
  <si>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</si>
  <si>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</si>
  <si>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</si>
  <si>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</si>
  <si>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</si>
  <si>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</si>
  <si>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</si>
  <si>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</si>
  <si>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</si>
  <si>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</si>
  <si>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</si>
  <si>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</si>
  <si>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</si>
  <si>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</si>
  <si>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</si>
  <si>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</si>
  <si>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</si>
  <si>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</si>
  <si>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</si>
  <si>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</si>
  <si>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</si>
  <si>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</si>
  <si>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</si>
  <si>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</si>
  <si>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</si>
  <si>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</si>
  <si>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</si>
  <si>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</si>
  <si>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</si>
  <si>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</si>
  <si>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</si>
  <si>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</si>
  <si>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</si>
  <si>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</si>
  <si>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</si>
  <si>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</si>
  <si>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</si>
  <si>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</si>
  <si>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</si>
  <si>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</si>
  <si>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</si>
  <si>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</si>
  <si>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</si>
  <si>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</si>
  <si>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</si>
  <si>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</si>
  <si>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</si>
  <si>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</si>
  <si>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</si>
  <si>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</si>
  <si>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</si>
  <si>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</si>
  <si>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</si>
  <si>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</si>
  <si>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</si>
  <si>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</si>
  <si>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</si>
  <si>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</si>
  <si>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</si>
  <si>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</si>
  <si>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</si>
  <si>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</si>
  <si>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</si>
  <si>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</si>
  <si>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</si>
  <si>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</si>
  <si>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</si>
  <si>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</si>
  <si>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</si>
  <si>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</si>
  <si>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</si>
  <si>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</si>
  <si>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</si>
  <si>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</si>
  <si>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</si>
  <si>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</si>
  <si>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</si>
  <si>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</si>
  <si>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</si>
  <si>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</si>
  <si>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</si>
  <si>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</si>
  <si>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</si>
  <si>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</si>
  <si>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</si>
  <si>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</si>
  <si>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</si>
  <si>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</si>
  <si>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</si>
  <si>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</si>
  <si>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</si>
  <si>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</si>
  <si>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</si>
  <si>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</si>
  <si>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</si>
  <si>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</si>
  <si>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</si>
  <si>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</si>
  <si>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</si>
  <si>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</si>
  <si>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</si>
  <si>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</si>
  <si>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</si>
  <si>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</si>
  <si>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</si>
  <si>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</si>
  <si>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</si>
  <si>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</si>
  <si>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</si>
  <si>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</si>
  <si>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</si>
  <si>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</si>
  <si>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</si>
  <si>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</si>
  <si>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</si>
  <si>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</si>
  <si>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</si>
  <si>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</si>
  <si>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</si>
  <si>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</si>
  <si>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</si>
  <si>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</si>
  <si>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</si>
  <si>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</si>
  <si>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</si>
  <si>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</si>
  <si>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</si>
  <si>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</si>
  <si>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</si>
  <si>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</si>
  <si>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</si>
  <si>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</si>
  <si>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</si>
  <si>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</si>
  <si>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</si>
  <si>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</si>
  <si>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</si>
  <si>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</si>
  <si>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</si>
  <si>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</si>
  <si>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</si>
  <si>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</si>
  <si>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</si>
  <si>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</si>
  <si>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</si>
  <si>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</si>
  <si>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</si>
  <si>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</si>
  <si>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</si>
  <si>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</si>
  <si>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</si>
  <si>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</si>
  <si>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</si>
  <si>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</si>
  <si>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</si>
  <si>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</si>
  <si>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</si>
  <si>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</si>
  <si>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</si>
  <si>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</si>
  <si>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</si>
  <si>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</si>
  <si>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</si>
  <si>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</si>
  <si>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</si>
  <si>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</si>
  <si>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</si>
  <si>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</si>
  <si>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</si>
  <si>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</si>
  <si>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</si>
  <si>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</si>
  <si>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</si>
  <si>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</si>
  <si>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</si>
  <si>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</si>
  <si>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</si>
  <si>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</si>
  <si>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</si>
  <si>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</si>
  <si>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</si>
  <si>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</si>
  <si>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</si>
  <si>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</si>
  <si>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</si>
  <si>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</si>
  <si>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</si>
  <si>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</si>
  <si>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</si>
  <si>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</si>
  <si>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</si>
  <si>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</si>
  <si>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</si>
  <si>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</si>
  <si>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</si>
  <si>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</si>
  <si>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</si>
  <si>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</si>
  <si>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</si>
  <si>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</si>
  <si>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</si>
  <si>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</si>
  <si>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</si>
  <si>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</si>
  <si>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</si>
  <si>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</si>
  <si>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</si>
  <si>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</si>
  <si>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</si>
  <si>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</si>
  <si>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</si>
  <si>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</si>
  <si>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</si>
  <si>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</si>
  <si>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</si>
  <si>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</si>
  <si>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</si>
  <si>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</si>
  <si>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</si>
  <si>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</si>
  <si>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</si>
  <si>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</si>
  <si>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</si>
  <si>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</si>
  <si>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</si>
  <si>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</si>
  <si>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</si>
  <si>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</si>
  <si>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</si>
  <si>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</si>
  <si>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</si>
  <si>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</si>
  <si>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</si>
  <si>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</si>
  <si>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</si>
  <si>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</si>
  <si>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</si>
  <si>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</si>
  <si>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</si>
  <si>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</si>
  <si>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</si>
  <si>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</si>
  <si>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</si>
  <si>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</si>
  <si>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</si>
  <si>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</si>
  <si>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</si>
  <si>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</si>
  <si>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</si>
  <si>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</si>
  <si>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</si>
  <si>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</si>
  <si>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</si>
  <si>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</si>
  <si>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</si>
  <si>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</si>
  <si>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</si>
  <si>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</si>
  <si>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</si>
  <si>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</si>
  <si>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</si>
  <si>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</si>
  <si>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</si>
  <si>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</si>
  <si>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</si>
  <si>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</si>
  <si>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</si>
  <si>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</si>
  <si>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</si>
  <si>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</si>
  <si>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</si>
  <si>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</si>
  <si>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</si>
  <si>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</si>
  <si>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</si>
  <si>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</si>
  <si>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</si>
  <si>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</si>
  <si>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</si>
  <si>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</si>
  <si>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</si>
  <si>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</si>
  <si>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</si>
  <si>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</si>
  <si>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</si>
  <si>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</si>
  <si>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</si>
  <si>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</si>
  <si>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</si>
  <si>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</si>
  <si>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</si>
  <si>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</si>
  <si>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</si>
  <si>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</si>
  <si>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</si>
  <si>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</si>
  <si>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</si>
  <si>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</si>
  <si>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</si>
  <si>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</si>
  <si>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</si>
  <si>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</si>
  <si>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</si>
  <si>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</si>
  <si>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</si>
  <si>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</si>
  <si>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</si>
  <si>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</si>
  <si>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</si>
  <si>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</si>
  <si>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</si>
  <si>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</si>
  <si>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</si>
  <si>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</si>
  <si>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</si>
  <si>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</si>
  <si>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</si>
  <si>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</si>
  <si>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</si>
  <si>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</si>
  <si>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</si>
  <si>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</si>
  <si>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</si>
  <si>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</si>
  <si>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</si>
  <si>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</si>
  <si>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</si>
  <si>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</si>
  <si>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</si>
  <si>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</si>
  <si>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</si>
  <si>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</si>
  <si>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</si>
  <si>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</si>
  <si>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</si>
  <si>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</si>
  <si>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</si>
  <si>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</si>
  <si>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</si>
  <si>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</si>
  <si>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</si>
  <si>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</si>
  <si>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</si>
  <si>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</si>
  <si>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</si>
  <si>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</si>
  <si>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</si>
  <si>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</si>
  <si>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</si>
  <si>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</si>
  <si>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</si>
  <si>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</si>
  <si>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</si>
  <si>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</si>
  <si>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</si>
  <si>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</si>
  <si>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</si>
  <si>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</si>
  <si>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</si>
  <si>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</si>
  <si>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</si>
  <si>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</si>
  <si>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</si>
  <si>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</si>
  <si>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</si>
  <si>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</si>
  <si>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</si>
  <si>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</si>
  <si>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</si>
  <si>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</si>
  <si>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</si>
  <si>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</si>
  <si>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</si>
  <si>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</si>
  <si>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</si>
  <si>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</si>
  <si>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</si>
  <si>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</si>
  <si>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</si>
  <si>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</si>
  <si>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</si>
  <si>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</si>
  <si>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</si>
  <si>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</si>
  <si>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</si>
  <si>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</si>
  <si>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</si>
  <si>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</si>
  <si>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</si>
  <si>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</si>
  <si>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</si>
  <si>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</si>
  <si>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</si>
  <si>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</si>
  <si>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</si>
  <si>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</si>
  <si>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</si>
  <si>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</si>
  <si>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</si>
  <si>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</si>
  <si>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</si>
  <si>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</si>
  <si>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</si>
  <si>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</si>
  <si>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</si>
  <si>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</si>
  <si>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</si>
  <si>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</si>
  <si>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</si>
  <si>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</si>
  <si>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</si>
  <si>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</si>
  <si>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</si>
  <si>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</si>
  <si>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</si>
  <si>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</si>
  <si>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</si>
  <si>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</si>
  <si>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</si>
  <si>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</si>
  <si>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</si>
  <si>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</si>
  <si>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</si>
  <si>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</si>
  <si>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</si>
  <si>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</si>
  <si>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</si>
  <si>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</si>
  <si>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</si>
  <si>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</si>
  <si>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</si>
  <si>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</si>
  <si>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</si>
  <si>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</si>
  <si>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</si>
  <si>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</si>
  <si>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</si>
  <si>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</si>
  <si>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</si>
  <si>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</si>
  <si>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</si>
  <si>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</si>
  <si>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</si>
  <si>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</si>
  <si>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</si>
  <si>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</si>
  <si>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</si>
  <si>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</si>
  <si>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</si>
  <si>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</si>
  <si>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</si>
  <si>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</si>
  <si>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</si>
  <si>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</si>
  <si>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</si>
  <si>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</si>
  <si>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</si>
  <si>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</si>
  <si>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</si>
  <si>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</si>
  <si>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</si>
  <si>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</si>
  <si>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</si>
  <si>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</si>
  <si>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</si>
  <si>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</si>
  <si>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</si>
  <si>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</si>
  <si>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</si>
  <si>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</si>
  <si>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</si>
  <si>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</si>
  <si>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</si>
  <si>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</si>
  <si>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</si>
  <si>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</si>
  <si>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</si>
  <si>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</si>
  <si>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</si>
  <si>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</si>
  <si>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</si>
  <si>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</si>
  <si>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</si>
  <si>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</si>
  <si>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</si>
  <si>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</si>
  <si>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</si>
  <si>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</si>
  <si>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</si>
  <si>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</si>
  <si>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</si>
  <si>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</si>
  <si>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</si>
  <si>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</si>
  <si>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</si>
  <si>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</si>
  <si>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</si>
  <si>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</si>
  <si>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</si>
  <si>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</si>
  <si>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</si>
  <si>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</si>
  <si>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</si>
  <si>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</si>
  <si>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</si>
  <si>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</si>
  <si>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</si>
  <si>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</si>
  <si>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</si>
  <si>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</si>
  <si>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</si>
  <si>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</si>
  <si>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</si>
  <si>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</si>
  <si>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</si>
  <si>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</si>
  <si>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</si>
  <si>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</si>
  <si>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</si>
  <si>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</si>
  <si>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</si>
  <si>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</si>
  <si>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</si>
  <si>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</si>
  <si>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</si>
  <si>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</si>
  <si>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</si>
  <si>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</si>
  <si>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</si>
  <si>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</si>
  <si>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</si>
  <si>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</si>
  <si>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</si>
  <si>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</si>
  <si>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</si>
  <si>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</si>
  <si>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</si>
  <si>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</si>
  <si>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</si>
  <si>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</si>
  <si>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</si>
  <si>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</si>
  <si>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</si>
  <si>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</si>
  <si>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</si>
  <si>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</si>
  <si>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</si>
  <si>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</si>
  <si>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</si>
  <si>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</si>
  <si>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</si>
  <si>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</si>
  <si>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</si>
  <si>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</si>
  <si>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</si>
  <si>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</si>
  <si>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</si>
  <si>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</si>
  <si>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</si>
  <si>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</si>
  <si>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</si>
  <si>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</si>
  <si>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</si>
  <si>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</si>
  <si>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</si>
  <si>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</si>
  <si>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</si>
  <si>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</si>
  <si>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</si>
  <si>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</si>
  <si>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</si>
  <si>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</si>
  <si>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</si>
  <si>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</si>
  <si>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</si>
  <si>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</si>
  <si>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</si>
  <si>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</si>
  <si>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</si>
  <si>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</si>
  <si>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</si>
  <si>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</si>
  <si>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</si>
  <si>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</si>
  <si>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</si>
  <si>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</si>
  <si>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</si>
  <si>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</si>
  <si>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</si>
  <si>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</si>
  <si>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</si>
  <si>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</si>
  <si>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</si>
  <si>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</si>
  <si>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</si>
  <si>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</si>
  <si>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</si>
  <si>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</si>
  <si>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</si>
  <si>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</si>
  <si>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</si>
  <si>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</si>
  <si>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</si>
  <si>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</si>
  <si>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</si>
  <si>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</si>
  <si>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</si>
  <si>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</si>
  <si>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</si>
  <si>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</si>
  <si>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</si>
  <si>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</si>
  <si>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</si>
  <si>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</si>
  <si>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</si>
  <si>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</si>
  <si>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</si>
  <si>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</si>
  <si>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</si>
  <si>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</si>
  <si>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</si>
  <si>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</si>
  <si>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</si>
  <si>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</si>
  <si>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</si>
  <si>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</si>
  <si>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</si>
  <si>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</si>
  <si>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</si>
  <si>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</si>
  <si>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</si>
  <si>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</si>
  <si>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</si>
  <si>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</si>
  <si>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</si>
  <si>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</si>
  <si>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</si>
  <si>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</si>
  <si>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</si>
  <si>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</si>
  <si>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</si>
  <si>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</si>
  <si>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</si>
  <si>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</si>
  <si>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</si>
  <si>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</si>
  <si>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</si>
  <si>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</si>
  <si>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</si>
  <si>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</si>
  <si>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</si>
  <si>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</si>
  <si>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</si>
  <si>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</si>
  <si>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</si>
  <si>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</si>
  <si>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</si>
  <si>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</si>
  <si>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</si>
  <si>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</si>
  <si>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</si>
  <si>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</si>
  <si>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</si>
  <si>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</si>
  <si>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</si>
  <si>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</si>
  <si>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</si>
  <si>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</si>
  <si>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</si>
  <si>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</si>
  <si>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</si>
  <si>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</si>
  <si>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</si>
  <si>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</si>
  <si>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</si>
  <si>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</si>
  <si>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</si>
  <si>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</si>
  <si>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</si>
  <si>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</si>
  <si>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</si>
  <si>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</si>
  <si>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</si>
  <si>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</si>
  <si>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</si>
  <si>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</si>
  <si>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</si>
  <si>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</si>
  <si>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</si>
  <si>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</si>
  <si>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</si>
  <si>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</si>
  <si>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</si>
  <si>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</si>
  <si>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</si>
  <si>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</si>
  <si>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</si>
  <si>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</si>
  <si>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</si>
  <si>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</si>
  <si>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</si>
  <si>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</si>
  <si>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</si>
  <si>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</si>
  <si>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</si>
  <si>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</si>
  <si>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</si>
  <si>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</si>
  <si>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</si>
  <si>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</si>
  <si>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</si>
  <si>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</si>
  <si>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</si>
  <si>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</si>
  <si>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</si>
  <si>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</si>
  <si>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</si>
  <si>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</si>
  <si>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</si>
  <si>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</si>
  <si>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</si>
  <si>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</si>
  <si>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</si>
  <si>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</si>
  <si>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</si>
  <si>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</si>
  <si>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</si>
  <si>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</si>
  <si>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</si>
  <si>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</si>
  <si>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</si>
  <si>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</si>
  <si>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</si>
  <si>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</si>
  <si>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</si>
  <si>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</si>
  <si>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</si>
  <si>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</si>
  <si>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</si>
  <si>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</si>
  <si>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</si>
  <si>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</si>
  <si>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</si>
  <si>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</si>
  <si>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</si>
  <si>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</si>
  <si>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</si>
  <si>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</si>
  <si>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</si>
  <si>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</si>
  <si>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</si>
  <si>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</si>
  <si>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</si>
  <si>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</si>
  <si>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</si>
  <si>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</si>
  <si>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</si>
  <si>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</si>
  <si>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</si>
  <si>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</si>
  <si>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</si>
  <si>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</si>
  <si>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</si>
  <si>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</si>
  <si>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</si>
  <si>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</si>
  <si>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</si>
  <si>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</si>
  <si>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</si>
  <si>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</si>
  <si>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</si>
  <si>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</si>
  <si>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</si>
  <si>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</si>
  <si>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</si>
  <si>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</si>
  <si>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</si>
  <si>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</si>
  <si>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</si>
  <si>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</si>
  <si>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</si>
  <si>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</si>
  <si>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</si>
  <si>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</si>
  <si>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</si>
  <si>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</si>
  <si>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</si>
  <si>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</si>
  <si>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</si>
  <si>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</si>
  <si>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</si>
  <si>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</si>
  <si>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</si>
  <si>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</si>
  <si>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</si>
  <si>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</si>
  <si>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</si>
  <si>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</si>
  <si>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</si>
  <si>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</si>
  <si>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</si>
  <si>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</si>
  <si>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</si>
  <si>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</si>
  <si>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</si>
  <si>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</si>
  <si>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</si>
  <si>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</si>
  <si>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</si>
  <si>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</si>
  <si>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</si>
  <si>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</si>
  <si>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</si>
  <si>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</si>
  <si>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</si>
  <si>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</si>
  <si>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</si>
  <si>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</si>
  <si>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</si>
  <si>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</si>
  <si>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</si>
  <si>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</si>
  <si>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</si>
  <si>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</si>
  <si>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</si>
  <si>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</si>
  <si>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</si>
  <si>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</si>
  <si>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</si>
  <si>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</si>
  <si>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</si>
  <si>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</si>
  <si>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</si>
  <si>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</si>
  <si>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</si>
  <si>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</si>
  <si>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</si>
  <si>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</si>
  <si>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</si>
  <si>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</si>
  <si>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</si>
  <si>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</si>
  <si>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</si>
  <si>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</si>
  <si>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</si>
  <si>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</si>
  <si>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</si>
  <si>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</si>
  <si>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</si>
  <si>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</si>
  <si>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</si>
  <si>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</si>
  <si>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</si>
  <si>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</si>
  <si>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</si>
  <si>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</si>
  <si>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</si>
  <si>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</si>
  <si>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</si>
  <si>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</si>
  <si>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</si>
  <si>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</si>
  <si>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</si>
  <si>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</si>
  <si>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</si>
  <si>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</si>
  <si>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</si>
  <si>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</si>
  <si>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</si>
  <si>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</si>
  <si>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</si>
  <si>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</si>
  <si>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</si>
  <si>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</si>
  <si>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</si>
  <si>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</si>
  <si>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</si>
  <si>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</si>
  <si>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</si>
  <si>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</si>
  <si>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</si>
  <si>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</si>
  <si>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</si>
  <si>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</si>
  <si>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</si>
  <si>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</si>
  <si>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</si>
  <si>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</si>
  <si>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</si>
  <si>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</si>
  <si>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</si>
  <si>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</si>
  <si>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</si>
  <si>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</si>
  <si>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</si>
  <si>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</si>
  <si>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</si>
  <si>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</si>
  <si>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</si>
  <si>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</si>
  <si>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</si>
  <si>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</si>
  <si>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</si>
  <si>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</si>
  <si>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</si>
  <si>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</si>
  <si>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</si>
  <si>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</si>
  <si>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</si>
  <si>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</si>
  <si>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</si>
  <si>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</si>
  <si>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</si>
  <si>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</si>
  <si>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</si>
  <si>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</si>
  <si>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</si>
  <si>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</si>
  <si>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</si>
  <si>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</si>
  <si>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</si>
  <si>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</si>
  <si>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</si>
  <si>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</si>
  <si>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</si>
  <si>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</si>
  <si>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</si>
  <si>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</si>
  <si>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</si>
  <si>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</si>
  <si>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</si>
  <si>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</si>
  <si>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</si>
  <si>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</si>
  <si>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</si>
  <si>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</si>
  <si>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</si>
  <si>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</si>
  <si>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</si>
  <si>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</si>
  <si>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</si>
  <si>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</si>
  <si>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</si>
  <si>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</si>
  <si>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</si>
  <si>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</si>
  <si>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</si>
  <si>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</si>
  <si>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</si>
  <si>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</si>
  <si>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</si>
  <si>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</si>
  <si>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</si>
  <si>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</si>
  <si>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</si>
  <si>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</si>
  <si>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</si>
  <si>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</si>
  <si>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</si>
  <si>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</si>
  <si>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</si>
  <si>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</si>
  <si>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</si>
  <si>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</si>
  <si>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</si>
  <si>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</si>
  <si>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</si>
  <si>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</si>
  <si>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</si>
  <si>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</si>
  <si>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</si>
  <si>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</si>
  <si>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</si>
  <si>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</si>
  <si>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</si>
  <si>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</si>
  <si>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</si>
  <si>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</si>
  <si>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</si>
  <si>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</si>
  <si>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</si>
  <si>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</si>
  <si>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</si>
  <si>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</si>
  <si>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</si>
  <si>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</si>
  <si>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</si>
  <si>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</si>
  <si>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</si>
  <si>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</si>
  <si>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</si>
  <si>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</si>
  <si>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</si>
  <si>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</si>
  <si>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</si>
  <si>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</si>
  <si>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</si>
  <si>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</si>
  <si>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</si>
  <si>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</si>
  <si>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</si>
  <si>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</si>
  <si>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</si>
  <si>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</si>
  <si>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</si>
  <si>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</si>
  <si>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</si>
  <si>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</si>
  <si>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</si>
  <si>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</si>
  <si>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</si>
  <si>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</si>
  <si>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</si>
  <si>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</si>
  <si>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</si>
  <si>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</si>
  <si>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</si>
  <si>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</si>
  <si>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</si>
  <si>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</si>
  <si>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</si>
  <si>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</si>
  <si>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</si>
  <si>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</si>
  <si>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</si>
  <si>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</si>
  <si>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</si>
  <si>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</si>
  <si>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</si>
  <si>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</si>
  <si>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</si>
  <si>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</si>
  <si>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</si>
  <si>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</si>
  <si>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</si>
  <si>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</si>
  <si>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</si>
  <si>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</si>
  <si>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</si>
  <si>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</si>
  <si>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</si>
  <si>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</si>
  <si>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</si>
  <si>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</si>
  <si>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</si>
  <si>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</si>
  <si>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</si>
  <si>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</si>
  <si>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</si>
  <si>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</si>
  <si>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</si>
  <si>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</si>
  <si>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</si>
  <si>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</si>
  <si>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</si>
  <si>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</si>
  <si>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</si>
  <si>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</si>
  <si>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</si>
  <si>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</si>
  <si>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</si>
  <si>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</si>
  <si>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</si>
  <si>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</si>
  <si>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</si>
  <si>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</si>
  <si>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</si>
  <si>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</si>
  <si>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</si>
  <si>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</si>
  <si>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</si>
  <si>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</si>
  <si>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</si>
  <si>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</si>
  <si>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</si>
  <si>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</si>
  <si>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</si>
  <si>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</si>
  <si>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</si>
  <si>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</si>
  <si>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</si>
  <si>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</si>
  <si>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</si>
  <si>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</si>
  <si>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</si>
  <si>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</si>
  <si>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</si>
  <si>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</si>
  <si>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</si>
  <si>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</si>
  <si>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</si>
  <si>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</si>
  <si>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</si>
  <si>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</si>
  <si>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</si>
  <si>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</si>
  <si>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</si>
  <si>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</si>
  <si>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</si>
  <si>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</si>
  <si>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</si>
  <si>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</si>
  <si>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</si>
  <si>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</si>
  <si>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</si>
  <si>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</si>
  <si>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</si>
  <si>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</si>
  <si>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</si>
  <si>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</si>
  <si>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</si>
  <si>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</si>
  <si>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</si>
  <si>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</si>
  <si>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</si>
  <si>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</si>
  <si>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</si>
  <si>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</si>
  <si>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</si>
  <si>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</si>
  <si>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</si>
  <si>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</si>
  <si>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</si>
  <si>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</si>
  <si>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</si>
  <si>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</si>
  <si>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</si>
  <si>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</si>
  <si>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</si>
  <si>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</si>
  <si>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</si>
  <si>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</si>
  <si>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</si>
  <si>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</si>
  <si>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</si>
  <si>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</si>
  <si>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</si>
  <si>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</si>
  <si>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</si>
  <si>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</si>
  <si>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</si>
  <si>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</si>
  <si>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</si>
  <si>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</si>
  <si>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</si>
  <si>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</si>
  <si>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</si>
  <si>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</si>
  <si>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</si>
  <si>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</si>
  <si>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</si>
  <si>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</si>
  <si>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</si>
  <si>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</si>
  <si>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</si>
  <si>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</si>
  <si>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</si>
  <si>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</si>
  <si>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</si>
  <si>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</si>
  <si>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</si>
  <si>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</si>
  <si>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</si>
  <si>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</si>
  <si>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</si>
  <si>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</si>
  <si>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</si>
  <si>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</si>
  <si>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</si>
  <si>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</si>
  <si>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</si>
  <si>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</si>
  <si>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</si>
  <si>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</si>
  <si>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</si>
  <si>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</si>
  <si>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</si>
  <si>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</si>
  <si>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</si>
  <si>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</si>
  <si>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</si>
  <si>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</si>
  <si>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</si>
  <si>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</si>
  <si>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</si>
  <si>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</si>
  <si>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</si>
  <si>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</si>
  <si>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</si>
  <si>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</si>
  <si>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</si>
  <si>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</si>
  <si>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</si>
  <si>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</si>
  <si>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</si>
  <si>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</si>
  <si>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</si>
  <si>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</si>
  <si>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</si>
  <si>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</si>
  <si>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</si>
  <si>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</si>
  <si>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</si>
  <si>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</si>
  <si>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</si>
  <si>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</si>
  <si>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</si>
  <si>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</si>
  <si>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</si>
  <si>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</si>
  <si>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</si>
  <si>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</si>
  <si>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</si>
  <si>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</si>
  <si>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</si>
  <si>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</si>
  <si>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</si>
  <si>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</si>
  <si>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</si>
  <si>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</si>
  <si>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</si>
  <si>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</si>
  <si>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</si>
  <si>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</si>
  <si>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</si>
  <si>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</si>
  <si>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</si>
  <si>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</si>
  <si>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</si>
  <si>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</si>
  <si>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</si>
  <si>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</si>
  <si>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</si>
  <si>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</si>
  <si>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</si>
  <si>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</si>
  <si>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</si>
  <si>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</si>
  <si>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</si>
  <si>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</si>
  <si>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</si>
  <si>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</si>
  <si>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</si>
  <si>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</si>
  <si>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</si>
  <si>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</si>
  <si>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</si>
  <si>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</si>
  <si>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</si>
  <si>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</si>
  <si>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</si>
  <si>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</si>
  <si>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</si>
  <si>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</si>
  <si>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</si>
  <si>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</si>
  <si>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</si>
  <si>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</si>
  <si>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</si>
  <si>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</si>
  <si>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</si>
  <si>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</si>
  <si>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</si>
  <si>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</si>
  <si>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</si>
  <si>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</si>
  <si>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</si>
  <si>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</si>
  <si>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</si>
  <si>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</si>
  <si>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</si>
  <si>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</si>
  <si>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</si>
  <si>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</si>
  <si>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</si>
  <si>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</si>
  <si>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</si>
  <si>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</si>
  <si>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</si>
  <si>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</si>
  <si>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</si>
  <si>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</si>
  <si>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</si>
  <si>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</si>
  <si>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</si>
  <si>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</si>
  <si>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</si>
  <si>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</si>
  <si>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</si>
  <si>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</si>
  <si>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</si>
  <si>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</si>
  <si>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</si>
  <si>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</si>
  <si>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</si>
  <si>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</si>
  <si>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</si>
  <si>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</si>
  <si>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</si>
  <si>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</si>
  <si>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</si>
  <si>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</si>
  <si>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</si>
  <si>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</si>
  <si>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</si>
  <si>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</si>
  <si>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</si>
  <si>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</si>
  <si>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</si>
  <si>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</si>
  <si>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</si>
  <si>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</si>
  <si>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</si>
  <si>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</si>
  <si>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</si>
  <si>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</si>
  <si>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</si>
  <si>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</si>
  <si>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</si>
  <si>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</si>
  <si>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</si>
  <si>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</si>
  <si>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</si>
  <si>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</si>
  <si>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</si>
  <si>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</si>
  <si>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</si>
  <si>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</si>
  <si>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</si>
  <si>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</si>
  <si>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</si>
  <si>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</si>
  <si>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</si>
  <si>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</si>
  <si>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</si>
  <si>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</si>
  <si>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</si>
  <si>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</si>
  <si>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</si>
  <si>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</si>
  <si>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</si>
  <si>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</si>
  <si>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</si>
  <si>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</si>
  <si>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</si>
  <si>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</si>
  <si>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</si>
  <si>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</si>
  <si>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</si>
  <si>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</si>
  <si>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</si>
  <si>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</si>
  <si>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</si>
  <si>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</si>
  <si>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</si>
  <si>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</si>
  <si>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</si>
  <si>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</si>
  <si>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</si>
  <si>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</si>
  <si>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</si>
  <si>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</si>
  <si>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</si>
  <si>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</si>
  <si>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</si>
  <si>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</si>
  <si>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</si>
  <si>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</si>
  <si>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</si>
  <si>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</si>
  <si>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</si>
  <si>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</si>
  <si>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</si>
  <si>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</si>
  <si>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</si>
  <si>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</si>
  <si>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</si>
  <si>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</si>
  <si>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</si>
  <si>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</si>
  <si>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</si>
  <si>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</si>
  <si>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</si>
  <si>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</si>
  <si>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</si>
  <si>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</si>
  <si>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</si>
  <si>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</si>
  <si>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</si>
  <si>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</si>
  <si>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</si>
  <si>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</si>
  <si>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</si>
  <si>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</si>
  <si>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</si>
  <si>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</si>
  <si>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</si>
  <si>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</si>
  <si>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</si>
  <si>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</si>
  <si>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</si>
  <si>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</si>
  <si>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</si>
  <si>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</si>
  <si>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</si>
  <si>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</si>
  <si>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</si>
  <si>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</si>
  <si>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</si>
  <si>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</si>
  <si>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</si>
  <si>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</si>
  <si>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</si>
  <si>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</si>
  <si>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</si>
  <si>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</si>
  <si>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</si>
  <si>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</si>
  <si>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</si>
  <si>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</si>
  <si>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</si>
  <si>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</si>
  <si>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</si>
  <si>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</si>
  <si>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</si>
  <si>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</si>
  <si>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</si>
  <si>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</si>
  <si>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</si>
  <si>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</si>
  <si>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</si>
  <si>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</si>
  <si>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</si>
  <si>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</si>
  <si>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</si>
  <si>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</si>
  <si>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</si>
  <si>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</si>
  <si>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</si>
  <si>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</si>
  <si>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</si>
  <si>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</si>
  <si>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</si>
  <si>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</si>
  <si>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</si>
  <si>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</si>
  <si>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</si>
  <si>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</si>
  <si>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</si>
  <si>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</si>
  <si>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</si>
  <si>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</si>
  <si>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</si>
  <si>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</si>
  <si>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</si>
  <si>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</si>
  <si>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</si>
  <si>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</si>
  <si>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</si>
  <si>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</si>
  <si>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</si>
  <si>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</si>
  <si>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</si>
  <si>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</si>
  <si>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</si>
  <si>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</si>
  <si>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</si>
  <si>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</si>
  <si>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</si>
  <si>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</si>
  <si>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</si>
  <si>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</si>
  <si>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</si>
  <si>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</si>
  <si>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</si>
  <si>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</si>
  <si>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</si>
  <si>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</si>
  <si>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</si>
  <si>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</si>
  <si>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</si>
  <si>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</si>
  <si>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</si>
  <si>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</si>
  <si>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</si>
  <si>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</si>
  <si>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</si>
  <si>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</si>
  <si>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</si>
  <si>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</si>
  <si>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</si>
  <si>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</si>
  <si>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</si>
  <si>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</si>
  <si>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</si>
  <si>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</si>
  <si>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</si>
  <si>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</si>
  <si>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</si>
  <si>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</si>
  <si>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</si>
  <si>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</si>
  <si>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</si>
  <si>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</si>
  <si>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</si>
  <si>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</si>
  <si>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</si>
  <si>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</si>
  <si>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</si>
  <si>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</si>
  <si>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</si>
  <si>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</si>
  <si>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</si>
  <si>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</si>
  <si>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</si>
  <si>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</si>
  <si>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</si>
  <si>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</si>
  <si>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</si>
  <si>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</si>
  <si>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</si>
  <si>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</si>
  <si>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</si>
  <si>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</si>
  <si>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</si>
  <si>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</si>
  <si>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</si>
  <si>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</si>
  <si>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</si>
  <si>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</si>
  <si>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</si>
  <si>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</si>
  <si>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</si>
  <si>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</si>
  <si>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</si>
  <si>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</si>
  <si>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</si>
  <si>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</si>
  <si>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</si>
  <si>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</si>
  <si>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</si>
  <si>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</si>
  <si>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</si>
  <si>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</si>
  <si>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</si>
  <si>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</si>
  <si>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</si>
  <si>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</si>
  <si>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</si>
  <si>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</si>
  <si>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</si>
  <si>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</si>
  <si>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</si>
  <si>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</si>
  <si>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</si>
  <si>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</si>
  <si>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</si>
  <si>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</si>
  <si>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</si>
  <si>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</si>
  <si>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</si>
  <si>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</si>
  <si>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</si>
  <si>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</si>
  <si>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</si>
  <si>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</si>
  <si>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</si>
  <si>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</si>
  <si>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</si>
  <si>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</si>
  <si>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</si>
  <si>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</si>
  <si>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</si>
  <si>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</si>
  <si>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</si>
  <si>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</si>
  <si>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</si>
  <si>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</si>
  <si>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</si>
  <si>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</si>
  <si>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</si>
  <si>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</si>
  <si>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</si>
  <si>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</si>
  <si>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</si>
  <si>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</si>
  <si>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</si>
  <si>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</si>
  <si>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</si>
  <si>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</si>
  <si>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</si>
  <si>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</si>
  <si>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</si>
  <si>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</si>
  <si>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</si>
  <si>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</si>
  <si>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</si>
  <si>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</si>
  <si>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</si>
  <si>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</si>
  <si>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</si>
  <si>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</si>
  <si>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</si>
  <si>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</si>
  <si>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</si>
  <si>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</si>
  <si>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</si>
  <si>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</si>
  <si>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</si>
  <si>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</si>
  <si>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</si>
  <si>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</si>
  <si>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</si>
  <si>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</si>
  <si>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</si>
  <si>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</si>
  <si>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</si>
  <si>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</si>
  <si>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</si>
  <si>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</si>
  <si>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</si>
  <si>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</si>
  <si>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</si>
  <si>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</si>
  <si>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</si>
  <si>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</si>
  <si>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</si>
  <si>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</si>
  <si>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</si>
  <si>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</si>
  <si>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</si>
  <si>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</si>
  <si>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</si>
  <si>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</si>
  <si>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</si>
  <si>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</si>
  <si>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</si>
  <si>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</si>
  <si>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</si>
  <si>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</si>
  <si>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</si>
  <si>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</si>
  <si>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</si>
  <si>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</si>
  <si>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</si>
  <si>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</si>
  <si>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</si>
  <si>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</si>
  <si>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</si>
  <si>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</si>
  <si>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</si>
  <si>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</si>
  <si>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</si>
  <si>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</si>
  <si>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</si>
  <si>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</si>
  <si>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</si>
  <si>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</si>
  <si>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</si>
  <si>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</si>
  <si>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</si>
  <si>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</si>
  <si>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</si>
  <si>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</si>
  <si>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</si>
  <si>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</si>
  <si>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</si>
  <si>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</si>
  <si>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</si>
  <si>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</si>
  <si>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</si>
  <si>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</si>
  <si>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</si>
  <si>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</si>
  <si>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</si>
  <si>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</si>
  <si>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</si>
  <si>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</si>
  <si>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</si>
  <si>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</si>
  <si>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</si>
  <si>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</si>
  <si>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</si>
  <si>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</si>
  <si>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</si>
  <si>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</si>
  <si>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</si>
  <si>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</si>
  <si>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</si>
  <si>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</si>
  <si>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</si>
  <si>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</si>
  <si>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</si>
  <si>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</si>
  <si>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</si>
  <si>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</si>
  <si>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</si>
  <si>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</si>
  <si>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</si>
  <si>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</si>
  <si>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</si>
  <si>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</si>
  <si>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</si>
  <si>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</si>
  <si>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</si>
  <si>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</si>
  <si>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</si>
  <si>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</si>
  <si>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</si>
  <si>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</si>
  <si>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</si>
  <si>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</si>
  <si>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</si>
  <si>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</si>
  <si>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</si>
  <si>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</si>
  <si>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</si>
  <si>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</si>
  <si>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</si>
  <si>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</si>
  <si>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</si>
  <si>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</si>
  <si>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</si>
  <si>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</si>
  <si>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</si>
  <si>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</si>
  <si>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</si>
  <si>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</si>
  <si>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</si>
  <si>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</si>
  <si>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</si>
  <si>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</si>
  <si>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</si>
  <si>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</si>
  <si>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</si>
  <si>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</si>
  <si>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</si>
  <si>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</si>
  <si>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</si>
  <si>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</si>
  <si>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</si>
  <si>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</si>
  <si>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</si>
  <si>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</si>
  <si>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</si>
  <si>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</si>
  <si>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</si>
  <si>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</si>
  <si>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</si>
  <si>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</si>
  <si>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</si>
  <si>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</si>
  <si>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</si>
  <si>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</si>
  <si>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</si>
  <si>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</si>
  <si>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</si>
  <si>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</si>
  <si>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</si>
  <si>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</si>
  <si>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</si>
  <si>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</si>
  <si>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</si>
  <si>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</si>
  <si>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</si>
  <si>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</si>
  <si>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</si>
  <si>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</si>
  <si>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</si>
  <si>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</si>
  <si>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</si>
  <si>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</si>
  <si>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</si>
  <si>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</si>
  <si>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</si>
  <si>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</si>
  <si>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</si>
  <si>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</si>
  <si>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</si>
  <si>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</si>
  <si>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</si>
  <si>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</si>
  <si>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</si>
  <si>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</si>
  <si>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</si>
  <si>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</si>
  <si>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</si>
  <si>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</si>
  <si>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</si>
  <si>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</si>
  <si>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</si>
  <si>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</si>
  <si>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</si>
  <si>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</si>
  <si>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</si>
  <si>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</si>
  <si>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</si>
  <si>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</si>
  <si>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</si>
  <si>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</si>
  <si>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</si>
  <si>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</si>
  <si>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</si>
  <si>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</si>
  <si>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</si>
  <si>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</si>
  <si>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</si>
  <si>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</si>
  <si>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</si>
  <si>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</si>
  <si>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</si>
  <si>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</si>
  <si>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</si>
  <si>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</si>
  <si>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</si>
  <si>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</si>
  <si>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</si>
  <si>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</si>
  <si>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</si>
  <si>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</si>
  <si>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</si>
  <si>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</si>
  <si>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</si>
  <si>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</si>
  <si>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</si>
  <si>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</si>
  <si>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</si>
  <si>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</si>
  <si>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</si>
  <si>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</si>
  <si>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</si>
  <si>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</si>
  <si>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</si>
  <si>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</si>
  <si>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</si>
  <si>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</si>
  <si>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</si>
  <si>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</si>
  <si>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</si>
  <si>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</si>
  <si>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</si>
  <si>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</si>
  <si>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</si>
  <si>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</si>
  <si>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</si>
  <si>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</si>
  <si>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</si>
  <si>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</si>
  <si>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</si>
  <si>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</si>
  <si>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</si>
  <si>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</si>
  <si>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</si>
  <si>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</si>
  <si>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</si>
  <si>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</si>
  <si>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</si>
  <si>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</si>
  <si>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</si>
  <si>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</si>
  <si>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</si>
  <si>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</si>
  <si>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</si>
  <si>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</si>
  <si>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</si>
  <si>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</si>
  <si>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</si>
  <si>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</si>
  <si>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</si>
  <si>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</si>
  <si>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</si>
  <si>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</si>
  <si>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</si>
  <si>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</si>
  <si>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</si>
  <si>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</si>
  <si>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</si>
  <si>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</si>
  <si>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</si>
  <si>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</si>
  <si>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</si>
  <si>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</si>
  <si>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</si>
  <si>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</si>
  <si>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</si>
  <si>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</si>
  <si>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</si>
  <si>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</si>
  <si>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</si>
  <si>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</si>
  <si>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</si>
  <si>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</si>
  <si>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</si>
  <si>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</si>
  <si>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</si>
  <si>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</si>
  <si>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</si>
  <si>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</si>
  <si>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</si>
  <si>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</si>
  <si>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</si>
  <si>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</si>
  <si>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</si>
  <si>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</si>
  <si>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</si>
  <si>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</si>
  <si>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</si>
  <si>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</si>
  <si>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</si>
  <si>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</si>
  <si>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</si>
  <si>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</si>
  <si>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</si>
  <si>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</si>
  <si>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</si>
  <si>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</si>
  <si>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</si>
  <si>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</si>
  <si>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</si>
  <si>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</si>
  <si>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</si>
  <si>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</si>
  <si>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</si>
  <si>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</si>
  <si>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</si>
  <si>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</si>
  <si>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</si>
  <si>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</si>
  <si>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</si>
  <si>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</si>
  <si>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</si>
  <si>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</si>
  <si>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</si>
  <si>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</si>
  <si>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</si>
  <si>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</si>
  <si>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</si>
  <si>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</si>
  <si>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</si>
  <si>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</si>
  <si>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</si>
  <si>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</si>
  <si>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</si>
  <si>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</si>
  <si>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</si>
  <si>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</si>
  <si>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</si>
  <si>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</si>
  <si>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</si>
  <si>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</si>
  <si>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</si>
  <si>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</si>
  <si>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</si>
  <si>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</si>
  <si>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</si>
  <si>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</si>
  <si>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</si>
  <si>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</si>
  <si>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</si>
  <si>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</si>
  <si>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</si>
  <si>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</si>
  <si>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</si>
  <si>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</si>
  <si>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</si>
  <si>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</si>
  <si>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</si>
  <si>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</si>
  <si>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</si>
  <si>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</si>
  <si>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</si>
  <si>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</si>
  <si>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</si>
  <si>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</si>
  <si>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</si>
  <si>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</si>
  <si>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</si>
  <si>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</si>
  <si>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</si>
  <si>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</si>
  <si>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</si>
  <si>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</si>
  <si>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</si>
  <si>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</si>
  <si>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</si>
  <si>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</si>
  <si>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</si>
  <si>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</si>
  <si>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</si>
  <si>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</si>
  <si>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</si>
  <si>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</si>
  <si>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</si>
  <si>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</si>
  <si>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</si>
  <si>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</si>
  <si>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</si>
  <si>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</si>
  <si>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</si>
  <si>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</si>
  <si>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</si>
  <si>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</si>
  <si>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</si>
  <si>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</si>
  <si>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</si>
  <si>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</si>
  <si>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</si>
  <si>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</si>
  <si>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</si>
  <si>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</si>
  <si>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</si>
  <si>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</si>
  <si>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</si>
  <si>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</si>
  <si>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</si>
  <si>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</si>
  <si>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</si>
  <si>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</si>
  <si>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</si>
  <si>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</si>
  <si>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</si>
  <si>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</si>
  <si>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</si>
  <si>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</si>
  <si>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</si>
  <si>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</si>
  <si>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</si>
  <si>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</si>
  <si>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</si>
  <si>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</si>
  <si>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</si>
  <si>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</si>
  <si>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</si>
  <si>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</si>
  <si>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</si>
  <si>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</si>
  <si>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</si>
  <si>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</si>
  <si>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</si>
  <si>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</si>
  <si>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</si>
  <si>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</si>
  <si>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</si>
  <si>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</si>
  <si>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</si>
  <si>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</si>
  <si>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</si>
  <si>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</si>
  <si>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</si>
  <si>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</si>
  <si>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</si>
  <si>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</si>
  <si>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</si>
  <si>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</si>
  <si>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</si>
  <si>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</si>
  <si>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</si>
  <si>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</si>
  <si>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</si>
  <si>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</si>
  <si>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</si>
  <si>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</si>
  <si>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</si>
  <si>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</si>
  <si>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</si>
  <si>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</si>
  <si>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</si>
  <si>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</si>
  <si>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</si>
  <si>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</si>
  <si>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</si>
  <si>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</si>
  <si>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</si>
  <si>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</si>
  <si>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</si>
  <si>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</si>
  <si>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</si>
  <si>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</si>
  <si>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</si>
  <si>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</si>
  <si>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</si>
  <si>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</si>
  <si>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</si>
  <si>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</si>
  <si>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</si>
  <si>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</si>
  <si>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</si>
  <si>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</si>
  <si>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</si>
  <si>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</si>
  <si>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</si>
  <si>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</si>
  <si>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</si>
  <si>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</si>
  <si>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</si>
  <si>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</si>
  <si>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</si>
  <si>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</si>
  <si>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</si>
  <si>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</si>
  <si>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</si>
  <si>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</si>
  <si>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</si>
  <si>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</si>
  <si>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</si>
  <si>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</si>
  <si>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</si>
  <si>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</si>
  <si>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</si>
  <si>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</si>
  <si>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</si>
  <si>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</si>
  <si>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</si>
  <si>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</si>
  <si>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</si>
  <si>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</si>
  <si>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</si>
  <si>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</si>
  <si>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</si>
  <si>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</si>
  <si>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</si>
  <si>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</si>
  <si>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</si>
  <si>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</si>
  <si>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</si>
  <si>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</si>
  <si>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</si>
  <si>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</si>
  <si>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</si>
  <si>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</si>
  <si>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</si>
  <si>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</si>
  <si>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</si>
  <si>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</si>
  <si>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</si>
  <si>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</si>
  <si>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</si>
  <si>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</si>
  <si>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</si>
  <si>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</si>
  <si>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</si>
  <si>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</si>
  <si>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</si>
  <si>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</si>
  <si>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</si>
  <si>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</si>
  <si>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</si>
  <si>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</si>
  <si>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</si>
  <si>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</si>
  <si>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</si>
  <si>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</si>
  <si>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</si>
  <si>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</si>
  <si>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</si>
  <si>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</si>
  <si>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</si>
  <si>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</si>
  <si>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</si>
  <si>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</si>
  <si>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</si>
  <si>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</si>
  <si>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</si>
  <si>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</si>
  <si>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</si>
  <si>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</si>
  <si>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</si>
  <si>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</si>
  <si>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</si>
  <si>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</si>
  <si>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</si>
  <si>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</si>
  <si>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</si>
  <si>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</si>
  <si>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</si>
  <si>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</si>
  <si>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</si>
  <si>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</si>
  <si>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</si>
  <si>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</si>
  <si>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</si>
  <si>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</si>
  <si>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</si>
  <si>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</si>
  <si>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</si>
  <si>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</si>
  <si>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</si>
  <si>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</si>
  <si>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</si>
  <si>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</si>
  <si>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</si>
  <si>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</si>
  <si>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</si>
  <si>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</si>
  <si>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</si>
  <si>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</si>
  <si>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</si>
  <si>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</si>
  <si>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</si>
  <si>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</si>
  <si>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</si>
  <si>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</si>
  <si>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</si>
  <si>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</si>
  <si>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</si>
  <si>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</si>
  <si>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</si>
  <si>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</si>
  <si>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</si>
  <si>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</si>
  <si>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</si>
  <si>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</si>
  <si>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</si>
  <si>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</si>
  <si>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</si>
  <si>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</si>
  <si>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</si>
  <si>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</si>
  <si>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</si>
  <si>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</si>
  <si>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</si>
  <si>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</si>
  <si>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</si>
  <si>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</si>
  <si>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</si>
  <si>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</si>
  <si>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</si>
  <si>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</si>
  <si>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</si>
  <si>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</si>
  <si>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</si>
  <si>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</si>
  <si>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</si>
  <si>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</si>
  <si>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</si>
  <si>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</si>
  <si>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</si>
  <si>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</si>
  <si>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</si>
  <si>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</si>
  <si>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</si>
  <si>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</si>
  <si>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</si>
  <si>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</si>
  <si>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</si>
  <si>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</si>
  <si>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</si>
  <si>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</si>
  <si>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</si>
  <si>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</si>
  <si>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</si>
  <si>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</si>
  <si>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</si>
  <si>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</si>
  <si>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</si>
  <si>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</si>
  <si>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</si>
  <si>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</si>
  <si>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</si>
  <si>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</si>
  <si>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</si>
  <si>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</si>
  <si>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</si>
  <si>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</si>
  <si>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</si>
  <si>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</si>
  <si>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</si>
  <si>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</si>
  <si>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</si>
  <si>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</si>
  <si>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</si>
  <si>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</si>
  <si>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</si>
  <si>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</si>
  <si>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</si>
  <si>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</si>
  <si>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</si>
  <si>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</si>
  <si>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</si>
  <si>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</si>
  <si>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</si>
  <si>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</si>
  <si>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</si>
  <si>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</si>
  <si>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</si>
  <si>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</si>
  <si>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</si>
  <si>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</si>
  <si>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</si>
  <si>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</si>
  <si>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</si>
  <si>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</si>
  <si>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</si>
  <si>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</si>
  <si>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</si>
  <si>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</si>
  <si>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</si>
  <si>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</si>
  <si>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</si>
  <si>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</si>
  <si>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</si>
  <si>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</si>
  <si>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</si>
  <si>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</si>
  <si>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</si>
  <si>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</si>
  <si>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</si>
  <si>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</si>
  <si>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</si>
  <si>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</si>
  <si>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</si>
  <si>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</si>
  <si>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</si>
  <si>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</si>
  <si>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</si>
  <si>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</si>
  <si>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</si>
  <si>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</si>
  <si>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</si>
  <si>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</si>
  <si>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</si>
  <si>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</si>
  <si>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</si>
  <si>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</si>
  <si>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</si>
  <si>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</si>
  <si>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</si>
  <si>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</si>
  <si>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</si>
  <si>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</si>
  <si>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</si>
  <si>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</si>
  <si>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</si>
  <si>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</si>
  <si>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</si>
  <si>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</si>
  <si>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</si>
  <si>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</si>
  <si>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</si>
  <si>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</si>
  <si>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</si>
  <si>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</si>
  <si>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</si>
  <si>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</si>
  <si>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</si>
  <si>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</si>
  <si>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</si>
  <si>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</si>
  <si>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</si>
  <si>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</si>
  <si>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</si>
  <si>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</si>
  <si>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</si>
  <si>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</si>
  <si>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</si>
  <si>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</si>
  <si>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</si>
  <si>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</si>
  <si>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</si>
  <si>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</si>
  <si>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</si>
  <si>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</si>
  <si>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</si>
  <si>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</si>
  <si>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</si>
  <si>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</si>
  <si>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</si>
  <si>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</si>
  <si>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</si>
  <si>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</si>
  <si>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</si>
  <si>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</si>
  <si>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</si>
  <si>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</si>
  <si>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</si>
  <si>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</si>
  <si>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</si>
  <si>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</si>
  <si>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</si>
  <si>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</si>
  <si>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</si>
  <si>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</si>
  <si>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</si>
  <si>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</si>
  <si>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</si>
  <si>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</si>
  <si>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</si>
  <si>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</si>
  <si>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</si>
  <si>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</si>
  <si>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</si>
  <si>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</si>
  <si>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</si>
  <si>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</si>
  <si>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</si>
  <si>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</si>
  <si>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</si>
  <si>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</si>
  <si>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</si>
  <si>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</si>
  <si>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</si>
  <si>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</si>
  <si>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</si>
  <si>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</si>
  <si>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</si>
  <si>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</si>
  <si>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</si>
  <si>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</si>
  <si>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</si>
  <si>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</si>
  <si>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</si>
  <si>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</si>
  <si>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</si>
  <si>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</si>
  <si>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</si>
  <si>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</si>
  <si>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</si>
  <si>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</si>
  <si>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</si>
  <si>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</si>
  <si>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</si>
  <si>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</si>
  <si>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</si>
  <si>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</si>
  <si>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</si>
  <si>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</si>
  <si>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</si>
  <si>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</si>
  <si>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</si>
  <si>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</si>
  <si>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</si>
  <si>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</si>
  <si>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</si>
  <si>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</si>
  <si>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</si>
  <si>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</si>
  <si>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</si>
  <si>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</si>
  <si>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</si>
  <si>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</si>
  <si>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</si>
  <si>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</si>
  <si>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</si>
  <si>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</si>
  <si>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</si>
  <si>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</si>
  <si>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</si>
  <si>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</si>
  <si>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</si>
  <si>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</si>
  <si>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</si>
  <si>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</si>
  <si>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</si>
  <si>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</si>
  <si>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</si>
  <si>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</si>
  <si>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</si>
  <si>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</si>
  <si>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</si>
  <si>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</si>
  <si>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</si>
  <si>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</si>
  <si>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</si>
  <si>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</si>
  <si>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</si>
  <si>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</si>
  <si>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</si>
  <si>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</si>
  <si>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</si>
  <si>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</si>
  <si>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</si>
  <si>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</si>
  <si>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</si>
  <si>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</si>
  <si>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</si>
  <si>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</si>
  <si>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</si>
  <si>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</si>
  <si>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</si>
  <si>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</si>
  <si>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</si>
  <si>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</si>
  <si>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</si>
  <si>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</si>
  <si>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</si>
  <si>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</si>
  <si>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</si>
  <si>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</si>
  <si>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</si>
  <si>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</si>
  <si>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</si>
  <si>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</si>
  <si>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</si>
  <si>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</si>
  <si>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</si>
  <si>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</si>
  <si>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</si>
  <si>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</si>
  <si>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</si>
  <si>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</si>
  <si>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</si>
  <si>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</si>
  <si>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</si>
  <si>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</si>
  <si>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</si>
  <si>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</si>
  <si>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</si>
  <si>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</si>
  <si>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</si>
  <si>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</si>
  <si>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</si>
  <si>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</si>
  <si>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</si>
  <si>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</si>
  <si>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</si>
  <si>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</si>
  <si>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</si>
  <si>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</si>
  <si>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</si>
  <si>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</si>
  <si>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</si>
  <si>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</si>
  <si>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</si>
  <si>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</si>
  <si>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</si>
  <si>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</si>
  <si>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</si>
  <si>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</si>
  <si>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</si>
  <si>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</si>
  <si>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</si>
  <si>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</si>
  <si>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</si>
  <si>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</si>
  <si>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</si>
  <si>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</si>
  <si>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</si>
  <si>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</si>
  <si>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</si>
  <si>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</si>
  <si>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</si>
  <si>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</si>
  <si>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</si>
  <si>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</si>
  <si>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</si>
  <si>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</si>
  <si>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</si>
  <si>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</si>
  <si>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</si>
  <si>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</si>
  <si>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</si>
  <si>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</si>
  <si>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</si>
  <si>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</si>
  <si>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</si>
  <si>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</si>
  <si>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</si>
  <si>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</si>
  <si>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</si>
  <si>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</si>
  <si>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</si>
  <si>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</si>
  <si>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</si>
  <si>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</si>
  <si>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</si>
  <si>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</si>
  <si>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</si>
  <si>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</si>
  <si>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</si>
  <si>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</si>
  <si>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</si>
  <si>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</si>
  <si>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</si>
  <si>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</si>
  <si>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</si>
  <si>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</si>
  <si>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</si>
  <si>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</si>
  <si>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</si>
  <si>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</si>
  <si>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</si>
  <si>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</si>
  <si>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</si>
  <si>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</si>
  <si>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</si>
  <si>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</si>
  <si>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</si>
  <si>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</si>
  <si>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</si>
  <si>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</si>
  <si>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</si>
  <si>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</si>
  <si>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</si>
  <si>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</si>
  <si>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</si>
  <si>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</si>
  <si>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</si>
  <si>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</si>
  <si>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</si>
  <si>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</si>
  <si>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</si>
  <si>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</si>
  <si>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</si>
  <si>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</si>
  <si>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</si>
  <si>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</si>
  <si>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</si>
  <si>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</si>
  <si>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</si>
  <si>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</si>
  <si>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</si>
  <si>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</si>
  <si>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</si>
  <si>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</si>
  <si>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</si>
  <si>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</si>
  <si>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</si>
  <si>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</si>
  <si>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</si>
  <si>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</si>
  <si>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</si>
  <si>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</si>
  <si>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</si>
  <si>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</si>
  <si>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</si>
  <si>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</si>
  <si>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</si>
  <si>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</si>
  <si>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</si>
  <si>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</si>
  <si>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</si>
  <si>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</si>
  <si>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</si>
  <si>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</si>
  <si>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</si>
  <si>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</si>
  <si>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</si>
  <si>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</si>
  <si>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</si>
  <si>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</si>
  <si>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</si>
  <si>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</si>
  <si>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</si>
  <si>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</si>
  <si>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</si>
  <si>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</si>
  <si>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</si>
  <si>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</si>
  <si>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</si>
  <si>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</si>
  <si>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</si>
  <si>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</si>
  <si>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</si>
  <si>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</si>
  <si>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</si>
  <si>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</si>
  <si>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</si>
  <si>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</si>
  <si>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</si>
  <si>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</si>
  <si>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</si>
  <si>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</si>
  <si>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</si>
  <si>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</si>
  <si>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</si>
  <si>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</si>
  <si>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</si>
  <si>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</si>
  <si>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</si>
  <si>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</si>
  <si>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</si>
  <si>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</si>
  <si>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</si>
  <si>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</si>
  <si>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</si>
  <si>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</si>
  <si>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</si>
  <si>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</si>
  <si>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</si>
  <si>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</si>
  <si>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</si>
  <si>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</si>
  <si>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</si>
  <si>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</si>
  <si>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</si>
  <si>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</si>
  <si>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</si>
  <si>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</si>
  <si>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</si>
  <si>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</si>
  <si>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</si>
  <si>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</si>
  <si>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</si>
  <si>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</si>
  <si>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</si>
  <si>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</si>
  <si>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</si>
  <si>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</si>
  <si>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</si>
  <si>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</si>
  <si>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</si>
  <si>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</si>
  <si>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</si>
  <si>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</si>
  <si>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</si>
  <si>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</si>
  <si>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</si>
  <si>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</si>
  <si>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</si>
  <si>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</si>
  <si>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</si>
  <si>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</si>
  <si>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</si>
  <si>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</si>
  <si>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</si>
  <si>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</si>
  <si>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</si>
  <si>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</si>
  <si>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</si>
  <si>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</si>
  <si>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</si>
  <si>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</si>
  <si>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</si>
  <si>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</si>
  <si>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</si>
  <si>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</si>
  <si>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</si>
  <si>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</si>
  <si>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</si>
  <si>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</si>
  <si>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</si>
  <si>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</si>
  <si>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</si>
  <si>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</si>
  <si>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</si>
  <si>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</si>
  <si>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</si>
  <si>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</si>
  <si>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</si>
  <si>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</si>
  <si>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</si>
  <si>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</si>
  <si>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</si>
  <si>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</si>
  <si>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</si>
  <si>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</si>
  <si>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</si>
  <si>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</si>
  <si>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</si>
  <si>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</si>
  <si>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</si>
  <si>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</si>
  <si>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</si>
  <si>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</si>
  <si>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</si>
  <si>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</si>
  <si>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</si>
  <si>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</si>
  <si>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</si>
  <si>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</si>
  <si>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</si>
  <si>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</si>
  <si>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</si>
  <si>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</si>
  <si>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</si>
  <si>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</si>
  <si>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</si>
  <si>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</si>
  <si>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</si>
  <si>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</si>
  <si>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</si>
  <si>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</si>
  <si>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</si>
  <si>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</si>
  <si>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</si>
  <si>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</si>
  <si>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</si>
  <si>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</si>
  <si>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</si>
  <si>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</si>
  <si>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</si>
  <si>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</si>
  <si>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</si>
  <si>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</si>
  <si>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</si>
  <si>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</si>
  <si>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</si>
  <si>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</si>
  <si>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</si>
  <si>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</si>
  <si>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</si>
  <si>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</si>
  <si>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</si>
  <si>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</si>
  <si>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</si>
  <si>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</si>
  <si>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</si>
  <si>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</si>
  <si>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</si>
  <si>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</si>
  <si>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</si>
  <si>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</si>
  <si>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</si>
  <si>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</si>
  <si>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</si>
  <si>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</si>
  <si>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</si>
  <si>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</si>
  <si>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</si>
  <si>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</si>
  <si>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</si>
  <si>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</si>
  <si>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</si>
  <si>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</si>
  <si>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</si>
  <si>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</si>
  <si>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</si>
  <si>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</si>
  <si>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</si>
  <si>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</si>
  <si>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</si>
  <si>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</si>
  <si>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</si>
  <si>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</si>
  <si>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</si>
  <si>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</si>
  <si>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</si>
  <si>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</si>
  <si>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</si>
  <si>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</si>
  <si>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</si>
  <si>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</si>
  <si>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</si>
  <si>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</si>
  <si>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</si>
  <si>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</si>
  <si>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</si>
  <si>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</si>
  <si>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</si>
  <si>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</si>
  <si>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</si>
  <si>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</si>
  <si>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</si>
  <si>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</si>
  <si>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</si>
  <si>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</si>
  <si>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</si>
  <si>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</si>
  <si>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</si>
  <si>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</si>
  <si>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</si>
  <si>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</si>
  <si>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</si>
  <si>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</si>
  <si>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</si>
  <si>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</si>
  <si>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</si>
  <si>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</si>
  <si>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</si>
  <si>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</si>
  <si>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</si>
  <si>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</si>
  <si>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</si>
  <si>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</si>
  <si>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</si>
  <si>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</si>
  <si>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</si>
  <si>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</si>
  <si>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</si>
  <si>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</si>
  <si>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</si>
  <si>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</si>
  <si>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</si>
  <si>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</si>
  <si>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</si>
  <si>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</si>
  <si>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</si>
  <si>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</si>
  <si>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</si>
  <si>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</si>
  <si>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</si>
  <si>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</si>
  <si>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</si>
  <si>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</si>
  <si>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</si>
  <si>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</si>
  <si>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</si>
  <si>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</si>
  <si>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</si>
  <si>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</si>
  <si>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</si>
  <si>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</si>
  <si>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</si>
  <si>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</si>
  <si>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</si>
  <si>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</si>
  <si>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</si>
  <si>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</si>
  <si>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</si>
  <si>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</si>
  <si>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</si>
  <si>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</si>
  <si>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</si>
  <si>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</si>
  <si>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</si>
  <si>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</si>
  <si>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</si>
  <si>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</si>
  <si>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</si>
  <si>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</si>
  <si>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</si>
  <si>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</si>
  <si>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</si>
  <si>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</si>
  <si>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</si>
  <si>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</si>
  <si>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</si>
  <si>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</si>
  <si>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</si>
  <si>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</si>
  <si>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</si>
  <si>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</si>
  <si>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</si>
  <si>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</si>
  <si>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</si>
  <si>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</si>
  <si>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</si>
  <si>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</si>
  <si>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</si>
  <si>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</si>
  <si>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</si>
  <si>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</si>
  <si>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</si>
  <si>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</si>
  <si>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</si>
  <si>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</si>
  <si>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</si>
  <si>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</si>
  <si>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</si>
  <si>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</si>
  <si>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</si>
  <si>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</si>
  <si>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</si>
  <si>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</si>
  <si>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</si>
  <si>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</si>
  <si>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</si>
  <si>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</si>
  <si>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</si>
  <si>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</si>
  <si>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</si>
  <si>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</si>
  <si>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</si>
  <si>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</si>
  <si>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</si>
  <si>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</si>
  <si>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</si>
  <si>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</si>
  <si>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</si>
  <si>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</si>
  <si>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</si>
  <si>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</si>
  <si>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</si>
  <si>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</si>
  <si>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</si>
  <si>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</si>
  <si>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</si>
  <si>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</si>
  <si>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</si>
  <si>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</si>
  <si>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</si>
  <si>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</si>
  <si>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</si>
  <si>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</si>
  <si>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</si>
  <si>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</si>
  <si>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</si>
  <si>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</si>
  <si>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</si>
  <si>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</si>
  <si>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</si>
  <si>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</si>
  <si>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</si>
  <si>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</si>
  <si>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</si>
  <si>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</si>
  <si>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</si>
  <si>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</si>
  <si>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</si>
  <si>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</si>
  <si>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</si>
  <si>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</si>
  <si>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</si>
  <si>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</si>
  <si>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</si>
  <si>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</si>
  <si>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</si>
  <si>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</si>
  <si>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</si>
  <si>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</si>
  <si>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</si>
  <si>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</si>
  <si>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</si>
  <si>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</si>
  <si>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</si>
  <si>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</si>
  <si>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</si>
  <si>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</si>
  <si>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</si>
  <si>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</si>
  <si>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</si>
  <si>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</si>
  <si>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</si>
  <si>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</si>
  <si>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</si>
  <si>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</si>
  <si>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</si>
  <si>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</si>
  <si>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</si>
  <si>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</si>
  <si>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</si>
  <si>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</si>
  <si>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</si>
  <si>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</si>
  <si>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</si>
  <si>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</si>
  <si>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</si>
  <si>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</si>
  <si>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</si>
  <si>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</si>
  <si>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</si>
  <si>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</si>
  <si>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</si>
  <si>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</si>
  <si>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</si>
  <si>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</si>
  <si>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</si>
  <si>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</si>
  <si>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</si>
  <si>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</si>
  <si>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</si>
  <si>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</si>
  <si>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</si>
  <si>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</si>
  <si>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</si>
  <si>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</si>
  <si>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</si>
  <si>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</si>
  <si>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</si>
  <si>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</si>
  <si>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</si>
  <si>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</si>
  <si>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</si>
  <si>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</si>
  <si>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</si>
  <si>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</si>
  <si>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</si>
  <si>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</si>
  <si>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</si>
  <si>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</si>
  <si>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</si>
  <si>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</si>
  <si>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</si>
  <si>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</si>
  <si>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</si>
  <si>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</si>
  <si>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</si>
  <si>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</si>
  <si>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</si>
  <si>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</si>
  <si>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</si>
  <si>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</si>
  <si>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</si>
  <si>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</si>
  <si>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</si>
  <si>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</si>
  <si>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</si>
  <si>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</si>
  <si>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</si>
  <si>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</si>
  <si>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</si>
  <si>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</si>
  <si>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</si>
  <si>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</si>
  <si>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</si>
  <si>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</si>
  <si>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</si>
  <si>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</si>
  <si>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</si>
  <si>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</si>
  <si>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</si>
  <si>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</si>
  <si>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</si>
  <si>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</si>
  <si>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</si>
  <si>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</si>
  <si>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</si>
  <si>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</si>
  <si>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</si>
  <si>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</si>
  <si>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</si>
  <si>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</si>
  <si>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</si>
  <si>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</si>
  <si>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</si>
  <si>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</si>
  <si>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</si>
  <si>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</si>
  <si>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</si>
  <si>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</si>
  <si>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</si>
  <si>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</si>
  <si>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</si>
  <si>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</si>
  <si>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</si>
  <si>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</si>
  <si>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</si>
  <si>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</si>
  <si>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</si>
  <si>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</si>
  <si>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</si>
  <si>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</si>
  <si>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</si>
  <si>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</si>
  <si>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</si>
  <si>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</si>
  <si>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</si>
  <si>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</si>
  <si>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</si>
  <si>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</si>
  <si>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</si>
  <si>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</si>
  <si>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</si>
  <si>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</si>
  <si>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</si>
  <si>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</si>
  <si>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</si>
  <si>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</si>
  <si>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</si>
  <si>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</si>
  <si>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</si>
  <si>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</si>
  <si>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</si>
  <si>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</si>
  <si>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</si>
  <si>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</si>
  <si>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</si>
  <si>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</si>
  <si>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</si>
  <si>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</si>
  <si>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</si>
  <si>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</si>
  <si>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</si>
  <si>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</si>
  <si>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</si>
  <si>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</si>
  <si>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</si>
  <si>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</si>
  <si>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</si>
  <si>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</si>
  <si>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</si>
  <si>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</si>
  <si>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</si>
  <si>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</si>
  <si>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</si>
  <si>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</si>
  <si>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</si>
  <si>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</si>
  <si>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</si>
  <si>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</si>
  <si>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</si>
  <si>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</si>
  <si>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</si>
  <si>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</si>
  <si>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</si>
  <si>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</si>
  <si>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</si>
  <si>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</si>
  <si>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</si>
  <si>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</si>
  <si>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</si>
  <si>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</si>
  <si>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</si>
  <si>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</si>
  <si>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</si>
  <si>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</si>
  <si>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</si>
  <si>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</si>
  <si>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</si>
  <si>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</si>
  <si>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</si>
  <si>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</si>
  <si>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</si>
  <si>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</si>
  <si>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</si>
  <si>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</si>
  <si>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</si>
  <si>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</si>
  <si>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</si>
  <si>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</si>
  <si>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</si>
  <si>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</si>
  <si>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</si>
  <si>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</si>
  <si>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</si>
  <si>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</si>
  <si>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</si>
  <si>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</si>
  <si>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</si>
  <si>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</si>
  <si>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</si>
  <si>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</si>
  <si>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</si>
  <si>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</si>
  <si>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</si>
  <si>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</si>
  <si>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</si>
  <si>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</si>
  <si>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</si>
  <si>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</si>
  <si>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</si>
  <si>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</si>
  <si>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</si>
  <si>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</si>
  <si>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</si>
  <si>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</si>
  <si>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</si>
  <si>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</si>
  <si>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</si>
  <si>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</si>
  <si>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</si>
  <si>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</si>
  <si>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</si>
  <si>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</si>
  <si>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</si>
  <si>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</si>
  <si>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</si>
  <si>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</si>
  <si>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</si>
  <si>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</si>
  <si>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</si>
  <si>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</si>
  <si>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</si>
  <si>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</si>
  <si>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</si>
  <si>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</si>
  <si>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</si>
  <si>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</si>
  <si>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</si>
  <si>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</si>
  <si>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</si>
  <si>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</si>
  <si>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</si>
  <si>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</si>
  <si>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</si>
  <si>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</si>
  <si>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</si>
  <si>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</si>
  <si>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</si>
  <si>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</si>
  <si>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</si>
  <si>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</si>
  <si>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</si>
  <si>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</si>
  <si>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</si>
  <si>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</si>
  <si>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</si>
  <si>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</si>
  <si>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</si>
  <si>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</si>
  <si>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</si>
  <si>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</si>
  <si>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</si>
  <si>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</si>
  <si>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</si>
  <si>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</si>
  <si>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</si>
  <si>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</si>
  <si>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</si>
  <si>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</si>
  <si>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</si>
  <si>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</si>
  <si>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</si>
  <si>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</si>
  <si>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</si>
  <si>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</si>
  <si>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</si>
  <si>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</si>
  <si>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</si>
  <si>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</si>
  <si>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</si>
  <si>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</si>
  <si>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</si>
  <si>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</si>
  <si>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</si>
  <si>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</si>
  <si>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</si>
  <si>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</si>
  <si>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</si>
  <si>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</si>
  <si>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</si>
  <si>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</si>
  <si>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</si>
  <si>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</si>
  <si>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</si>
  <si>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</si>
  <si>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</si>
  <si>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</si>
  <si>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</si>
  <si>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</si>
  <si>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</si>
  <si>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</si>
  <si>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</si>
  <si>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</si>
  <si>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</si>
  <si>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</si>
  <si>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</si>
  <si>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</si>
  <si>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</si>
  <si>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</si>
  <si>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</si>
  <si>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</si>
  <si>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</si>
  <si>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</si>
  <si>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</si>
  <si>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</si>
  <si>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</si>
  <si>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</si>
  <si>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</si>
  <si>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</si>
  <si>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</si>
  <si>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</si>
  <si>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</si>
  <si>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</si>
  <si>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</si>
  <si>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</si>
  <si>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</si>
  <si>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</si>
  <si>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</si>
  <si>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</si>
  <si>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</si>
  <si>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</si>
  <si>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</si>
  <si>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</si>
  <si>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</si>
  <si>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</si>
  <si>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</si>
  <si>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</si>
  <si>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</si>
  <si>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</si>
  <si>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</si>
  <si>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</si>
  <si>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</si>
  <si>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</si>
  <si>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</si>
  <si>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</si>
  <si>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</si>
  <si>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</si>
  <si>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</si>
  <si>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</si>
  <si>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</si>
  <si>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</si>
  <si>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</si>
  <si>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</si>
  <si>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</si>
  <si>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</si>
  <si>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</si>
  <si>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</si>
  <si>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</si>
  <si>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</si>
  <si>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</si>
  <si>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</si>
  <si>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</si>
  <si>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</si>
  <si>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</si>
  <si>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</si>
  <si>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</si>
  <si>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</si>
  <si>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</si>
  <si>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</si>
  <si>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</si>
  <si>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</si>
  <si>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</si>
  <si>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</si>
  <si>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</si>
  <si>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</si>
  <si>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</si>
  <si>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</si>
  <si>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</si>
  <si>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</si>
  <si>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</si>
  <si>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</si>
  <si>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</si>
  <si>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</si>
  <si>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</si>
  <si>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</si>
  <si>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</si>
  <si>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</si>
  <si>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</si>
  <si>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</si>
  <si>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</si>
  <si>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</si>
  <si>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</si>
  <si>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</si>
  <si>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</si>
  <si>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</si>
  <si>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</si>
  <si>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</si>
  <si>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</si>
  <si>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</si>
  <si>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</si>
  <si>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</si>
  <si>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</si>
  <si>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</si>
  <si>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</si>
  <si>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</si>
  <si>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</si>
  <si>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</si>
  <si>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</si>
  <si>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</si>
  <si>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</si>
  <si>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</si>
  <si>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</si>
  <si>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</si>
  <si>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</si>
  <si>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</si>
  <si>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</si>
  <si>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</si>
  <si>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</si>
  <si>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</si>
  <si>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</si>
  <si>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</si>
  <si>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</si>
  <si>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</si>
  <si>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</si>
  <si>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</si>
  <si>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</si>
  <si>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</si>
  <si>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</si>
  <si>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</si>
  <si>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</si>
  <si>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</si>
  <si>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</si>
  <si>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</si>
  <si>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</si>
  <si>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</si>
  <si>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</si>
  <si>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</si>
  <si>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</si>
  <si>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</si>
  <si>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</si>
  <si>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</si>
  <si>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</si>
  <si>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</si>
  <si>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</si>
  <si>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</si>
  <si>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</si>
  <si>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</si>
  <si>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</si>
  <si>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</si>
  <si>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</si>
  <si>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</si>
  <si>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</si>
  <si>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</si>
  <si>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</si>
  <si>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</si>
  <si>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</si>
  <si>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</si>
  <si>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</si>
  <si>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</si>
  <si>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</si>
  <si>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</si>
  <si>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</si>
  <si>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</si>
  <si>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</si>
  <si>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</si>
  <si>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</si>
  <si>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</si>
  <si>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</si>
  <si>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</si>
  <si>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</si>
  <si>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</si>
  <si>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</si>
  <si>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</si>
  <si>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</si>
  <si>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</si>
  <si>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</si>
  <si>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</si>
  <si>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</si>
  <si>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</si>
  <si>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</si>
  <si>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</si>
  <si>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</si>
  <si>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</si>
  <si>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</si>
  <si>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</si>
  <si>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</si>
  <si>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</si>
  <si>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</si>
  <si>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</si>
  <si>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</si>
  <si>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</si>
  <si>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</si>
  <si>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</si>
  <si>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</si>
  <si>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</si>
  <si>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</si>
  <si>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</si>
  <si>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</si>
  <si>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</si>
  <si>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</si>
  <si>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</si>
  <si>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</si>
  <si>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</si>
  <si>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</si>
  <si>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</si>
  <si>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</si>
  <si>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</si>
  <si>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</si>
  <si>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</si>
  <si>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</si>
  <si>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</si>
  <si>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</si>
  <si>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</si>
  <si>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</si>
  <si>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</si>
  <si>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</si>
  <si>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</si>
  <si>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</si>
  <si>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</si>
  <si>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</si>
  <si>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</si>
  <si>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</si>
  <si>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</si>
  <si>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</si>
  <si>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</si>
  <si>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</si>
  <si>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</si>
  <si>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</si>
  <si>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</si>
  <si>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</si>
  <si>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</si>
  <si>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</si>
  <si>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</si>
  <si>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</si>
  <si>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</si>
  <si>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</si>
  <si>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</si>
  <si>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</si>
  <si>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</si>
  <si>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</si>
  <si>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</si>
  <si>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</si>
  <si>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</si>
  <si>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</si>
  <si>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</si>
  <si>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</si>
  <si>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</si>
  <si>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</si>
  <si>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</si>
  <si>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</si>
  <si>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</si>
  <si>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</si>
  <si>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</si>
  <si>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</si>
  <si>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</si>
  <si>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</si>
  <si>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</si>
  <si>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</si>
  <si>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</si>
  <si>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</si>
  <si>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</si>
  <si>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</si>
  <si>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</si>
  <si>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</si>
  <si>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</si>
  <si>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</si>
  <si>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</si>
  <si>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</si>
  <si>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</si>
  <si>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</si>
  <si>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</si>
  <si>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</si>
  <si>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</si>
  <si>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</si>
  <si>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</si>
  <si>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</si>
  <si>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</si>
  <si>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</si>
  <si>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</si>
  <si>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</si>
  <si>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</si>
  <si>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</si>
  <si>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</si>
  <si>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</si>
  <si>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</si>
  <si>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</si>
  <si>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</si>
  <si>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</si>
  <si>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</si>
  <si>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</si>
  <si>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</si>
  <si>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</si>
  <si>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</si>
  <si>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</si>
  <si>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</si>
  <si>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</si>
  <si>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</si>
  <si>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</si>
  <si>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</si>
  <si>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</si>
  <si>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</si>
  <si>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</si>
  <si>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</si>
  <si>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</si>
  <si>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</si>
  <si>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</si>
  <si>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</si>
  <si>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</si>
  <si>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</si>
  <si>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</si>
  <si>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</si>
  <si>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</si>
  <si>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</si>
  <si>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</si>
  <si>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</si>
  <si>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</si>
  <si>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</si>
  <si>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</si>
  <si>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</si>
  <si>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</si>
  <si>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</si>
  <si>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</si>
  <si>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</si>
  <si>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</si>
  <si>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</si>
  <si>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</si>
  <si>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</si>
  <si>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</si>
  <si>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</si>
  <si>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</si>
  <si>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</si>
  <si>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</si>
  <si>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</si>
  <si>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</si>
  <si>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</si>
  <si>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</si>
  <si>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</si>
  <si>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</si>
  <si>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</si>
  <si>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</si>
  <si>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</si>
  <si>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</si>
  <si>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</si>
  <si>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</si>
  <si>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</si>
  <si>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</si>
  <si>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</si>
  <si>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</si>
  <si>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</si>
  <si>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</si>
  <si>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</si>
  <si>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</si>
  <si>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</si>
  <si>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</si>
  <si>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</si>
  <si>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</si>
  <si>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</si>
  <si>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</si>
  <si>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</si>
  <si>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</si>
  <si>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</si>
  <si>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</si>
  <si>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</si>
  <si>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</si>
  <si>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</si>
  <si>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</si>
  <si>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</si>
  <si>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</si>
  <si>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</si>
  <si>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</si>
  <si>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</si>
  <si>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</si>
  <si>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</si>
  <si>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</si>
  <si>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</si>
  <si>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</si>
  <si>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</si>
  <si>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</si>
  <si>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</si>
  <si>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</si>
  <si>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</si>
  <si>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</si>
  <si>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</si>
  <si>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</si>
  <si>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</si>
  <si>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</si>
  <si>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</si>
  <si>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</si>
  <si>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</si>
  <si>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</si>
  <si>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</si>
  <si>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</si>
  <si>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</si>
  <si>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</si>
  <si>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</si>
  <si>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</si>
  <si>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</si>
  <si>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</si>
  <si>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</si>
  <si>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</si>
  <si>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</si>
  <si>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</si>
  <si>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</si>
  <si>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</si>
  <si>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</si>
  <si>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</si>
  <si>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</si>
  <si>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</si>
  <si>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</si>
  <si>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</si>
  <si>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</si>
  <si>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</si>
  <si>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</si>
  <si>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</si>
  <si>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</si>
  <si>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</si>
  <si>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</si>
  <si>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</si>
  <si>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</si>
  <si>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</si>
  <si>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</si>
  <si>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</si>
  <si>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</si>
  <si>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</si>
  <si>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</si>
  <si>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</si>
  <si>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</si>
  <si>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</si>
  <si>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</si>
  <si>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</si>
  <si>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</si>
  <si>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</si>
  <si>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</si>
  <si>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</si>
  <si>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</si>
  <si>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</si>
  <si>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</si>
  <si>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</si>
  <si>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</si>
  <si>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</si>
  <si>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</si>
  <si>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</si>
  <si>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</si>
  <si>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</si>
  <si>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</si>
  <si>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</si>
  <si>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</si>
  <si>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</si>
  <si>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</si>
  <si>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</si>
  <si>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</si>
  <si>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</si>
  <si>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</si>
  <si>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</si>
  <si>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</si>
  <si>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</si>
  <si>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</si>
  <si>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</si>
  <si>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</si>
  <si>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</si>
  <si>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</si>
  <si>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</si>
  <si>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</si>
  <si>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</si>
  <si>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</si>
  <si>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</si>
  <si>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</si>
  <si>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</si>
  <si>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</si>
  <si>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</si>
  <si>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</si>
  <si>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</si>
  <si>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</si>
  <si>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</si>
  <si>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</si>
  <si>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</si>
  <si>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</si>
  <si>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</si>
  <si>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</si>
  <si>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</si>
  <si>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</si>
  <si>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</si>
  <si>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</si>
  <si>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</si>
  <si>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</si>
  <si>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</si>
  <si>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</si>
  <si>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</si>
  <si>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</si>
  <si>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</si>
  <si>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</si>
  <si>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</si>
  <si>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</si>
  <si>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</si>
  <si>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</si>
  <si>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</si>
  <si>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</si>
  <si>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</si>
  <si>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</si>
  <si>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</si>
  <si>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</si>
  <si>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</si>
  <si>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</si>
  <si>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</si>
  <si>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</si>
  <si>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</si>
  <si>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</si>
  <si>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</si>
  <si>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</si>
  <si>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</si>
  <si>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</si>
  <si>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</si>
  <si>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</si>
  <si>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</si>
  <si>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</si>
  <si>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</si>
  <si>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</si>
  <si>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</si>
  <si>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</si>
  <si>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</si>
  <si>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</si>
  <si>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</si>
  <si>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</si>
  <si>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</si>
  <si>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</si>
  <si>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</si>
  <si>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</si>
  <si>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</si>
  <si>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</si>
  <si>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</si>
  <si>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</si>
  <si>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</si>
  <si>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</si>
  <si>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</si>
  <si>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</si>
  <si>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</si>
  <si>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</si>
  <si>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</si>
  <si>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</si>
  <si>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</si>
  <si>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</si>
  <si>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</si>
  <si>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</si>
  <si>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</si>
  <si>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</si>
  <si>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</si>
  <si>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</si>
  <si>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</si>
  <si>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</si>
  <si>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</si>
  <si>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</si>
  <si>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</si>
  <si>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</si>
  <si>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</si>
  <si>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</si>
  <si>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</si>
  <si>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</si>
  <si>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</si>
  <si>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</si>
  <si>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</si>
  <si>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</si>
  <si>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</si>
  <si>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</si>
  <si>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</si>
  <si>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</si>
  <si>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</si>
  <si>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</si>
  <si>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</si>
  <si>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</si>
  <si>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</si>
  <si>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</si>
  <si>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</si>
  <si>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</si>
  <si>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</si>
  <si>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</si>
  <si>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</si>
  <si>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</si>
  <si>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</si>
  <si>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</si>
  <si>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</si>
  <si>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</si>
  <si>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</si>
  <si>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</si>
  <si>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</si>
  <si>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</si>
  <si>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</si>
  <si>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</si>
  <si>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</si>
  <si>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</si>
  <si>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</si>
  <si>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</si>
  <si>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</si>
  <si>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</si>
  <si>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</si>
  <si>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</si>
  <si>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</si>
  <si>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</si>
  <si>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</si>
  <si>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</si>
  <si>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</si>
  <si>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</si>
  <si>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</si>
  <si>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</si>
  <si>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</si>
  <si>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</si>
  <si>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</si>
  <si>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</si>
  <si>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</si>
  <si>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</si>
  <si>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</si>
  <si>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</si>
  <si>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</si>
  <si>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</si>
  <si>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</si>
  <si>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</si>
  <si>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</si>
  <si>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</si>
  <si>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</si>
  <si>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</si>
  <si>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</si>
  <si>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</si>
  <si>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</si>
  <si>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</si>
  <si>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</si>
  <si>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</si>
  <si>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</si>
  <si>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</si>
  <si>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</si>
  <si>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</si>
  <si>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</si>
  <si>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</si>
  <si>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</si>
  <si>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</si>
  <si>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</si>
  <si>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</si>
  <si>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</si>
  <si>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</si>
  <si>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</si>
  <si>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</si>
  <si>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</si>
  <si>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</si>
  <si>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</si>
  <si>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</si>
  <si>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</si>
  <si>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</si>
  <si>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</si>
  <si>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</si>
  <si>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</si>
  <si>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</si>
  <si>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</si>
  <si>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</si>
  <si>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</si>
  <si>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</si>
  <si>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</si>
  <si>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</si>
  <si>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</si>
  <si>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</si>
  <si>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</si>
  <si>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</si>
  <si>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</si>
  <si>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</si>
  <si>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</si>
  <si>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</si>
  <si>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</si>
  <si>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</si>
  <si>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</si>
  <si>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</si>
  <si>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</si>
  <si>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</si>
  <si>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</si>
  <si>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</si>
  <si>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</si>
  <si>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</si>
  <si>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</si>
  <si>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</si>
  <si>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</si>
  <si>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</si>
  <si>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</si>
  <si>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</si>
  <si>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</si>
  <si>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</si>
  <si>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</si>
  <si>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</si>
  <si>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</si>
  <si>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</si>
  <si>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</si>
  <si>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</si>
  <si>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</si>
  <si>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</si>
  <si>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</si>
  <si>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</si>
  <si>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</si>
  <si>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</si>
  <si>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</si>
  <si>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</si>
  <si>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</si>
  <si>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</si>
  <si>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</si>
  <si>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</si>
  <si>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</si>
  <si>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</si>
  <si>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</si>
  <si>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</si>
  <si>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</si>
  <si>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</si>
  <si>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</si>
  <si>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</si>
  <si>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</si>
  <si>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</si>
  <si>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</si>
  <si>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</si>
  <si>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</si>
  <si>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</si>
  <si>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</si>
  <si>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</si>
  <si>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</si>
  <si>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</si>
  <si>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</si>
  <si>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</si>
  <si>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</si>
  <si>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</si>
  <si>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</si>
  <si>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</si>
  <si>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</si>
  <si>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</si>
  <si>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</si>
  <si>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</si>
  <si>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</si>
  <si>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</si>
  <si>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</si>
  <si>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</si>
  <si>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</si>
  <si>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</si>
  <si>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</si>
  <si>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</si>
  <si>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</si>
  <si>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</si>
  <si>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</si>
  <si>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</si>
  <si>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</si>
  <si>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</si>
  <si>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</si>
  <si>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</si>
  <si>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</si>
  <si>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</si>
  <si>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</si>
  <si>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</si>
  <si>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</si>
  <si>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</si>
  <si>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</si>
  <si>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</si>
  <si>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</si>
  <si>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</si>
  <si>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</si>
  <si>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</si>
  <si>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</si>
  <si>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</si>
  <si>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</si>
  <si>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</si>
  <si>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</si>
  <si>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</si>
  <si>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</si>
  <si>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</si>
  <si>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</si>
  <si>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</si>
  <si>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</si>
  <si>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</si>
  <si>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</si>
  <si>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</si>
  <si>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</si>
  <si>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</si>
  <si>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</si>
  <si>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</si>
  <si>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</si>
  <si>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</si>
  <si>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</si>
  <si>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</si>
  <si>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</si>
  <si>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</si>
  <si>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</si>
  <si>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</si>
  <si>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</si>
  <si>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</si>
  <si>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</si>
  <si>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</si>
  <si>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</si>
  <si>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</si>
  <si>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</si>
  <si>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</si>
  <si>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</si>
  <si>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</si>
  <si>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</si>
  <si>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</si>
  <si>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</si>
  <si>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</si>
  <si>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</si>
  <si>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</si>
  <si>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</si>
  <si>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</si>
  <si>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</si>
  <si>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</si>
  <si>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</si>
  <si>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</si>
  <si>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</si>
  <si>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</si>
  <si>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</si>
  <si>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</si>
  <si>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</si>
  <si>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</si>
  <si>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</si>
  <si>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</si>
  <si>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</si>
  <si>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</si>
  <si>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</si>
  <si>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</si>
  <si>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</si>
  <si>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</si>
  <si>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</si>
  <si>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</si>
  <si>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</si>
  <si>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</si>
  <si>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</si>
  <si>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</si>
  <si>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</si>
  <si>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</si>
  <si>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</si>
  <si>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</si>
  <si>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</si>
  <si>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</si>
  <si>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</si>
  <si>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</si>
  <si>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</si>
  <si>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</si>
  <si>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</si>
  <si>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</si>
  <si>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</si>
  <si>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</si>
  <si>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</si>
  <si>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</si>
  <si>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</si>
  <si>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</si>
  <si>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</si>
  <si>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</si>
  <si>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</si>
  <si>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</si>
  <si>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</si>
  <si>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</si>
  <si>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</si>
  <si>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</si>
  <si>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</si>
  <si>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</si>
  <si>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</si>
  <si>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</si>
  <si>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</si>
  <si>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</si>
  <si>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</si>
  <si>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</si>
  <si>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</si>
  <si>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</si>
  <si>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</si>
  <si>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</si>
  <si>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</si>
  <si>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</si>
  <si>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</si>
  <si>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</si>
  <si>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</si>
  <si>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</si>
  <si>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</si>
  <si>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</si>
  <si>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</si>
  <si>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</si>
  <si>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</si>
  <si>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</si>
  <si>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</si>
  <si>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</si>
  <si>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</si>
  <si>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</si>
  <si>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</si>
  <si>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</si>
  <si>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</si>
  <si>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</si>
  <si>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</si>
  <si>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</si>
  <si>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</si>
  <si>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</si>
  <si>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</si>
  <si>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</si>
  <si>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</si>
  <si>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</si>
  <si>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</si>
  <si>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</si>
  <si>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</si>
  <si>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</si>
  <si>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</si>
  <si>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</si>
  <si>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</si>
  <si>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</si>
  <si>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</si>
  <si>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</si>
  <si>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</si>
  <si>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</si>
  <si>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</si>
  <si>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</si>
  <si>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</si>
  <si>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</si>
  <si>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</si>
  <si>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</si>
  <si>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</si>
  <si>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</si>
  <si>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</si>
  <si>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</si>
  <si>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</si>
  <si>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</si>
  <si>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</si>
  <si>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</si>
  <si>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</si>
  <si>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</si>
  <si>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</si>
  <si>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</si>
  <si>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</si>
  <si>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</si>
  <si>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</si>
  <si>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</si>
  <si>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</si>
  <si>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</si>
  <si>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</si>
  <si>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</si>
  <si>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</si>
  <si>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</si>
  <si>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</si>
  <si>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</si>
  <si>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</si>
  <si>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</si>
  <si>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</si>
  <si>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</si>
  <si>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</si>
  <si>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</si>
  <si>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</si>
  <si>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</si>
  <si>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</si>
  <si>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</si>
  <si>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</si>
  <si>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</si>
  <si>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</si>
  <si>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</si>
  <si>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</si>
  <si>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</si>
  <si>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</si>
  <si>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</si>
  <si>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</si>
  <si>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</si>
  <si>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</si>
  <si>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</si>
  <si>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</si>
  <si>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</si>
  <si>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</si>
  <si>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</si>
  <si>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</si>
  <si>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</si>
  <si>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</si>
  <si>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</si>
  <si>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</si>
  <si>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</si>
  <si>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</si>
  <si>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</si>
  <si>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</si>
  <si>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</si>
  <si>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</si>
  <si>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</si>
  <si>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</si>
  <si>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</si>
  <si>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</si>
  <si>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</si>
  <si>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</si>
  <si>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</si>
  <si>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</si>
  <si>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</si>
  <si>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</si>
  <si>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</si>
  <si>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</si>
  <si>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</si>
  <si>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</si>
  <si>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</si>
  <si>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</si>
  <si>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</si>
  <si>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</si>
  <si>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</si>
  <si>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</si>
  <si>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</si>
  <si>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</si>
  <si>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</si>
  <si>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</si>
  <si>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</si>
  <si>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</si>
  <si>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</si>
  <si>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</si>
  <si>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</si>
  <si>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</si>
  <si>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</si>
  <si>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</si>
  <si>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</si>
  <si>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</si>
  <si>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</si>
  <si>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</si>
  <si>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</si>
  <si>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</si>
  <si>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</si>
  <si>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</si>
  <si>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</si>
  <si>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</si>
  <si>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</si>
  <si>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</si>
  <si>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</si>
  <si>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</si>
  <si>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</si>
  <si>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</si>
  <si>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</si>
  <si>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</si>
  <si>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</si>
  <si>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</si>
  <si>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</si>
  <si>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</si>
  <si>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</si>
  <si>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</si>
  <si>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</si>
  <si>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</si>
  <si>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</si>
  <si>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</si>
  <si>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</si>
  <si>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</si>
  <si>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</si>
  <si>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</si>
  <si>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</si>
  <si>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</si>
  <si>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</si>
  <si>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</si>
  <si>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</si>
  <si>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</si>
  <si>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</si>
  <si>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</si>
  <si>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</si>
  <si>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</si>
  <si>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</si>
  <si>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</si>
  <si>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</si>
  <si>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</si>
  <si>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</si>
  <si>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</si>
  <si>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</si>
  <si>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</si>
  <si>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</si>
  <si>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</si>
  <si>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</si>
  <si>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</si>
  <si>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</si>
  <si>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</si>
  <si>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</si>
  <si>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</si>
  <si>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</si>
  <si>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</si>
  <si>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</si>
  <si>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</si>
  <si>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</si>
  <si>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</si>
  <si>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</si>
  <si>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</si>
  <si>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</si>
  <si>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</si>
  <si>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</si>
  <si>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</si>
  <si>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</si>
  <si>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</si>
  <si>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</si>
  <si>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</si>
  <si>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</si>
  <si>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</si>
  <si>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</si>
  <si>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</si>
  <si>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</si>
  <si>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</si>
  <si>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</si>
  <si>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</si>
  <si>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</si>
  <si>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</si>
  <si>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</si>
  <si>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</si>
  <si>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</si>
  <si>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</si>
  <si>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</si>
  <si>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</si>
  <si>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</si>
  <si>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</si>
  <si>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</si>
  <si>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</si>
  <si>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</si>
  <si>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</si>
  <si>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</si>
  <si>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</si>
  <si>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</si>
  <si>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</si>
  <si>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</si>
  <si>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</si>
  <si>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</si>
  <si>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</si>
  <si>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</si>
  <si>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</si>
  <si>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</si>
  <si>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</si>
  <si>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</si>
  <si>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</si>
  <si>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</si>
  <si>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</si>
  <si>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</si>
  <si>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</si>
  <si>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</si>
  <si>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</si>
  <si>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</si>
  <si>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</si>
  <si>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</si>
  <si>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</si>
  <si>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</si>
  <si>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</si>
  <si>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</si>
  <si>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</si>
  <si>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</si>
  <si>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</si>
  <si>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</si>
  <si>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</si>
  <si>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</si>
  <si>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</si>
  <si>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</si>
  <si>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</si>
  <si>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</si>
  <si>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</si>
  <si>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</si>
  <si>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</si>
  <si>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</si>
  <si>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</si>
  <si>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</si>
  <si>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</si>
  <si>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</si>
  <si>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</si>
  <si>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</si>
  <si>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</si>
  <si>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</si>
  <si>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</si>
  <si>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</si>
  <si>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</si>
  <si>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</si>
  <si>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</si>
  <si>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</si>
  <si>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</si>
  <si>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</si>
  <si>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</si>
  <si>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</si>
  <si>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</si>
  <si>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</si>
  <si>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</si>
  <si>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</si>
  <si>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</si>
  <si>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</si>
  <si>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</si>
  <si>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</si>
  <si>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</si>
  <si>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</si>
  <si>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</si>
  <si>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</si>
  <si>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</si>
  <si>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</si>
  <si>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</si>
  <si>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</si>
  <si>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</si>
  <si>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</si>
  <si>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</si>
  <si>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</si>
  <si>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</si>
  <si>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</si>
  <si>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</si>
  <si>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</si>
  <si>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</si>
  <si>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</si>
  <si>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</si>
  <si>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</si>
  <si>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</si>
  <si>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</si>
  <si>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</si>
  <si>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</si>
  <si>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</si>
  <si>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</si>
  <si>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</si>
  <si>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</si>
  <si>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</si>
  <si>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</si>
  <si>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</si>
  <si>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</si>
  <si>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</si>
  <si>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</si>
  <si>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</si>
  <si>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</si>
  <si>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</si>
  <si>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</si>
  <si>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</si>
  <si>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</si>
  <si>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</si>
  <si>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</si>
  <si>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</si>
  <si>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</si>
  <si>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</si>
  <si>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</si>
  <si>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</si>
  <si>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</si>
  <si>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</si>
  <si>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</si>
  <si>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</si>
  <si>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</si>
  <si>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</si>
  <si>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</si>
  <si>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</si>
  <si>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</si>
  <si>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</si>
  <si>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</si>
  <si>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</si>
  <si>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</si>
  <si>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</si>
  <si>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</si>
  <si>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</si>
  <si>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</si>
  <si>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</si>
  <si>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</si>
  <si>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</si>
  <si>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</si>
  <si>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</si>
  <si>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</si>
  <si>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</si>
  <si>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</si>
  <si>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</si>
  <si>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</si>
  <si>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</si>
  <si>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</si>
  <si>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</si>
  <si>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</si>
  <si>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</si>
  <si>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</si>
  <si>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</si>
  <si>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</si>
  <si>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</si>
  <si>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</si>
  <si>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</si>
  <si>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</si>
  <si>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</si>
  <si>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</si>
  <si>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</si>
  <si>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</si>
  <si>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</si>
  <si>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</si>
  <si>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</si>
  <si>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</si>
  <si>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</si>
  <si>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</si>
  <si>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</si>
  <si>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</si>
  <si>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</si>
  <si>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</si>
  <si>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</si>
  <si>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</si>
  <si>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</si>
  <si>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</si>
  <si>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</si>
  <si>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</si>
  <si>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</si>
  <si>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</si>
  <si>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</si>
  <si>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</si>
  <si>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</si>
  <si>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</si>
  <si>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</si>
  <si>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</si>
  <si>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</si>
  <si>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</si>
  <si>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</si>
  <si>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</si>
  <si>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</si>
  <si>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</si>
  <si>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</si>
  <si>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</si>
  <si>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</si>
  <si>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</si>
  <si>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</si>
  <si>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</si>
  <si>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</si>
  <si>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</si>
  <si>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</si>
  <si>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</si>
  <si>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</si>
  <si>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</si>
  <si>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</si>
  <si>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</si>
  <si>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</si>
  <si>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</si>
  <si>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</si>
  <si>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</si>
  <si>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</si>
  <si>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</si>
  <si>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</si>
  <si>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</si>
  <si>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</si>
  <si>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</si>
  <si>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</si>
  <si>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</si>
  <si>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</si>
  <si>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</si>
  <si>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</si>
  <si>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</si>
  <si>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</si>
  <si>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</si>
  <si>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</si>
  <si>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</si>
  <si>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</si>
  <si>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</si>
  <si>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</si>
  <si>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</si>
  <si>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</si>
  <si>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</si>
  <si>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</si>
  <si>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</si>
  <si>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</si>
  <si>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</si>
  <si>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</si>
  <si>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</si>
  <si>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</si>
  <si>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</si>
  <si>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</si>
  <si>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</si>
  <si>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</si>
  <si>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</si>
  <si>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</si>
  <si>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</si>
  <si>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</si>
  <si>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</si>
  <si>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</si>
  <si>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</si>
  <si>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</si>
  <si>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</si>
  <si>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</si>
  <si>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</si>
  <si>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</si>
  <si>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</si>
  <si>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</si>
  <si>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</si>
  <si>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</si>
  <si>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</si>
  <si>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</si>
  <si>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</si>
  <si>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</si>
  <si>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</si>
  <si>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</si>
  <si>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</si>
  <si>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</si>
  <si>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</si>
  <si>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</si>
  <si>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</si>
  <si>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</si>
  <si>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</si>
  <si>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</si>
  <si>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</si>
  <si>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</si>
  <si>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</si>
  <si>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</si>
  <si>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</si>
  <si>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</si>
  <si>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</si>
  <si>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</si>
  <si>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</si>
  <si>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</si>
  <si>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</si>
  <si>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</si>
  <si>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</si>
  <si>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</si>
  <si>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</si>
  <si>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</si>
  <si>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</si>
  <si>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</si>
  <si>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</si>
  <si>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</si>
  <si>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</si>
  <si>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</si>
  <si>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</si>
  <si>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</si>
  <si>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</si>
  <si>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</si>
  <si>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</si>
  <si>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</si>
  <si>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</si>
  <si>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</si>
  <si>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</si>
  <si>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</si>
  <si>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</si>
  <si>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</si>
  <si>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</si>
  <si>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</si>
  <si>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</si>
  <si>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</si>
  <si>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</si>
  <si>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</si>
  <si>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</si>
  <si>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</si>
  <si>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</si>
  <si>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</si>
  <si>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</si>
  <si>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</si>
  <si>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</si>
  <si>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</si>
  <si>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</si>
  <si>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</si>
  <si>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</si>
  <si>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</si>
  <si>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</si>
  <si>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</si>
  <si>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</si>
  <si>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</si>
  <si>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</si>
  <si>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</si>
  <si>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</si>
  <si>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</si>
  <si>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</si>
  <si>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</si>
  <si>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</si>
  <si>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</si>
  <si>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</si>
  <si>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</si>
  <si>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</si>
  <si>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</si>
  <si>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</si>
  <si>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</si>
  <si>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</si>
  <si>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</si>
  <si>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</si>
  <si>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</si>
  <si>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</si>
  <si>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</si>
  <si>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</si>
  <si>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</si>
  <si>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</si>
  <si>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</si>
  <si>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</si>
  <si>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</si>
  <si>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</si>
  <si>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</si>
  <si>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</si>
  <si>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</si>
  <si>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</si>
  <si>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</si>
  <si>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</si>
  <si>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</si>
  <si>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</si>
  <si>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</si>
  <si>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</si>
  <si>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</si>
  <si>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</si>
  <si>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</si>
  <si>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</si>
  <si>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</si>
  <si>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</si>
  <si>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</si>
  <si>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</si>
  <si>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</si>
  <si>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</si>
  <si>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</si>
  <si>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</si>
  <si>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</si>
  <si>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</si>
  <si>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</si>
  <si>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</si>
  <si>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</si>
  <si>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</si>
  <si>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</si>
  <si>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</si>
  <si>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</si>
  <si>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</si>
  <si>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</si>
  <si>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</si>
  <si>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</si>
  <si>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</si>
  <si>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</si>
  <si>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</si>
  <si>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</si>
  <si>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</si>
  <si>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</si>
  <si>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</si>
  <si>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</si>
  <si>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</si>
  <si>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</si>
  <si>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</si>
  <si>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</si>
  <si>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</si>
  <si>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</si>
  <si>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</si>
  <si>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</si>
  <si>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</si>
  <si>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</si>
  <si>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</si>
  <si>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</si>
  <si>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</si>
  <si>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</si>
  <si>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</si>
  <si>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</si>
  <si>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</si>
  <si>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</si>
  <si>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</si>
  <si>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</si>
  <si>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</si>
  <si>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</si>
  <si>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</si>
  <si>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</si>
  <si>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</si>
  <si>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</si>
  <si>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</si>
  <si>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</si>
  <si>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</si>
  <si>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</si>
  <si>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</si>
  <si>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</si>
  <si>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</si>
  <si>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</si>
  <si>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</si>
  <si>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</si>
  <si>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</si>
  <si>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</si>
  <si>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</si>
  <si>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</si>
  <si>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</si>
  <si>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</si>
  <si>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</si>
  <si>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</si>
  <si>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</si>
  <si>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</si>
  <si>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</si>
  <si>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</si>
  <si>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</si>
  <si>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</si>
  <si>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</si>
  <si>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</si>
  <si>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</si>
  <si>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</si>
  <si>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</si>
  <si>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</si>
  <si>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</si>
  <si>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</si>
  <si>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</si>
  <si>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</si>
  <si>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</si>
  <si>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</si>
  <si>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</si>
  <si>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</si>
  <si>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</si>
  <si>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</si>
  <si>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</si>
  <si>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</si>
  <si>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</si>
  <si>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</si>
  <si>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</si>
  <si>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</si>
  <si>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</si>
  <si>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</si>
  <si>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</si>
  <si>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</si>
  <si>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</si>
  <si>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</si>
  <si>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</si>
  <si>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</si>
  <si>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</si>
  <si>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</si>
  <si>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</si>
  <si>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</si>
  <si>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</si>
  <si>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</si>
  <si>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</si>
  <si>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</si>
  <si>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</si>
  <si>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</si>
  <si>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</si>
  <si>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</si>
  <si>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</si>
  <si>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</si>
  <si>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</si>
  <si>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</si>
  <si>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</si>
  <si>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</si>
  <si>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</si>
  <si>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</si>
  <si>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</si>
  <si>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</si>
  <si>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</si>
  <si>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</si>
  <si>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</si>
  <si>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</si>
  <si>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</si>
  <si>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</si>
  <si>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</si>
  <si>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</si>
  <si>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</si>
  <si>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</si>
  <si>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</si>
  <si>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</si>
  <si>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</si>
  <si>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</si>
  <si>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</si>
  <si>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</si>
  <si>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</si>
  <si>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</si>
  <si>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</si>
  <si>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</si>
  <si>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</si>
  <si>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</si>
  <si>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</si>
  <si>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</si>
  <si>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</si>
  <si>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</si>
  <si>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</si>
  <si>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</si>
  <si>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</si>
  <si>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</si>
  <si>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</si>
  <si>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</si>
  <si>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</si>
  <si>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</si>
  <si>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</si>
  <si>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</si>
  <si>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</si>
  <si>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</si>
  <si>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</si>
  <si>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</si>
  <si>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</si>
  <si>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</si>
  <si>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</si>
  <si>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</si>
  <si>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</si>
  <si>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</si>
  <si>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</si>
  <si>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</si>
  <si>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</si>
  <si>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</si>
  <si>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</si>
  <si>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</si>
  <si>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</si>
  <si>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</si>
  <si>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</si>
  <si>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</si>
  <si>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</si>
  <si>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</si>
  <si>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</si>
  <si>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</si>
  <si>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</si>
  <si>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</si>
  <si>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</si>
  <si>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</si>
  <si>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</si>
  <si>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</si>
  <si>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</si>
  <si>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</si>
  <si>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</si>
  <si>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</si>
  <si>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</si>
  <si>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</si>
  <si>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</si>
  <si>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</si>
  <si>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</si>
  <si>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</si>
  <si>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</si>
  <si>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</si>
  <si>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</si>
  <si>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</si>
  <si>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</si>
  <si>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</si>
  <si>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</si>
  <si>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</si>
  <si>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</si>
  <si>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</si>
  <si>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</si>
  <si>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</si>
  <si>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</si>
  <si>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</si>
  <si>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</si>
  <si>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</si>
  <si>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</si>
  <si>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</si>
  <si>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</si>
  <si>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</si>
  <si>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</si>
  <si>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</si>
  <si>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</si>
  <si>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</si>
  <si>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</si>
  <si>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</si>
  <si>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</si>
  <si>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</si>
  <si>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</si>
  <si>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</si>
  <si>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</si>
  <si>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</si>
  <si>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</si>
  <si>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</si>
  <si>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</si>
  <si>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</si>
  <si>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</si>
  <si>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</si>
  <si>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</si>
  <si>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</si>
  <si>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</si>
  <si>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</si>
  <si>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</si>
  <si>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</si>
  <si>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</si>
  <si>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</si>
  <si>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</si>
  <si>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</si>
  <si>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</si>
  <si>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</si>
  <si>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</si>
  <si>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</si>
  <si>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</si>
  <si>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</si>
  <si>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</si>
  <si>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</si>
  <si>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</si>
  <si>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</si>
  <si>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</si>
  <si>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</si>
  <si>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</si>
  <si>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</si>
  <si>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</si>
  <si>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</si>
  <si>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</si>
  <si>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</si>
  <si>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</si>
  <si>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</si>
  <si>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</si>
  <si>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</si>
  <si>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</si>
  <si>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</si>
  <si>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</si>
  <si>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</si>
  <si>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</si>
  <si>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</si>
  <si>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</si>
  <si>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</si>
  <si>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</si>
  <si>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</si>
  <si>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</si>
  <si>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</si>
  <si>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</si>
  <si>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</si>
  <si>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</si>
  <si>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</si>
  <si>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</si>
  <si>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</si>
  <si>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</si>
  <si>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</si>
  <si>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</si>
  <si>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</si>
  <si>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</si>
  <si>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</si>
  <si>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</si>
  <si>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</si>
  <si>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</si>
  <si>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</si>
  <si>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</si>
  <si>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</si>
  <si>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</si>
  <si>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</si>
  <si>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</si>
  <si>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</si>
  <si>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</si>
  <si>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</si>
  <si>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</si>
  <si>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</si>
  <si>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</si>
  <si>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</si>
  <si>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</si>
  <si>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</si>
  <si>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</si>
  <si>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</si>
  <si>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</si>
  <si>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</si>
  <si>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</si>
  <si>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</si>
  <si>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</si>
  <si>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</si>
  <si>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</si>
  <si>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</si>
  <si>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</si>
  <si>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</si>
  <si>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</si>
  <si>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</si>
  <si>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</si>
  <si>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</si>
  <si>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</si>
  <si>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</si>
  <si>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</si>
  <si>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</si>
  <si>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</si>
  <si>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</si>
  <si>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</si>
  <si>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</si>
  <si>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</si>
  <si>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</si>
  <si>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</si>
  <si>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</si>
  <si>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</si>
  <si>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</si>
  <si>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</si>
  <si>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</si>
  <si>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</si>
  <si>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</si>
  <si>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</si>
  <si>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</si>
  <si>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</si>
  <si>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</si>
  <si>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</si>
  <si>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</si>
  <si>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</si>
  <si>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</si>
  <si>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</si>
  <si>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</si>
  <si>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</si>
  <si>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</si>
  <si>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</si>
  <si>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</si>
  <si>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</si>
  <si>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</si>
  <si>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</si>
  <si>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</si>
  <si>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</si>
  <si>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</si>
  <si>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</si>
  <si>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</si>
  <si>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</si>
  <si>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</si>
  <si>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</si>
  <si>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</si>
  <si>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</si>
  <si>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</si>
  <si>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</si>
  <si>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</si>
  <si>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</si>
  <si>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</si>
  <si>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</si>
  <si>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</si>
  <si>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</si>
  <si>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</si>
  <si>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</si>
  <si>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</si>
  <si>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</si>
  <si>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</si>
  <si>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</si>
  <si>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</si>
  <si>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</si>
  <si>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</si>
  <si>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</si>
  <si>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</si>
  <si>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</si>
  <si>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</si>
  <si>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</si>
  <si>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</si>
  <si>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</si>
  <si>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</si>
  <si>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</si>
  <si>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</si>
  <si>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</si>
  <si>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</si>
  <si>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</si>
  <si>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</si>
  <si>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</si>
  <si>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</si>
  <si>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</si>
  <si>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</si>
  <si>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</si>
  <si>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</si>
  <si>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</si>
  <si>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</si>
  <si>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</si>
  <si>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</si>
  <si>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</si>
  <si>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</si>
  <si>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</si>
  <si>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</si>
  <si>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</si>
  <si>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</si>
  <si>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</si>
  <si>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</si>
  <si>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</si>
  <si>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</si>
  <si>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</si>
  <si>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</si>
  <si>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</si>
  <si>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</si>
  <si>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</si>
  <si>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</si>
  <si>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</si>
  <si>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</si>
  <si>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</si>
  <si>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</si>
  <si>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</si>
  <si>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</si>
  <si>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</si>
  <si>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</si>
  <si>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</si>
  <si>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</si>
  <si>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</si>
  <si>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</si>
  <si>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</si>
  <si>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</si>
  <si>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</si>
  <si>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</si>
  <si>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</si>
  <si>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</si>
  <si>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</si>
  <si>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</si>
  <si>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</si>
  <si>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</si>
  <si>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</si>
  <si>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</si>
  <si>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</si>
  <si>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</si>
  <si>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</si>
  <si>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</si>
  <si>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</si>
  <si>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</si>
  <si>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</si>
  <si>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</si>
  <si>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</si>
  <si>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</si>
  <si>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</si>
  <si>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</si>
  <si>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</si>
  <si>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</si>
  <si>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</si>
  <si>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</si>
  <si>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</si>
  <si>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</si>
  <si>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</si>
  <si>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</si>
  <si>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</si>
  <si>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</si>
  <si>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</si>
  <si>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</si>
  <si>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</si>
  <si>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</si>
  <si>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</si>
  <si>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</si>
  <si>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</si>
  <si>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</si>
  <si>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</si>
  <si>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</si>
  <si>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</si>
  <si>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</si>
  <si>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</si>
  <si>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</si>
  <si>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</si>
  <si>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</si>
  <si>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</si>
  <si>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</si>
  <si>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</si>
  <si>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</si>
  <si>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</si>
  <si>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</si>
  <si>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</si>
  <si>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</si>
  <si>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</si>
  <si>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</si>
  <si>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</si>
  <si>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</si>
  <si>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</si>
  <si>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</si>
  <si>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</si>
  <si>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</si>
  <si>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</si>
  <si>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</si>
  <si>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</si>
  <si>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</si>
  <si>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</si>
  <si>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</si>
  <si>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</si>
  <si>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</si>
  <si>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</si>
  <si>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</si>
  <si>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</si>
  <si>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</si>
  <si>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</si>
  <si>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</si>
  <si>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</si>
  <si>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</si>
  <si>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</si>
  <si>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</si>
  <si>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</si>
  <si>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</si>
  <si>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</si>
  <si>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</si>
  <si>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</si>
  <si>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</si>
  <si>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</si>
  <si>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</si>
  <si>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</si>
  <si>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</si>
  <si>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</si>
  <si>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</si>
  <si>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</si>
  <si>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</si>
  <si>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</si>
  <si>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</si>
  <si>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</si>
  <si>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</si>
  <si>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</si>
  <si>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</si>
  <si>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</si>
  <si>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</si>
  <si>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</si>
  <si>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</si>
  <si>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</si>
  <si>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</si>
  <si>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</si>
  <si>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</si>
  <si>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</si>
  <si>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</si>
  <si>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</si>
  <si>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</si>
  <si>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</si>
  <si>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</si>
  <si>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</si>
  <si>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</si>
  <si>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</si>
  <si>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</si>
  <si>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</si>
  <si>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</si>
  <si>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</si>
  <si>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</si>
  <si>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</si>
  <si>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</si>
  <si>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</si>
  <si>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</si>
  <si>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</si>
  <si>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</si>
  <si>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</si>
  <si>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</si>
  <si>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</si>
  <si>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</si>
  <si>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</si>
  <si>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</si>
  <si>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</si>
  <si>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</si>
  <si>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</si>
  <si>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</si>
  <si>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</si>
  <si>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</si>
  <si>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</si>
  <si>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</si>
  <si>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</si>
  <si>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</si>
  <si>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</si>
  <si>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</si>
  <si>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</si>
  <si>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</si>
  <si>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</si>
  <si>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</si>
  <si>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</si>
  <si>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</si>
  <si>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</si>
  <si>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</si>
  <si>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</si>
  <si>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</si>
  <si>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</si>
  <si>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</si>
  <si>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</si>
  <si>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</si>
  <si>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</si>
  <si>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</si>
  <si>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</si>
  <si>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</si>
  <si>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</si>
  <si>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</si>
  <si>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</si>
  <si>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</si>
  <si>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</si>
  <si>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</si>
  <si>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</si>
  <si>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</si>
  <si>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</si>
  <si>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</si>
  <si>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</si>
  <si>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</si>
  <si>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</si>
  <si>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</si>
  <si>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</si>
  <si>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</si>
  <si>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</si>
  <si>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</si>
  <si>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</si>
  <si>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</si>
  <si>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</si>
  <si>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</si>
  <si>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</si>
  <si>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</si>
  <si>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</si>
  <si>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</si>
  <si>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</si>
  <si>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</si>
  <si>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</si>
  <si>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</si>
  <si>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</si>
  <si>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</si>
  <si>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</si>
  <si>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</si>
  <si>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</si>
  <si>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</si>
  <si>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</si>
  <si>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</si>
  <si>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</si>
  <si>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</si>
  <si>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</si>
  <si>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</si>
  <si>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</si>
  <si>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</si>
  <si>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</si>
  <si>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</si>
  <si>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</si>
  <si>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</si>
  <si>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</si>
  <si>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</si>
  <si>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</si>
  <si>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</si>
  <si>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</si>
  <si>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</si>
  <si>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</si>
  <si>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</si>
  <si>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</si>
  <si>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</si>
  <si>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</si>
  <si>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</si>
  <si>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</si>
  <si>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</si>
  <si>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</si>
  <si>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</si>
  <si>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</si>
  <si>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</si>
  <si>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</si>
  <si>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</si>
  <si>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</si>
  <si>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</si>
  <si>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</si>
  <si>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</si>
  <si>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</si>
  <si>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</si>
  <si>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</si>
  <si>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</si>
  <si>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</si>
  <si>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</si>
  <si>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</si>
  <si>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</si>
  <si>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</si>
  <si>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</si>
  <si>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</si>
  <si>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</si>
  <si>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</si>
  <si>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</si>
  <si>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</si>
  <si>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</si>
  <si>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</si>
  <si>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</si>
  <si>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</si>
  <si>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</si>
  <si>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</si>
  <si>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</si>
  <si>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</si>
  <si>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</si>
  <si>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</si>
  <si>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</si>
  <si>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</si>
  <si>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</si>
  <si>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</si>
  <si>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</si>
  <si>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</si>
  <si>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</si>
  <si>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</si>
  <si>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</si>
  <si>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</si>
  <si>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</si>
  <si>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</si>
  <si>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</si>
  <si>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</si>
  <si>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</si>
  <si>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</si>
  <si>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</si>
  <si>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</si>
  <si>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</si>
  <si>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</si>
  <si>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</si>
  <si>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</si>
  <si>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</si>
  <si>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</si>
  <si>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</si>
  <si>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</si>
  <si>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</si>
  <si>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</si>
  <si>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</si>
  <si>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</si>
  <si>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</si>
  <si>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</si>
  <si>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</si>
  <si>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</si>
  <si>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</si>
  <si>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</si>
  <si>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</si>
  <si>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</si>
  <si>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</si>
  <si>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</si>
  <si>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</si>
  <si>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</si>
  <si>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</si>
  <si>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</si>
  <si>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</si>
  <si>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</si>
  <si>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</si>
  <si>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</si>
  <si>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</si>
  <si>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</si>
  <si>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</si>
  <si>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</si>
  <si>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</si>
  <si>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</si>
  <si>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</si>
  <si>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</si>
  <si>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</si>
  <si>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</si>
  <si>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</si>
  <si>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</si>
  <si>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</si>
  <si>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</si>
  <si>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</si>
  <si>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</si>
  <si>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</si>
  <si>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</si>
  <si>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</si>
  <si>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</si>
  <si>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</si>
  <si>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</si>
  <si>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</si>
  <si>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</si>
  <si>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</si>
  <si>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</si>
  <si>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</si>
  <si>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</si>
  <si>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</si>
  <si>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</si>
  <si>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</si>
  <si>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</si>
  <si>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</si>
  <si>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</si>
  <si>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</si>
  <si>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</si>
  <si>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</si>
  <si>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</si>
  <si>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</si>
  <si>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</si>
  <si>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</si>
  <si>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</si>
  <si>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</si>
  <si>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</si>
  <si>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</si>
  <si>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</si>
  <si>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</si>
  <si>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</si>
  <si>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</si>
  <si>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</si>
  <si>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</si>
  <si>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</si>
  <si>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</si>
  <si>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</si>
  <si>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</si>
  <si>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</si>
  <si>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</si>
  <si>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</si>
  <si>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</si>
  <si>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</si>
  <si>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</si>
  <si>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</si>
  <si>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</si>
  <si>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</si>
  <si>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</si>
  <si>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</si>
  <si>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</si>
  <si>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</si>
  <si>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</si>
  <si>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</si>
  <si>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</si>
  <si>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</si>
  <si>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</si>
  <si>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</si>
  <si>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</si>
  <si>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</si>
  <si>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</si>
  <si>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</si>
  <si>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</si>
  <si>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</si>
  <si>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</si>
  <si>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</si>
  <si>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</si>
  <si>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</si>
  <si>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</si>
  <si>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</si>
  <si>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</si>
  <si>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</si>
  <si>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</si>
  <si>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</si>
  <si>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</si>
  <si>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</si>
  <si>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</si>
  <si>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</si>
  <si>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</si>
  <si>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</si>
  <si>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</si>
  <si>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</si>
  <si>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</si>
  <si>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</si>
  <si>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</si>
  <si>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</si>
  <si>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</si>
  <si>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</si>
  <si>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</si>
  <si>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</si>
  <si>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</si>
  <si>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</si>
  <si>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</si>
  <si>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</si>
  <si>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</si>
  <si>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</si>
  <si>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</si>
  <si>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</si>
  <si>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</si>
  <si>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</si>
  <si>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</si>
  <si>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</si>
  <si>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</si>
  <si>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</si>
  <si>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</si>
  <si>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</si>
  <si>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</si>
  <si>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</si>
  <si>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</si>
  <si>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</si>
  <si>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</si>
  <si>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</si>
  <si>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</si>
  <si>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</si>
  <si>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</si>
  <si>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</si>
  <si>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</si>
  <si>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</si>
  <si>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</si>
  <si>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</si>
  <si>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</si>
  <si>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</si>
  <si>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</si>
  <si>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</si>
  <si>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</si>
  <si>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</si>
  <si>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</si>
  <si>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</si>
  <si>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</si>
  <si>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</si>
  <si>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</si>
  <si>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</si>
  <si>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</si>
  <si>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</si>
  <si>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</si>
  <si>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</si>
  <si>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</si>
  <si>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</si>
  <si>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</si>
  <si>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</si>
  <si>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</si>
  <si>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</si>
  <si>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</si>
  <si>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</si>
  <si>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</si>
  <si>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</si>
  <si>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</si>
  <si>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</si>
  <si>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</si>
  <si>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</si>
  <si>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</si>
  <si>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</si>
  <si>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</si>
  <si>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</si>
  <si>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</si>
  <si>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</si>
  <si>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</si>
  <si>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</si>
  <si>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</si>
  <si>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</si>
  <si>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</si>
  <si>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</si>
  <si>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</si>
  <si>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</si>
  <si>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</si>
  <si>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</si>
  <si>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</si>
  <si>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</si>
  <si>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</si>
  <si>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</si>
  <si>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</si>
  <si>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</si>
  <si>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</si>
  <si>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</si>
  <si>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</si>
  <si>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</si>
  <si>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</si>
  <si>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</si>
  <si>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</si>
  <si>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</si>
  <si>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</si>
  <si>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</si>
  <si>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</si>
  <si>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</si>
  <si>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</si>
  <si>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</si>
  <si>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</si>
  <si>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</si>
  <si>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</si>
  <si>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</si>
  <si>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</si>
  <si>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</si>
  <si>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</si>
  <si>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</si>
  <si>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</si>
  <si>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</si>
  <si>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</si>
  <si>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</si>
  <si>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</si>
  <si>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</si>
  <si>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</si>
  <si>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</si>
  <si>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</si>
  <si>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</si>
  <si>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</si>
  <si>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</si>
  <si>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</si>
  <si>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</si>
  <si>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</si>
  <si>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</si>
  <si>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</si>
  <si>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</si>
  <si>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</si>
  <si>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</si>
  <si>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</si>
  <si>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</si>
  <si>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</si>
  <si>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</si>
  <si>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</si>
  <si>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</si>
  <si>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</si>
  <si>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</si>
  <si>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</si>
  <si>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</si>
  <si>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</si>
  <si>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</si>
  <si>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</si>
  <si>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</si>
  <si>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</si>
  <si>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</si>
  <si>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</si>
  <si>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</si>
  <si>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</si>
  <si>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</si>
  <si>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</si>
  <si>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</si>
  <si>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</si>
  <si>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</si>
  <si>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</si>
  <si>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</si>
  <si>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</si>
  <si>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</si>
  <si>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</si>
  <si>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</si>
  <si>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</si>
  <si>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</si>
  <si>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</si>
  <si>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</si>
  <si>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</si>
  <si>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</si>
  <si>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</si>
  <si>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</si>
  <si>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</si>
  <si>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</si>
  <si>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</si>
  <si>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</si>
  <si>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</si>
  <si>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</si>
  <si>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</si>
  <si>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</si>
  <si>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</si>
  <si>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</si>
  <si>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</si>
  <si>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</si>
  <si>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</si>
  <si>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</si>
  <si>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</si>
  <si>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</si>
  <si>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</si>
  <si>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</si>
  <si>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</si>
  <si>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</si>
  <si>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</si>
  <si>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</si>
  <si>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</si>
  <si>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</si>
  <si>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</si>
  <si>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</si>
  <si>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</si>
  <si>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</si>
  <si>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</si>
  <si>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</si>
  <si>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</si>
  <si>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</si>
  <si>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</si>
  <si>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</si>
  <si>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</si>
  <si>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</si>
  <si>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</si>
  <si>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</si>
  <si>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</si>
  <si>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</si>
  <si>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</si>
  <si>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</si>
  <si>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</si>
  <si>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</si>
  <si>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</si>
  <si>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</si>
  <si>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</si>
  <si>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</si>
  <si>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</si>
  <si>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</si>
  <si>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</si>
  <si>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</si>
  <si>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</si>
  <si>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</si>
  <si>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</si>
  <si>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</si>
  <si>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</si>
  <si>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</si>
  <si>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</si>
  <si>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</si>
  <si>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</si>
  <si>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</si>
  <si>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</si>
  <si>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</si>
  <si>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</si>
  <si>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</si>
  <si>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</si>
  <si>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</si>
  <si>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</si>
  <si>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</si>
  <si>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</si>
  <si>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</si>
  <si>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</si>
  <si>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</si>
  <si>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</si>
  <si>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</si>
  <si>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</si>
  <si>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</si>
  <si>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</si>
  <si>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</si>
  <si>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</si>
  <si>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</si>
  <si>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</si>
  <si>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</si>
  <si>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</si>
  <si>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</si>
  <si>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</si>
  <si>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</si>
  <si>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</si>
  <si>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</si>
  <si>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</si>
  <si>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</si>
  <si>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</si>
  <si>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</si>
  <si>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</si>
  <si>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</si>
  <si>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</si>
  <si>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</si>
  <si>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</si>
  <si>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</si>
  <si>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</si>
  <si>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</si>
  <si>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</si>
  <si>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</si>
  <si>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</si>
  <si>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</si>
  <si>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</si>
  <si>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</si>
  <si>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</si>
  <si>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</si>
  <si>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</si>
  <si>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</si>
  <si>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</si>
  <si>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</si>
  <si>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</si>
  <si>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</si>
  <si>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</si>
  <si>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</si>
  <si>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</si>
  <si>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</si>
  <si>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</si>
  <si>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</si>
  <si>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</si>
  <si>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</si>
  <si>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</si>
  <si>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</si>
  <si>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</si>
  <si>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</si>
  <si>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</si>
  <si>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</si>
  <si>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</si>
  <si>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</si>
  <si>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</si>
  <si>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</si>
  <si>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</si>
  <si>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</si>
  <si>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</si>
  <si>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</si>
  <si>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</si>
  <si>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</si>
  <si>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</si>
  <si>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</si>
  <si>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</si>
  <si>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</si>
  <si>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</si>
  <si>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</si>
  <si>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</si>
  <si>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</si>
  <si>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</si>
  <si>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</si>
  <si>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</si>
  <si>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</si>
  <si>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</si>
  <si>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</si>
  <si>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</si>
  <si>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</si>
  <si>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</si>
  <si>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</si>
  <si>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</si>
  <si>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</si>
  <si>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</si>
  <si>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</si>
  <si>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</si>
  <si>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</si>
  <si>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</si>
  <si>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</si>
  <si>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</si>
  <si>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</si>
  <si>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</si>
  <si>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</si>
  <si>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</si>
  <si>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</si>
  <si>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</si>
  <si>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</si>
  <si>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</si>
  <si>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</si>
  <si>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</si>
  <si>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</si>
  <si>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</si>
  <si>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</si>
  <si>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</si>
  <si>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</si>
  <si>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</si>
  <si>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</si>
  <si>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</si>
  <si>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</si>
  <si>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</si>
  <si>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</si>
  <si>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</si>
  <si>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</si>
  <si>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</si>
  <si>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</si>
  <si>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</si>
  <si>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</si>
  <si>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</si>
  <si>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</si>
  <si>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</si>
  <si>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</si>
  <si>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</si>
  <si>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</si>
  <si>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</si>
  <si>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</si>
  <si>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</si>
  <si>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</si>
  <si>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</si>
  <si>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</si>
  <si>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</si>
  <si>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</si>
  <si>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</si>
  <si>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</si>
  <si>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</si>
  <si>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</si>
  <si>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</si>
  <si>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</si>
  <si>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</si>
  <si>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</si>
  <si>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</si>
  <si>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</si>
  <si>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</si>
  <si>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</si>
  <si>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</si>
  <si>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</si>
  <si>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</si>
  <si>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</si>
  <si>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</si>
  <si>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</si>
  <si>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</si>
  <si>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</si>
  <si>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</si>
  <si>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</si>
  <si>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</si>
  <si>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</si>
  <si>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</si>
  <si>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</si>
  <si>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</si>
  <si>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</si>
  <si>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</si>
  <si>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</si>
  <si>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</si>
  <si>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</si>
  <si>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</si>
  <si>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</si>
  <si>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</si>
  <si>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</si>
  <si>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</si>
  <si>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</si>
  <si>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</si>
  <si>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</si>
  <si>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</si>
  <si>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</si>
  <si>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</si>
  <si>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</si>
  <si>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</si>
  <si>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</si>
  <si>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</si>
  <si>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</si>
  <si>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</si>
  <si>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</si>
  <si>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</si>
  <si>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</si>
  <si>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</si>
  <si>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</si>
  <si>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</si>
  <si>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</si>
  <si>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</si>
  <si>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</si>
  <si>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</si>
  <si>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</si>
  <si>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</si>
  <si>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</si>
  <si>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</si>
  <si>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</si>
  <si>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</si>
  <si>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</si>
  <si>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</si>
  <si>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</si>
  <si>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</si>
  <si>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</si>
  <si>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</si>
  <si>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</si>
  <si>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</si>
  <si>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</si>
  <si>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</si>
  <si>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</si>
  <si>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</si>
  <si>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</si>
  <si>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</si>
  <si>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</si>
  <si>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</si>
  <si>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</si>
  <si>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</si>
  <si>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</si>
  <si>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</si>
  <si>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</si>
  <si>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</si>
  <si>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</si>
  <si>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</si>
  <si>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</si>
  <si>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</si>
  <si>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</si>
  <si>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</si>
  <si>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</si>
  <si>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</si>
  <si>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</si>
  <si>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</si>
  <si>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</si>
  <si>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</si>
  <si>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</si>
  <si>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</si>
  <si>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</si>
  <si>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</si>
  <si>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</si>
  <si>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</si>
  <si>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</si>
  <si>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</si>
  <si>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</si>
  <si>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</si>
  <si>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</si>
  <si>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</si>
  <si>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</si>
  <si>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</si>
  <si>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</si>
  <si>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</si>
  <si>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</si>
  <si>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</si>
  <si>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</si>
  <si>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</si>
  <si>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</si>
  <si>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</si>
  <si>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</si>
  <si>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</si>
  <si>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</si>
  <si>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</si>
  <si>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</si>
  <si>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</si>
  <si>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</si>
  <si>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</si>
  <si>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</si>
  <si>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</si>
  <si>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</si>
  <si>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</si>
  <si>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</si>
  <si>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</si>
  <si>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</si>
  <si>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</si>
  <si>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</si>
  <si>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</si>
  <si>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</si>
  <si>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</si>
  <si>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</si>
  <si>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</si>
  <si>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</si>
  <si>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</si>
  <si>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</si>
  <si>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</si>
  <si>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</si>
  <si>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</si>
  <si>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</si>
  <si>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</si>
  <si>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</si>
  <si>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</si>
  <si>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</si>
  <si>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</si>
  <si>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</si>
  <si>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</si>
  <si>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</si>
  <si>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</si>
  <si>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</si>
  <si>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</si>
  <si>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</si>
  <si>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</si>
  <si>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</si>
  <si>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</si>
  <si>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</si>
  <si>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</si>
  <si>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</si>
  <si>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</si>
  <si>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</si>
  <si>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</si>
  <si>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</si>
  <si>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</si>
  <si>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</si>
  <si>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</si>
  <si>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</si>
  <si>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</si>
  <si>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</si>
  <si>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</si>
  <si>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</si>
  <si>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</si>
  <si>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</si>
  <si>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</si>
  <si>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</si>
  <si>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</si>
  <si>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</si>
  <si>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</si>
  <si>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</si>
  <si>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</si>
  <si>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</si>
  <si>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</si>
  <si>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</si>
  <si>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</si>
  <si>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</si>
  <si>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</si>
  <si>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</si>
  <si>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</si>
  <si>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</si>
  <si>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</si>
  <si>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</si>
  <si>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</si>
  <si>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</si>
  <si>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</si>
  <si>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</si>
  <si>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</si>
  <si>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</si>
  <si>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</si>
  <si>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</si>
  <si>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</si>
  <si>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</si>
  <si>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</si>
  <si>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</si>
  <si>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</si>
  <si>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</si>
  <si>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</si>
  <si>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</si>
  <si>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</si>
  <si>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</si>
  <si>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</si>
  <si>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</si>
  <si>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</si>
  <si>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</si>
  <si>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</si>
  <si>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</si>
  <si>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</si>
  <si>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</si>
  <si>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</si>
  <si>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</si>
  <si>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</si>
  <si>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</si>
  <si>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</si>
  <si>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</si>
  <si>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</si>
  <si>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</si>
  <si>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</si>
  <si>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</si>
  <si>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</si>
  <si>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</si>
  <si>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</si>
  <si>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</si>
  <si>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</si>
  <si>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</si>
  <si>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</si>
  <si>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</si>
  <si>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</si>
  <si>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</si>
  <si>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</si>
  <si>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</si>
  <si>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</si>
  <si>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</si>
  <si>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</si>
  <si>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</si>
  <si>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</si>
  <si>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</si>
  <si>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</si>
  <si>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</si>
  <si>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</si>
  <si>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</si>
  <si>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</si>
  <si>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</si>
  <si>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</si>
  <si>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</si>
  <si>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</si>
  <si>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</si>
  <si>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</si>
  <si>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</si>
  <si>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</si>
  <si>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</si>
  <si>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</si>
  <si>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</si>
  <si>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</si>
  <si>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</si>
  <si>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</si>
  <si>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</si>
  <si>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</si>
  <si>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</si>
  <si>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</si>
  <si>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</si>
  <si>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</si>
  <si>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</si>
  <si>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</si>
  <si>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</si>
  <si>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</si>
  <si>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</si>
  <si>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</si>
  <si>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</si>
  <si>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</si>
  <si>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</si>
  <si>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</si>
  <si>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</si>
  <si>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</si>
  <si>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</si>
  <si>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</si>
  <si>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</si>
  <si>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</si>
  <si>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</si>
  <si>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</si>
  <si>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</si>
  <si>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</si>
  <si>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</si>
  <si>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</si>
  <si>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</si>
  <si>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</si>
  <si>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</si>
  <si>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</si>
  <si>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</si>
  <si>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</si>
  <si>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</si>
  <si>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</si>
  <si>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</si>
  <si>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</si>
  <si>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</si>
  <si>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</si>
  <si>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</si>
  <si>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</si>
  <si>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</si>
  <si>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</si>
  <si>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</si>
  <si>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</si>
  <si>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</si>
  <si>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</si>
  <si>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</si>
  <si>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</si>
  <si>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</si>
  <si>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</si>
  <si>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</si>
  <si>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</si>
  <si>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</si>
  <si>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</si>
  <si>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</si>
  <si>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</si>
  <si>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</si>
  <si>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</si>
  <si>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</si>
  <si>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</si>
  <si>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</si>
  <si>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</si>
  <si>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</si>
  <si>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</si>
  <si>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</si>
  <si>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</si>
  <si>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</si>
  <si>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</si>
  <si>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</si>
  <si>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</si>
  <si>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</si>
  <si>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</si>
  <si>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</si>
  <si>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</si>
  <si>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</si>
  <si>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</si>
  <si>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</si>
  <si>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</si>
  <si>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</si>
  <si>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</si>
  <si>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</si>
  <si>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</si>
  <si>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</si>
  <si>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</si>
  <si>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</si>
  <si>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</si>
  <si>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</si>
  <si>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</si>
  <si>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</si>
  <si>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</si>
  <si>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</si>
  <si>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</si>
  <si>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</si>
  <si>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</si>
  <si>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</si>
  <si>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</si>
  <si>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</si>
  <si>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</si>
  <si>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</si>
  <si>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</si>
  <si>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</si>
  <si>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</si>
  <si>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</si>
  <si>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</si>
  <si>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</si>
  <si>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</si>
  <si>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</si>
  <si>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</si>
  <si>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</si>
  <si>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</si>
  <si>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</si>
  <si>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</si>
  <si>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</si>
  <si>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</si>
  <si>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</si>
  <si>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</si>
  <si>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</si>
  <si>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</si>
  <si>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</si>
  <si>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</si>
  <si>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</si>
  <si>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</si>
  <si>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</si>
  <si>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</si>
  <si>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</si>
  <si>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</si>
  <si>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</si>
  <si>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</si>
  <si>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</si>
  <si>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</si>
  <si>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</si>
  <si>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</si>
  <si>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</si>
  <si>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</si>
  <si>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</si>
  <si>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</si>
  <si>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</si>
  <si>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</si>
  <si>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</si>
  <si>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</si>
  <si>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</si>
  <si>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</si>
  <si>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</si>
  <si>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</si>
  <si>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</si>
  <si>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</si>
  <si>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</si>
  <si>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</si>
  <si>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</si>
  <si>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</si>
  <si>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</si>
  <si>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</si>
  <si>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</si>
  <si>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</si>
  <si>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</si>
  <si>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</si>
  <si>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</si>
  <si>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</si>
  <si>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</si>
  <si>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</si>
  <si>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</si>
  <si>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</si>
  <si>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</si>
  <si>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</si>
  <si>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</si>
  <si>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</si>
  <si>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</si>
  <si>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</si>
  <si>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</si>
  <si>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</si>
  <si>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</si>
  <si>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</si>
  <si>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</si>
  <si>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</si>
  <si>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</si>
  <si>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</si>
  <si>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</si>
  <si>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</si>
  <si>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</si>
  <si>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</si>
  <si>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</si>
  <si>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</si>
  <si>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</si>
  <si>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</si>
  <si>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</si>
  <si>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</si>
  <si>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</si>
  <si>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</si>
  <si>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</si>
  <si>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</si>
  <si>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</si>
  <si>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</si>
  <si>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</si>
  <si>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</si>
  <si>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</si>
  <si>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</si>
  <si>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</si>
  <si>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</si>
  <si>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</si>
  <si>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</si>
  <si>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</si>
  <si>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</si>
  <si>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</si>
  <si>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</si>
  <si>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</si>
  <si>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</si>
  <si>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</si>
  <si>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</si>
  <si>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</si>
  <si>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</si>
  <si>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</si>
  <si>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</si>
  <si>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</si>
  <si>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</si>
  <si>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</si>
  <si>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</si>
  <si>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</si>
  <si>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</si>
  <si>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</si>
  <si>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</si>
  <si>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</si>
  <si>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</si>
  <si>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</si>
  <si>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</si>
  <si>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</si>
  <si>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</si>
  <si>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</si>
  <si>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</si>
  <si>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</si>
  <si>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</si>
  <si>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</si>
  <si>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</si>
  <si>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</si>
  <si>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</si>
  <si>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</si>
  <si>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</si>
  <si>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</si>
  <si>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</si>
  <si>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</si>
  <si>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</si>
  <si>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</si>
  <si>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</si>
  <si>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</si>
  <si>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</si>
  <si>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</si>
  <si>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</si>
  <si>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</si>
  <si>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</si>
  <si>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</si>
  <si>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</si>
  <si>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</si>
  <si>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</si>
  <si>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</si>
  <si>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</si>
  <si>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</si>
  <si>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</si>
  <si>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</si>
  <si>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</si>
  <si>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</si>
  <si>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</si>
  <si>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</si>
  <si>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</si>
  <si>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</si>
  <si>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</si>
  <si>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</si>
  <si>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</si>
  <si>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</si>
  <si>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</si>
  <si>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</si>
  <si>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</si>
  <si>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</si>
  <si>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</si>
  <si>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</si>
  <si>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</si>
  <si>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</si>
  <si>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</si>
  <si>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</si>
  <si>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</si>
  <si>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</si>
  <si>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</si>
  <si>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</si>
  <si>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</si>
  <si>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</si>
  <si>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</si>
  <si>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</si>
  <si>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</si>
  <si>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</si>
  <si>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</si>
  <si>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</si>
  <si>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</si>
  <si>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</si>
  <si>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</si>
  <si>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</si>
  <si>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</si>
  <si>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</si>
  <si>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</si>
  <si>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</si>
  <si>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</si>
  <si>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</si>
  <si>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</si>
  <si>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</si>
  <si>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</si>
  <si>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</si>
  <si>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</si>
  <si>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</si>
  <si>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</si>
  <si>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</si>
  <si>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</si>
  <si>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</si>
  <si>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</si>
  <si>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</si>
  <si>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</si>
  <si>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</si>
  <si>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</si>
  <si>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</si>
  <si>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</si>
  <si>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</si>
  <si>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</si>
  <si>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</si>
  <si>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</si>
  <si>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</si>
  <si>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</si>
  <si>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</si>
  <si>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</si>
  <si>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</si>
  <si>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</si>
  <si>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</si>
  <si>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</si>
  <si>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</si>
  <si>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</si>
  <si>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</si>
  <si>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</si>
  <si>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</si>
  <si>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</si>
  <si>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</si>
  <si>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</si>
  <si>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</si>
  <si>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</si>
  <si>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</si>
  <si>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</si>
  <si>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</si>
  <si>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</si>
  <si>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</si>
  <si>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</si>
  <si>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</si>
  <si>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</si>
  <si>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</si>
  <si>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</si>
  <si>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</si>
  <si>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</si>
  <si>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</si>
  <si>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</si>
  <si>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</si>
  <si>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</si>
  <si>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</si>
  <si>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</si>
  <si>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</si>
  <si>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</si>
  <si>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</si>
  <si>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</si>
  <si>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</si>
  <si>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</si>
  <si>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</si>
  <si>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</si>
  <si>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</si>
  <si>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</si>
  <si>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</si>
  <si>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</si>
  <si>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</si>
  <si>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</si>
  <si>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</si>
  <si>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</si>
  <si>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</si>
  <si>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</si>
  <si>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</si>
  <si>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</si>
  <si>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</si>
  <si>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</si>
  <si>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</si>
  <si>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</si>
  <si>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</si>
  <si>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</si>
  <si>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</si>
  <si>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</si>
  <si>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</si>
  <si>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</si>
  <si>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</si>
  <si>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</si>
  <si>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</si>
  <si>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</si>
  <si>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</si>
  <si>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</si>
  <si>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</si>
  <si>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</si>
  <si>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</si>
  <si>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</si>
  <si>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</si>
  <si>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</si>
  <si>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</si>
  <si>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</si>
  <si>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</si>
  <si>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</si>
  <si>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</si>
  <si>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</si>
  <si>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</si>
  <si>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</si>
  <si>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</si>
  <si>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</si>
  <si>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</si>
  <si>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</si>
  <si>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</si>
  <si>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</si>
  <si>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</si>
  <si>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</si>
  <si>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</si>
  <si>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</si>
  <si>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</si>
  <si>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</si>
  <si>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</si>
  <si>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</si>
  <si>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</si>
  <si>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</si>
  <si>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</si>
  <si>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</si>
  <si>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</si>
  <si>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</si>
  <si>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</si>
  <si>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</si>
  <si>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</si>
  <si>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</si>
  <si>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</si>
  <si>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</si>
  <si>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</si>
  <si>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</si>
  <si>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</si>
  <si>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</si>
  <si>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</si>
  <si>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</si>
  <si>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</si>
  <si>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</si>
  <si>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</si>
  <si>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</si>
  <si>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</si>
  <si>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</si>
  <si>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</si>
  <si>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</si>
  <si>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</si>
  <si>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</si>
  <si>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</si>
  <si>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</si>
  <si>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</si>
  <si>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</si>
  <si>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</si>
  <si>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</si>
  <si>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</si>
  <si>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</si>
  <si>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</si>
  <si>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</si>
  <si>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</si>
  <si>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</si>
  <si>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</si>
  <si>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</si>
  <si>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</si>
  <si>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</si>
  <si>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</si>
  <si>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</si>
  <si>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</si>
  <si>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</si>
  <si>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</si>
  <si>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</si>
  <si>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</si>
  <si>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</si>
  <si>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</si>
  <si>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</si>
  <si>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</si>
  <si>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</si>
  <si>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</si>
  <si>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</si>
  <si>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</si>
  <si>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</si>
  <si>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</si>
  <si>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</si>
  <si>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</si>
  <si>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</si>
  <si>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</si>
  <si>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</si>
  <si>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</si>
  <si>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</si>
  <si>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</si>
  <si>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</si>
  <si>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</si>
  <si>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</si>
  <si>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</si>
  <si>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</si>
  <si>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</si>
  <si>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</si>
  <si>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</si>
  <si>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</si>
  <si>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</si>
  <si>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</si>
  <si>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</si>
  <si>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</si>
  <si>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</si>
  <si>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</si>
  <si>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</si>
  <si>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</si>
  <si>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</si>
  <si>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</si>
  <si>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</si>
  <si>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</si>
  <si>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</si>
  <si>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</si>
  <si>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</si>
  <si>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</si>
  <si>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</si>
  <si>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</si>
  <si>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</si>
  <si>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</si>
  <si>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</si>
  <si>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</si>
  <si>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</si>
  <si>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</si>
  <si>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</si>
  <si>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</si>
  <si>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</si>
  <si>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</si>
  <si>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</si>
  <si>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</si>
  <si>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</si>
  <si>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</si>
  <si>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</si>
  <si>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</si>
  <si>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</si>
  <si>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</si>
  <si>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</si>
  <si>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</si>
  <si>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</si>
  <si>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</si>
  <si>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</si>
  <si>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</si>
  <si>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</si>
  <si>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</si>
  <si>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</si>
  <si>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</si>
  <si>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</si>
  <si>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</si>
  <si>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</si>
  <si>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</si>
  <si>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</si>
  <si>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</si>
  <si>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</si>
  <si>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</si>
  <si>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</si>
  <si>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</si>
  <si>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</si>
  <si>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</si>
  <si>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</si>
  <si>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</si>
  <si>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</si>
  <si>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</si>
  <si>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</si>
  <si>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</si>
  <si>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</si>
  <si>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</si>
  <si>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</si>
  <si>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</si>
  <si>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</si>
  <si>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</si>
  <si>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</si>
  <si>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</si>
  <si>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</si>
  <si>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</si>
  <si>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</si>
  <si>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</si>
  <si>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</si>
  <si>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</si>
  <si>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</si>
  <si>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</si>
  <si>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</si>
  <si>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</si>
  <si>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</si>
  <si>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</si>
  <si>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</si>
  <si>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</si>
  <si>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</si>
  <si>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</si>
  <si>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</si>
  <si>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</si>
  <si>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</si>
  <si>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</si>
  <si>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</si>
  <si>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</si>
  <si>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</si>
  <si>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</si>
  <si>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</si>
  <si>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</si>
  <si>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</si>
  <si>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</si>
  <si>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</si>
  <si>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</si>
  <si>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</si>
  <si>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</si>
  <si>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</si>
  <si>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</si>
  <si>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</si>
  <si>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</si>
  <si>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</si>
  <si>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</si>
  <si>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</si>
  <si>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</si>
  <si>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</si>
  <si>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</si>
  <si>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</si>
  <si>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</si>
  <si>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</si>
  <si>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</si>
  <si>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</si>
  <si>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</si>
  <si>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</si>
  <si>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</si>
  <si>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</si>
  <si>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</si>
  <si>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</si>
  <si>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</si>
  <si>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</si>
  <si>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</si>
  <si>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</si>
  <si>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</si>
  <si>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</si>
  <si>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</si>
  <si>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</si>
  <si>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</si>
  <si>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</si>
  <si>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</si>
  <si>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</si>
  <si>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</si>
  <si>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</si>
  <si>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</si>
  <si>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</si>
  <si>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</si>
  <si>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</si>
  <si>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</si>
  <si>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</si>
  <si>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</si>
  <si>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</si>
  <si>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</si>
  <si>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</si>
  <si>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</si>
  <si>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</si>
  <si>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</si>
  <si>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</si>
  <si>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</si>
  <si>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</si>
  <si>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</si>
  <si>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</si>
  <si>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</si>
  <si>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</si>
  <si>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</si>
  <si>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</si>
  <si>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</si>
  <si>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</si>
  <si>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</si>
  <si>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</si>
  <si>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</si>
  <si>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</si>
  <si>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</si>
  <si>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</si>
  <si>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</si>
  <si>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</si>
  <si>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</si>
  <si>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</si>
  <si>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</si>
  <si>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</si>
  <si>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</si>
  <si>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</si>
  <si>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</si>
  <si>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</si>
  <si>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</si>
  <si>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</si>
  <si>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</si>
  <si>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</si>
  <si>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</si>
  <si>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</si>
  <si>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</si>
  <si>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</si>
  <si>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</si>
  <si>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</si>
  <si>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</si>
  <si>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</si>
  <si>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</si>
  <si>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</si>
  <si>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</si>
  <si>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</si>
  <si>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</si>
  <si>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</si>
  <si>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</si>
  <si>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</si>
  <si>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</si>
  <si>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</si>
  <si>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</si>
  <si>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</si>
  <si>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</si>
  <si>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</si>
  <si>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</si>
  <si>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</si>
  <si>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</si>
  <si>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</si>
  <si>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</si>
  <si>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</si>
  <si>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</si>
  <si>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</si>
  <si>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</si>
  <si>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</si>
  <si>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</si>
  <si>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</si>
  <si>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</si>
  <si>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</si>
  <si>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</si>
  <si>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</si>
  <si>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</si>
  <si>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</si>
  <si>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</si>
  <si>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</si>
  <si>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</si>
  <si>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</si>
  <si>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</si>
  <si>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</si>
  <si>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</si>
  <si>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</si>
  <si>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</si>
  <si>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</si>
  <si>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</si>
  <si>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</si>
  <si>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</si>
  <si>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</si>
  <si>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</si>
  <si>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</si>
  <si>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</si>
  <si>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</si>
  <si>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</si>
  <si>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</si>
  <si>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</si>
  <si>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</si>
  <si>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</si>
  <si>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</si>
  <si>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</si>
  <si>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</si>
  <si>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</si>
  <si>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</si>
  <si>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</si>
  <si>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</si>
  <si>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</si>
  <si>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</si>
  <si>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</si>
  <si>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</si>
  <si>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</si>
  <si>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</si>
  <si>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</si>
  <si>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</si>
  <si>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</si>
  <si>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</si>
  <si>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</si>
  <si>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</si>
  <si>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</si>
  <si>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</si>
  <si>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</si>
  <si>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</si>
  <si>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</si>
  <si>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</si>
  <si>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</si>
  <si>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</si>
  <si>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</si>
  <si>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</si>
  <si>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</si>
  <si>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</si>
  <si>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</si>
  <si>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</si>
  <si>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</si>
  <si>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</si>
  <si>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</si>
  <si>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</si>
  <si>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</si>
  <si>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</si>
  <si>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</si>
  <si>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</si>
  <si>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</si>
  <si>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</si>
  <si>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</si>
  <si>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</si>
  <si>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</si>
  <si>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</si>
  <si>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</si>
  <si>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</si>
  <si>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</si>
  <si>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</si>
  <si>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</si>
  <si>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</si>
  <si>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</si>
  <si>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</si>
  <si>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</si>
  <si>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</si>
  <si>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</si>
  <si>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</si>
  <si>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</si>
  <si>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</si>
  <si>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</si>
  <si>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</si>
  <si>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</si>
  <si>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</si>
  <si>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</si>
  <si>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</si>
  <si>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</si>
  <si>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</si>
  <si>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</si>
  <si>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</si>
  <si>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</si>
  <si>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</si>
  <si>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</si>
  <si>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</si>
  <si>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</si>
  <si>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</si>
  <si>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</si>
  <si>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</si>
  <si>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</si>
  <si>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</si>
  <si>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</si>
  <si>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</si>
  <si>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</si>
  <si>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</si>
  <si>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</si>
  <si>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</si>
  <si>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</si>
  <si>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</si>
  <si>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</si>
  <si>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</si>
  <si>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</si>
  <si>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</si>
  <si>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</si>
  <si>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</si>
  <si>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</si>
  <si>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</si>
  <si>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</si>
  <si>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</si>
  <si>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</si>
  <si>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</si>
  <si>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</si>
  <si>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</si>
  <si>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</si>
  <si>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</si>
  <si>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</si>
  <si>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</si>
  <si>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</si>
  <si>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</si>
  <si>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</si>
  <si>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</si>
  <si>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</si>
  <si>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</si>
  <si>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</si>
  <si>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</si>
  <si>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</si>
  <si>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</si>
  <si>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</si>
  <si>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</si>
  <si>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</si>
  <si>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</si>
  <si>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</si>
  <si>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</si>
  <si>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</si>
  <si>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</si>
  <si>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</si>
  <si>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</si>
  <si>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</si>
  <si>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</si>
  <si>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</si>
  <si>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</si>
  <si>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</si>
  <si>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</si>
  <si>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</si>
  <si>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</si>
  <si>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</si>
  <si>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</si>
  <si>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</si>
  <si>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</si>
  <si>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</si>
  <si>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</si>
  <si>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</si>
  <si>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</si>
  <si>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</si>
  <si>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</si>
  <si>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</si>
  <si>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</si>
  <si>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</si>
  <si>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</si>
  <si>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</si>
  <si>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</si>
  <si>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</si>
  <si>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</si>
  <si>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</si>
  <si>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</si>
  <si>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</si>
  <si>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</si>
  <si>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</si>
  <si>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</si>
  <si>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</si>
  <si>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</si>
  <si>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</si>
  <si>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</si>
  <si>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</si>
  <si>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</si>
  <si>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</si>
  <si>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</si>
  <si>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</si>
  <si>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</si>
  <si>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</si>
  <si>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</si>
  <si>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</si>
  <si>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</si>
  <si>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</si>
  <si>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</si>
  <si>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</si>
  <si>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</si>
  <si>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</si>
  <si>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</si>
  <si>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</si>
  <si>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</si>
  <si>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</si>
  <si>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</si>
  <si>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</si>
  <si>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</si>
  <si>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</si>
  <si>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</si>
  <si>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</si>
  <si>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</si>
  <si>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</si>
  <si>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</si>
  <si>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</si>
  <si>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</si>
  <si>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</si>
  <si>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</si>
  <si>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</si>
  <si>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</si>
  <si>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</si>
  <si>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</si>
  <si>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</si>
  <si>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</si>
  <si>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</si>
  <si>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</si>
  <si>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</si>
  <si>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</si>
  <si>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</si>
  <si>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</si>
  <si>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</si>
  <si>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</si>
  <si>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</si>
  <si>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</si>
  <si>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</si>
  <si>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</si>
  <si>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</si>
  <si>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</si>
  <si>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</si>
  <si>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</si>
  <si>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</si>
  <si>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</si>
  <si>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</si>
  <si>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</si>
  <si>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</si>
  <si>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</si>
  <si>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</si>
  <si>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</si>
  <si>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</si>
  <si>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</si>
  <si>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</si>
  <si>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</si>
  <si>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</si>
  <si>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</si>
  <si>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</si>
  <si>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</si>
  <si>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</si>
  <si>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</si>
  <si>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</si>
  <si>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</si>
  <si>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</si>
  <si>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</si>
  <si>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</si>
  <si>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</si>
  <si>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</si>
  <si>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</si>
  <si>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</si>
  <si>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</si>
  <si>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</si>
  <si>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</si>
  <si>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</si>
  <si>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</si>
  <si>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</si>
  <si>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</si>
  <si>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</si>
  <si>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</si>
  <si>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</si>
  <si>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</si>
  <si>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</si>
  <si>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</si>
  <si>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</si>
  <si>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</si>
  <si>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</si>
  <si>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</si>
  <si>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</si>
  <si>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</si>
  <si>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</si>
  <si>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</si>
  <si>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</si>
  <si>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</si>
  <si>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</si>
  <si>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</si>
  <si>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</si>
  <si>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</si>
  <si>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</si>
  <si>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</si>
  <si>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</si>
  <si>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</si>
  <si>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</si>
  <si>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</si>
  <si>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</si>
  <si>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</si>
  <si>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</si>
  <si>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</si>
  <si>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</si>
  <si>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</si>
  <si>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</si>
  <si>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</si>
  <si>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</si>
  <si>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</si>
  <si>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</si>
  <si>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</si>
  <si>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</si>
  <si>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</si>
  <si>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</si>
  <si>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</si>
  <si>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</si>
  <si>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</si>
  <si>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</si>
  <si>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</si>
  <si>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</si>
  <si>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</si>
  <si>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</si>
  <si>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</si>
  <si>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</si>
  <si>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</si>
  <si>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</si>
  <si>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</si>
  <si>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</si>
  <si>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</si>
  <si>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</si>
  <si>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</si>
  <si>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</si>
  <si>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</si>
  <si>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</si>
  <si>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</si>
  <si>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</si>
  <si>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</si>
  <si>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</si>
  <si>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</si>
  <si>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</si>
  <si>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</si>
  <si>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</si>
  <si>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</si>
  <si>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</si>
  <si>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</si>
  <si>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</si>
  <si>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</si>
  <si>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</si>
  <si>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</si>
  <si>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</si>
  <si>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</si>
  <si>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</si>
  <si>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</si>
  <si>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</si>
  <si>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</si>
  <si>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</si>
  <si>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</si>
  <si>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</si>
  <si>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</si>
  <si>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</si>
  <si>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</si>
  <si>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</si>
  <si>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</si>
  <si>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</si>
  <si>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</si>
  <si>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</si>
  <si>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</si>
  <si>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</si>
  <si>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</si>
  <si>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</si>
  <si>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</si>
  <si>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</si>
  <si>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</si>
  <si>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</si>
  <si>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</si>
  <si>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</si>
  <si>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</si>
  <si>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</si>
  <si>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</si>
  <si>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</si>
  <si>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</si>
  <si>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</si>
  <si>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</si>
  <si>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</si>
  <si>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</si>
  <si>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</si>
  <si>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</si>
  <si>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</si>
  <si>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</si>
  <si>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</si>
  <si>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</si>
  <si>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</si>
  <si>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</si>
  <si>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</si>
  <si>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</si>
  <si>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</si>
  <si>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</si>
  <si>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</si>
  <si>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</si>
  <si>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</si>
  <si>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</si>
  <si>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</si>
  <si>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</si>
  <si>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</si>
  <si>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</si>
  <si>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</si>
  <si>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</si>
  <si>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</si>
  <si>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</si>
  <si>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</si>
  <si>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</si>
  <si>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</si>
  <si>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</si>
  <si>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</si>
  <si>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</si>
  <si>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</si>
  <si>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</si>
  <si>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</si>
  <si>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</si>
  <si>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</si>
  <si>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</si>
  <si>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</si>
  <si>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</si>
  <si>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</si>
  <si>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</si>
  <si>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</si>
  <si>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</si>
  <si>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</si>
  <si>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</si>
  <si>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</si>
  <si>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</si>
  <si>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</si>
  <si>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</si>
  <si>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</si>
  <si>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</si>
  <si>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</si>
  <si>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</si>
  <si>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</si>
  <si>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</si>
  <si>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</si>
  <si>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</si>
  <si>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</si>
  <si>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</si>
  <si>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</si>
  <si>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</si>
  <si>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</si>
  <si>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</si>
  <si>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</si>
  <si>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</si>
  <si>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</si>
  <si>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</si>
  <si>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</si>
  <si>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</si>
  <si>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</si>
  <si>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</si>
  <si>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</si>
  <si>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</si>
  <si>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</si>
  <si>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</si>
  <si>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</si>
  <si>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</si>
  <si>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</si>
  <si>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</si>
  <si>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</si>
  <si>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</si>
  <si>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</si>
  <si>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</si>
  <si>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</si>
  <si>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</si>
  <si>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</si>
  <si>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</si>
  <si>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</si>
  <si>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</si>
  <si>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</si>
  <si>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</si>
  <si>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</si>
  <si>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</si>
  <si>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</si>
  <si>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</si>
  <si>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</si>
  <si>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</si>
  <si>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</si>
  <si>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</si>
  <si>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</si>
  <si>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</si>
  <si>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</si>
  <si>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</si>
  <si>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</si>
  <si>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</si>
  <si>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</si>
  <si>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</si>
  <si>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</si>
  <si>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</si>
  <si>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</si>
  <si>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</si>
  <si>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</si>
  <si>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</si>
  <si>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</si>
  <si>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</si>
  <si>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</si>
  <si>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</si>
  <si>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</si>
  <si>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</si>
  <si>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</si>
  <si>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</si>
  <si>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</si>
  <si>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</si>
  <si>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</si>
  <si>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</si>
  <si>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</si>
  <si>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</si>
  <si>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</si>
  <si>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</si>
  <si>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</si>
  <si>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</si>
  <si>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</si>
  <si>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</si>
  <si>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</si>
  <si>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</si>
  <si>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</si>
  <si>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</si>
  <si>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</si>
  <si>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</si>
  <si>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</si>
  <si>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</si>
  <si>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</si>
  <si>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</si>
  <si>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</si>
  <si>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</si>
  <si>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</si>
  <si>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</si>
  <si>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</si>
  <si>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</si>
  <si>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</si>
  <si>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</si>
  <si>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</si>
  <si>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</si>
  <si>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</si>
  <si>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</si>
  <si>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</si>
  <si>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</si>
  <si>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</si>
  <si>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</si>
  <si>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</si>
  <si>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</si>
  <si>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</si>
  <si>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</si>
  <si>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</si>
  <si>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</si>
  <si>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</si>
  <si>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</si>
  <si>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</si>
  <si>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</si>
  <si>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</si>
  <si>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</si>
  <si>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</si>
  <si>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</si>
  <si>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</si>
  <si>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</si>
  <si>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</si>
  <si>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</si>
  <si>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</si>
  <si>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</si>
  <si>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</si>
  <si>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</si>
  <si>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</si>
  <si>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</si>
  <si>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</si>
  <si>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</si>
  <si>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</si>
  <si>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</si>
  <si>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</si>
  <si>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</si>
  <si>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</si>
  <si>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</si>
  <si>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</si>
  <si>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</si>
  <si>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</si>
  <si>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</si>
  <si>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</si>
  <si>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</si>
  <si>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</si>
  <si>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</si>
  <si>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</si>
  <si>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</si>
  <si>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</si>
  <si>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</si>
  <si>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</si>
  <si>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</si>
  <si>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</si>
  <si>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</si>
  <si>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</si>
  <si>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</si>
  <si>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</si>
  <si>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</si>
  <si>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</si>
  <si>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</si>
  <si>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</si>
  <si>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</si>
  <si>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</si>
  <si>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</si>
  <si>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</si>
  <si>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</si>
  <si>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</si>
  <si>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</si>
  <si>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</si>
  <si>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</si>
  <si>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</si>
  <si>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</si>
  <si>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</si>
  <si>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</si>
  <si>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</si>
  <si>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</si>
  <si>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</si>
  <si>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</si>
  <si>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</si>
  <si>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</si>
  <si>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</si>
  <si>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</si>
  <si>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</si>
  <si>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</si>
  <si>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</si>
  <si>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</si>
  <si>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</si>
  <si>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</si>
  <si>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</si>
  <si>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</si>
  <si>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</si>
  <si>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</si>
  <si>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</si>
  <si>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</si>
  <si>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</si>
  <si>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</si>
  <si>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</si>
  <si>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</si>
  <si>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</si>
  <si>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</si>
  <si>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</si>
  <si>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</si>
  <si>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</si>
  <si>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</si>
  <si>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</si>
  <si>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</si>
  <si>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</si>
  <si>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</si>
  <si>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</si>
  <si>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</si>
  <si>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</si>
  <si>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</si>
  <si>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</si>
  <si>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</si>
  <si>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</si>
  <si>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</si>
  <si>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</si>
  <si>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</si>
  <si>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</si>
  <si>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</si>
  <si>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</si>
  <si>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</si>
  <si>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</si>
  <si>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</si>
  <si>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</si>
  <si>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</si>
  <si>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</si>
  <si>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</si>
  <si>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</si>
  <si>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</si>
  <si>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</si>
  <si>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</si>
  <si>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</si>
  <si>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</si>
  <si>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</si>
  <si>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</si>
  <si>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</si>
  <si>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</si>
  <si>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</si>
  <si>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</si>
  <si>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</si>
  <si>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</si>
  <si>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</si>
  <si>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</si>
  <si>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</si>
  <si>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</si>
  <si>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</si>
  <si>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</si>
  <si>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</si>
  <si>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</si>
  <si>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</si>
  <si>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</si>
  <si>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</si>
  <si>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</si>
  <si>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</si>
  <si>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</si>
  <si>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</si>
  <si>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</si>
  <si>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</si>
  <si>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</si>
  <si>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</si>
  <si>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</si>
  <si>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</si>
  <si>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</si>
  <si>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</si>
  <si>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</si>
  <si>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</si>
  <si>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</si>
  <si>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</si>
  <si>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</si>
  <si>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</si>
  <si>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</si>
  <si>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</si>
  <si>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</si>
  <si>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</si>
  <si>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</si>
  <si>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</si>
  <si>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</si>
  <si>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</si>
  <si>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</si>
  <si>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</si>
  <si>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</si>
  <si>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</si>
  <si>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</si>
  <si>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</si>
  <si>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</si>
  <si>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</si>
  <si>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</si>
  <si>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</si>
  <si>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</si>
  <si>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</si>
  <si>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</si>
  <si>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</si>
  <si>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</si>
  <si>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</si>
  <si>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</si>
  <si>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</si>
  <si>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</si>
  <si>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</si>
  <si>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</si>
  <si>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</si>
  <si>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</si>
  <si>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</si>
  <si>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</si>
  <si>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</si>
  <si>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</si>
  <si>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</si>
  <si>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</si>
  <si>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</si>
  <si>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</si>
  <si>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</si>
  <si>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</si>
  <si>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</si>
  <si>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</si>
  <si>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</si>
  <si>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</si>
  <si>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</si>
  <si>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</si>
  <si>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</si>
  <si>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</si>
  <si>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</si>
  <si>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</si>
  <si>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</si>
  <si>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</si>
  <si>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</si>
  <si>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</si>
  <si>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</si>
  <si>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</si>
  <si>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</si>
  <si>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</si>
  <si>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</si>
  <si>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</si>
  <si>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</si>
  <si>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</si>
  <si>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</si>
  <si>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</si>
  <si>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</si>
  <si>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</si>
  <si>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</si>
  <si>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</si>
  <si>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</si>
  <si>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</si>
  <si>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</si>
  <si>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</si>
  <si>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</si>
  <si>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</si>
  <si>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</si>
  <si>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</si>
  <si>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</si>
  <si>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</si>
  <si>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</si>
  <si>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</si>
  <si>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</si>
  <si>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</si>
  <si>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</si>
  <si>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</si>
  <si>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</si>
  <si>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</si>
  <si>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</si>
  <si>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</si>
  <si>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</si>
  <si>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</si>
  <si>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</si>
  <si>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</si>
  <si>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</si>
  <si>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</si>
  <si>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</si>
  <si>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</si>
  <si>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</si>
  <si>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</si>
  <si>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</si>
  <si>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</si>
  <si>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</si>
  <si>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</si>
  <si>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</si>
  <si>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</si>
  <si>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</si>
  <si>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</si>
  <si>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</si>
  <si>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</si>
  <si>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</si>
  <si>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</si>
  <si>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</si>
  <si>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</si>
  <si>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</si>
  <si>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</si>
  <si>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</si>
  <si>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</si>
  <si>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</si>
  <si>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</si>
  <si>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</si>
  <si>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</si>
  <si>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</si>
  <si>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</si>
  <si>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</si>
  <si>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</si>
  <si>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</si>
  <si>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</si>
  <si>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</si>
  <si>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</si>
  <si>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</si>
  <si>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</si>
  <si>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</si>
  <si>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</si>
  <si>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</si>
  <si>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</si>
  <si>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</si>
  <si>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</si>
  <si>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</si>
  <si>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</si>
  <si>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</si>
  <si>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</si>
  <si>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</si>
  <si>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</si>
  <si>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</si>
  <si>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</si>
  <si>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</si>
  <si>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</si>
  <si>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</si>
  <si>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</si>
  <si>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</si>
  <si>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</si>
  <si>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</si>
  <si>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</si>
  <si>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</si>
  <si>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</si>
  <si>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</si>
  <si>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</si>
  <si>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</si>
  <si>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</si>
  <si>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</si>
  <si>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</si>
  <si>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</si>
  <si>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</si>
  <si>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</si>
  <si>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</si>
  <si>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</si>
  <si>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</si>
  <si>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</si>
  <si>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</si>
  <si>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</si>
  <si>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</si>
  <si>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</si>
  <si>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</si>
  <si>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</si>
  <si>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</si>
  <si>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</si>
  <si>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</si>
  <si>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</si>
  <si>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</si>
  <si>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</si>
  <si>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</si>
  <si>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</si>
  <si>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</si>
  <si>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</si>
  <si>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</si>
  <si>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</si>
  <si>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</si>
  <si>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</si>
  <si>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</si>
  <si>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</si>
  <si>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</si>
  <si>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</si>
  <si>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</si>
  <si>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</si>
  <si>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</si>
  <si>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</si>
  <si>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</si>
  <si>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</si>
  <si>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</si>
  <si>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</si>
  <si>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</si>
  <si>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</si>
  <si>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</si>
  <si>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</si>
  <si>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</si>
  <si>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</si>
  <si>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</si>
  <si>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</si>
  <si>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</si>
  <si>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</si>
  <si>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</si>
  <si>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</si>
  <si>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</si>
  <si>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</si>
  <si>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</si>
  <si>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</si>
  <si>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</si>
  <si>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</si>
  <si>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</si>
  <si>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</si>
  <si>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</si>
  <si>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</si>
  <si>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</si>
  <si>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</si>
  <si>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</si>
  <si>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</si>
  <si>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</si>
  <si>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</si>
  <si>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</si>
  <si>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</si>
  <si>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</si>
  <si>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</si>
  <si>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</si>
  <si>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</si>
  <si>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</si>
  <si>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</si>
  <si>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</si>
  <si>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</si>
  <si>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</si>
  <si>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</si>
  <si>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</si>
  <si>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</si>
  <si>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</si>
  <si>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</si>
  <si>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</si>
  <si>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</si>
  <si>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</si>
  <si>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</si>
  <si>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</si>
  <si>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</si>
  <si>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</si>
  <si>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</si>
  <si>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</si>
  <si>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</si>
  <si>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</si>
  <si>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</si>
  <si>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</si>
  <si>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</si>
  <si>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</si>
  <si>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</si>
  <si>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</si>
  <si>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</si>
  <si>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</si>
  <si>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</si>
  <si>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</si>
  <si>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</si>
  <si>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</si>
  <si>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</si>
  <si>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</si>
  <si>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</si>
  <si>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</si>
  <si>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</si>
  <si>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</si>
  <si>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</si>
  <si>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</si>
  <si>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</si>
  <si>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</si>
  <si>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</si>
  <si>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</si>
  <si>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</si>
  <si>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</si>
  <si>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</si>
  <si>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</si>
  <si>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</si>
  <si>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</si>
  <si>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</si>
  <si>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</si>
  <si>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</si>
  <si>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</si>
  <si>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</si>
  <si>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</si>
  <si>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</si>
  <si>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</si>
  <si>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</si>
  <si>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</si>
  <si>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</si>
  <si>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</si>
  <si>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</si>
  <si>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</si>
  <si>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</si>
  <si>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</si>
  <si>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</si>
  <si>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</si>
  <si>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</si>
  <si>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</si>
  <si>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</si>
  <si>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</si>
  <si>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</si>
  <si>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</si>
  <si>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</si>
  <si>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</si>
  <si>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</si>
  <si>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</si>
  <si>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</si>
  <si>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</si>
  <si>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</si>
  <si>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</si>
  <si>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</si>
  <si>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</si>
  <si>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</si>
  <si>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</si>
  <si>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</si>
  <si>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</si>
  <si>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</si>
  <si>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</si>
  <si>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</si>
  <si>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</si>
  <si>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</si>
  <si>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</si>
  <si>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</si>
  <si>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</si>
  <si>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</si>
  <si>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</si>
  <si>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</si>
  <si>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</si>
  <si>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</si>
  <si>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</si>
  <si>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</si>
  <si>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</si>
  <si>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</si>
  <si>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</si>
  <si>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</si>
  <si>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</si>
  <si>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</si>
  <si>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</si>
  <si>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</si>
  <si>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</si>
  <si>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</si>
  <si>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</si>
  <si>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</si>
  <si>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</si>
  <si>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</si>
  <si>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</si>
  <si>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</si>
  <si>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</si>
  <si>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</si>
  <si>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</si>
  <si>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</si>
  <si>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</si>
  <si>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</si>
  <si>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</si>
  <si>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</si>
  <si>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</si>
  <si>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</si>
  <si>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</si>
  <si>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</si>
  <si>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</si>
  <si>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</si>
  <si>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</si>
  <si>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</si>
  <si>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</si>
  <si>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</si>
  <si>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</si>
  <si>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</si>
  <si>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</si>
  <si>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</si>
  <si>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</si>
  <si>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</si>
  <si>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</si>
  <si>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</si>
  <si>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</si>
  <si>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</si>
  <si>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</si>
  <si>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</si>
  <si>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</si>
  <si>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</si>
  <si>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</si>
  <si>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</si>
  <si>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</si>
  <si>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</si>
  <si>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</si>
  <si>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</si>
  <si>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</si>
  <si>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</si>
  <si>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</si>
  <si>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</si>
  <si>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</si>
  <si>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</si>
  <si>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</si>
  <si>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</si>
  <si>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</si>
  <si>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</si>
  <si>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</si>
  <si>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</si>
  <si>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</si>
  <si>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</si>
  <si>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</si>
  <si>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</si>
  <si>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</si>
  <si>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</si>
  <si>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</si>
  <si>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</si>
  <si>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</si>
  <si>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</si>
  <si>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</si>
  <si>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</si>
  <si>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</si>
  <si>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</si>
  <si>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</si>
  <si>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</si>
  <si>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</si>
  <si>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</si>
  <si>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</si>
  <si>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</si>
  <si>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</si>
  <si>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</si>
  <si>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</si>
  <si>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</si>
  <si>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</si>
  <si>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</si>
  <si>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</si>
  <si>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</si>
  <si>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</si>
  <si>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</si>
  <si>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</si>
  <si>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</si>
  <si>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</si>
  <si>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</si>
  <si>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</si>
  <si>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</si>
  <si>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</si>
  <si>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</si>
  <si>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</si>
  <si>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</si>
  <si>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</si>
  <si>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</si>
  <si>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</si>
  <si>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</si>
  <si>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</si>
  <si>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</si>
  <si>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</si>
  <si>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</si>
  <si>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</si>
  <si>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</si>
  <si>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</si>
  <si>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</si>
  <si>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</si>
  <si>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</si>
  <si>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</si>
  <si>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</si>
  <si>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</si>
  <si>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</si>
  <si>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</si>
  <si>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</si>
  <si>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</si>
  <si>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</si>
  <si>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</si>
  <si>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</si>
  <si>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</si>
  <si>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</si>
  <si>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</si>
  <si>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</si>
  <si>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</si>
  <si>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</si>
  <si>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</si>
  <si>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</si>
  <si>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</si>
  <si>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</si>
  <si>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</si>
  <si>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</si>
  <si>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</si>
  <si>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</si>
  <si>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</si>
  <si>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</si>
  <si>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</si>
  <si>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</si>
  <si>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</si>
  <si>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</si>
  <si>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</si>
  <si>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</si>
  <si>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</si>
  <si>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</si>
  <si>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</si>
  <si>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</si>
  <si>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</si>
  <si>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</si>
  <si>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</si>
  <si>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</si>
  <si>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</si>
  <si>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</si>
  <si>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</si>
  <si>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</si>
  <si>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</si>
  <si>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</si>
  <si>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</si>
  <si>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</si>
  <si>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</si>
  <si>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</si>
  <si>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</si>
  <si>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</si>
  <si>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</si>
  <si>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</si>
  <si>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</si>
  <si>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</si>
  <si>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</si>
  <si>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</si>
  <si>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</si>
  <si>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</si>
  <si>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</si>
  <si>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</si>
  <si>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</si>
  <si>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</si>
  <si>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</si>
  <si>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</si>
  <si>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</si>
  <si>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</si>
  <si>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</si>
  <si>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</si>
  <si>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</si>
  <si>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</si>
  <si>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</si>
  <si>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</si>
  <si>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</si>
  <si>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</si>
  <si>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</si>
  <si>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</si>
  <si>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</si>
  <si>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</si>
  <si>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</si>
  <si>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</si>
  <si>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</si>
  <si>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</si>
  <si>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</si>
  <si>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</si>
  <si>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</si>
  <si>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</si>
  <si>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</si>
  <si>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</si>
  <si>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</si>
  <si>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</si>
  <si>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</si>
  <si>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</si>
  <si>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</si>
  <si>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</si>
  <si>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</si>
  <si>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</si>
  <si>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</si>
  <si>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</si>
  <si>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</si>
  <si>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</si>
  <si>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</si>
  <si>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</si>
  <si>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</si>
  <si>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</si>
  <si>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</si>
  <si>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</si>
  <si>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</si>
  <si>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</si>
  <si>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</si>
  <si>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</si>
  <si>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</si>
  <si>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</si>
  <si>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</si>
  <si>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</si>
  <si>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</si>
  <si>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</si>
  <si>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</si>
  <si>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</si>
  <si>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</si>
  <si>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</si>
  <si>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</si>
  <si>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</si>
  <si>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</si>
  <si>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</si>
  <si>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</si>
  <si>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</si>
  <si>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</si>
  <si>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</si>
  <si>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</si>
  <si>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</si>
  <si>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</si>
  <si>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</si>
  <si>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</si>
  <si>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</si>
  <si>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</si>
  <si>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</si>
  <si>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</si>
  <si>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</si>
  <si>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</si>
  <si>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</si>
  <si>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</si>
  <si>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</si>
  <si>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</si>
  <si>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</si>
  <si>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</si>
  <si>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</si>
  <si>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</si>
  <si>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</si>
  <si>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</si>
  <si>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</si>
  <si>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</si>
  <si>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</si>
  <si>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</si>
  <si>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</si>
  <si>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</si>
  <si>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</si>
  <si>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</si>
  <si>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</si>
  <si>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</si>
  <si>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</si>
  <si>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</si>
  <si>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</si>
  <si>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</si>
  <si>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</si>
  <si>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</si>
  <si>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</si>
  <si>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</si>
  <si>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</si>
  <si>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</si>
  <si>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</si>
  <si>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</si>
  <si>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</si>
  <si>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</si>
  <si>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</si>
  <si>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</si>
  <si>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</si>
  <si>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</si>
  <si>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</si>
  <si>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</si>
  <si>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</si>
  <si>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</si>
  <si>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</si>
  <si>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</si>
  <si>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</si>
  <si>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</si>
  <si>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</si>
  <si>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</si>
  <si>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</si>
  <si>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</si>
  <si>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</si>
  <si>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</si>
  <si>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</si>
  <si>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</si>
  <si>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</si>
  <si>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</si>
  <si>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</si>
  <si>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</si>
  <si>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</si>
  <si>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</si>
  <si>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</si>
  <si>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</si>
  <si>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</si>
  <si>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</si>
  <si>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</si>
  <si>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</si>
  <si>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</si>
  <si>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</si>
  <si>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</si>
  <si>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</si>
  <si>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</si>
  <si>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</si>
  <si>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</si>
  <si>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</si>
  <si>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</si>
  <si>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</si>
  <si>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</si>
  <si>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</si>
  <si>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</si>
  <si>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</si>
  <si>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</si>
  <si>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</si>
  <si>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</si>
  <si>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</si>
  <si>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</si>
  <si>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</si>
  <si>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</si>
  <si>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</si>
  <si>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</si>
  <si>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</si>
  <si>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</si>
  <si>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</si>
  <si>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</si>
  <si>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</si>
  <si>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</si>
  <si>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</si>
  <si>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</si>
  <si>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</si>
  <si>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</si>
  <si>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</si>
  <si>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</si>
  <si>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</si>
  <si>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</si>
  <si>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</si>
  <si>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</si>
  <si>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</si>
  <si>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</si>
  <si>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</si>
  <si>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</si>
  <si>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</si>
  <si>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</si>
  <si>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</si>
  <si>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</si>
  <si>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</si>
  <si>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</si>
  <si>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</si>
  <si>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</si>
  <si>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</si>
  <si>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</si>
  <si>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</si>
  <si>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</si>
  <si>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</si>
  <si>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</si>
  <si>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</si>
  <si>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</si>
  <si>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</si>
  <si>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</si>
  <si>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</si>
  <si>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</si>
  <si>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</si>
  <si>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</si>
  <si>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</si>
  <si>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</si>
  <si>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</si>
  <si>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</si>
  <si>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</si>
  <si>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</si>
  <si>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</si>
  <si>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</si>
  <si>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</si>
  <si>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</si>
  <si>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</si>
  <si>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</si>
  <si>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</si>
  <si>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</si>
  <si>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</si>
  <si>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</si>
  <si>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</si>
  <si>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</si>
  <si>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</si>
  <si>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</si>
  <si>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</si>
  <si>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</si>
  <si>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</si>
  <si>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</si>
  <si>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</si>
  <si>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</si>
  <si>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</si>
  <si>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</si>
  <si>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</si>
  <si>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</si>
  <si>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</si>
  <si>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</si>
  <si>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</si>
  <si>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</si>
  <si>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</si>
  <si>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</si>
  <si>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</si>
  <si>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</si>
  <si>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</si>
  <si>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</si>
  <si>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</si>
  <si>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</si>
  <si>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</si>
  <si>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</si>
  <si>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</si>
  <si>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</si>
  <si>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</si>
  <si>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</si>
  <si>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</si>
  <si>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</si>
  <si>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</si>
  <si>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</si>
  <si>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</si>
  <si>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</si>
  <si>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</si>
  <si>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</si>
  <si>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</si>
  <si>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</si>
  <si>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</si>
  <si>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</si>
  <si>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</si>
  <si>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</si>
  <si>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</si>
  <si>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</si>
  <si>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</si>
  <si>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</si>
  <si>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</si>
  <si>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</si>
  <si>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</si>
  <si>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</si>
  <si>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</si>
  <si>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</si>
  <si>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</si>
  <si>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</si>
  <si>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</si>
  <si>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</si>
  <si>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</si>
  <si>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</si>
  <si>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</si>
  <si>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</si>
  <si>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</si>
  <si>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</si>
  <si>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</si>
  <si>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</si>
  <si>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</si>
  <si>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</si>
  <si>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</si>
  <si>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</si>
  <si>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</si>
  <si>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</si>
  <si>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</si>
  <si>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</si>
  <si>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</si>
  <si>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</si>
  <si>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</si>
  <si>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</si>
  <si>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</si>
  <si>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</si>
  <si>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</si>
  <si>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</si>
  <si>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</si>
  <si>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</si>
  <si>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</si>
  <si>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</si>
  <si>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</si>
  <si>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</si>
  <si>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</si>
  <si>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</si>
  <si>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</si>
  <si>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</si>
  <si>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</si>
  <si>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</si>
  <si>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</si>
  <si>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</si>
  <si>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</si>
  <si>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</si>
  <si>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</si>
  <si>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</si>
  <si>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</si>
  <si>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</si>
  <si>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</si>
  <si>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</si>
  <si>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</si>
  <si>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</si>
  <si>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</si>
  <si>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</si>
  <si>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</si>
  <si>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</si>
  <si>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</si>
  <si>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</si>
  <si>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</si>
  <si>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</si>
  <si>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</si>
  <si>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</si>
  <si>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</si>
  <si>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</si>
  <si>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</si>
  <si>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</si>
  <si>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</si>
  <si>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</si>
  <si>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</si>
  <si>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</si>
  <si>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</si>
  <si>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</si>
  <si>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</si>
  <si>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</si>
  <si>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</si>
  <si>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</si>
  <si>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</si>
  <si>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</si>
  <si>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</si>
  <si>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</si>
  <si>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</si>
  <si>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</si>
  <si>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</si>
  <si>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</si>
  <si>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</si>
  <si>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</si>
  <si>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</si>
  <si>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</si>
  <si>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</si>
  <si>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</si>
  <si>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</si>
  <si>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</si>
  <si>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</si>
  <si>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</si>
  <si>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</si>
  <si>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</si>
  <si>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</si>
  <si>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</si>
  <si>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</si>
  <si>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</si>
  <si>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</si>
  <si>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</si>
  <si>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</si>
  <si>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</si>
  <si>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</si>
  <si>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</si>
  <si>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</si>
  <si>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</si>
  <si>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</si>
  <si>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</si>
  <si>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</si>
  <si>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</si>
  <si>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</si>
  <si>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</si>
  <si>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</si>
  <si>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</si>
  <si>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</si>
  <si>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</si>
  <si>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</si>
  <si>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</si>
  <si>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</si>
  <si>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</si>
  <si>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</si>
  <si>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</si>
  <si>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</si>
  <si>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</si>
  <si>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</si>
  <si>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</si>
  <si>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</si>
  <si>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</si>
  <si>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</si>
  <si>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</si>
  <si>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</si>
  <si>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</si>
  <si>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</si>
  <si>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</si>
  <si>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</si>
  <si>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</si>
  <si>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</si>
  <si>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</si>
  <si>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</si>
  <si>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</si>
  <si>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</si>
  <si>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</si>
  <si>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</si>
  <si>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</si>
  <si>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</si>
  <si>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</si>
  <si>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</si>
  <si>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</si>
  <si>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</si>
  <si>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</si>
  <si>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</si>
  <si>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</si>
  <si>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</si>
  <si>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</si>
  <si>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</si>
  <si>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</si>
  <si>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</si>
  <si>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</si>
  <si>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</si>
  <si>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</si>
  <si>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</si>
  <si>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</si>
  <si>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</si>
  <si>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</si>
  <si>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</si>
  <si>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</si>
  <si>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</si>
  <si>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</si>
  <si>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</si>
  <si>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</si>
  <si>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</si>
  <si>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</si>
  <si>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</si>
  <si>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</si>
  <si>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</si>
  <si>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</si>
  <si>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</si>
  <si>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</si>
  <si>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</si>
  <si>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</si>
  <si>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</si>
  <si>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</si>
  <si>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</si>
  <si>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</si>
  <si>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</si>
  <si>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</si>
  <si>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</si>
  <si>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</si>
  <si>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</si>
  <si>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</si>
  <si>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</si>
  <si>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</si>
  <si>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</si>
  <si>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</si>
  <si>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</si>
  <si>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</si>
  <si>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</si>
  <si>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</si>
  <si>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</si>
  <si>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</si>
  <si>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</si>
  <si>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</si>
  <si>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</si>
  <si>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</si>
  <si>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</si>
  <si>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</si>
  <si>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</si>
  <si>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</si>
  <si>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</si>
  <si>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</si>
  <si>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</si>
  <si>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</si>
  <si>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</si>
  <si>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</si>
  <si>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</si>
  <si>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</si>
  <si>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</si>
  <si>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</si>
  <si>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</si>
  <si>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</si>
  <si>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</si>
  <si>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</si>
  <si>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</si>
  <si>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</si>
  <si>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</si>
  <si>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</si>
  <si>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</si>
  <si>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</si>
  <si>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</si>
  <si>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</si>
  <si>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</si>
  <si>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</si>
  <si>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</si>
  <si>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</si>
  <si>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</si>
  <si>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</si>
  <si>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</si>
  <si>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</si>
  <si>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</si>
  <si>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</si>
  <si>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</si>
  <si>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</si>
  <si>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</si>
  <si>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</si>
  <si>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</si>
  <si>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</si>
  <si>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</si>
  <si>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</si>
  <si>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</si>
  <si>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</si>
  <si>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</si>
  <si>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</si>
  <si>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</si>
  <si>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</si>
  <si>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</si>
  <si>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</si>
  <si>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</si>
  <si>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</si>
  <si>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</si>
  <si>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</si>
  <si>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</si>
  <si>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</si>
  <si>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</si>
  <si>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</si>
  <si>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</si>
  <si>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</si>
  <si>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</si>
  <si>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</si>
  <si>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</si>
  <si>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</si>
  <si>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</si>
  <si>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</si>
  <si>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</si>
  <si>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</si>
  <si>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</si>
  <si>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</si>
  <si>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</si>
  <si>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</si>
  <si>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</si>
  <si>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</si>
  <si>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</si>
  <si>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</si>
  <si>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</si>
  <si>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</si>
  <si>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</si>
  <si>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</si>
  <si>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</si>
  <si>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</si>
  <si>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</si>
  <si>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</si>
  <si>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</si>
  <si>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</si>
  <si>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</si>
  <si>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</si>
  <si>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</si>
  <si>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</si>
  <si>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</si>
  <si>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</si>
  <si>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</si>
  <si>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</si>
  <si>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</si>
  <si>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</si>
  <si>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</si>
  <si>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</si>
  <si>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</si>
  <si>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</si>
  <si>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</si>
  <si>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</si>
  <si>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</si>
  <si>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</si>
  <si>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</si>
  <si>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</si>
  <si>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</si>
  <si>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</si>
  <si>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</si>
  <si>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</si>
  <si>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</si>
  <si>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</si>
  <si>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</si>
  <si>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</si>
  <si>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</si>
  <si>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</si>
  <si>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</si>
  <si>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</si>
  <si>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</si>
  <si>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</si>
  <si>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</si>
  <si>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</si>
  <si>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</si>
  <si>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</si>
  <si>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</si>
  <si>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</si>
  <si>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</si>
  <si>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</si>
  <si>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</si>
  <si>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</si>
  <si>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</si>
  <si>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</si>
  <si>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</si>
  <si>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</si>
  <si>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</si>
  <si>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</si>
  <si>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</si>
  <si>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</si>
  <si>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</si>
  <si>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</si>
  <si>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</si>
  <si>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</si>
  <si>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</si>
  <si>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</si>
  <si>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</si>
  <si>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</si>
  <si>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</si>
  <si>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</si>
  <si>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</si>
  <si>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</si>
  <si>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</si>
  <si>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</si>
  <si>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</si>
  <si>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</si>
  <si>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</si>
  <si>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</si>
  <si>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</si>
  <si>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</si>
  <si>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</si>
  <si>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</si>
  <si>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</si>
  <si>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</si>
  <si>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</si>
  <si>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</si>
  <si>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</si>
  <si>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</si>
  <si>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</si>
  <si>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</si>
  <si>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</si>
  <si>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</si>
  <si>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</si>
  <si>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</si>
  <si>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</si>
  <si>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</si>
  <si>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</si>
  <si>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</si>
  <si>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</si>
  <si>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</si>
  <si>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</si>
  <si>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</si>
  <si>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</si>
  <si>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</si>
  <si>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</si>
  <si>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</si>
  <si>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</si>
  <si>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</si>
  <si>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</si>
  <si>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</si>
  <si>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</si>
  <si>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</si>
  <si>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</si>
  <si>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</si>
  <si>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</si>
  <si>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</si>
  <si>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</si>
  <si>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</si>
  <si>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</si>
  <si>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</si>
  <si>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</si>
  <si>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</si>
  <si>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</si>
  <si>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</si>
  <si>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</si>
  <si>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</si>
  <si>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</si>
  <si>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</si>
  <si>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</si>
  <si>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</si>
  <si>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</si>
  <si>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</si>
  <si>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</si>
  <si>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</si>
  <si>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</si>
  <si>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</si>
  <si>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</si>
  <si>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</si>
  <si>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</si>
  <si>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</si>
  <si>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</si>
  <si>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</si>
  <si>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</si>
  <si>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</si>
  <si>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</si>
  <si>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</si>
  <si>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</si>
  <si>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</si>
  <si>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</si>
  <si>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</si>
  <si>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</si>
  <si>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</si>
  <si>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</si>
  <si>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</si>
  <si>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</si>
  <si>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</si>
  <si>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</si>
  <si>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</si>
  <si>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</si>
  <si>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</si>
  <si>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</si>
  <si>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</si>
  <si>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</si>
  <si>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</si>
  <si>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</si>
  <si>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</si>
  <si>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</si>
  <si>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</si>
  <si>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</si>
  <si>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</si>
  <si>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</si>
  <si>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</si>
  <si>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</si>
  <si>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</si>
  <si>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</si>
  <si>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</si>
  <si>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</si>
  <si>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</si>
  <si>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</si>
  <si>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</si>
  <si>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</si>
  <si>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</si>
  <si>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</si>
  <si>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</si>
  <si>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</si>
  <si>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</si>
  <si>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</si>
  <si>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</si>
  <si>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</si>
  <si>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</si>
  <si>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</si>
  <si>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</si>
  <si>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</si>
  <si>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</si>
  <si>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</si>
  <si>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</si>
  <si>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</si>
  <si>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</si>
  <si>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</si>
  <si>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</si>
  <si>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</si>
  <si>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</si>
  <si>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</si>
  <si>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</si>
  <si>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</si>
  <si>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</si>
  <si>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</si>
  <si>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</si>
  <si>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</si>
  <si>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</si>
  <si>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</si>
  <si>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</si>
  <si>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</si>
  <si>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</si>
  <si>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</si>
  <si>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</si>
  <si>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</si>
  <si>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</si>
  <si>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</si>
  <si>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</si>
  <si>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</si>
  <si>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</si>
  <si>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</si>
  <si>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</si>
  <si>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</si>
  <si>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</si>
  <si>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</si>
  <si>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</si>
  <si>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</si>
  <si>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</si>
  <si>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</si>
  <si>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</si>
  <si>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</si>
  <si>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</si>
  <si>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</si>
  <si>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</si>
  <si>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</si>
  <si>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</si>
  <si>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</si>
  <si>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</si>
  <si>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</si>
  <si>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</si>
  <si>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</si>
  <si>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</si>
  <si>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</si>
  <si>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</si>
  <si>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</si>
  <si>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</si>
  <si>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</si>
  <si>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</si>
  <si>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</si>
  <si>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</si>
  <si>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</si>
  <si>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</si>
  <si>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</si>
  <si>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</si>
  <si>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</si>
  <si>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</si>
  <si>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</si>
  <si>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</si>
  <si>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</si>
  <si>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</si>
  <si>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</si>
  <si>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</si>
  <si>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</si>
  <si>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</si>
  <si>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</si>
  <si>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</si>
  <si>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</si>
  <si>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</si>
  <si>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</si>
  <si>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</si>
  <si>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</si>
  <si>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</si>
  <si>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</si>
  <si>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</si>
  <si>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</si>
  <si>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</si>
  <si>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</si>
  <si>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</si>
  <si>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</si>
  <si>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</si>
  <si>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</si>
  <si>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</si>
  <si>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</si>
  <si>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</si>
  <si>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</si>
  <si>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</si>
  <si>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</si>
  <si>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</si>
  <si>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</si>
  <si>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</si>
  <si>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</si>
  <si>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</si>
  <si>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</si>
  <si>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</si>
  <si>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</si>
  <si>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</si>
  <si>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</si>
  <si>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</si>
  <si>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</si>
  <si>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</si>
  <si>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</si>
  <si>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</si>
  <si>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</si>
  <si>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</si>
  <si>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</si>
  <si>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</si>
  <si>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</si>
  <si>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</si>
  <si>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</si>
  <si>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</si>
  <si>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</si>
  <si>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</si>
  <si>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</si>
  <si>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</si>
  <si>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</si>
  <si>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</si>
  <si>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</si>
  <si>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</si>
  <si>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</si>
  <si>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</si>
  <si>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</si>
  <si>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</si>
  <si>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</si>
  <si>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</si>
  <si>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</si>
  <si>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</si>
  <si>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</si>
  <si>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</si>
  <si>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</si>
  <si>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</si>
  <si>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</si>
  <si>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</si>
  <si>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</si>
  <si>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</si>
  <si>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</si>
  <si>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</si>
  <si>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</si>
  <si>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</si>
  <si>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</si>
  <si>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</si>
  <si>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</si>
  <si>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</si>
  <si>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</si>
  <si>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</si>
  <si>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</si>
  <si>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</si>
  <si>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</si>
  <si>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</si>
  <si>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</si>
  <si>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</si>
  <si>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</si>
  <si>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</si>
  <si>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</si>
  <si>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</si>
  <si>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</si>
  <si>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</si>
  <si>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</si>
  <si>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</si>
  <si>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</si>
  <si>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</si>
  <si>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</si>
  <si>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</si>
  <si>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</si>
  <si>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</si>
  <si>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</si>
  <si>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</si>
  <si>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</si>
  <si>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</si>
  <si>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</si>
  <si>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</si>
  <si>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</si>
  <si>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</si>
  <si>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</si>
  <si>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</si>
  <si>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</si>
  <si>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</si>
  <si>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</si>
  <si>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</si>
  <si>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</si>
  <si>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</si>
  <si>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</si>
  <si>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</si>
  <si>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</si>
  <si>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</si>
  <si>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</si>
  <si>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</si>
  <si>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</si>
  <si>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</si>
  <si>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</si>
  <si>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</si>
  <si>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</si>
  <si>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</si>
  <si>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</si>
  <si>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</si>
  <si>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</si>
  <si>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</si>
  <si>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</si>
  <si>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</si>
  <si>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</si>
  <si>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</si>
  <si>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</si>
  <si>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</si>
  <si>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</si>
  <si>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</si>
  <si>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</si>
  <si>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</si>
  <si>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</si>
  <si>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</si>
  <si>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</si>
  <si>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</si>
  <si>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</si>
  <si>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</si>
  <si>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</si>
  <si>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</si>
  <si>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</si>
  <si>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</si>
  <si>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</si>
  <si>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</si>
  <si>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</si>
  <si>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</si>
  <si>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</si>
  <si>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</si>
  <si>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</si>
  <si>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</si>
  <si>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</si>
  <si>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</si>
  <si>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</si>
  <si>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</si>
  <si>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</si>
  <si>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</si>
  <si>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</si>
  <si>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</si>
  <si>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</si>
  <si>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</si>
  <si>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</si>
  <si>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</si>
  <si>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</si>
  <si>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</si>
  <si>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</si>
  <si>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</si>
  <si>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</si>
  <si>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</si>
  <si>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</si>
  <si>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</si>
  <si>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</si>
  <si>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</si>
  <si>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</si>
  <si>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</si>
  <si>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</si>
  <si>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</si>
  <si>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</si>
  <si>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</si>
  <si>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</si>
  <si>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</si>
  <si>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</si>
  <si>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</si>
  <si>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</si>
  <si>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</si>
  <si>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</si>
  <si>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</si>
  <si>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</si>
  <si>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</si>
  <si>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</si>
  <si>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</si>
  <si>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</si>
  <si>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</si>
  <si>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</si>
  <si>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</si>
  <si>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</si>
  <si>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</si>
  <si>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</si>
  <si>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</si>
  <si>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</si>
  <si>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</si>
  <si>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</si>
  <si>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</si>
  <si>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</si>
  <si>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</si>
  <si>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</si>
  <si>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</si>
  <si>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</si>
  <si>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</si>
  <si>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</si>
  <si>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</si>
  <si>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</si>
  <si>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</si>
  <si>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</si>
  <si>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</si>
  <si>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</si>
  <si>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</si>
  <si>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</si>
  <si>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</si>
  <si>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</si>
  <si>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</si>
  <si>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</si>
  <si>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</si>
  <si>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</si>
  <si>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</si>
  <si>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</si>
  <si>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</si>
  <si>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</si>
  <si>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</si>
  <si>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</si>
  <si>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</si>
  <si>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</si>
  <si>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</si>
  <si>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</si>
  <si>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</si>
  <si>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</si>
  <si>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</si>
  <si>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</si>
  <si>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</si>
  <si>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</si>
  <si>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</si>
  <si>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</si>
  <si>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</si>
  <si>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</si>
  <si>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</si>
  <si>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</si>
  <si>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</si>
  <si>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</si>
  <si>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</si>
  <si>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</si>
  <si>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</si>
  <si>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</si>
  <si>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</si>
  <si>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</si>
  <si>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</si>
  <si>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</si>
  <si>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</si>
  <si>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</si>
  <si>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</si>
  <si>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</si>
  <si>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</si>
  <si>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</si>
  <si>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</si>
  <si>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</si>
  <si>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</si>
  <si>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</si>
  <si>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</si>
  <si>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</si>
  <si>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</si>
  <si>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</si>
  <si>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</si>
  <si>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</si>
  <si>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</si>
  <si>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</si>
  <si>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</si>
  <si>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</si>
  <si>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</si>
  <si>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</si>
  <si>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</si>
  <si>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</si>
  <si>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</si>
  <si>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</si>
  <si>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</si>
  <si>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</si>
  <si>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</si>
  <si>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</si>
  <si>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</si>
  <si>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</si>
  <si>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</si>
  <si>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</si>
  <si>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</si>
  <si>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</si>
  <si>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</si>
  <si>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</si>
  <si>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</si>
  <si>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</si>
  <si>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</si>
  <si>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</si>
  <si>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</si>
  <si>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</si>
  <si>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</si>
  <si>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</si>
  <si>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</si>
  <si>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</si>
  <si>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</si>
  <si>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</si>
  <si>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</si>
  <si>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</si>
  <si>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</si>
  <si>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</si>
  <si>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</si>
  <si>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</si>
  <si>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</si>
  <si>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</si>
  <si>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</si>
  <si>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</si>
  <si>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</si>
  <si>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</si>
  <si>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</si>
  <si>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</si>
  <si>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</si>
  <si>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</si>
  <si>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</si>
  <si>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</si>
  <si>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</si>
  <si>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</si>
  <si>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</si>
  <si>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</si>
  <si>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</si>
  <si>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</si>
  <si>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</si>
  <si>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</si>
  <si>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</si>
  <si>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</si>
  <si>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</si>
  <si>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</si>
  <si>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</si>
  <si>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</si>
  <si>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</si>
  <si>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</si>
  <si>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</si>
  <si>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</si>
  <si>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</si>
  <si>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</si>
  <si>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</si>
  <si>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</si>
  <si>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</si>
  <si>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</si>
  <si>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</si>
  <si>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</si>
  <si>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</si>
  <si>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</si>
  <si>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</si>
  <si>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</si>
  <si>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</si>
  <si>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</si>
  <si>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</si>
  <si>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</si>
  <si>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</si>
  <si>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</si>
  <si>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</si>
  <si>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</si>
  <si>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</si>
  <si>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</si>
  <si>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</si>
  <si>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</si>
  <si>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</si>
  <si>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</si>
  <si>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</si>
  <si>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</si>
  <si>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</si>
  <si>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</si>
  <si>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</si>
  <si>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</si>
  <si>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</si>
  <si>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</si>
  <si>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</si>
  <si>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</si>
  <si>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</si>
  <si>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</si>
  <si>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</si>
  <si>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</si>
  <si>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</si>
  <si>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</si>
  <si>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</si>
  <si>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</si>
  <si>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</si>
  <si>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</si>
  <si>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</si>
  <si>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</si>
  <si>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</si>
  <si>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</si>
  <si>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</si>
  <si>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</si>
  <si>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</si>
  <si>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</si>
  <si>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</si>
  <si>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</si>
  <si>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</si>
  <si>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</si>
  <si>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</si>
  <si>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</si>
  <si>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</si>
  <si>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</si>
  <si>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</si>
  <si>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</si>
  <si>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</si>
  <si>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</si>
  <si>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</si>
  <si>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</si>
  <si>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</si>
  <si>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</si>
  <si>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</si>
  <si>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</si>
  <si>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</si>
  <si>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</si>
  <si>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</si>
  <si>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</si>
  <si>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</si>
  <si>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</si>
  <si>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</si>
  <si>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</si>
  <si>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</si>
  <si>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</si>
  <si>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</si>
  <si>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</si>
  <si>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</si>
  <si>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</si>
  <si>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</si>
  <si>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</si>
  <si>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</si>
  <si>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</si>
  <si>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</si>
  <si>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</si>
  <si>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</si>
  <si>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</si>
  <si>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</si>
  <si>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</si>
  <si>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</si>
  <si>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</si>
  <si>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</si>
  <si>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</si>
  <si>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</si>
  <si>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</si>
  <si>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</si>
  <si>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</si>
  <si>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</si>
  <si>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</si>
  <si>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</si>
  <si>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</si>
  <si>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</si>
  <si>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</si>
  <si>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</si>
  <si>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</si>
  <si>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</si>
  <si>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</si>
  <si>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</si>
  <si>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</si>
  <si>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</si>
  <si>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</si>
  <si>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</si>
  <si>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</si>
  <si>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</si>
  <si>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</si>
  <si>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</si>
  <si>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</si>
  <si>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</si>
  <si>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</si>
  <si>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</si>
  <si>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</si>
  <si>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</si>
  <si>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</si>
  <si>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</si>
  <si>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</si>
  <si>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</si>
  <si>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</si>
  <si>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</si>
  <si>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</si>
  <si>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</si>
  <si>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</si>
  <si>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</si>
  <si>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</si>
  <si>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</si>
  <si>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</si>
  <si>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</si>
  <si>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</si>
  <si>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</si>
  <si>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</si>
  <si>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</si>
  <si>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</si>
  <si>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</si>
  <si>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</si>
  <si>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</si>
  <si>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</si>
  <si>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</si>
  <si>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</si>
  <si>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</si>
  <si>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</si>
  <si>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</si>
  <si>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</si>
  <si>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</si>
  <si>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</si>
  <si>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</si>
  <si>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</si>
  <si>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</si>
  <si>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</si>
  <si>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</si>
  <si>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</si>
  <si>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</si>
  <si>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</si>
  <si>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</si>
  <si>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</si>
  <si>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</si>
  <si>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</si>
  <si>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</si>
  <si>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</si>
  <si>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</si>
  <si>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</si>
  <si>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</si>
  <si>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</si>
  <si>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</si>
  <si>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</si>
  <si>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</si>
  <si>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</si>
  <si>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</si>
  <si>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</si>
  <si>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</si>
  <si>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</si>
  <si>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</si>
  <si>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</si>
  <si>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</si>
  <si>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</si>
  <si>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</si>
  <si>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</si>
  <si>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</si>
  <si>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</si>
  <si>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</si>
  <si>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</si>
  <si>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</si>
  <si>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</si>
  <si>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</si>
  <si>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</si>
  <si>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</si>
  <si>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</si>
  <si>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</si>
  <si>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</si>
  <si>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</si>
  <si>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</si>
  <si>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</si>
  <si>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</si>
  <si>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</si>
  <si>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</si>
  <si>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</si>
  <si>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</si>
  <si>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</si>
  <si>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</si>
  <si>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</si>
  <si>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</si>
  <si>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</si>
  <si>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</si>
  <si>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</si>
  <si>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</si>
  <si>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</si>
  <si>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</si>
  <si>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</si>
  <si>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</si>
  <si>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</si>
  <si>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</si>
  <si>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</si>
  <si>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</si>
  <si>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</si>
  <si>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</si>
  <si>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</si>
  <si>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</si>
  <si>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</si>
  <si>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</si>
  <si>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</si>
  <si>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</si>
  <si>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</si>
  <si>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</si>
  <si>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</si>
  <si>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</si>
  <si>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</si>
  <si>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</si>
  <si>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</si>
  <si>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</si>
  <si>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</si>
  <si>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</si>
  <si>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</si>
  <si>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</si>
  <si>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</si>
  <si>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</si>
  <si>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</si>
  <si>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</si>
  <si>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</si>
  <si>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</si>
  <si>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</si>
  <si>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</si>
  <si>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</si>
  <si>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</si>
  <si>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</si>
  <si>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</si>
  <si>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</si>
  <si>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</si>
  <si>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</si>
  <si>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</si>
  <si>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</si>
  <si>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</si>
  <si>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</si>
  <si>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</si>
  <si>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</si>
  <si>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</si>
  <si>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</si>
  <si>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</si>
  <si>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</si>
  <si>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</si>
  <si>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</si>
  <si>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</si>
  <si>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</si>
  <si>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</si>
  <si>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</si>
  <si>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</si>
  <si>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</si>
  <si>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</si>
  <si>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</si>
  <si>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</si>
  <si>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</si>
  <si>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</si>
  <si>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</si>
  <si>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</si>
  <si>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</si>
  <si>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</si>
  <si>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</si>
  <si>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</si>
  <si>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</si>
  <si>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</si>
  <si>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</si>
  <si>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</si>
  <si>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</si>
  <si>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</si>
  <si>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</si>
  <si>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</si>
  <si>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</si>
  <si>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</si>
  <si>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</si>
  <si>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</si>
  <si>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</si>
  <si>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</si>
  <si>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</si>
  <si>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</si>
  <si>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</si>
  <si>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</si>
  <si>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</si>
  <si>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</si>
  <si>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</si>
  <si>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</si>
  <si>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</si>
  <si>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</si>
  <si>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</si>
  <si>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</si>
  <si>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</si>
  <si>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</si>
  <si>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</si>
  <si>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</si>
  <si>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</si>
  <si>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</si>
  <si>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</si>
  <si>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</si>
  <si>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</si>
  <si>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</si>
  <si>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</si>
  <si>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</si>
  <si>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</si>
  <si>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</si>
  <si>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</si>
  <si>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</si>
  <si>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</si>
  <si>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</si>
  <si>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</si>
  <si>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</si>
  <si>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</si>
  <si>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</si>
  <si>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</si>
  <si>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</si>
  <si>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</si>
  <si>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</si>
  <si>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</si>
  <si>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</si>
  <si>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</si>
  <si>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</si>
  <si>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</si>
  <si>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</si>
  <si>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</si>
  <si>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</si>
  <si>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</si>
  <si>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</si>
  <si>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</si>
  <si>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</si>
  <si>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</si>
  <si>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</si>
  <si>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</si>
  <si>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</si>
  <si>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</si>
  <si>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</si>
  <si>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</si>
  <si>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</si>
  <si>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</si>
  <si>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</si>
  <si>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</si>
  <si>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</si>
  <si>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</si>
  <si>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</si>
  <si>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</si>
  <si>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</si>
  <si>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</si>
  <si>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</si>
  <si>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</si>
  <si>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</si>
  <si>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</si>
  <si>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</si>
  <si>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</si>
  <si>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</si>
  <si>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</si>
  <si>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</si>
  <si>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</si>
  <si>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</si>
  <si>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</si>
  <si>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</si>
  <si>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</si>
  <si>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</si>
  <si>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</si>
  <si>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</si>
  <si>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</si>
  <si>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</si>
  <si>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</si>
  <si>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</si>
  <si>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</si>
  <si>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</si>
  <si>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</si>
  <si>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</si>
  <si>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</si>
  <si>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</si>
  <si>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</si>
  <si>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</si>
  <si>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</si>
  <si>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</si>
  <si>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</si>
  <si>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</si>
  <si>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</si>
  <si>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</si>
  <si>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</si>
  <si>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</si>
  <si>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</si>
  <si>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</si>
  <si>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</si>
  <si>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</si>
  <si>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</si>
  <si>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</si>
  <si>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</si>
  <si>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</si>
  <si>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</si>
  <si>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</si>
  <si>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</si>
  <si>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</si>
  <si>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</si>
  <si>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</si>
  <si>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</si>
  <si>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</si>
  <si>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</si>
  <si>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</si>
  <si>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</si>
  <si>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</si>
  <si>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</si>
  <si>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</si>
  <si>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</si>
  <si>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</si>
  <si>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</si>
  <si>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</si>
  <si>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</si>
  <si>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</si>
  <si>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</si>
  <si>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</si>
  <si>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</si>
  <si>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</si>
  <si>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</si>
  <si>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</si>
  <si>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</si>
  <si>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</si>
  <si>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</si>
  <si>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</si>
  <si>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</si>
  <si>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</si>
  <si>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</si>
  <si>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</si>
  <si>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</si>
  <si>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</si>
  <si>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</si>
  <si>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</si>
  <si>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</si>
  <si>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</si>
  <si>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</si>
  <si>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</si>
  <si>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</si>
  <si>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</si>
  <si>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</si>
  <si>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</si>
  <si>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</si>
  <si>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</si>
  <si>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</si>
  <si>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</si>
  <si>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</si>
  <si>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</si>
  <si>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</si>
  <si>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</si>
  <si>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</si>
  <si>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</si>
  <si>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</si>
  <si>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</si>
  <si>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</si>
  <si>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</si>
  <si>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</si>
  <si>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</si>
  <si>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</si>
  <si>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</si>
  <si>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</si>
  <si>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</si>
  <si>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</si>
  <si>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</si>
  <si>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</si>
  <si>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</si>
  <si>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</si>
  <si>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</si>
  <si>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</si>
  <si>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</si>
  <si>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</si>
  <si>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</si>
  <si>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</si>
  <si>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</si>
  <si>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</si>
  <si>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</si>
  <si>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</si>
  <si>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</si>
  <si>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</si>
  <si>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</si>
  <si>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</si>
  <si>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</si>
  <si>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</si>
  <si>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</si>
  <si>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</si>
  <si>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</si>
  <si>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</si>
  <si>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</si>
  <si>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</si>
  <si>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</si>
  <si>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</si>
  <si>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</si>
  <si>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</si>
  <si>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</si>
  <si>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</si>
  <si>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</si>
  <si>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</si>
  <si>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</si>
  <si>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</si>
  <si>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</si>
  <si>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</si>
  <si>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</si>
  <si>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</si>
  <si>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</si>
  <si>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</si>
  <si>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</si>
  <si>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</si>
  <si>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</si>
  <si>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</si>
  <si>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</si>
  <si>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</si>
  <si>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</si>
  <si>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</si>
  <si>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</si>
  <si>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</si>
  <si>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</si>
  <si>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</si>
  <si>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</si>
  <si>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</si>
  <si>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</si>
  <si>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</si>
  <si>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</si>
  <si>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</si>
  <si>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</si>
  <si>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</si>
  <si>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</si>
  <si>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</si>
  <si>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</si>
  <si>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</si>
  <si>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</si>
  <si>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</si>
  <si>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</si>
  <si>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</si>
  <si>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</si>
  <si>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</si>
  <si>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</si>
  <si>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</si>
  <si>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</si>
  <si>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</si>
  <si>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</si>
  <si>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</si>
  <si>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</si>
  <si>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</si>
  <si>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</si>
  <si>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</si>
  <si>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</si>
  <si>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</si>
  <si>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</si>
  <si>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</si>
  <si>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</si>
  <si>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</si>
  <si>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</si>
  <si>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</si>
  <si>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</si>
  <si>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</si>
  <si>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</si>
  <si>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</si>
  <si>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</si>
  <si>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</si>
  <si>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</si>
  <si>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</si>
  <si>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</si>
  <si>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</si>
  <si>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</si>
  <si>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</si>
  <si>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</si>
  <si>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</si>
  <si>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</si>
  <si>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</si>
  <si>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</si>
  <si>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</si>
  <si>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</si>
  <si>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</si>
  <si>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</si>
  <si>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</si>
  <si>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</si>
  <si>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</si>
  <si>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</si>
  <si>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</si>
  <si>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</si>
  <si>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</si>
  <si>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</si>
  <si>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</si>
  <si>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</si>
  <si>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</si>
  <si>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</si>
  <si>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</si>
  <si>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</si>
  <si>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</si>
  <si>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</si>
  <si>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</si>
  <si>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</si>
  <si>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</si>
  <si>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</si>
  <si>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</si>
  <si>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</si>
  <si>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</si>
  <si>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</si>
  <si>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</si>
  <si>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</si>
  <si>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</si>
  <si>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</si>
  <si>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</si>
  <si>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</si>
  <si>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</si>
  <si>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</si>
  <si>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</si>
  <si>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</si>
  <si>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</si>
  <si>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</si>
  <si>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</si>
  <si>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</si>
  <si>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</si>
  <si>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</si>
  <si>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</si>
  <si>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</si>
  <si>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</si>
  <si>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</si>
  <si>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</si>
  <si>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</si>
  <si>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</si>
  <si>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</si>
  <si>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</si>
  <si>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</si>
  <si>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</si>
  <si>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</si>
  <si>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</si>
  <si>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</si>
  <si>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</si>
  <si>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</si>
  <si>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</si>
  <si>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</si>
  <si>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</si>
  <si>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</si>
  <si>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</si>
  <si>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</si>
  <si>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</si>
  <si>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</si>
  <si>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</si>
  <si>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</si>
  <si>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</si>
  <si>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</si>
  <si>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</si>
  <si>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</si>
  <si>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</si>
  <si>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</si>
  <si>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</si>
  <si>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</si>
  <si>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</si>
  <si>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</si>
  <si>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</si>
  <si>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</si>
  <si>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</si>
  <si>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</si>
  <si>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</si>
  <si>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</si>
  <si>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</si>
  <si>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</si>
  <si>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</si>
  <si>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</si>
  <si>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</si>
  <si>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</si>
  <si>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</si>
  <si>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</si>
  <si>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</si>
  <si>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</si>
  <si>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</si>
  <si>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</si>
  <si>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</si>
  <si>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</si>
  <si>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</si>
  <si>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</si>
  <si>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</si>
  <si>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</si>
  <si>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</si>
  <si>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</si>
  <si>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</si>
  <si>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</si>
  <si>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</si>
  <si>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</si>
  <si>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</si>
  <si>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</si>
  <si>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</si>
  <si>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</si>
  <si>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</si>
  <si>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</si>
  <si>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</si>
  <si>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</si>
  <si>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</si>
  <si>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</si>
  <si>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</si>
  <si>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</si>
  <si>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</si>
  <si>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</si>
  <si>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</si>
  <si>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</si>
  <si>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</si>
  <si>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</si>
  <si>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</si>
  <si>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</si>
  <si>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</si>
  <si>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</si>
  <si>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</si>
  <si>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</si>
  <si>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</si>
  <si>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</si>
  <si>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</si>
  <si>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</si>
  <si>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</si>
  <si>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</si>
  <si>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</si>
  <si>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</si>
  <si>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</si>
  <si>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</si>
  <si>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</si>
  <si>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</si>
  <si>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</si>
  <si>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</si>
  <si>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</si>
  <si>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</si>
  <si>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</si>
  <si>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</si>
  <si>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</si>
  <si>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</si>
  <si>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</si>
  <si>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</si>
  <si>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</si>
  <si>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</si>
  <si>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</si>
  <si>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</si>
  <si>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</si>
  <si>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</si>
  <si>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</si>
  <si>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</si>
  <si>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</si>
  <si>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</si>
  <si>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</si>
  <si>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</si>
  <si>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</si>
  <si>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</si>
  <si>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</si>
  <si>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</si>
  <si>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</si>
  <si>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</si>
  <si>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</si>
  <si>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</si>
  <si>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</si>
  <si>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</si>
  <si>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</si>
  <si>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</si>
  <si>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</si>
  <si>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</si>
  <si>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</si>
  <si>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</si>
  <si>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</si>
  <si>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</si>
  <si>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</si>
  <si>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</si>
  <si>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</si>
  <si>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</si>
  <si>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</si>
  <si>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</si>
  <si>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</si>
  <si>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</si>
  <si>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</si>
  <si>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</si>
  <si>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</si>
  <si>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</si>
  <si>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</si>
  <si>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</si>
  <si>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</si>
  <si>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</si>
  <si>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</si>
  <si>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</si>
  <si>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</si>
  <si>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</si>
  <si>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</si>
  <si>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</si>
  <si>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</si>
  <si>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</si>
  <si>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</si>
  <si>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</si>
  <si>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</si>
  <si>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</si>
  <si>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</si>
  <si>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</si>
  <si>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</si>
  <si>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</si>
  <si>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</si>
  <si>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</si>
  <si>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</si>
  <si>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</si>
  <si>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</si>
  <si>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</si>
  <si>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</si>
  <si>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</si>
  <si>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</si>
  <si>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</si>
  <si>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</si>
  <si>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</si>
  <si>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</si>
  <si>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</si>
  <si>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</si>
  <si>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</si>
  <si>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</si>
  <si>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</si>
  <si>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</si>
  <si>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</si>
  <si>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</si>
  <si>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</si>
  <si>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</si>
  <si>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</si>
  <si>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</si>
  <si>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</si>
  <si>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</si>
  <si>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</si>
  <si>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</si>
  <si>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</si>
  <si>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</si>
  <si>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</si>
  <si>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</si>
  <si>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</si>
  <si>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</si>
  <si>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</si>
  <si>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</si>
  <si>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</si>
  <si>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</si>
  <si>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</si>
  <si>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</si>
  <si>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</si>
  <si>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</si>
  <si>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</si>
  <si>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</si>
  <si>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</si>
  <si>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</si>
  <si>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</si>
  <si>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</si>
  <si>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</si>
  <si>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</si>
  <si>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</si>
  <si>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</si>
  <si>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</si>
  <si>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</si>
  <si>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</si>
  <si>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</si>
  <si>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</si>
  <si>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</si>
  <si>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</si>
  <si>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</si>
  <si>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</si>
  <si>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</si>
  <si>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</si>
  <si>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</si>
  <si>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</si>
  <si>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</si>
  <si>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</si>
  <si>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</si>
  <si>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</si>
  <si>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</si>
  <si>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</si>
  <si>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</si>
  <si>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</si>
  <si>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</si>
  <si>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</si>
  <si>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</si>
  <si>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</si>
  <si>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</si>
  <si>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</si>
  <si>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</si>
  <si>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</si>
  <si>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</si>
  <si>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</si>
  <si>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</si>
  <si>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</si>
  <si>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</si>
  <si>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</si>
  <si>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</si>
  <si>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</si>
  <si>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</si>
  <si>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</si>
  <si>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</si>
  <si>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</si>
  <si>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</si>
  <si>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</si>
  <si>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</si>
  <si>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</si>
  <si>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</si>
  <si>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</si>
  <si>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</si>
  <si>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</si>
  <si>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</si>
  <si>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</si>
  <si>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</si>
  <si>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</si>
  <si>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</si>
  <si>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</si>
  <si>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</si>
  <si>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</si>
  <si>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</si>
  <si>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</si>
  <si>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</si>
  <si>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</si>
  <si>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</si>
  <si>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</si>
  <si>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</si>
  <si>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</si>
  <si>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</si>
  <si>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</si>
  <si>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</si>
  <si>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</si>
  <si>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</si>
  <si>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</si>
  <si>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</si>
  <si>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</si>
  <si>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</si>
  <si>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</si>
  <si>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</si>
  <si>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</si>
  <si>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</si>
  <si>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</si>
  <si>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</si>
  <si>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</si>
  <si>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</si>
  <si>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</si>
  <si>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</si>
  <si>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</si>
  <si>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</si>
  <si>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</si>
  <si>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</si>
  <si>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</si>
  <si>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</si>
  <si>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</si>
  <si>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</si>
  <si>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</si>
  <si>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</si>
  <si>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</si>
  <si>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</si>
  <si>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</si>
  <si>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</si>
  <si>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</si>
  <si>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</si>
  <si>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</si>
  <si>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</si>
  <si>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</si>
  <si>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</si>
  <si>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</si>
  <si>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</si>
  <si>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</si>
  <si>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</si>
  <si>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</si>
  <si>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</si>
  <si>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</si>
  <si>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</si>
  <si>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</si>
  <si>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</si>
  <si>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</si>
  <si>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</si>
  <si>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</si>
  <si>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</si>
  <si>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</si>
  <si>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</si>
  <si>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</si>
  <si>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</si>
  <si>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</si>
  <si>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</si>
  <si>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</si>
  <si>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</si>
  <si>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</si>
  <si>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</si>
  <si>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</si>
  <si>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</si>
  <si>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</si>
  <si>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</si>
  <si>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</si>
  <si>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</si>
  <si>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</si>
  <si>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</si>
  <si>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</si>
  <si>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</si>
  <si>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</si>
  <si>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</si>
  <si>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</si>
  <si>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</si>
  <si>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</si>
  <si>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</si>
  <si>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</si>
  <si>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</si>
  <si>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</si>
  <si>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</si>
  <si>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</si>
  <si>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</si>
  <si>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</si>
  <si>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</si>
  <si>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</si>
  <si>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</si>
  <si>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</si>
  <si>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</si>
  <si>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</si>
  <si>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</si>
  <si>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</si>
  <si>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</si>
  <si>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</si>
  <si>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</si>
  <si>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</si>
  <si>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</si>
  <si>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</si>
  <si>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</si>
  <si>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</si>
  <si>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</si>
  <si>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</si>
  <si>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</si>
  <si>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</si>
  <si>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</si>
  <si>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</si>
  <si>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</si>
  <si>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</si>
  <si>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</si>
  <si>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</si>
  <si>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</si>
  <si>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</si>
  <si>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</si>
  <si>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</si>
  <si>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</si>
  <si>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</si>
  <si>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</si>
  <si>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</si>
  <si>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</si>
  <si>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</si>
  <si>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</si>
  <si>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</si>
  <si>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</si>
  <si>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</si>
  <si>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</si>
  <si>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</si>
  <si>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</si>
  <si>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</si>
  <si>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</si>
  <si>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</si>
  <si>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</si>
  <si>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</si>
  <si>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</si>
  <si>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</si>
  <si>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</si>
  <si>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</si>
  <si>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</si>
  <si>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</si>
  <si>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</si>
  <si>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</si>
  <si>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</si>
  <si>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</si>
  <si>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</si>
  <si>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</si>
  <si>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</si>
  <si>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</si>
  <si>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</si>
  <si>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</si>
  <si>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</si>
  <si>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</si>
  <si>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</si>
  <si>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</si>
  <si>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</si>
  <si>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</si>
  <si>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</si>
  <si>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</si>
  <si>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</si>
  <si>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</si>
  <si>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</si>
  <si>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</si>
  <si>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</si>
  <si>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</si>
  <si>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</si>
  <si>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</si>
  <si>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</si>
  <si>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</si>
  <si>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</si>
  <si>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</si>
  <si>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</si>
  <si>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</si>
  <si>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</si>
  <si>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</si>
  <si>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</si>
  <si>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</si>
  <si>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</si>
  <si>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</si>
  <si>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</si>
  <si>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</si>
  <si>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</si>
  <si>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</si>
  <si>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</si>
  <si>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</si>
  <si>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</si>
  <si>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</si>
  <si>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</si>
  <si>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</si>
  <si>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</si>
  <si>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</si>
  <si>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</si>
  <si>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</si>
  <si>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</si>
  <si>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</si>
  <si>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</si>
  <si>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</si>
  <si>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</si>
  <si>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</si>
  <si>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</si>
  <si>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</si>
  <si>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</si>
  <si>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</si>
  <si>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</si>
  <si>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</si>
  <si>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</si>
  <si>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</si>
  <si>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</si>
  <si>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</si>
  <si>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</si>
  <si>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</si>
  <si>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</si>
  <si>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</si>
  <si>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</si>
  <si>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</si>
  <si>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</si>
  <si>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</si>
  <si>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</si>
  <si>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</si>
  <si>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</si>
  <si>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</si>
  <si>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</si>
  <si>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</si>
  <si>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</si>
  <si>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</si>
  <si>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</si>
  <si>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</si>
  <si>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</si>
  <si>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</si>
  <si>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</si>
  <si>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</si>
  <si>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</si>
  <si>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</si>
  <si>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</si>
  <si>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</si>
  <si>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</si>
  <si>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</si>
  <si>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</si>
  <si>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</si>
  <si>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</si>
  <si>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</si>
  <si>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</si>
  <si>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</si>
  <si>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</si>
  <si>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</si>
  <si>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</si>
  <si>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</si>
  <si>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</si>
  <si>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</si>
  <si>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</si>
  <si>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</si>
  <si>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</si>
  <si>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</si>
  <si>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</si>
  <si>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</si>
  <si>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</si>
  <si>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</si>
  <si>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</si>
  <si>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</si>
  <si>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</si>
  <si>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</si>
  <si>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</si>
  <si>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</si>
  <si>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</si>
  <si>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</si>
  <si>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</si>
  <si>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</si>
  <si>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</si>
  <si>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</si>
  <si>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</si>
  <si>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</si>
  <si>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</si>
  <si>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</si>
  <si>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</si>
  <si>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</si>
  <si>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</si>
  <si>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</si>
  <si>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</si>
  <si>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</si>
  <si>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</si>
  <si>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</si>
  <si>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</si>
  <si>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</si>
  <si>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</si>
  <si>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</si>
  <si>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</si>
  <si>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</si>
  <si>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</si>
  <si>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</si>
  <si>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</si>
  <si>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</si>
  <si>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</si>
  <si>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</si>
  <si>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</si>
  <si>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</si>
  <si>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</si>
  <si>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</si>
  <si>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</si>
  <si>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</si>
  <si>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</si>
  <si>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</si>
  <si>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</si>
  <si>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</si>
  <si>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</si>
  <si>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</si>
  <si>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</si>
  <si>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</si>
  <si>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</si>
  <si>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</si>
  <si>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</si>
  <si>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</si>
  <si>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</si>
  <si>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</si>
  <si>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</si>
  <si>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</si>
  <si>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</si>
  <si>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</si>
  <si>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</si>
  <si>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</si>
  <si>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</si>
  <si>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</si>
  <si>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</si>
  <si>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</si>
  <si>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</si>
  <si>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</si>
  <si>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</si>
  <si>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</si>
  <si>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</si>
  <si>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</si>
  <si>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</si>
  <si>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</si>
  <si>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</si>
  <si>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</si>
  <si>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</si>
  <si>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</si>
  <si>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</si>
  <si>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</si>
  <si>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</si>
  <si>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</si>
  <si>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</si>
  <si>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</si>
  <si>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</si>
  <si>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</si>
  <si>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</si>
  <si>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</si>
  <si>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</si>
  <si>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</si>
  <si>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</si>
  <si>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</si>
  <si>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</si>
  <si>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</si>
  <si>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</si>
  <si>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</si>
  <si>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</si>
  <si>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</si>
  <si>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</si>
  <si>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</si>
  <si>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</si>
  <si>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</si>
  <si>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</si>
  <si>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</si>
  <si>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</si>
  <si>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</si>
  <si>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</si>
  <si>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</si>
  <si>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</si>
  <si>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</si>
  <si>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</si>
  <si>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</si>
  <si>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</si>
  <si>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</si>
  <si>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</si>
  <si>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</si>
  <si>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</si>
  <si>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</si>
  <si>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</si>
  <si>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</si>
  <si>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</si>
  <si>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</si>
  <si>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</si>
  <si>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</si>
  <si>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</si>
  <si>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</si>
  <si>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</si>
  <si>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</si>
  <si>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</si>
  <si>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</si>
  <si>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</si>
  <si>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</si>
  <si>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</si>
  <si>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</si>
  <si>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</si>
  <si>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</si>
  <si>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</si>
  <si>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</si>
  <si>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</si>
  <si>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</si>
  <si>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</si>
  <si>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</si>
  <si>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</si>
  <si>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</si>
  <si>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</si>
  <si>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</si>
  <si>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</si>
  <si>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</si>
  <si>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</si>
  <si>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</si>
  <si>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</si>
  <si>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</si>
  <si>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</si>
  <si>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</si>
  <si>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</si>
  <si>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</si>
  <si>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</si>
  <si>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</si>
  <si>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</si>
  <si>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</si>
  <si>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</si>
  <si>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</si>
  <si>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</si>
  <si>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</si>
  <si>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</si>
  <si>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</si>
  <si>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</si>
  <si>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</si>
  <si>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</si>
  <si>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</si>
  <si>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</si>
  <si>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</si>
  <si>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</si>
  <si>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</si>
  <si>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</si>
  <si>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</si>
  <si>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</si>
  <si>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</si>
  <si>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</si>
  <si>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</si>
  <si>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</si>
  <si>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</si>
  <si>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</si>
  <si>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</si>
  <si>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</si>
  <si>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</si>
  <si>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</si>
  <si>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</si>
  <si>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</si>
  <si>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</si>
  <si>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</si>
  <si>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</si>
  <si>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</si>
  <si>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</si>
  <si>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</si>
  <si>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</si>
  <si>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</si>
  <si>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</si>
  <si>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</si>
  <si>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</si>
  <si>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</si>
  <si>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</si>
  <si>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</si>
  <si>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</si>
  <si>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</si>
  <si>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</si>
  <si>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</si>
  <si>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</si>
  <si>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</si>
  <si>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</si>
  <si>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</si>
  <si>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</si>
  <si>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</si>
  <si>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</si>
  <si>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</si>
  <si>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</si>
  <si>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</si>
  <si>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</si>
  <si>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</si>
  <si>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</si>
  <si>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</si>
  <si>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</si>
  <si>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</si>
  <si>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</si>
  <si>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</si>
  <si>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</si>
  <si>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</si>
  <si>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</si>
  <si>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</si>
  <si>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</si>
  <si>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</si>
  <si>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</si>
  <si>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</si>
  <si>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</si>
  <si>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</si>
  <si>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</si>
  <si>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</si>
  <si>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</si>
  <si>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</si>
  <si>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</si>
  <si>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</si>
  <si>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</si>
  <si>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</si>
  <si>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</si>
  <si>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</si>
  <si>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</si>
  <si>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</si>
  <si>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</si>
  <si>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</si>
  <si>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</si>
  <si>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</si>
  <si>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</si>
  <si>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</si>
  <si>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</si>
  <si>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</si>
  <si>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</si>
  <si>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</si>
  <si>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</si>
  <si>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</si>
  <si>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</si>
  <si>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</si>
  <si>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</si>
  <si>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</si>
  <si>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</si>
  <si>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</si>
  <si>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</si>
  <si>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</si>
  <si>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</si>
  <si>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</si>
  <si>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</si>
  <si>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</si>
  <si>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</si>
  <si>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</si>
  <si>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</si>
  <si>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</si>
  <si>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</si>
  <si>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</si>
  <si>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</si>
  <si>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</si>
  <si>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</si>
  <si>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</si>
  <si>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</si>
  <si>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</si>
  <si>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</si>
  <si>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</si>
  <si>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</si>
  <si>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</si>
  <si>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</si>
  <si>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</si>
  <si>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</si>
  <si>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</si>
  <si>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</si>
  <si>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</si>
  <si>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</si>
  <si>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</si>
  <si>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</si>
  <si>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</si>
  <si>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</si>
  <si>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</si>
  <si>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</si>
  <si>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</si>
  <si>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</si>
  <si>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</si>
  <si>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</si>
  <si>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</si>
  <si>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</si>
  <si>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</si>
  <si>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</si>
  <si>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</si>
  <si>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</si>
  <si>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</si>
  <si>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</si>
  <si>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</si>
  <si>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</si>
  <si>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</si>
  <si>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</si>
  <si>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</si>
  <si>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</si>
  <si>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</si>
  <si>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</si>
  <si>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</si>
  <si>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</si>
  <si>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</si>
  <si>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</si>
  <si>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</si>
  <si>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</si>
  <si>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</si>
  <si>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</si>
  <si>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</si>
  <si>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</si>
  <si>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</si>
  <si>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</si>
  <si>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</si>
  <si>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</si>
  <si>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</si>
  <si>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</si>
  <si>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</si>
  <si>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</si>
  <si>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</si>
  <si>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</si>
  <si>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</si>
  <si>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</si>
  <si>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</si>
  <si>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</si>
  <si>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</si>
  <si>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</si>
  <si>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</si>
  <si>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</si>
  <si>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</si>
  <si>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</si>
  <si>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</si>
  <si>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</si>
  <si>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</si>
  <si>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</si>
  <si>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</si>
  <si>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</si>
  <si>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</si>
  <si>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</si>
  <si>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</si>
  <si>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</si>
  <si>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</si>
  <si>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</si>
  <si>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</si>
  <si>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</si>
  <si>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</si>
  <si>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</si>
  <si>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</si>
  <si>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</si>
  <si>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</si>
  <si>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</si>
  <si>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</si>
  <si>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</si>
  <si>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</si>
  <si>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</si>
  <si>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</si>
  <si>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</si>
  <si>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</si>
  <si>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</si>
  <si>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</si>
  <si>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</si>
  <si>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</si>
  <si>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</si>
  <si>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</si>
  <si>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</si>
  <si>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</si>
  <si>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</si>
  <si>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</si>
  <si>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</si>
  <si>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</si>
  <si>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</si>
  <si>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</si>
  <si>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</si>
  <si>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</si>
  <si>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</si>
  <si>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</si>
  <si>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</si>
  <si>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</si>
  <si>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</si>
  <si>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</si>
  <si>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</si>
  <si>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</si>
  <si>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</si>
  <si>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</si>
  <si>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</si>
  <si>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</si>
  <si>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</si>
  <si>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</si>
  <si>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</si>
  <si>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</si>
  <si>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</si>
  <si>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</si>
  <si>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</si>
  <si>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</si>
  <si>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</si>
  <si>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</si>
  <si>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</si>
  <si>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</si>
  <si>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</si>
  <si>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</si>
  <si>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</si>
  <si>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</si>
  <si>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</si>
  <si>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</si>
  <si>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</si>
  <si>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</si>
  <si>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</si>
  <si>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</si>
  <si>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</si>
  <si>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</si>
  <si>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</si>
  <si>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</si>
  <si>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</si>
  <si>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</si>
  <si>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</si>
  <si>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</si>
  <si>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</si>
  <si>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</si>
  <si>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</si>
  <si>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</si>
  <si>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</si>
  <si>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</si>
  <si>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</si>
  <si>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</si>
  <si>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</si>
  <si>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</si>
  <si>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</si>
  <si>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</si>
  <si>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</si>
  <si>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</si>
  <si>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</si>
  <si>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</si>
  <si>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</si>
  <si>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</si>
  <si>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</si>
  <si>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</si>
  <si>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</si>
  <si>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</si>
  <si>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</si>
  <si>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</si>
  <si>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</si>
  <si>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</si>
  <si>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</si>
  <si>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</si>
  <si>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</si>
  <si>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</si>
  <si>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</si>
  <si>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</si>
  <si>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</si>
  <si>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</si>
  <si>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</si>
  <si>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</si>
  <si>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</si>
  <si>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</si>
  <si>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</si>
  <si>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</si>
  <si>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</si>
  <si>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</si>
  <si>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</si>
  <si>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</si>
  <si>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</si>
  <si>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</si>
  <si>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</si>
  <si>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</si>
  <si>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</si>
  <si>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</si>
  <si>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</si>
  <si>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</si>
  <si>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</si>
  <si>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</si>
  <si>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</si>
  <si>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</si>
  <si>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</si>
  <si>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</si>
  <si>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</si>
  <si>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</si>
  <si>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</si>
  <si>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</si>
  <si>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</si>
  <si>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</si>
  <si>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</si>
  <si>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</si>
  <si>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</si>
  <si>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</si>
  <si>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</si>
  <si>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</si>
  <si>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</si>
  <si>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</si>
  <si>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</si>
  <si>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</si>
  <si>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</si>
  <si>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</si>
  <si>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</si>
  <si>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</si>
  <si>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</si>
  <si>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</si>
  <si>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</si>
  <si>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</si>
  <si>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</si>
  <si>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</si>
  <si>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</si>
  <si>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</si>
  <si>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</si>
  <si>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</si>
  <si>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</si>
  <si>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</si>
  <si>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</si>
  <si>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</si>
  <si>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</si>
  <si>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</si>
  <si>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</si>
  <si>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</si>
  <si>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</si>
  <si>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</si>
  <si>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</si>
  <si>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</si>
  <si>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</si>
  <si>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</si>
  <si>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</si>
  <si>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</si>
  <si>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</si>
  <si>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</si>
  <si>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</si>
  <si>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</si>
  <si>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</si>
  <si>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</si>
  <si>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</si>
  <si>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</si>
  <si>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</si>
  <si>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</si>
  <si>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</si>
  <si>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</si>
  <si>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</si>
  <si>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</si>
  <si>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</si>
  <si>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</si>
  <si>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</si>
  <si>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</si>
  <si>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</si>
  <si>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</si>
  <si>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</si>
  <si>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</si>
  <si>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</si>
  <si>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</si>
  <si>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</si>
  <si>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</si>
  <si>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</si>
  <si>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</si>
  <si>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</si>
  <si>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</si>
  <si>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</si>
  <si>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</si>
  <si>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</si>
  <si>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</si>
  <si>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</si>
  <si>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</si>
  <si>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</si>
  <si>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</si>
  <si>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</si>
  <si>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</si>
  <si>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</si>
  <si>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</si>
  <si>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</si>
  <si>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</si>
  <si>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</si>
  <si>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</si>
  <si>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</si>
  <si>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</si>
  <si>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</si>
  <si>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</si>
  <si>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</si>
  <si>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</si>
  <si>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</si>
  <si>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</si>
  <si>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</si>
  <si>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</si>
  <si>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</si>
  <si>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</si>
  <si>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</si>
  <si>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</si>
  <si>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</si>
  <si>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</si>
  <si>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</si>
  <si>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</si>
  <si>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</si>
  <si>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</si>
  <si>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</si>
  <si>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</si>
  <si>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</si>
  <si>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</si>
  <si>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</si>
  <si>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</si>
  <si>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</si>
  <si>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</si>
  <si>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</si>
  <si>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</si>
  <si>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</si>
  <si>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</si>
  <si>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</si>
  <si>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</si>
  <si>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</si>
  <si>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</si>
  <si>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</si>
  <si>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</si>
  <si>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</si>
  <si>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</si>
  <si>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</si>
  <si>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</si>
  <si>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</si>
  <si>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</si>
  <si>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</si>
  <si>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</si>
  <si>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</si>
  <si>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</si>
  <si>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</si>
  <si>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</si>
  <si>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</si>
  <si>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</si>
  <si>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</si>
  <si>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</si>
  <si>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</si>
  <si>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</si>
  <si>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</si>
  <si>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</si>
  <si>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</si>
  <si>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</si>
  <si>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</si>
  <si>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</si>
  <si>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</si>
  <si>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</si>
  <si>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</si>
  <si>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</si>
  <si>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</si>
  <si>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</si>
  <si>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</si>
  <si>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</si>
  <si>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</si>
  <si>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</si>
  <si>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</si>
  <si>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</si>
  <si>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</si>
  <si>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</si>
  <si>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</si>
  <si>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</si>
  <si>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</si>
  <si>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</si>
  <si>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</si>
  <si>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</si>
  <si>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</si>
  <si>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</si>
  <si>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</si>
  <si>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</si>
  <si>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</si>
  <si>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</si>
  <si>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</si>
  <si>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</si>
  <si>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</si>
  <si>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</si>
  <si>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</si>
  <si>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</si>
  <si>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</si>
  <si>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</si>
  <si>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</si>
  <si>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</si>
  <si>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</si>
  <si>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</si>
  <si>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</si>
  <si>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</si>
  <si>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</si>
  <si>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</si>
  <si>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</si>
  <si>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</si>
  <si>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</si>
  <si>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</si>
  <si>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</si>
  <si>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</si>
  <si>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</si>
  <si>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</si>
  <si>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</si>
  <si>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</si>
  <si>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</si>
  <si>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</si>
  <si>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</si>
  <si>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</si>
  <si>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</si>
  <si>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</si>
  <si>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</si>
  <si>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</si>
  <si>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</si>
  <si>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</si>
  <si>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</si>
  <si>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</si>
  <si>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</si>
  <si>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</si>
  <si>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</si>
  <si>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</si>
  <si>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</si>
  <si>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</si>
  <si>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</si>
  <si>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</si>
  <si>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</si>
  <si>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</si>
  <si>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</si>
  <si>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</si>
  <si>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</si>
  <si>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</si>
  <si>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</si>
  <si>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</si>
  <si>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</si>
  <si>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</si>
  <si>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</si>
  <si>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</si>
  <si>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</si>
  <si>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</si>
  <si>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</si>
  <si>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</si>
  <si>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</si>
  <si>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</si>
  <si>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</si>
  <si>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</si>
  <si>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</si>
  <si>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</si>
  <si>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</si>
  <si>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</si>
  <si>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</si>
  <si>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</si>
  <si>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</si>
  <si>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</si>
  <si>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</si>
  <si>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</si>
  <si>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</si>
  <si>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</si>
  <si>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</si>
  <si>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</si>
  <si>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</si>
  <si>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</si>
  <si>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</si>
  <si>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</si>
  <si>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</si>
  <si>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</si>
  <si>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</si>
  <si>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</si>
  <si>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</si>
  <si>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</si>
  <si>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</si>
  <si>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</si>
  <si>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</si>
  <si>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</si>
  <si>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</si>
  <si>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</si>
  <si>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</si>
  <si>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</si>
  <si>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</si>
  <si>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</si>
  <si>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</si>
  <si>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</si>
  <si>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</si>
  <si>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</si>
  <si>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</si>
  <si>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</si>
  <si>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</si>
  <si>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</si>
  <si>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</si>
  <si>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</si>
  <si>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</si>
  <si>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</si>
  <si>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</si>
  <si>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</si>
  <si>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</si>
  <si>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</si>
  <si>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</si>
  <si>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</si>
  <si>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</si>
  <si>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</si>
  <si>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</si>
  <si>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</si>
  <si>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</si>
  <si>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</si>
  <si>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</si>
  <si>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</si>
  <si>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</si>
  <si>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</si>
  <si>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</si>
  <si>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</si>
  <si>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</si>
  <si>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</si>
  <si>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</si>
  <si>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</si>
  <si>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</si>
  <si>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</si>
  <si>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</si>
  <si>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</si>
  <si>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</si>
  <si>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</si>
  <si>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</si>
  <si>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</si>
  <si>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</si>
  <si>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</si>
  <si>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</si>
  <si>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</si>
  <si>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</si>
  <si>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</si>
  <si>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</si>
  <si>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</si>
  <si>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</si>
  <si>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</si>
  <si>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</si>
  <si>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</si>
  <si>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</si>
  <si>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</si>
  <si>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</si>
  <si>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</si>
  <si>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</si>
  <si>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</si>
  <si>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</si>
  <si>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</si>
  <si>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</si>
  <si>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</si>
  <si>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</si>
  <si>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</si>
  <si>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</si>
  <si>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</si>
  <si>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</si>
  <si>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</si>
  <si>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</si>
  <si>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</si>
  <si>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</si>
  <si>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</si>
  <si>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</si>
  <si>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</si>
  <si>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</si>
  <si>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</si>
  <si>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</si>
  <si>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</si>
  <si>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</si>
  <si>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</si>
  <si>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</si>
  <si>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</si>
  <si>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</si>
  <si>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</si>
  <si>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</si>
  <si>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</si>
  <si>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</si>
  <si>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</si>
  <si>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</si>
  <si>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</si>
  <si>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</si>
  <si>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</si>
  <si>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</si>
  <si>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</si>
  <si>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</si>
  <si>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</si>
  <si>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</si>
  <si>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</si>
  <si>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</si>
  <si>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</si>
  <si>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</si>
  <si>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</si>
  <si>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</si>
  <si>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</si>
  <si>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</si>
  <si>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</si>
  <si>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</si>
  <si>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</si>
  <si>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</si>
  <si>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</si>
  <si>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</si>
  <si>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</si>
  <si>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</si>
  <si>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</si>
  <si>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</si>
  <si>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</si>
  <si>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</si>
  <si>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</si>
  <si>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</si>
  <si>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</si>
  <si>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</si>
  <si>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</si>
  <si>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</si>
  <si>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</si>
  <si>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</si>
  <si>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</si>
  <si>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</si>
  <si>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</si>
  <si>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</si>
  <si>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</si>
  <si>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</si>
  <si>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</si>
  <si>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</si>
  <si>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</si>
  <si>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</si>
  <si>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</si>
  <si>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</si>
  <si>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</si>
  <si>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</si>
  <si>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</si>
  <si>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</si>
  <si>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</si>
  <si>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</si>
  <si>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</si>
  <si>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</si>
  <si>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</si>
  <si>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</si>
  <si>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</si>
  <si>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</si>
  <si>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</si>
  <si>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</si>
  <si>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</si>
  <si>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</si>
  <si>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</si>
  <si>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</si>
  <si>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</si>
  <si>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</si>
  <si>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</si>
  <si>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</si>
  <si>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</si>
  <si>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</si>
  <si>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</si>
  <si>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</si>
  <si>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</si>
  <si>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</si>
  <si>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</si>
  <si>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</si>
  <si>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</si>
  <si>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</si>
  <si>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</si>
  <si>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</si>
  <si>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</si>
  <si>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</si>
  <si>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</si>
  <si>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</si>
  <si>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</si>
  <si>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</si>
  <si>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</si>
  <si>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</si>
  <si>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</si>
  <si>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</si>
  <si>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</si>
  <si>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</si>
  <si>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</si>
  <si>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</si>
  <si>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</si>
  <si>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</si>
  <si>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</si>
  <si>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</si>
  <si>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</si>
  <si>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</si>
  <si>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</si>
  <si>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</si>
  <si>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</si>
  <si>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</si>
  <si>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</si>
  <si>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</si>
  <si>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</si>
  <si>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</si>
  <si>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</si>
  <si>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</si>
  <si>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</si>
  <si>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</si>
  <si>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</si>
  <si>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</si>
  <si>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</si>
  <si>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</si>
  <si>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</si>
  <si>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</si>
  <si>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</si>
  <si>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</si>
  <si>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</si>
  <si>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</si>
  <si>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</si>
  <si>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</si>
  <si>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</si>
  <si>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</si>
  <si>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</si>
  <si>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</si>
  <si>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</si>
  <si>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</si>
  <si>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</si>
  <si>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</si>
  <si>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</si>
  <si>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</si>
  <si>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</si>
  <si>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</si>
  <si>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</si>
  <si>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</si>
  <si>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</si>
  <si>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</si>
  <si>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</si>
  <si>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</si>
  <si>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</si>
  <si>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</si>
  <si>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</si>
  <si>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</si>
  <si>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</si>
  <si>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</si>
  <si>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</si>
  <si>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</si>
  <si>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</si>
  <si>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</si>
  <si>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</si>
  <si>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</si>
  <si>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</si>
  <si>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</si>
  <si>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</si>
  <si>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</si>
  <si>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</si>
  <si>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</si>
  <si>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</si>
  <si>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</si>
  <si>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</si>
  <si>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</si>
  <si>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</si>
  <si>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</si>
  <si>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</si>
  <si>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</si>
  <si>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</si>
  <si>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</si>
  <si>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</si>
  <si>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</si>
  <si>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</si>
  <si>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</si>
  <si>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</si>
  <si>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</si>
  <si>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</si>
  <si>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</si>
  <si>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</si>
  <si>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</si>
  <si>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</si>
  <si>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</si>
  <si>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</si>
  <si>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</si>
  <si>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</si>
  <si>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</si>
  <si>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</si>
  <si>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</si>
  <si>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</si>
  <si>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</si>
  <si>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</si>
  <si>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</si>
  <si>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</si>
  <si>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</si>
  <si>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</si>
  <si>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</si>
  <si>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</si>
  <si>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</si>
  <si>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</si>
  <si>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</si>
  <si>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</si>
  <si>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</si>
  <si>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</si>
  <si>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</si>
  <si>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</si>
  <si>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</si>
  <si>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</si>
  <si>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</si>
  <si>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</si>
  <si>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</si>
  <si>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</si>
  <si>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</si>
  <si>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</si>
  <si>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</si>
  <si>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</si>
  <si>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</si>
  <si>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</si>
  <si>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</si>
  <si>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</si>
  <si>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</si>
  <si>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</si>
  <si>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</si>
  <si>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</si>
  <si>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</si>
  <si>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</si>
  <si>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</si>
  <si>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</si>
  <si>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</si>
  <si>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</si>
  <si>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</si>
  <si>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</si>
  <si>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</si>
  <si>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</si>
  <si>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</si>
  <si>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</si>
  <si>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</si>
  <si>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</si>
  <si>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</si>
  <si>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</si>
  <si>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</si>
  <si>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</si>
  <si>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</si>
  <si>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</si>
  <si>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</si>
  <si>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</si>
  <si>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</si>
  <si>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</si>
  <si>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</si>
  <si>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</si>
  <si>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</si>
  <si>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</si>
  <si>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</si>
  <si>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</si>
  <si>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</si>
  <si>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</si>
  <si>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</si>
  <si>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</si>
  <si>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</si>
  <si>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</si>
  <si>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</si>
  <si>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</si>
  <si>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</si>
  <si>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</si>
  <si>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</si>
  <si>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</si>
  <si>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</si>
  <si>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</si>
  <si>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</si>
  <si>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</si>
  <si>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</si>
  <si>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</si>
  <si>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</si>
  <si>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</si>
  <si>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</si>
  <si>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</si>
  <si>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</si>
  <si>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</si>
  <si>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</si>
  <si>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</si>
  <si>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</si>
  <si>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</si>
  <si>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</si>
  <si>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</si>
  <si>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</si>
  <si>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</si>
  <si>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</si>
  <si>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</si>
  <si>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</si>
  <si>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</si>
  <si>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</si>
  <si>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</si>
  <si>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</si>
  <si>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</si>
  <si>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</si>
  <si>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</si>
  <si>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</si>
  <si>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</si>
  <si>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</si>
  <si>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</si>
  <si>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</si>
  <si>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</si>
  <si>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</si>
  <si>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</si>
  <si>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</si>
  <si>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</si>
  <si>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</si>
  <si>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</si>
  <si>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</si>
  <si>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</si>
  <si>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</si>
  <si>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</si>
  <si>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</si>
  <si>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</si>
  <si>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</si>
  <si>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</si>
  <si>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</si>
  <si>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</si>
  <si>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</si>
  <si>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</si>
  <si>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</si>
  <si>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</si>
  <si>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</si>
  <si>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</si>
  <si>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</si>
  <si>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</si>
  <si>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</si>
  <si>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</si>
  <si>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</si>
  <si>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</si>
  <si>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</si>
  <si>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</si>
  <si>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</si>
  <si>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</si>
  <si>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</si>
  <si>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</si>
  <si>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</si>
  <si>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</si>
  <si>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</si>
  <si>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</si>
  <si>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</si>
  <si>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</si>
  <si>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</si>
  <si>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</si>
  <si>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</si>
  <si>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</si>
  <si>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</si>
  <si>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</si>
  <si>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</si>
  <si>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</si>
  <si>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</si>
  <si>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</si>
  <si>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</si>
  <si>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</si>
  <si>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</si>
  <si>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</si>
  <si>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</si>
  <si>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</si>
  <si>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</si>
  <si>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</si>
  <si>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</si>
  <si>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</si>
  <si>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</si>
  <si>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</si>
  <si>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</si>
  <si>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</si>
  <si>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</si>
  <si>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</si>
  <si>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</si>
  <si>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</si>
  <si>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</si>
  <si>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</si>
  <si>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</si>
  <si>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</si>
  <si>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</si>
  <si>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</si>
  <si>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</si>
  <si>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</si>
  <si>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</si>
  <si>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</si>
  <si>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</si>
  <si>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</si>
  <si>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</si>
  <si>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</si>
  <si>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</si>
  <si>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</si>
  <si>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</si>
  <si>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</si>
  <si>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</si>
  <si>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</si>
  <si>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</si>
  <si>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</si>
  <si>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</si>
  <si>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</si>
  <si>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</si>
  <si>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</si>
  <si>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</si>
  <si>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</si>
  <si>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</si>
  <si>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</si>
  <si>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</si>
  <si>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</si>
  <si>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</si>
  <si>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</si>
  <si>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</si>
  <si>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</si>
  <si>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</si>
  <si>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</si>
  <si>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</si>
  <si>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</si>
  <si>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</si>
  <si>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</si>
  <si>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</si>
  <si>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</si>
  <si>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</si>
  <si>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</si>
  <si>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</si>
  <si>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</si>
  <si>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</si>
  <si>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</si>
  <si>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</si>
  <si>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</si>
  <si>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</si>
  <si>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</si>
  <si>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</si>
  <si>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</si>
  <si>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</si>
  <si>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</si>
  <si>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</si>
  <si>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</si>
  <si>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</si>
  <si>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</si>
  <si>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</si>
  <si>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</si>
  <si>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</si>
  <si>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</si>
  <si>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</si>
  <si>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</si>
  <si>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</si>
  <si>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</si>
  <si>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</si>
  <si>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</si>
  <si>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</si>
  <si>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</si>
  <si>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</si>
  <si>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</si>
  <si>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</si>
  <si>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</si>
  <si>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</si>
  <si>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</si>
  <si>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</si>
  <si>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</si>
  <si>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</si>
  <si>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</si>
  <si>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</si>
  <si>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</si>
  <si>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</si>
  <si>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</si>
  <si>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</si>
  <si>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</si>
  <si>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</si>
  <si>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</si>
  <si>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</si>
  <si>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</si>
  <si>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</si>
  <si>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</si>
  <si>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</si>
  <si>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</si>
  <si>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</si>
  <si>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</si>
  <si>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</si>
  <si>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</si>
  <si>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</si>
  <si>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</si>
  <si>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</si>
  <si>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</si>
  <si>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</si>
  <si>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</si>
  <si>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</si>
  <si>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</si>
  <si>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</si>
  <si>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</si>
  <si>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</si>
  <si>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</si>
  <si>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</si>
  <si>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</si>
  <si>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</si>
  <si>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</si>
  <si>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</si>
  <si>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</si>
  <si>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</si>
  <si>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</si>
  <si>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</si>
  <si>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</si>
  <si>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</si>
  <si>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</si>
  <si>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</si>
  <si>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</si>
  <si>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</si>
  <si>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</si>
  <si>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</si>
  <si>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</si>
  <si>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</si>
  <si>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</si>
  <si>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</si>
  <si>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</si>
  <si>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</si>
  <si>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</si>
  <si>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</si>
  <si>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</si>
  <si>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</si>
  <si>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</si>
  <si>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</si>
  <si>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</si>
  <si>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</si>
  <si>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</si>
  <si>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</si>
  <si>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</si>
  <si>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</si>
  <si>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</si>
  <si>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</si>
  <si>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</si>
  <si>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</si>
  <si>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</si>
  <si>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</si>
  <si>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</si>
  <si>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</si>
  <si>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</si>
  <si>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</si>
  <si>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</si>
  <si>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</si>
  <si>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</si>
  <si>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</si>
  <si>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</si>
  <si>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</si>
  <si>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</si>
  <si>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</si>
  <si>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</si>
  <si>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</si>
  <si>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</si>
  <si>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</si>
  <si>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</si>
  <si>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</si>
  <si>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</si>
  <si>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</si>
  <si>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</si>
  <si>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</si>
  <si>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</si>
  <si>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</si>
  <si>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</si>
  <si>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</si>
  <si>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</si>
  <si>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</si>
  <si>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</si>
  <si>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</si>
  <si>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</si>
  <si>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</si>
  <si>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</si>
  <si>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</si>
  <si>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</si>
  <si>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</si>
  <si>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</si>
  <si>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</si>
  <si>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</si>
  <si>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</si>
  <si>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</si>
  <si>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</si>
  <si>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</si>
  <si>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</si>
  <si>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</si>
  <si>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</si>
  <si>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</si>
  <si>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</si>
  <si>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</si>
  <si>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</si>
  <si>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</si>
  <si>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</si>
  <si>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</si>
  <si>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</si>
  <si>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</si>
  <si>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</si>
  <si>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</si>
  <si>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</si>
  <si>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</si>
  <si>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</si>
  <si>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</si>
  <si>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</si>
  <si>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</si>
  <si>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</si>
  <si>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</si>
  <si>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</si>
  <si>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</si>
  <si>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</si>
  <si>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</si>
  <si>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</si>
  <si>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</si>
  <si>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</si>
  <si>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</si>
  <si>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</si>
  <si>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</si>
  <si>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</si>
  <si>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</si>
  <si>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</si>
  <si>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</si>
  <si>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</si>
  <si>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</si>
  <si>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</si>
  <si>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</si>
  <si>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</si>
  <si>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</si>
  <si>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</si>
  <si>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</si>
  <si>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</si>
  <si>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</si>
  <si>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</si>
  <si>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</si>
  <si>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</si>
  <si>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</si>
  <si>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</si>
  <si>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</si>
  <si>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</si>
  <si>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</si>
  <si>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</si>
  <si>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</si>
  <si>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</si>
  <si>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</si>
  <si>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</si>
  <si>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</si>
  <si>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</si>
  <si>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</si>
  <si>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</si>
  <si>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</si>
  <si>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</si>
  <si>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</si>
  <si>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</si>
  <si>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</si>
  <si>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</si>
  <si>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</si>
  <si>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</si>
  <si>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</si>
  <si>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</si>
  <si>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</si>
  <si>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</si>
  <si>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</si>
  <si>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</si>
  <si>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</si>
  <si>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</si>
  <si>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</si>
  <si>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</si>
  <si>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</si>
  <si>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</si>
  <si>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</si>
  <si>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</si>
  <si>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</si>
  <si>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</si>
  <si>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</si>
  <si>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</si>
  <si>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</si>
  <si>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</si>
  <si>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</si>
  <si>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</si>
  <si>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</si>
  <si>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</si>
  <si>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</si>
  <si>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</si>
  <si>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</si>
  <si>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</si>
  <si>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</si>
  <si>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</si>
  <si>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</si>
  <si>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</si>
  <si>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</si>
  <si>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</si>
  <si>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</si>
  <si>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</si>
  <si>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</si>
  <si>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</si>
  <si>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</si>
  <si>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</si>
  <si>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</si>
  <si>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</si>
  <si>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</si>
  <si>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</si>
  <si>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</si>
  <si>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</si>
  <si>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</si>
  <si>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</si>
  <si>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</si>
  <si>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</si>
  <si>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</si>
  <si>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</si>
  <si>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</si>
  <si>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</si>
  <si>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</si>
  <si>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</si>
  <si>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</si>
  <si>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</si>
  <si>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</si>
  <si>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</si>
  <si>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</si>
  <si>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</si>
  <si>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</si>
  <si>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</si>
  <si>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</si>
  <si>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</si>
  <si>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</si>
  <si>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</si>
  <si>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</si>
  <si>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</si>
  <si>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</si>
  <si>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</si>
  <si>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</si>
  <si>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</si>
  <si>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</si>
  <si>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</si>
  <si>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</si>
  <si>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</si>
  <si>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</si>
  <si>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</si>
  <si>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</si>
  <si>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</si>
  <si>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</si>
  <si>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</si>
  <si>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</si>
  <si>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</si>
  <si>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</si>
  <si>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</si>
  <si>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</si>
  <si>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</si>
  <si>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</si>
  <si>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</si>
  <si>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</si>
  <si>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</si>
  <si>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</si>
  <si>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</si>
  <si>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</si>
  <si>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</si>
  <si>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</si>
  <si>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</si>
  <si>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</si>
  <si>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</si>
  <si>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</si>
  <si>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</si>
  <si>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</si>
  <si>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</si>
  <si>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</si>
  <si>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</si>
  <si>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</si>
  <si>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</si>
  <si>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</si>
  <si>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</si>
  <si>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</si>
  <si>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</si>
  <si>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</si>
  <si>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</si>
  <si>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</si>
  <si>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</si>
  <si>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</si>
  <si>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</si>
  <si>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</si>
  <si>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</si>
  <si>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</si>
  <si>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</si>
  <si>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</si>
  <si>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</si>
  <si>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</si>
  <si>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</si>
  <si>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</si>
  <si>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</si>
  <si>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</si>
  <si>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</si>
  <si>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</si>
  <si>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</si>
  <si>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</si>
  <si>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</si>
  <si>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</si>
  <si>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</si>
  <si>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</si>
  <si>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</si>
  <si>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</si>
  <si>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</si>
  <si>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</si>
  <si>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</si>
  <si>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</si>
  <si>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</si>
  <si>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</si>
  <si>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</si>
  <si>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</si>
  <si>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</si>
  <si>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</si>
  <si>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</si>
  <si>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</si>
  <si>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</si>
  <si>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</si>
  <si>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</si>
  <si>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</si>
  <si>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</si>
  <si>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</si>
  <si>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</si>
  <si>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</si>
  <si>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</si>
  <si>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</si>
  <si>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</si>
  <si>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</si>
  <si>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</si>
  <si>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</si>
  <si>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</si>
  <si>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</si>
  <si>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</si>
  <si>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</si>
  <si>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</si>
  <si>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</si>
  <si>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</si>
  <si>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</si>
  <si>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</si>
  <si>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</si>
  <si>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</si>
  <si>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</si>
  <si>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</si>
  <si>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</si>
  <si>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</si>
  <si>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</si>
  <si>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</si>
  <si>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</si>
  <si>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</si>
  <si>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</si>
  <si>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</si>
  <si>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</si>
  <si>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</si>
  <si>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</si>
  <si>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</si>
  <si>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</si>
  <si>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</si>
  <si>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</si>
  <si>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</si>
  <si>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</si>
  <si>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</si>
  <si>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</si>
  <si>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</si>
  <si>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</si>
  <si>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</si>
  <si>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</si>
  <si>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</si>
  <si>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</si>
  <si>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</si>
  <si>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</si>
  <si>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</si>
  <si>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</si>
  <si>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</si>
  <si>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</si>
  <si>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</si>
  <si>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</si>
  <si>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</si>
  <si>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</si>
  <si>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</si>
  <si>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</si>
  <si>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</si>
  <si>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</si>
  <si>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</si>
  <si>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</si>
  <si>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</si>
  <si>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</si>
  <si>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</si>
  <si>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</si>
  <si>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</si>
  <si>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</si>
  <si>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</si>
  <si>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</si>
  <si>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</si>
  <si>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</si>
  <si>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</si>
  <si>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</si>
  <si>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</si>
  <si>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</si>
  <si>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</si>
  <si>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</si>
  <si>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</si>
  <si>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</si>
  <si>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</si>
  <si>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</si>
  <si>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</si>
  <si>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</si>
  <si>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</si>
  <si>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</si>
  <si>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</si>
  <si>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</si>
  <si>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</si>
  <si>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</si>
  <si>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</si>
  <si>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</si>
  <si>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</si>
  <si>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</si>
  <si>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</si>
  <si>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</si>
  <si>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</si>
  <si>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</si>
  <si>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</si>
  <si>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</si>
  <si>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</si>
  <si>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</si>
  <si>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</si>
  <si>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</si>
  <si>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</si>
  <si>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</si>
  <si>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</si>
  <si>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</si>
  <si>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</si>
  <si>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</si>
  <si>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</si>
  <si>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</si>
  <si>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</si>
  <si>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</si>
  <si>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</si>
  <si>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</si>
  <si>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</si>
  <si>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</si>
  <si>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</si>
  <si>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</si>
  <si>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</si>
  <si>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</si>
  <si>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</si>
  <si>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</si>
  <si>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</si>
  <si>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</si>
  <si>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</si>
  <si>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</si>
  <si>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</si>
  <si>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</si>
  <si>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</si>
  <si>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</si>
  <si>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</si>
  <si>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</si>
  <si>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</si>
  <si>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</si>
  <si>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</si>
  <si>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</si>
  <si>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</si>
  <si>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</si>
  <si>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</si>
  <si>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</si>
  <si>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</si>
  <si>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</si>
  <si>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</si>
  <si>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</si>
  <si>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</si>
  <si>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</si>
  <si>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</si>
  <si>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</si>
  <si>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</si>
  <si>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</si>
  <si>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</si>
  <si>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</si>
  <si>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</si>
  <si>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</si>
  <si>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</si>
  <si>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</si>
  <si>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</si>
  <si>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</si>
  <si>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</si>
  <si>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</si>
  <si>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</si>
  <si>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</si>
  <si>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</si>
  <si>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</si>
  <si>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</si>
  <si>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</si>
  <si>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</si>
  <si>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</si>
  <si>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</si>
  <si>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</si>
  <si>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</si>
  <si>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</si>
  <si>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</si>
  <si>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</si>
  <si>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</si>
  <si>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</si>
  <si>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</si>
  <si>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</si>
  <si>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</si>
  <si>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</si>
  <si>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</si>
  <si>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</si>
  <si>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</si>
  <si>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</si>
  <si>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</si>
  <si>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</si>
  <si>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</si>
  <si>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</si>
  <si>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</si>
  <si>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</si>
  <si>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</si>
  <si>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</si>
  <si>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</si>
  <si>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</si>
  <si>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</si>
  <si>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</si>
  <si>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</si>
  <si>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</si>
  <si>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</si>
  <si>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</si>
  <si>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</si>
  <si>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</si>
  <si>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</si>
  <si>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</si>
  <si>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</si>
  <si>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</si>
  <si>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</si>
  <si>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</si>
  <si>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</si>
  <si>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</si>
  <si>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</si>
  <si>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</si>
  <si>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</si>
  <si>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</si>
  <si>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</si>
  <si>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</si>
  <si>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</si>
  <si>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</si>
  <si>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</si>
  <si>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</si>
  <si>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</si>
  <si>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</si>
  <si>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</si>
  <si>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</si>
  <si>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</si>
  <si>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</si>
  <si>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</si>
  <si>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</si>
  <si>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</si>
  <si>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</si>
  <si>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</si>
  <si>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</si>
  <si>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</si>
  <si>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</si>
  <si>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</si>
  <si>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</si>
  <si>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</si>
  <si>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</si>
  <si>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</si>
  <si>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</si>
  <si>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</si>
  <si>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</si>
  <si>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</si>
  <si>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</si>
  <si>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</si>
  <si>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</si>
  <si>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</si>
  <si>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</si>
  <si>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</si>
  <si>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</si>
  <si>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</si>
  <si>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</si>
  <si>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</si>
  <si>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</si>
  <si>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</si>
  <si>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</si>
  <si>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</si>
  <si>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</si>
  <si>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</si>
  <si>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</si>
  <si>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</si>
  <si>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</si>
  <si>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</si>
  <si>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</si>
  <si>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</si>
  <si>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</si>
  <si>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</si>
  <si>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</si>
  <si>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</si>
  <si>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</si>
  <si>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</si>
  <si>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</si>
  <si>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</si>
  <si>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</si>
  <si>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</si>
  <si>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</si>
  <si>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</si>
  <si>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</si>
  <si>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</si>
  <si>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</si>
  <si>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</si>
  <si>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</si>
  <si>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</si>
  <si>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</si>
  <si>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</si>
  <si>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</si>
  <si>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</si>
  <si>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</si>
  <si>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</si>
  <si>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</si>
  <si>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</si>
  <si>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</si>
  <si>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</si>
  <si>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</si>
  <si>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</si>
  <si>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</si>
  <si>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</si>
  <si>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</si>
  <si>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</si>
  <si>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</si>
  <si>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</si>
  <si>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</si>
  <si>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</si>
  <si>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</si>
  <si>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</si>
  <si>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</si>
  <si>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</si>
  <si>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</si>
  <si>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</si>
  <si>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</si>
  <si>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</si>
  <si>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</si>
  <si>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</si>
  <si>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</si>
  <si>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</si>
  <si>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</si>
  <si>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</si>
  <si>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</si>
  <si>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</si>
  <si>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</si>
  <si>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</si>
  <si>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</si>
  <si>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</si>
  <si>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</si>
  <si>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</si>
  <si>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</si>
  <si>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</si>
  <si>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</si>
  <si>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</si>
  <si>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</si>
  <si>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</si>
  <si>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</si>
  <si>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</si>
  <si>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</si>
  <si>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</si>
  <si>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</si>
  <si>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</si>
  <si>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</si>
  <si>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</si>
  <si>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</si>
  <si>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</si>
  <si>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</si>
  <si>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</si>
  <si>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</si>
  <si>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</si>
  <si>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</si>
  <si>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</si>
  <si>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</si>
  <si>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</si>
  <si>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</si>
  <si>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</si>
  <si>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</si>
  <si>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</si>
  <si>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</si>
  <si>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</si>
  <si>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</si>
  <si>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</si>
  <si>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</si>
  <si>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</si>
  <si>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</si>
  <si>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</si>
  <si>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</si>
  <si>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</si>
  <si>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</si>
  <si>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</si>
  <si>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</si>
  <si>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</si>
  <si>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</si>
  <si>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</si>
  <si>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</si>
  <si>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</si>
  <si>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</si>
  <si>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</si>
  <si>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</si>
  <si>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</si>
  <si>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</si>
  <si>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</si>
  <si>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</si>
  <si>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</si>
  <si>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</si>
  <si>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</si>
  <si>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</si>
  <si>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</si>
  <si>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</si>
  <si>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</si>
  <si>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</si>
  <si>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</si>
  <si>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</si>
  <si>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</si>
  <si>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</si>
  <si>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</si>
  <si>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</si>
  <si>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</si>
  <si>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</si>
  <si>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</si>
  <si>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</si>
  <si>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</si>
  <si>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</si>
  <si>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</si>
  <si>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</si>
  <si>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</si>
  <si>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</si>
  <si>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</si>
  <si>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</si>
  <si>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</si>
  <si>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</si>
  <si>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</si>
  <si>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</si>
  <si>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</si>
  <si>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</si>
  <si>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</si>
  <si>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</si>
  <si>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</si>
  <si>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</si>
  <si>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</si>
  <si>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</si>
  <si>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</si>
  <si>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</si>
  <si>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</si>
  <si>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</si>
  <si>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</si>
  <si>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</si>
  <si>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</si>
  <si>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</si>
  <si>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</si>
  <si>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</si>
  <si>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</si>
  <si>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</si>
  <si>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</si>
  <si>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</si>
  <si>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</si>
  <si>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</si>
  <si>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</si>
  <si>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</si>
  <si>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</si>
  <si>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</si>
  <si>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</si>
  <si>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</si>
  <si>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</si>
  <si>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</si>
  <si>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</si>
  <si>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</si>
  <si>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</si>
  <si>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</si>
  <si>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</si>
  <si>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</si>
  <si>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</si>
  <si>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</si>
  <si>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</si>
  <si>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</si>
  <si>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</si>
  <si>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</si>
  <si>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</si>
  <si>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</si>
  <si>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</si>
  <si>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</si>
  <si>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</si>
  <si>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</si>
  <si>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</si>
  <si>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</si>
  <si>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</si>
  <si>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</si>
  <si>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</si>
  <si>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</si>
  <si>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</si>
  <si>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</si>
  <si>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</si>
  <si>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</si>
  <si>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</si>
  <si>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</si>
  <si>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</si>
  <si>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</si>
  <si>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</si>
  <si>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</si>
  <si>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</si>
  <si>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</si>
  <si>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</si>
  <si>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</si>
  <si>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</si>
  <si>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</si>
  <si>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</si>
  <si>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</si>
  <si>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</si>
  <si>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</si>
  <si>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</si>
  <si>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</si>
  <si>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</si>
  <si>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</si>
  <si>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</si>
  <si>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</si>
  <si>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</si>
  <si>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</si>
  <si>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</si>
  <si>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</si>
  <si>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</si>
  <si>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</si>
  <si>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</si>
  <si>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</si>
  <si>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</si>
  <si>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</si>
  <si>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</si>
  <si>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</si>
  <si>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</si>
  <si>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</si>
  <si>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</si>
  <si>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</si>
  <si>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</si>
  <si>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</si>
  <si>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</si>
  <si>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</si>
  <si>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</si>
  <si>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</si>
  <si>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</si>
  <si>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</si>
  <si>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</si>
  <si>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</si>
  <si>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</si>
  <si>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</si>
  <si>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</si>
  <si>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</si>
  <si>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</si>
  <si>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</si>
  <si>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</si>
  <si>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</si>
  <si>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</si>
  <si>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</si>
  <si>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</si>
  <si>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</si>
  <si>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</si>
  <si>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</si>
  <si>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</si>
  <si>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</si>
  <si>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</si>
  <si>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</si>
  <si>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</si>
  <si>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</si>
  <si>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</si>
  <si>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</si>
  <si>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</si>
  <si>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</si>
  <si>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</si>
  <si>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</si>
  <si>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</si>
  <si>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</si>
  <si>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</si>
  <si>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</si>
  <si>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</si>
  <si>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</si>
  <si>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</si>
  <si>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</si>
  <si>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</si>
  <si>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</si>
  <si>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</si>
  <si>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</si>
  <si>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</si>
  <si>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</si>
  <si>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</si>
  <si>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</si>
  <si>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</si>
  <si>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</si>
  <si>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</si>
  <si>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</si>
  <si>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</si>
  <si>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</si>
  <si>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</si>
  <si>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</si>
  <si>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</si>
  <si>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</si>
  <si>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</si>
  <si>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</si>
  <si>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</si>
  <si>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</si>
  <si>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</si>
  <si>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</si>
  <si>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</si>
  <si>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</si>
  <si>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</si>
  <si>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</si>
  <si>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</si>
  <si>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</si>
  <si>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</si>
  <si>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</si>
  <si>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</si>
  <si>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</si>
  <si>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</si>
  <si>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</si>
  <si>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</si>
  <si>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</si>
  <si>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</si>
  <si>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</si>
  <si>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</si>
  <si>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</si>
  <si>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</si>
  <si>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</si>
  <si>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</si>
  <si>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</si>
  <si>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</si>
  <si>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</si>
  <si>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</si>
  <si>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</si>
  <si>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</si>
  <si>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</si>
  <si>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</si>
  <si>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</si>
  <si>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</si>
  <si>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</si>
  <si>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</si>
  <si>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</si>
  <si>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</si>
  <si>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</si>
  <si>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</si>
  <si>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</si>
  <si>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</si>
  <si>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</si>
  <si>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</si>
  <si>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</si>
  <si>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</si>
  <si>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</si>
  <si>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</si>
  <si>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</si>
  <si>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</si>
  <si>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</si>
  <si>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</si>
  <si>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</si>
  <si>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</si>
  <si>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</si>
  <si>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</si>
  <si>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</si>
  <si>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</si>
  <si>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</si>
  <si>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</si>
  <si>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</si>
  <si>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</si>
  <si>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</si>
  <si>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</si>
  <si>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</si>
  <si>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</si>
  <si>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</si>
  <si>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</si>
  <si>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</si>
  <si>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</si>
  <si>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</si>
  <si>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</si>
  <si>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</si>
  <si>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</si>
  <si>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</si>
  <si>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</si>
  <si>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</si>
  <si>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</si>
  <si>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</si>
  <si>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</si>
  <si>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</si>
  <si>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</si>
  <si>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</si>
  <si>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</si>
  <si>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</si>
  <si>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</si>
  <si>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</si>
  <si>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</si>
  <si>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</si>
  <si>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</si>
  <si>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</si>
  <si>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</si>
  <si>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</si>
  <si>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</si>
  <si>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</si>
  <si>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</si>
  <si>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</si>
  <si>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</si>
  <si>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</si>
  <si>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</si>
  <si>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</si>
  <si>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</si>
  <si>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</si>
  <si>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</si>
  <si>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</si>
  <si>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</si>
  <si>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</si>
  <si>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</si>
  <si>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</si>
  <si>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</si>
  <si>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</si>
  <si>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</si>
  <si>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</si>
  <si>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</si>
  <si>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</si>
  <si>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</si>
  <si>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</si>
  <si>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</si>
  <si>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</si>
  <si>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</si>
  <si>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</si>
  <si>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</si>
  <si>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</si>
  <si>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</si>
  <si>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</si>
  <si>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</si>
  <si>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</si>
  <si>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</si>
  <si>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</si>
  <si>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</si>
  <si>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</si>
  <si>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</si>
  <si>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</si>
  <si>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</si>
  <si>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</si>
  <si>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</si>
  <si>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</si>
  <si>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</si>
  <si>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</si>
  <si>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</si>
  <si>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</si>
  <si>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</si>
  <si>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</si>
  <si>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</si>
  <si>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</si>
  <si>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</si>
  <si>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</si>
  <si>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</si>
  <si>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</si>
  <si>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</si>
  <si>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</si>
  <si>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</si>
  <si>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</si>
  <si>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</si>
  <si>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</si>
  <si>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</si>
  <si>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</si>
  <si>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</si>
  <si>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</si>
  <si>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</si>
  <si>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</si>
  <si>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</si>
  <si>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</si>
  <si>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</si>
  <si>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</si>
  <si>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</si>
  <si>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</si>
  <si>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</si>
  <si>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</si>
  <si>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</si>
  <si>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</si>
  <si>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</si>
  <si>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</si>
  <si>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</si>
  <si>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</si>
  <si>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</si>
  <si>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</si>
  <si>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</si>
  <si>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</si>
  <si>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</si>
  <si>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</si>
  <si>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</si>
  <si>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</si>
  <si>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</si>
  <si>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</si>
  <si>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</si>
  <si>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</si>
  <si>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</si>
  <si>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</si>
  <si>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</si>
  <si>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</si>
  <si>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</si>
  <si>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</si>
  <si>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</si>
  <si>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</si>
  <si>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</si>
  <si>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</si>
  <si>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</si>
  <si>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</si>
  <si>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</si>
  <si>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</si>
  <si>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</si>
  <si>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</si>
  <si>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</si>
  <si>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</si>
  <si>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</si>
  <si>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</si>
  <si>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</si>
  <si>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</si>
  <si>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</si>
  <si>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</si>
  <si>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</si>
  <si>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</si>
  <si>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</si>
  <si>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</si>
  <si>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</si>
  <si>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</si>
  <si>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</si>
  <si>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</si>
  <si>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</si>
  <si>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</si>
  <si>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</si>
  <si>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</si>
  <si>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</si>
  <si>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</si>
  <si>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</si>
  <si>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</si>
  <si>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</si>
  <si>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</si>
  <si>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</si>
  <si>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</si>
  <si>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</si>
  <si>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</si>
  <si>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</si>
  <si>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</si>
  <si>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</si>
  <si>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</si>
  <si>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</si>
  <si>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</si>
  <si>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</si>
  <si>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</si>
  <si>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</si>
  <si>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</si>
  <si>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</si>
  <si>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</si>
  <si>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</si>
  <si>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</si>
  <si>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</si>
  <si>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</si>
  <si>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</si>
  <si>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</si>
  <si>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</si>
  <si>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</si>
  <si>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</si>
  <si>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</si>
  <si>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</si>
  <si>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</si>
  <si>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</si>
  <si>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</si>
  <si>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</si>
  <si>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</si>
  <si>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</si>
  <si>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</si>
  <si>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</si>
  <si>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</si>
  <si>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</si>
  <si>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</si>
  <si>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</si>
  <si>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</si>
  <si>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</si>
  <si>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</si>
  <si>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</si>
  <si>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</si>
  <si>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</si>
  <si>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</si>
  <si>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</si>
  <si>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</si>
  <si>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</si>
  <si>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</si>
  <si>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</si>
  <si>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</si>
  <si>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</si>
  <si>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</si>
  <si>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</si>
  <si>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</si>
  <si>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</si>
  <si>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</si>
  <si>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</si>
  <si>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</si>
  <si>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</si>
  <si>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</si>
  <si>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</si>
  <si>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</si>
  <si>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</si>
  <si>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</si>
  <si>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</si>
  <si>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</si>
  <si>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</si>
  <si>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</si>
  <si>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</si>
  <si>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</si>
  <si>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</si>
  <si>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</si>
  <si>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</si>
  <si>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</si>
  <si>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</si>
  <si>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</si>
  <si>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</si>
  <si>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</si>
  <si>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</si>
  <si>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</si>
  <si>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</si>
  <si>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</si>
  <si>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</si>
  <si>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</si>
  <si>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</si>
  <si>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</si>
  <si>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</si>
  <si>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</si>
  <si>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</si>
  <si>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</si>
  <si>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</si>
  <si>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</si>
  <si>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</si>
  <si>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</si>
  <si>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</si>
  <si>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</si>
  <si>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</si>
  <si>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</si>
  <si>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</si>
  <si>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</si>
  <si>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</si>
  <si>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</si>
  <si>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</si>
  <si>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</si>
  <si>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</si>
  <si>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</si>
  <si>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</si>
  <si>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</si>
  <si>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</si>
  <si>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</si>
  <si>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</si>
  <si>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</si>
  <si>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</si>
  <si>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</si>
  <si>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</si>
  <si>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</si>
  <si>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</si>
  <si>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</si>
  <si>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</si>
  <si>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</si>
  <si>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</si>
  <si>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</si>
  <si>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</si>
  <si>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</si>
  <si>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</si>
  <si>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</si>
  <si>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</si>
  <si>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</si>
  <si>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</si>
  <si>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</si>
  <si>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</si>
  <si>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</si>
  <si>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</si>
  <si>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</si>
  <si>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</si>
  <si>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</si>
  <si>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</si>
  <si>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</si>
  <si>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</si>
  <si>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</si>
  <si>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</si>
  <si>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</si>
  <si>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</si>
  <si>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</si>
  <si>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</si>
  <si>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</si>
  <si>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</si>
  <si>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</si>
  <si>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</si>
  <si>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</si>
  <si>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</si>
  <si>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</si>
  <si>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</si>
  <si>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</si>
  <si>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</si>
  <si>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</si>
  <si>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</si>
  <si>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</si>
  <si>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</si>
  <si>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</si>
  <si>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</si>
  <si>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</si>
  <si>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</si>
  <si>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</si>
  <si>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</si>
  <si>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</si>
  <si>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</si>
  <si>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</si>
  <si>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</si>
  <si>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</si>
  <si>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</si>
  <si>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</si>
  <si>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</si>
  <si>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</si>
  <si>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</si>
  <si>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</si>
  <si>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</si>
  <si>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</si>
  <si>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</si>
  <si>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</si>
  <si>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</si>
  <si>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</si>
  <si>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</si>
  <si>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</si>
  <si>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</si>
  <si>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</si>
  <si>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</si>
  <si>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</si>
  <si>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</si>
  <si>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</si>
  <si>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</si>
  <si>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</si>
  <si>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</si>
  <si>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</si>
  <si>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</si>
  <si>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</si>
  <si>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</si>
  <si>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</si>
  <si>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</si>
  <si>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</si>
  <si>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</si>
  <si>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</si>
  <si>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</si>
  <si>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</si>
  <si>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</si>
  <si>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</si>
  <si>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</si>
  <si>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</si>
  <si>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</si>
  <si>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</si>
  <si>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</si>
  <si>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</si>
  <si>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</si>
  <si>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</si>
  <si>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</si>
  <si>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</si>
  <si>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</si>
  <si>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</si>
  <si>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</si>
  <si>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</si>
  <si>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</si>
  <si>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</si>
  <si>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</si>
  <si>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</si>
  <si>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</si>
  <si>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</si>
  <si>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</si>
  <si>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</si>
  <si>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</si>
  <si>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</si>
  <si>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</si>
  <si>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</si>
  <si>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</si>
  <si>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</si>
  <si>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</si>
  <si>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</si>
  <si>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</si>
  <si>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</si>
  <si>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</si>
  <si>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</si>
  <si>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</si>
  <si>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</si>
  <si>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</si>
  <si>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</si>
  <si>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</si>
  <si>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</si>
  <si>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</si>
  <si>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</si>
  <si>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</si>
  <si>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</si>
  <si>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</si>
  <si>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</si>
  <si>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</si>
  <si>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</si>
  <si>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</si>
  <si>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</si>
  <si>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</si>
  <si>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</si>
  <si>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</si>
  <si>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</si>
  <si>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</si>
  <si>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</si>
  <si>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</si>
  <si>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</si>
  <si>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</si>
  <si>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</si>
  <si>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</si>
  <si>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</si>
  <si>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</si>
  <si>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</si>
  <si>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</si>
  <si>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</si>
  <si>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</si>
  <si>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</si>
  <si>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</si>
  <si>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</si>
  <si>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</si>
  <si>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</si>
  <si>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</si>
  <si>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</si>
  <si>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</si>
  <si>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</si>
  <si>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</si>
  <si>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</si>
  <si>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</si>
  <si>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</si>
  <si>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</si>
  <si>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</si>
  <si>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</si>
  <si>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</si>
  <si>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</si>
  <si>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</si>
  <si>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</si>
  <si>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</si>
  <si>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</si>
  <si>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</si>
  <si>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</si>
  <si>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</si>
  <si>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</si>
  <si>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</si>
  <si>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</si>
  <si>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</si>
  <si>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</si>
  <si>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</si>
  <si>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</si>
  <si>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</si>
  <si>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</si>
  <si>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</si>
  <si>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</si>
  <si>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</si>
  <si>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</si>
  <si>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</si>
  <si>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</si>
  <si>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</si>
  <si>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</si>
  <si>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</si>
  <si>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</si>
  <si>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</si>
  <si>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</si>
  <si>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</si>
  <si>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</si>
  <si>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</si>
  <si>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</si>
  <si>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</si>
  <si>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</si>
  <si>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</si>
  <si>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</si>
  <si>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</si>
  <si>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</si>
  <si>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</si>
  <si>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</si>
  <si>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</si>
  <si>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</si>
  <si>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</si>
  <si>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</si>
  <si>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</si>
  <si>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</si>
  <si>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</si>
  <si>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</si>
  <si>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</si>
  <si>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</si>
  <si>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</si>
  <si>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</si>
  <si>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</si>
  <si>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</si>
  <si>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</si>
  <si>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</si>
  <si>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</si>
  <si>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</si>
  <si>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</si>
  <si>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</si>
  <si>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</si>
  <si>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</si>
  <si>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</si>
  <si>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</si>
  <si>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</si>
  <si>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</si>
  <si>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</si>
  <si>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</si>
  <si>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</si>
  <si>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</si>
  <si>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</si>
  <si>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</si>
  <si>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</si>
  <si>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</si>
  <si>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</si>
  <si>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</si>
  <si>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</si>
  <si>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</si>
  <si>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</si>
  <si>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</si>
  <si>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</si>
  <si>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</si>
  <si>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</si>
  <si>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</si>
  <si>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</si>
  <si>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</si>
  <si>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</si>
  <si>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</si>
  <si>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</si>
  <si>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</si>
  <si>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</si>
  <si>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</si>
  <si>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</si>
  <si>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</si>
  <si>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</si>
  <si>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</si>
  <si>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</si>
  <si>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</si>
  <si>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</si>
  <si>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</si>
  <si>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</si>
  <si>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</si>
  <si>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</si>
  <si>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</si>
  <si>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</si>
  <si>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</si>
  <si>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</si>
  <si>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</si>
  <si>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</si>
  <si>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</si>
  <si>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</si>
  <si>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</si>
  <si>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</si>
  <si>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</si>
  <si>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</si>
  <si>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</si>
  <si>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</si>
  <si>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</si>
  <si>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</si>
  <si>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</si>
  <si>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</si>
  <si>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</si>
  <si>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</si>
  <si>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</si>
  <si>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</si>
  <si>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</si>
  <si>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</si>
  <si>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</si>
  <si>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</si>
  <si>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</si>
  <si>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</si>
  <si>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</si>
  <si>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</si>
  <si>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</si>
  <si>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</si>
  <si>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</si>
  <si>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</si>
  <si>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</si>
  <si>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</si>
  <si>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</si>
  <si>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</si>
  <si>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</si>
  <si>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</si>
  <si>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</si>
  <si>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</si>
  <si>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</si>
  <si>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</si>
  <si>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</si>
  <si>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</si>
  <si>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</si>
  <si>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</si>
  <si>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</si>
  <si>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</si>
  <si>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</si>
  <si>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</si>
  <si>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</si>
  <si>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</si>
  <si>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</si>
  <si>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</si>
  <si>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</si>
  <si>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</si>
  <si>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</si>
  <si>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</si>
  <si>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</si>
  <si>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</si>
  <si>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</si>
  <si>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</si>
  <si>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</si>
  <si>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</si>
  <si>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</si>
  <si>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</si>
  <si>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</si>
  <si>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</si>
  <si>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</si>
  <si>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</si>
  <si>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</si>
  <si>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</si>
  <si>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</si>
  <si>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</si>
  <si>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</si>
  <si>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</si>
  <si>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</si>
  <si>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</si>
  <si>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</si>
  <si>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</si>
  <si>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</si>
  <si>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</si>
  <si>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</si>
  <si>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</si>
  <si>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</si>
  <si>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</si>
  <si>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</si>
  <si>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</si>
  <si>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</si>
  <si>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</si>
  <si>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</si>
  <si>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</si>
  <si>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</si>
  <si>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</si>
  <si>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</si>
  <si>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</si>
  <si>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</si>
  <si>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</si>
  <si>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</si>
  <si>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</si>
  <si>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</si>
  <si>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</si>
  <si>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</si>
  <si>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</si>
  <si>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</si>
  <si>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</si>
  <si>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</si>
  <si>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</si>
  <si>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</si>
  <si>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</si>
  <si>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</si>
  <si>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</si>
  <si>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</si>
  <si>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</si>
  <si>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</si>
  <si>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</si>
  <si>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</si>
  <si>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</si>
  <si>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</si>
  <si>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</si>
  <si>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</si>
  <si>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</si>
  <si>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</si>
  <si>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</si>
  <si>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</si>
  <si>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</si>
  <si>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</si>
  <si>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</si>
  <si>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</si>
  <si>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</si>
  <si>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</si>
  <si>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</si>
  <si>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</si>
  <si>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</si>
  <si>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</si>
  <si>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</si>
  <si>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</si>
  <si>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</si>
  <si>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</si>
  <si>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</si>
  <si>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</si>
  <si>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</si>
  <si>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</si>
  <si>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</si>
  <si>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</si>
  <si>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</si>
  <si>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</si>
  <si>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</si>
  <si>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</si>
  <si>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</si>
  <si>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</si>
  <si>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</si>
  <si>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</si>
  <si>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</si>
  <si>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</si>
  <si>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</si>
  <si>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</si>
  <si>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</si>
  <si>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</si>
  <si>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</si>
  <si>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</si>
  <si>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</si>
  <si>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</si>
  <si>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</si>
  <si>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</si>
  <si>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</si>
  <si>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</si>
  <si>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</si>
  <si>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</si>
  <si>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</si>
  <si>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</si>
  <si>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</si>
  <si>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</si>
  <si>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</si>
  <si>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</si>
  <si>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</si>
  <si>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</si>
  <si>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</si>
  <si>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</si>
  <si>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</si>
  <si>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</si>
  <si>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</si>
  <si>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</si>
  <si>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</si>
  <si>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</si>
  <si>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</si>
  <si>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</si>
  <si>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</si>
  <si>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</si>
  <si>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</si>
  <si>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</si>
  <si>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</si>
  <si>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</si>
  <si>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</si>
  <si>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</si>
  <si>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</si>
  <si>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</si>
  <si>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</si>
  <si>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</si>
  <si>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</si>
  <si>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</si>
  <si>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</si>
  <si>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</si>
  <si>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</si>
  <si>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</si>
  <si>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</si>
  <si>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</si>
  <si>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</si>
  <si>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</si>
  <si>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</si>
  <si>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</si>
  <si>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</si>
  <si>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</si>
  <si>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</si>
  <si>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</si>
  <si>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</si>
  <si>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</si>
  <si>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</si>
  <si>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</si>
  <si>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</si>
  <si>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</si>
  <si>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</si>
  <si>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</si>
  <si>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</si>
  <si>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</si>
  <si>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</si>
  <si>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</si>
  <si>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</si>
  <si>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</si>
  <si>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</si>
  <si>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</si>
  <si>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</si>
  <si>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</si>
  <si>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</si>
  <si>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</si>
  <si>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</si>
  <si>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</si>
  <si>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</si>
  <si>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</si>
  <si>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</si>
  <si>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</si>
  <si>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</si>
  <si>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</si>
  <si>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</si>
  <si>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</si>
  <si>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</si>
  <si>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</si>
  <si>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</si>
  <si>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</si>
  <si>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</si>
  <si>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</si>
  <si>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</si>
  <si>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</si>
  <si>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</si>
  <si>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</si>
  <si>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</si>
  <si>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</si>
  <si>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</si>
  <si>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</si>
  <si>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</si>
  <si>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</si>
  <si>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</si>
  <si>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</si>
  <si>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</si>
  <si>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</si>
  <si>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</si>
  <si>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</si>
  <si>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</si>
  <si>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</si>
  <si>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</si>
  <si>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</si>
  <si>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</si>
  <si>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</si>
  <si>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</si>
  <si>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</si>
  <si>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</si>
  <si>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</si>
  <si>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</si>
  <si>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</si>
  <si>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</si>
  <si>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</si>
  <si>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</si>
  <si>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</si>
  <si>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</si>
  <si>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</si>
  <si>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</si>
  <si>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</si>
  <si>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</si>
  <si>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</si>
  <si>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</si>
  <si>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</si>
  <si>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</si>
  <si>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</si>
  <si>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</si>
  <si>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</si>
  <si>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</si>
  <si>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</si>
  <si>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</si>
  <si>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</si>
  <si>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</si>
  <si>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</si>
  <si>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</si>
  <si>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</si>
  <si>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</si>
  <si>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</si>
  <si>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</si>
  <si>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</si>
  <si>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</si>
  <si>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</si>
  <si>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</si>
  <si>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</si>
  <si>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</si>
  <si>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</si>
  <si>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</si>
  <si>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</si>
  <si>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</si>
  <si>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</si>
  <si>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</si>
  <si>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</si>
  <si>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</si>
  <si>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</si>
  <si>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</si>
  <si>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</si>
  <si>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</si>
  <si>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</si>
  <si>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</si>
  <si>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</si>
  <si>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</si>
  <si>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</si>
  <si>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</si>
  <si>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</si>
  <si>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</si>
  <si>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</si>
  <si>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</si>
  <si>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</si>
  <si>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</si>
  <si>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</si>
  <si>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</si>
  <si>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</si>
  <si>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</si>
  <si>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</si>
  <si>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</si>
  <si>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</si>
  <si>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</si>
  <si>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</si>
  <si>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</si>
  <si>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</si>
  <si>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</si>
  <si>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</si>
  <si>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</si>
  <si>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</si>
  <si>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</si>
  <si>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</si>
  <si>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</si>
  <si>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</si>
  <si>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</si>
  <si>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</si>
  <si>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</si>
  <si>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</si>
  <si>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</si>
  <si>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</si>
  <si>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</si>
  <si>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</si>
  <si>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</si>
  <si>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</si>
  <si>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</si>
  <si>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</si>
  <si>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</si>
  <si>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</si>
  <si>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</si>
  <si>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</si>
  <si>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</si>
  <si>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</si>
  <si>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</si>
  <si>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</si>
  <si>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</si>
  <si>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</si>
  <si>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</si>
  <si>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</si>
  <si>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</si>
  <si>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</si>
  <si>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</si>
  <si>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</si>
  <si>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</si>
  <si>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</si>
  <si>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</si>
  <si>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</si>
  <si>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</si>
  <si>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</si>
  <si>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</si>
  <si>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</si>
  <si>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</si>
  <si>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</si>
  <si>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</si>
  <si>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</si>
  <si>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</si>
  <si>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</si>
  <si>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</si>
  <si>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</si>
  <si>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</si>
  <si>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</si>
  <si>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</si>
  <si>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</si>
  <si>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</si>
  <si>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</si>
  <si>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</si>
  <si>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</si>
  <si>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</si>
  <si>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</si>
  <si>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</si>
  <si>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</si>
  <si>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</si>
  <si>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</si>
  <si>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</si>
  <si>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</si>
  <si>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</si>
  <si>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</si>
  <si>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</si>
  <si>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</si>
  <si>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</si>
  <si>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</si>
  <si>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</si>
  <si>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</si>
  <si>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</si>
  <si>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</si>
  <si>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</si>
  <si>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</si>
  <si>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</si>
  <si>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</si>
  <si>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</si>
  <si>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</si>
  <si>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</si>
  <si>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</si>
  <si>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</si>
  <si>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</si>
  <si>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</si>
  <si>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</si>
  <si>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</si>
  <si>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</si>
  <si>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</si>
  <si>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</si>
  <si>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</si>
  <si>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</si>
  <si>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</si>
  <si>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</si>
  <si>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</si>
  <si>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</si>
  <si>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</si>
  <si>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</si>
  <si>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</si>
  <si>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</si>
  <si>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</si>
  <si>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</si>
  <si>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</si>
  <si>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</si>
  <si>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</si>
  <si>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</si>
  <si>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</si>
  <si>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</si>
  <si>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</si>
  <si>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</si>
  <si>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</si>
  <si>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</si>
  <si>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</si>
  <si>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</si>
  <si>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</si>
  <si>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</si>
  <si>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</si>
  <si>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</si>
  <si>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</si>
  <si>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</si>
  <si>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</si>
  <si>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</si>
  <si>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</si>
  <si>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</si>
  <si>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</si>
  <si>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</si>
  <si>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</si>
  <si>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</si>
  <si>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</si>
  <si>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</si>
  <si>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</si>
  <si>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</si>
  <si>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</si>
  <si>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</si>
  <si>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</si>
  <si>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</si>
  <si>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</si>
  <si>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</si>
  <si>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</si>
  <si>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</si>
  <si>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</si>
  <si>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</si>
  <si>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</si>
  <si>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</si>
  <si>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</si>
  <si>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</si>
  <si>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</si>
  <si>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</si>
  <si>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</si>
  <si>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</si>
  <si>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</si>
  <si>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</si>
  <si>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</si>
  <si>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</si>
  <si>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</si>
  <si>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</si>
  <si>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</si>
  <si>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</si>
  <si>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</si>
  <si>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</si>
  <si>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</si>
  <si>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</si>
  <si>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</si>
  <si>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</si>
  <si>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</si>
  <si>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</si>
  <si>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</si>
  <si>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</si>
  <si>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</si>
  <si>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</si>
  <si>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</si>
  <si>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</si>
  <si>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</si>
  <si>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</si>
  <si>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</si>
  <si>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</si>
  <si>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</si>
  <si>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</si>
  <si>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</si>
  <si>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</si>
  <si>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</si>
  <si>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</si>
  <si>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</si>
  <si>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</si>
  <si>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</si>
  <si>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</si>
  <si>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</si>
  <si>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</si>
  <si>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</si>
  <si>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</si>
  <si>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</si>
  <si>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</si>
  <si>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</si>
  <si>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</si>
  <si>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</si>
  <si>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</si>
  <si>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</si>
  <si>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</si>
  <si>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</si>
  <si>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</si>
  <si>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</si>
  <si>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</si>
  <si>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</si>
  <si>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</si>
  <si>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</si>
  <si>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</si>
  <si>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</si>
  <si>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</si>
  <si>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</si>
  <si>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</si>
  <si>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</si>
  <si>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</si>
  <si>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</si>
  <si>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</si>
  <si>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</si>
  <si>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</si>
  <si>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</si>
  <si>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</si>
  <si>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</si>
  <si>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</si>
  <si>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</si>
  <si>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</si>
  <si>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</si>
  <si>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</si>
  <si>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</si>
  <si>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</si>
  <si>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</si>
  <si>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</si>
  <si>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</si>
  <si>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</si>
  <si>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</si>
  <si>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</si>
  <si>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</si>
  <si>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</si>
  <si>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</si>
  <si>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</si>
  <si>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</si>
  <si>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</si>
  <si>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</si>
  <si>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</si>
  <si>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</si>
  <si>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</si>
  <si>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</si>
  <si>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</si>
  <si>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</si>
  <si>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</si>
  <si>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</si>
  <si>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</si>
  <si>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</si>
  <si>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</si>
  <si>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</si>
  <si>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</si>
  <si>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</si>
  <si>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</si>
  <si>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</si>
  <si>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</si>
  <si>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</si>
  <si>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</si>
  <si>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</si>
  <si>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</si>
  <si>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</si>
  <si>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</si>
  <si>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</si>
  <si>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</si>
  <si>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</si>
  <si>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</si>
  <si>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</si>
  <si>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</si>
  <si>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</si>
  <si>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</si>
  <si>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</si>
  <si>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</si>
  <si>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</si>
  <si>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</si>
  <si>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</si>
  <si>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</si>
  <si>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</si>
  <si>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</si>
  <si>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</si>
  <si>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</si>
  <si>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</si>
  <si>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</si>
  <si>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</si>
  <si>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</si>
  <si>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</si>
  <si>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</si>
  <si>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</si>
  <si>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</si>
  <si>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</si>
  <si>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</si>
  <si>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</si>
  <si>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</si>
  <si>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</si>
  <si>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</si>
  <si>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</si>
  <si>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</si>
  <si>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</si>
  <si>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</si>
  <si>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</si>
  <si>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</si>
  <si>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</si>
  <si>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</si>
  <si>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</si>
  <si>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</si>
  <si>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</si>
  <si>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</si>
  <si>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</si>
  <si>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</si>
  <si>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</si>
  <si>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</si>
  <si>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</si>
  <si>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</si>
  <si>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</si>
  <si>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</si>
  <si>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</si>
  <si>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</si>
  <si>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</si>
  <si>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</si>
  <si>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</si>
  <si>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</si>
  <si>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</si>
  <si>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</si>
  <si>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</si>
  <si>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</si>
  <si>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</si>
  <si>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</si>
  <si>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</si>
  <si>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</si>
  <si>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</si>
  <si>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</si>
  <si>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</si>
  <si>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</si>
  <si>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</si>
  <si>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</si>
  <si>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</si>
  <si>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</si>
  <si>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</si>
  <si>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</si>
  <si>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</si>
  <si>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</si>
  <si>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</si>
  <si>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</si>
  <si>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</si>
  <si>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</si>
  <si>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</si>
  <si>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</si>
  <si>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</si>
  <si>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</si>
  <si>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</si>
  <si>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</si>
  <si>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</si>
  <si>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</si>
  <si>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</si>
  <si>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</si>
  <si>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</si>
  <si>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</si>
  <si>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</si>
  <si>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</si>
  <si>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</si>
  <si>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</si>
  <si>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</si>
  <si>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</si>
  <si>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</si>
  <si>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</si>
  <si>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</si>
  <si>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</si>
  <si>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</si>
  <si>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</si>
  <si>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</si>
  <si>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</si>
  <si>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</si>
  <si>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</si>
  <si>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</si>
  <si>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</si>
  <si>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</si>
  <si>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</si>
  <si>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</si>
  <si>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</si>
  <si>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</si>
  <si>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</si>
  <si>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</si>
  <si>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</si>
  <si>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</si>
  <si>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</si>
  <si>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</si>
  <si>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</si>
  <si>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</si>
  <si>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</si>
  <si>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</si>
  <si>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</si>
  <si>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</si>
  <si>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</si>
  <si>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</si>
  <si>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</si>
  <si>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</si>
  <si>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</si>
  <si>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</si>
  <si>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</si>
  <si>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</si>
  <si>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</si>
  <si>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</si>
  <si>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</si>
  <si>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</si>
  <si>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</si>
  <si>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</si>
  <si>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</si>
  <si>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</si>
  <si>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</si>
  <si>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</si>
  <si>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</si>
  <si>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</si>
  <si>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</si>
  <si>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</si>
  <si>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</si>
  <si>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</si>
  <si>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</si>
  <si>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</si>
  <si>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</si>
  <si>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</si>
  <si>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</si>
  <si>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</si>
  <si>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</si>
  <si>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</si>
  <si>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</si>
  <si>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</si>
  <si>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</si>
  <si>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</si>
  <si>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</si>
  <si>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</si>
  <si>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</si>
  <si>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</si>
  <si>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</si>
  <si>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</si>
  <si>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</si>
  <si>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</si>
  <si>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</si>
  <si>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</si>
  <si>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</si>
  <si>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</si>
  <si>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</si>
  <si>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</si>
  <si>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</si>
  <si>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</si>
  <si>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</si>
  <si>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</si>
  <si>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</si>
  <si>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</si>
  <si>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</si>
  <si>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</si>
  <si>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</si>
  <si>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</si>
  <si>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</si>
  <si>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</si>
  <si>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</si>
  <si>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</si>
  <si>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</si>
  <si>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</si>
  <si>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</si>
  <si>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</si>
  <si>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</si>
  <si>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</si>
  <si>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</si>
  <si>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</si>
  <si>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</si>
  <si>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</si>
  <si>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</si>
  <si>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</si>
  <si>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</si>
  <si>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</si>
  <si>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</si>
  <si>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</si>
  <si>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</si>
  <si>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</si>
  <si>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</si>
  <si>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</si>
  <si>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</si>
  <si>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</si>
  <si>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</si>
  <si>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</si>
  <si>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</si>
  <si>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</si>
  <si>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</si>
  <si>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</si>
  <si>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</si>
  <si>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</si>
  <si>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</si>
  <si>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</si>
  <si>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</si>
  <si>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</si>
  <si>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</si>
  <si>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</si>
  <si>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</si>
  <si>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</si>
  <si>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</si>
  <si>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</si>
  <si>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</si>
  <si>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</si>
  <si>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</si>
  <si>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</si>
  <si>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</si>
  <si>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</si>
  <si>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</si>
  <si>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</si>
  <si>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</si>
  <si>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</si>
  <si>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</si>
  <si>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</si>
  <si>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</si>
  <si>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</si>
  <si>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</si>
  <si>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</si>
  <si>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</si>
  <si>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</si>
  <si>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</si>
  <si>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</si>
  <si>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</si>
  <si>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</si>
  <si>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</si>
  <si>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</si>
  <si>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</si>
  <si>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</si>
  <si>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</si>
  <si>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</si>
  <si>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</si>
  <si>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</si>
  <si>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</si>
  <si>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</si>
  <si>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</si>
  <si>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</si>
  <si>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</si>
  <si>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</si>
  <si>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</si>
  <si>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</si>
  <si>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</si>
  <si>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</si>
  <si>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</si>
  <si>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</si>
  <si>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</si>
  <si>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</si>
  <si>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</si>
  <si>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</si>
  <si>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</si>
  <si>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</si>
  <si>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</si>
  <si>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</si>
  <si>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</si>
  <si>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</si>
  <si>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</si>
  <si>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</si>
  <si>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</si>
  <si>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</si>
  <si>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</si>
  <si>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</si>
  <si>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</si>
  <si>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</si>
  <si>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</si>
  <si>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</si>
  <si>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</si>
  <si>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</si>
  <si>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</si>
  <si>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</si>
  <si>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</si>
  <si>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</si>
  <si>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</si>
  <si>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</si>
  <si>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</si>
  <si>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</si>
  <si>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</si>
  <si>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</si>
  <si>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</si>
  <si>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</si>
  <si>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</si>
  <si>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</si>
  <si>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</si>
  <si>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</si>
  <si>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</si>
  <si>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</si>
  <si>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</si>
  <si>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</si>
  <si>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</si>
  <si>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</si>
  <si>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</si>
  <si>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</si>
  <si>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</si>
  <si>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</si>
  <si>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</si>
  <si>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</si>
  <si>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</si>
  <si>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</si>
  <si>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</si>
  <si>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</si>
  <si>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</si>
  <si>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</si>
  <si>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</si>
  <si>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</si>
  <si>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</si>
  <si>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</si>
  <si>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</si>
  <si>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</si>
  <si>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</si>
  <si>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</si>
  <si>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</si>
  <si>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</si>
  <si>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</si>
  <si>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</si>
  <si>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</si>
  <si>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</si>
  <si>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</si>
  <si>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</si>
  <si>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</si>
  <si>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</si>
  <si>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</si>
  <si>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</si>
  <si>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</si>
  <si>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</si>
  <si>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</si>
  <si>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</si>
  <si>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</si>
  <si>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</si>
  <si>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</si>
  <si>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</si>
  <si>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</si>
  <si>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</si>
  <si>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</si>
  <si>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</si>
  <si>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</si>
  <si>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</si>
  <si>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</si>
  <si>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</si>
  <si>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</si>
  <si>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</si>
  <si>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</si>
  <si>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</si>
  <si>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</si>
  <si>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</si>
  <si>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</si>
  <si>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</si>
  <si>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</si>
  <si>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</si>
  <si>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</si>
  <si>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</si>
  <si>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</si>
  <si>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</si>
  <si>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</si>
  <si>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</si>
  <si>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</si>
  <si>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</si>
  <si>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</si>
  <si>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</si>
  <si>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</si>
  <si>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</si>
  <si>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</si>
  <si>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</si>
  <si>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</si>
  <si>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</si>
  <si>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</si>
  <si>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</si>
  <si>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</si>
  <si>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</si>
  <si>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</si>
  <si>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</si>
  <si>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</si>
  <si>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</si>
  <si>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</si>
  <si>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</si>
  <si>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</si>
  <si>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</si>
  <si>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</si>
  <si>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</si>
  <si>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</si>
  <si>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</si>
  <si>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</si>
  <si>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</si>
  <si>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</si>
  <si>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</si>
  <si>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</si>
  <si>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</si>
  <si>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</si>
  <si>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</si>
  <si>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</si>
  <si>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</si>
  <si>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</si>
  <si>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</si>
  <si>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</si>
  <si>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</si>
  <si>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</si>
  <si>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</si>
  <si>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</si>
  <si>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</si>
  <si>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</si>
  <si>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</si>
  <si>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</si>
  <si>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</si>
  <si>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</si>
  <si>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</si>
  <si>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</si>
  <si>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</si>
  <si>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</si>
  <si>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</si>
  <si>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</si>
  <si>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</si>
  <si>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</si>
  <si>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</si>
  <si>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</si>
  <si>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</si>
  <si>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</si>
  <si>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</si>
  <si>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</si>
  <si>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</si>
  <si>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</si>
  <si>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</si>
  <si>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</si>
  <si>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</si>
  <si>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</si>
  <si>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</si>
  <si>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</si>
  <si>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</si>
  <si>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</si>
  <si>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</si>
  <si>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</si>
  <si>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</si>
  <si>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</si>
  <si>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</si>
  <si>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</si>
  <si>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</si>
  <si>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</si>
  <si>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</si>
  <si>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</si>
  <si>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</si>
  <si>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</si>
  <si>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</si>
  <si>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</si>
  <si>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</si>
  <si>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</si>
  <si>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</si>
  <si>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</si>
  <si>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</si>
  <si>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</si>
  <si>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</si>
  <si>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</si>
  <si>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</si>
  <si>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</si>
  <si>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</si>
  <si>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</si>
  <si>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</si>
  <si>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</si>
  <si>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</si>
  <si>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</si>
  <si>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</si>
  <si>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</si>
  <si>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</si>
  <si>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</si>
  <si>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</si>
  <si>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</si>
  <si>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</si>
  <si>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</si>
  <si>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</si>
  <si>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</si>
  <si>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</si>
  <si>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</si>
  <si>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</si>
  <si>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</si>
  <si>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</si>
  <si>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</si>
  <si>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</si>
  <si>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</si>
  <si>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</si>
  <si>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</si>
  <si>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</si>
  <si>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</si>
  <si>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</si>
  <si>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</si>
  <si>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</si>
  <si>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</si>
  <si>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</si>
  <si>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</si>
  <si>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</si>
  <si>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</si>
  <si>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</si>
  <si>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</si>
  <si>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</si>
  <si>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</si>
  <si>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</si>
  <si>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</si>
  <si>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</si>
  <si>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</si>
  <si>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</si>
  <si>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</si>
  <si>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</si>
  <si>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</si>
  <si>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</si>
  <si>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</si>
  <si>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</si>
  <si>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</si>
  <si>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</si>
  <si>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</si>
  <si>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</si>
  <si>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</si>
  <si>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</si>
  <si>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</si>
  <si>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</si>
  <si>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</si>
  <si>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</si>
  <si>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</si>
  <si>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</si>
  <si>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</si>
  <si>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</si>
  <si>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</si>
  <si>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</si>
  <si>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</si>
  <si>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</si>
  <si>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</si>
  <si>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</si>
  <si>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</si>
  <si>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</si>
  <si>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</si>
  <si>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</si>
  <si>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</si>
  <si>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</si>
  <si>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</si>
  <si>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</si>
  <si>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</si>
  <si>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</si>
  <si>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</si>
  <si>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</si>
  <si>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</si>
  <si>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</si>
  <si>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</si>
  <si>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</si>
  <si>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</si>
  <si>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</si>
  <si>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</si>
  <si>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</si>
  <si>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</si>
  <si>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</si>
  <si>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</si>
  <si>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</si>
  <si>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</si>
  <si>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</si>
  <si>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</si>
  <si>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</si>
  <si>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</si>
  <si>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</si>
  <si>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</si>
  <si>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</si>
  <si>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</si>
  <si>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</si>
  <si>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</si>
  <si>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</si>
  <si>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</si>
  <si>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</si>
  <si>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</si>
  <si>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</si>
  <si>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</si>
  <si>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</si>
  <si>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</si>
  <si>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</si>
  <si>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</si>
  <si>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</si>
  <si>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</si>
  <si>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</si>
  <si>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</si>
  <si>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</si>
  <si>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</si>
  <si>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</si>
  <si>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</si>
  <si>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</si>
  <si>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</si>
  <si>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</si>
  <si>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</si>
  <si>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</si>
  <si>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</si>
  <si>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</si>
  <si>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</si>
  <si>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</si>
  <si>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</si>
  <si>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</si>
  <si>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</si>
  <si>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</si>
  <si>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</si>
  <si>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</si>
  <si>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</si>
  <si>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</si>
  <si>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</si>
  <si>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</si>
  <si>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</si>
  <si>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</si>
  <si>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</si>
  <si>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</si>
  <si>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</si>
  <si>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</si>
  <si>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</si>
  <si>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</si>
  <si>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</si>
  <si>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</si>
  <si>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</si>
  <si>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</si>
  <si>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</si>
  <si>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</si>
  <si>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</si>
  <si>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</si>
  <si>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</si>
  <si>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</si>
  <si>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</si>
  <si>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</si>
  <si>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</si>
  <si>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</si>
  <si>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</si>
  <si>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</si>
  <si>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</si>
  <si>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</si>
  <si>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</si>
  <si>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</si>
  <si>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</si>
  <si>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</si>
  <si>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</si>
  <si>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</si>
  <si>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</si>
  <si>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</si>
  <si>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</si>
  <si>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</si>
  <si>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</si>
  <si>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</si>
  <si>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</si>
  <si>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</si>
  <si>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</si>
  <si>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</si>
  <si>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</si>
  <si>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</si>
  <si>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</si>
  <si>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</si>
  <si>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</si>
  <si>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</si>
  <si>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</si>
  <si>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</si>
  <si>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</si>
  <si>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</si>
  <si>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</si>
  <si>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</si>
  <si>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</si>
  <si>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</si>
  <si>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</si>
  <si>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</si>
  <si>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</si>
  <si>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</si>
  <si>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</si>
  <si>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</si>
  <si>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</si>
  <si>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</si>
  <si>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</si>
  <si>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</si>
  <si>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</si>
  <si>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</si>
  <si>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</si>
  <si>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</si>
  <si>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</si>
  <si>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</si>
  <si>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</si>
  <si>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</si>
  <si>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</si>
  <si>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</si>
  <si>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</si>
  <si>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</si>
  <si>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</si>
  <si>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</si>
  <si>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</si>
  <si>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</si>
  <si>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</si>
  <si>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</si>
  <si>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</si>
  <si>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</si>
  <si>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</si>
  <si>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</si>
  <si>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</si>
  <si>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</si>
  <si>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</si>
  <si>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</si>
  <si>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</si>
  <si>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</si>
  <si>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</si>
  <si>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</si>
  <si>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</si>
  <si>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</si>
  <si>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</si>
  <si>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</si>
  <si>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</si>
  <si>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</si>
  <si>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</si>
  <si>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</si>
  <si>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</si>
  <si>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</si>
  <si>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</si>
  <si>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</si>
  <si>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</si>
  <si>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</si>
  <si>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</si>
  <si>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</si>
  <si>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</si>
  <si>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</si>
  <si>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</si>
  <si>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</si>
  <si>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</si>
  <si>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</si>
  <si>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</si>
  <si>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</si>
  <si>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</si>
  <si>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</si>
  <si>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</si>
  <si>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</si>
  <si>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</si>
  <si>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</si>
  <si>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</si>
  <si>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</si>
  <si>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</si>
  <si>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</si>
  <si>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</si>
  <si>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</si>
  <si>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</si>
  <si>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</si>
  <si>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</si>
  <si>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</si>
  <si>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</si>
  <si>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</si>
  <si>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</si>
  <si>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</si>
  <si>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</si>
  <si>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</si>
  <si>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</si>
  <si>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</si>
  <si>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</si>
  <si>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</si>
  <si>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</si>
  <si>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</si>
  <si>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</si>
  <si>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</si>
  <si>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</si>
  <si>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</si>
  <si>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</si>
  <si>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</si>
  <si>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</si>
  <si>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</si>
  <si>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</si>
  <si>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</si>
  <si>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</si>
  <si>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</si>
  <si>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</si>
  <si>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</si>
  <si>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</si>
  <si>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</si>
  <si>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</si>
  <si>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</si>
  <si>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</si>
  <si>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</si>
  <si>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</si>
  <si>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</si>
  <si>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</si>
  <si>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</si>
  <si>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</si>
  <si>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</si>
  <si>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</si>
  <si>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</si>
  <si>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</si>
  <si>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</si>
  <si>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</si>
  <si>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</si>
  <si>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</si>
  <si>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</si>
  <si>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</si>
  <si>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</si>
  <si>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</si>
  <si>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</si>
  <si>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</si>
  <si>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</si>
  <si>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</si>
  <si>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</si>
  <si>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</si>
  <si>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</si>
  <si>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</si>
  <si>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</si>
  <si>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</si>
  <si>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</si>
  <si>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</si>
  <si>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</si>
  <si>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</si>
  <si>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</si>
  <si>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</si>
  <si>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</si>
  <si>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</si>
  <si>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</si>
  <si>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</si>
  <si>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</si>
  <si>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</si>
  <si>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</si>
  <si>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</si>
  <si>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</si>
  <si>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</si>
  <si>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</si>
  <si>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</si>
  <si>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</si>
  <si>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</si>
  <si>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</si>
  <si>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</si>
  <si>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</si>
  <si>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</si>
  <si>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</si>
  <si>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</si>
  <si>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</si>
  <si>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</si>
  <si>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</si>
  <si>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</si>
  <si>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</si>
  <si>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</si>
  <si>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</si>
  <si>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</si>
  <si>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</si>
  <si>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</si>
  <si>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</si>
  <si>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</si>
  <si>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</si>
  <si>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</si>
  <si>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</si>
  <si>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</si>
  <si>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</si>
  <si>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</si>
  <si>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</si>
  <si>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</si>
  <si>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</si>
  <si>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</si>
  <si>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</si>
  <si>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</si>
  <si>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</si>
  <si>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</si>
  <si>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</si>
  <si>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</si>
  <si>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</si>
  <si>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</si>
  <si>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</si>
  <si>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</si>
  <si>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</si>
  <si>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</si>
  <si>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</si>
  <si>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</si>
  <si>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</si>
  <si>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</si>
  <si>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</si>
  <si>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</si>
  <si>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</si>
  <si>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</si>
  <si>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</si>
  <si>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</si>
  <si>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</si>
  <si>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</si>
  <si>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</si>
  <si>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</si>
  <si>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</si>
  <si>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</si>
  <si>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</si>
  <si>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</si>
  <si>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</si>
  <si>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</si>
  <si>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</si>
  <si>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</si>
  <si>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</si>
  <si>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</si>
  <si>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</si>
  <si>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</si>
  <si>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</si>
  <si>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</si>
  <si>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</si>
  <si>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</si>
  <si>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</si>
  <si>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</si>
  <si>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</si>
  <si>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</si>
  <si>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</si>
  <si>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</si>
  <si>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</si>
  <si>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</si>
  <si>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</si>
  <si>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</si>
  <si>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</si>
  <si>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</si>
  <si>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</si>
  <si>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</si>
  <si>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</si>
  <si>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</si>
  <si>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</si>
  <si>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</si>
  <si>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</si>
  <si>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</si>
  <si>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</si>
  <si>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</si>
  <si>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</si>
  <si>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</si>
  <si>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</si>
  <si>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</si>
  <si>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</si>
  <si>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</si>
  <si>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</si>
  <si>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</si>
  <si>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</si>
  <si>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</si>
  <si>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</si>
  <si>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</si>
  <si>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</si>
  <si>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</si>
  <si>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</si>
  <si>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</si>
  <si>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</si>
  <si>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</si>
  <si>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</si>
  <si>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</si>
  <si>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</si>
  <si>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</si>
  <si>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</si>
  <si>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</si>
  <si>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</si>
  <si>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</si>
  <si>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</si>
  <si>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</si>
  <si>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</si>
  <si>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</si>
  <si>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</si>
  <si>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</si>
  <si>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</si>
  <si>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</si>
  <si>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</si>
  <si>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</si>
  <si>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</si>
  <si>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</si>
  <si>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</si>
  <si>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</si>
  <si>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</si>
  <si>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</si>
  <si>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</si>
  <si>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</si>
  <si>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</si>
  <si>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</si>
  <si>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</si>
  <si>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</si>
  <si>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</si>
  <si>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</si>
  <si>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</si>
  <si>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</si>
  <si>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</si>
  <si>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</si>
  <si>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</si>
  <si>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</si>
  <si>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</si>
  <si>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</si>
  <si>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</si>
  <si>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</si>
  <si>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</si>
  <si>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</si>
  <si>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</si>
  <si>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</si>
  <si>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</si>
  <si>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</si>
  <si>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</si>
  <si>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</si>
  <si>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</si>
  <si>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</si>
  <si>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</si>
  <si>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</si>
  <si>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</si>
  <si>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</si>
  <si>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</si>
  <si>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</si>
  <si>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</si>
  <si>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</si>
  <si>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</si>
  <si>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</si>
  <si>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</si>
  <si>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</si>
  <si>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</si>
  <si>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</si>
  <si>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</si>
  <si>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</si>
  <si>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</si>
  <si>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</si>
  <si>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</si>
  <si>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</si>
  <si>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</si>
  <si>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</si>
  <si>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</si>
  <si>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</si>
  <si>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</si>
  <si>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</si>
  <si>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</si>
  <si>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</si>
  <si>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</si>
  <si>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</si>
  <si>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</si>
  <si>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</si>
  <si>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</si>
  <si>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</si>
  <si>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</si>
  <si>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</si>
  <si>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</si>
  <si>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</si>
  <si>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</si>
  <si>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</si>
  <si>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</si>
  <si>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</si>
  <si>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</si>
  <si>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</si>
  <si>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</si>
  <si>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</si>
  <si>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</si>
  <si>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</si>
  <si>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</si>
  <si>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</si>
  <si>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</si>
  <si>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</si>
  <si>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</si>
  <si>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</si>
  <si>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</si>
  <si>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</si>
  <si>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</si>
  <si>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</si>
  <si>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</si>
  <si>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</si>
  <si>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</si>
  <si>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</si>
  <si>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</si>
  <si>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</si>
  <si>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</si>
  <si>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</si>
  <si>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</si>
  <si>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</si>
  <si>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</si>
  <si>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</si>
  <si>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</si>
  <si>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</si>
  <si>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</si>
  <si>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</si>
  <si>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</si>
  <si>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</si>
  <si>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</si>
  <si>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</si>
  <si>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</si>
  <si>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</si>
  <si>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</si>
  <si>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</si>
  <si>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</si>
  <si>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</si>
  <si>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</si>
  <si>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</si>
  <si>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</si>
  <si>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</si>
  <si>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</si>
  <si>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</si>
  <si>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</si>
  <si>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</si>
  <si>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</si>
  <si>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</si>
  <si>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</si>
  <si>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</si>
  <si>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</si>
  <si>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</si>
  <si>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</si>
  <si>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</si>
  <si>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</si>
  <si>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</si>
  <si>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</si>
  <si>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</si>
  <si>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</si>
  <si>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</si>
  <si>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</si>
  <si>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</si>
  <si>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</si>
  <si>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</si>
  <si>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</si>
  <si>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</si>
  <si>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</si>
  <si>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</si>
  <si>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</si>
  <si>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</si>
  <si>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</si>
  <si>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</si>
  <si>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</si>
  <si>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</si>
  <si>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</si>
  <si>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</si>
  <si>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</si>
  <si>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</si>
  <si>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</si>
  <si>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</si>
  <si>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</si>
  <si>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</si>
  <si>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</si>
  <si>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</si>
  <si>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</si>
  <si>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</si>
  <si>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</si>
  <si>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</si>
  <si>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</si>
  <si>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</si>
  <si>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</si>
  <si>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</si>
  <si>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</si>
  <si>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</si>
  <si>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</si>
  <si>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</si>
  <si>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</si>
  <si>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</si>
  <si>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</si>
  <si>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</si>
  <si>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</si>
  <si>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</si>
  <si>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</si>
  <si>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</si>
  <si>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</si>
  <si>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</si>
  <si>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</si>
  <si>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</si>
  <si>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</si>
  <si>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</si>
  <si>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</si>
  <si>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</si>
  <si>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</si>
  <si>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</si>
  <si>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</si>
  <si>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</si>
  <si>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</si>
  <si>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</si>
  <si>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</si>
  <si>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</si>
  <si>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</si>
  <si>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</si>
  <si>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</si>
  <si>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</si>
  <si>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</si>
  <si>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</si>
  <si>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</si>
  <si>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</si>
  <si>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</si>
  <si>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</si>
  <si>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</si>
  <si>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</si>
  <si>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</si>
  <si>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</si>
  <si>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</si>
  <si>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</si>
  <si>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</si>
  <si>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</si>
  <si>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</si>
  <si>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</si>
  <si>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</si>
  <si>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</si>
  <si>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</si>
  <si>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</si>
  <si>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</si>
  <si>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</si>
  <si>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</si>
  <si>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</si>
  <si>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</si>
  <si>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</si>
  <si>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</si>
  <si>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</si>
  <si>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</si>
  <si>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</si>
  <si>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</si>
  <si>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</si>
  <si>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</si>
  <si>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</si>
  <si>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</si>
  <si>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</si>
  <si>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</si>
  <si>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</si>
  <si>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</si>
  <si>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</si>
  <si>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</si>
  <si>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</si>
  <si>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</si>
  <si>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</si>
  <si>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</si>
  <si>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</si>
  <si>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</si>
  <si>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</si>
  <si>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</si>
  <si>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</si>
  <si>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</si>
  <si>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</si>
  <si>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</si>
  <si>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</si>
  <si>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</si>
  <si>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</si>
  <si>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</si>
  <si>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</si>
  <si>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</si>
  <si>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</si>
  <si>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</si>
  <si>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</si>
  <si>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</si>
  <si>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</si>
  <si>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</si>
  <si>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</si>
  <si>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</si>
  <si>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</si>
  <si>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</si>
  <si>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</si>
  <si>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</si>
  <si>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</si>
  <si>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</si>
  <si>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</si>
  <si>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</si>
  <si>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</si>
  <si>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</si>
  <si>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</si>
  <si>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</si>
  <si>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</si>
  <si>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</si>
  <si>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</si>
  <si>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</si>
  <si>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</si>
  <si>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</si>
  <si>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</si>
  <si>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</si>
  <si>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</si>
  <si>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</si>
  <si>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</si>
  <si>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</si>
  <si>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</si>
  <si>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</si>
  <si>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</si>
  <si>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</si>
  <si>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</si>
  <si>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</si>
  <si>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</si>
  <si>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</si>
  <si>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</si>
  <si>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</si>
  <si>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</si>
  <si>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</si>
  <si>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</si>
  <si>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</si>
  <si>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</si>
  <si>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</si>
  <si>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</si>
  <si>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</si>
  <si>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</si>
  <si>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</si>
  <si>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</si>
  <si>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</si>
  <si>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</si>
  <si>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</si>
  <si>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</si>
  <si>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</si>
  <si>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</si>
  <si>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</si>
  <si>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</si>
  <si>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</si>
  <si>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</si>
  <si>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</si>
  <si>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</si>
  <si>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</si>
  <si>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</si>
  <si>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</si>
  <si>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</si>
  <si>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</si>
  <si>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</si>
  <si>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</si>
  <si>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</si>
  <si>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</si>
  <si>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</si>
  <si>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</si>
  <si>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</si>
  <si>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</si>
  <si>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</si>
  <si>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</si>
  <si>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</si>
  <si>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</si>
  <si>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</si>
  <si>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</si>
  <si>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</si>
  <si>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</si>
  <si>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</si>
  <si>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</si>
  <si>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</si>
  <si>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</si>
  <si>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</si>
  <si>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</si>
  <si>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</si>
  <si>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</si>
  <si>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</si>
  <si>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</si>
  <si>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</si>
  <si>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</si>
  <si>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</si>
  <si>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</si>
  <si>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</si>
  <si>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</si>
  <si>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</si>
  <si>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</si>
  <si>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</si>
  <si>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</si>
  <si>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</si>
  <si>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</si>
  <si>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</si>
  <si>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</si>
  <si>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</si>
  <si>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</si>
  <si>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</si>
  <si>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</si>
  <si>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</si>
  <si>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</si>
  <si>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</si>
  <si>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</si>
  <si>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</si>
  <si>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</si>
  <si>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</si>
  <si>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</si>
  <si>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</si>
  <si>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</si>
  <si>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</si>
  <si>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</si>
  <si>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</si>
  <si>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</si>
  <si>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</si>
  <si>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</si>
  <si>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</si>
  <si>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</si>
  <si>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</si>
  <si>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</si>
  <si>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</si>
  <si>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</si>
  <si>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</si>
  <si>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</si>
  <si>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</si>
  <si>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</si>
  <si>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</si>
  <si>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</si>
  <si>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</si>
  <si>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</si>
  <si>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</si>
  <si>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</si>
  <si>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</si>
  <si>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</si>
  <si>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</si>
  <si>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</si>
  <si>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</si>
  <si>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</si>
  <si>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</si>
  <si>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</si>
  <si>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</si>
  <si>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</si>
  <si>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</si>
  <si>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</si>
  <si>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</si>
  <si>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</si>
  <si>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</si>
  <si>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</si>
  <si>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</si>
  <si>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</si>
  <si>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</si>
  <si>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</si>
  <si>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</si>
  <si>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</si>
  <si>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</si>
  <si>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</si>
  <si>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</si>
  <si>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</si>
  <si>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</si>
  <si>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</si>
  <si>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</si>
  <si>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</si>
  <si>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</si>
  <si>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</si>
  <si>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</si>
  <si>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</si>
  <si>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</si>
  <si>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</si>
  <si>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</si>
  <si>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</si>
  <si>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</si>
  <si>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</si>
  <si>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</si>
  <si>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</si>
  <si>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</si>
  <si>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</si>
  <si>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</si>
  <si>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</si>
  <si>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</si>
  <si>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</si>
  <si>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</si>
  <si>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</si>
  <si>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</si>
  <si>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</si>
  <si>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</si>
  <si>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</si>
  <si>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</si>
  <si>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</si>
  <si>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</si>
  <si>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</si>
  <si>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</si>
  <si>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</si>
  <si>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</si>
  <si>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</si>
  <si>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</si>
  <si>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</si>
  <si>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</si>
  <si>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</si>
  <si>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</si>
  <si>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</si>
  <si>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</si>
  <si>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</si>
  <si>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</si>
  <si>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</si>
  <si>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</si>
  <si>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</si>
  <si>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</si>
  <si>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</si>
  <si>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</si>
  <si>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</si>
  <si>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</si>
  <si>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</si>
  <si>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</si>
  <si>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</si>
  <si>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</si>
  <si>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</si>
  <si>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</si>
  <si>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</si>
  <si>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</si>
  <si>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</si>
  <si>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</si>
  <si>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</si>
  <si>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</si>
  <si>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</si>
  <si>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</si>
  <si>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</si>
  <si>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</si>
  <si>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</si>
  <si>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</si>
  <si>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</si>
  <si>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</si>
  <si>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</si>
  <si>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</si>
  <si>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</si>
  <si>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</si>
  <si>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</si>
  <si>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</si>
  <si>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</si>
  <si>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</si>
  <si>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</si>
  <si>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</si>
  <si>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</si>
  <si>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</si>
  <si>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</si>
  <si>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</si>
  <si>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</si>
  <si>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</si>
  <si>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</si>
  <si>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</si>
  <si>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</si>
  <si>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</si>
  <si>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</si>
  <si>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</si>
  <si>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</si>
  <si>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</si>
  <si>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</si>
  <si>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</si>
  <si>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</si>
  <si>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</si>
  <si>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</si>
  <si>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</si>
  <si>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</si>
  <si>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</si>
  <si>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</si>
  <si>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</si>
  <si>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</si>
  <si>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</si>
  <si>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</si>
  <si>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</si>
  <si>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</si>
  <si>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</si>
  <si>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</si>
  <si>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</si>
  <si>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</si>
  <si>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</si>
  <si>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</si>
  <si>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</si>
  <si>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</si>
  <si>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</si>
  <si>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</si>
  <si>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</si>
  <si>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</si>
  <si>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</si>
  <si>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</si>
  <si>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</si>
  <si>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</si>
  <si>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</si>
  <si>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</si>
  <si>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</si>
  <si>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</si>
  <si>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</si>
  <si>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</si>
  <si>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</si>
  <si>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</si>
  <si>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</si>
  <si>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</si>
  <si>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</si>
  <si>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</si>
  <si>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</si>
  <si>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</si>
  <si>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</si>
  <si>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</si>
  <si>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</si>
  <si>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</si>
  <si>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</si>
  <si>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</si>
  <si>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</si>
  <si>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</si>
  <si>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</si>
  <si>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</si>
  <si>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</si>
  <si>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</si>
  <si>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</si>
  <si>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</si>
  <si>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</si>
  <si>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</si>
  <si>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</si>
  <si>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</si>
  <si>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</si>
  <si>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</si>
  <si>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</si>
  <si>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</si>
  <si>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</si>
  <si>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</si>
  <si>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</si>
  <si>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</si>
  <si>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</si>
  <si>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</si>
  <si>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</si>
  <si>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</si>
  <si>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</si>
  <si>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</si>
  <si>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</si>
  <si>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</si>
  <si>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</si>
  <si>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</si>
  <si>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</si>
  <si>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</si>
  <si>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</si>
  <si>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</si>
  <si>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</si>
  <si>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</si>
  <si>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</si>
  <si>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</si>
  <si>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</si>
  <si>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</si>
  <si>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</si>
  <si>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</si>
  <si>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</si>
  <si>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</si>
  <si>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</si>
  <si>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</si>
  <si>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</si>
  <si>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</si>
  <si>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</si>
  <si>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</si>
  <si>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</si>
  <si>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</si>
  <si>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</si>
  <si>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</si>
  <si>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</si>
  <si>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</si>
  <si>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</si>
  <si>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</si>
  <si>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</si>
  <si>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</si>
  <si>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</si>
  <si>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</si>
  <si>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</si>
  <si>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</si>
  <si>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</si>
  <si>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</si>
  <si>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</si>
  <si>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</si>
  <si>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</si>
  <si>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</si>
  <si>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</si>
  <si>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</si>
  <si>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</si>
  <si>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</si>
  <si>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</si>
  <si>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</si>
  <si>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</si>
  <si>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</si>
  <si>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</si>
  <si>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</si>
  <si>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</si>
  <si>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</si>
  <si>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</si>
  <si>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</si>
  <si>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</si>
  <si>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</si>
  <si>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</si>
  <si>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</si>
  <si>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</si>
  <si>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</si>
  <si>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</si>
  <si>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</si>
  <si>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</si>
  <si>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</si>
  <si>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</si>
  <si>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</si>
  <si>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</si>
  <si>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</si>
  <si>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</si>
  <si>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</si>
  <si>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</si>
  <si>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</si>
  <si>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</si>
  <si>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</si>
  <si>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</si>
  <si>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</si>
  <si>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</si>
  <si>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</si>
  <si>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</si>
  <si>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</si>
  <si>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</si>
  <si>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</si>
  <si>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</si>
  <si>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</si>
  <si>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</si>
  <si>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</si>
  <si>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</si>
  <si>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</si>
  <si>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</si>
  <si>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</si>
  <si>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</si>
  <si>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</si>
  <si>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</si>
  <si>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</si>
  <si>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</si>
  <si>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</si>
  <si>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</si>
  <si>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</si>
  <si>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</si>
  <si>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</si>
  <si>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</si>
  <si>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</si>
  <si>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</si>
  <si>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</si>
  <si>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</si>
  <si>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</si>
  <si>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</si>
  <si>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</si>
  <si>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</si>
  <si>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</si>
  <si>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</si>
  <si>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</si>
  <si>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</si>
  <si>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</si>
  <si>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</si>
  <si>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</si>
  <si>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</si>
  <si>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</si>
  <si>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</si>
  <si>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</si>
  <si>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</si>
  <si>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</si>
  <si>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</si>
  <si>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</si>
  <si>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</si>
  <si>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</si>
  <si>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</si>
  <si>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</si>
  <si>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</si>
  <si>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</si>
  <si>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</si>
  <si>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</si>
  <si>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</si>
  <si>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</si>
  <si>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</si>
  <si>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</si>
  <si>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</si>
  <si>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</si>
  <si>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</si>
  <si>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</si>
  <si>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</si>
  <si>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</si>
  <si>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</si>
  <si>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</si>
  <si>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</si>
  <si>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</si>
  <si>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</si>
  <si>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</si>
  <si>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</si>
  <si>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</si>
  <si>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</si>
  <si>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</si>
  <si>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</si>
  <si>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</si>
  <si>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</si>
  <si>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</si>
  <si>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</si>
  <si>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</si>
  <si>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</si>
  <si>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</si>
  <si>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</si>
  <si>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</si>
  <si>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</si>
  <si>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</si>
  <si>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</si>
  <si>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</si>
  <si>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</si>
  <si>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</si>
  <si>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</si>
  <si>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</si>
  <si>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</si>
  <si>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</si>
  <si>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</si>
  <si>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</si>
  <si>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</si>
  <si>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</si>
  <si>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</si>
  <si>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</si>
  <si>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</si>
  <si>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</si>
  <si>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</si>
  <si>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</si>
  <si>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</si>
  <si>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</si>
  <si>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</si>
  <si>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</si>
  <si>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</si>
  <si>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</si>
  <si>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</si>
  <si>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</si>
  <si>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</si>
  <si>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</si>
  <si>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</si>
  <si>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</si>
  <si>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</si>
  <si>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</si>
  <si>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</si>
  <si>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</si>
  <si>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</si>
  <si>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</si>
  <si>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</si>
  <si>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</si>
  <si>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</si>
  <si>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</si>
  <si>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</si>
  <si>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</si>
  <si>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</si>
  <si>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</si>
  <si>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</si>
  <si>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</si>
  <si>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</si>
  <si>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</si>
  <si>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</si>
  <si>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</si>
  <si>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</si>
  <si>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</si>
  <si>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</si>
  <si>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</si>
  <si>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</si>
  <si>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</si>
  <si>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</si>
  <si>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</si>
  <si>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</si>
  <si>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</si>
  <si>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</si>
  <si>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</si>
  <si>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</si>
  <si>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</si>
  <si>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</si>
  <si>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</si>
  <si>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</si>
  <si>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</si>
  <si>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</si>
  <si>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</si>
  <si>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</si>
  <si>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</si>
  <si>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</si>
  <si>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</si>
  <si>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</si>
  <si>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</si>
  <si>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</si>
  <si>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</si>
  <si>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</si>
  <si>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</si>
  <si>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</si>
  <si>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</si>
  <si>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</si>
  <si>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</si>
  <si>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</si>
  <si>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</si>
  <si>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</si>
  <si>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</si>
  <si>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</si>
  <si>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</si>
  <si>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</si>
  <si>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</si>
  <si>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</si>
  <si>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</si>
  <si>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</si>
  <si>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</si>
  <si>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</si>
  <si>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</si>
  <si>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</si>
  <si>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</si>
  <si>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</si>
  <si>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</si>
  <si>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</si>
  <si>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</si>
  <si>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</si>
  <si>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</si>
  <si>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</si>
  <si>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</si>
  <si>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</si>
  <si>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</si>
  <si>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</si>
  <si>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</si>
  <si>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</si>
  <si>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</si>
  <si>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</si>
  <si>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</si>
  <si>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</si>
  <si>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</si>
  <si>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</si>
  <si>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</si>
  <si>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</si>
  <si>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</si>
  <si>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</si>
  <si>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</si>
  <si>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</si>
  <si>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</si>
  <si>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</si>
  <si>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</si>
  <si>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</si>
  <si>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</si>
  <si>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</si>
  <si>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</si>
  <si>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</si>
  <si>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</si>
  <si>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</si>
  <si>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</si>
  <si>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</si>
  <si>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</si>
  <si>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</si>
  <si>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</si>
  <si>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</si>
  <si>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</si>
  <si>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</si>
  <si>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</si>
  <si>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</si>
  <si>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</si>
  <si>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</si>
  <si>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</si>
  <si>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</si>
  <si>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</si>
  <si>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</si>
  <si>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</si>
  <si>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</si>
  <si>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</si>
  <si>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</si>
  <si>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</si>
  <si>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</si>
  <si>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</si>
  <si>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</si>
  <si>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</si>
  <si>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</si>
  <si>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</si>
  <si>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</si>
  <si>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</si>
  <si>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</si>
  <si>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</si>
  <si>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</si>
  <si>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</si>
  <si>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</si>
  <si>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</si>
  <si>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</si>
  <si>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</si>
  <si>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</si>
  <si>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</si>
  <si>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</si>
  <si>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</si>
  <si>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</si>
  <si>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</si>
  <si>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</si>
  <si>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</si>
  <si>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</si>
  <si>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</si>
  <si>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</si>
  <si>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</si>
  <si>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</si>
  <si>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</si>
  <si>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</si>
  <si>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</si>
  <si>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</si>
  <si>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</si>
  <si>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</si>
  <si>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</si>
  <si>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</si>
  <si>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</si>
  <si>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</si>
  <si>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</si>
  <si>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</si>
  <si>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</si>
  <si>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</si>
  <si>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</si>
  <si>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</si>
  <si>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</si>
  <si>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</si>
  <si>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</si>
  <si>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</si>
  <si>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</si>
  <si>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</si>
  <si>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</si>
  <si>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</si>
  <si>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</si>
  <si>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</si>
  <si>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</si>
  <si>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</si>
  <si>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</si>
  <si>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</si>
  <si>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</si>
  <si>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</si>
  <si>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</si>
  <si>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</si>
  <si>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</si>
  <si>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</si>
  <si>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</si>
  <si>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</si>
  <si>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</si>
  <si>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</si>
  <si>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</si>
  <si>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</si>
  <si>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</si>
  <si>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</si>
  <si>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</si>
  <si>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</si>
  <si>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</si>
  <si>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</si>
  <si>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</si>
  <si>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</si>
  <si>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</si>
  <si>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</si>
  <si>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</si>
  <si>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</si>
  <si>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</si>
  <si>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</si>
  <si>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</si>
  <si>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</si>
  <si>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</si>
  <si>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</si>
  <si>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</si>
  <si>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</si>
  <si>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</si>
  <si>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</si>
  <si>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</si>
  <si>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</si>
  <si>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</si>
  <si>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</si>
  <si>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</si>
  <si>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</si>
  <si>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</si>
  <si>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</si>
  <si>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</si>
  <si>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</si>
  <si>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</si>
  <si>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</si>
  <si>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</si>
  <si>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</si>
  <si>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</si>
  <si>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</si>
  <si>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</si>
  <si>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</si>
  <si>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</si>
  <si>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</si>
  <si>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</si>
  <si>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</si>
  <si>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</si>
  <si>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</si>
  <si>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</si>
  <si>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</si>
  <si>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</si>
  <si>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</si>
  <si>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</si>
  <si>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</si>
  <si>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</si>
  <si>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</si>
  <si>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</si>
  <si>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</si>
  <si>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</si>
  <si>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</si>
  <si>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</si>
  <si>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</si>
  <si>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</si>
  <si>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</si>
  <si>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</si>
  <si>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</si>
  <si>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</si>
  <si>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</si>
  <si>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</si>
  <si>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</si>
  <si>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</si>
  <si>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</si>
  <si>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</si>
  <si>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</si>
  <si>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</si>
  <si>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</si>
  <si>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</si>
  <si>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</si>
  <si>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</si>
  <si>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</si>
  <si>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</si>
  <si>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</si>
  <si>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</si>
  <si>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</si>
  <si>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</si>
  <si>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</si>
  <si>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</si>
  <si>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</si>
  <si>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</si>
  <si>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</si>
  <si>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</si>
  <si>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</si>
  <si>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</si>
  <si>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</si>
  <si>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</si>
  <si>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</si>
  <si>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</si>
  <si>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</si>
  <si>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</si>
  <si>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</si>
  <si>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</si>
  <si>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</si>
  <si>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</si>
  <si>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</si>
  <si>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</si>
  <si>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</si>
  <si>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</si>
  <si>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</si>
  <si>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</si>
  <si>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</si>
  <si>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</si>
  <si>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</si>
  <si>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</si>
  <si>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</si>
  <si>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</si>
  <si>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</si>
  <si>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</si>
  <si>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</si>
  <si>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</si>
  <si>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</si>
  <si>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</si>
  <si>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</si>
  <si>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</si>
  <si>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</si>
  <si>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</si>
  <si>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</si>
  <si>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</si>
  <si>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</si>
  <si>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</si>
  <si>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</si>
  <si>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</si>
  <si>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</si>
  <si>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</si>
  <si>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</si>
  <si>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</si>
  <si>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</si>
  <si>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</si>
  <si>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</si>
  <si>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</si>
  <si>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</si>
  <si>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</si>
  <si>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</si>
  <si>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</si>
  <si>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</si>
  <si>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</si>
  <si>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</si>
  <si>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</si>
  <si>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</si>
  <si>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</si>
  <si>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</si>
  <si>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</si>
  <si>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</si>
  <si>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</si>
  <si>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</si>
  <si>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</si>
  <si>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</si>
  <si>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</si>
  <si>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</si>
  <si>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</si>
  <si>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</si>
  <si>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</si>
  <si>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</si>
  <si>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</si>
  <si>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</si>
  <si>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</si>
  <si>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</si>
  <si>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</si>
  <si>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</si>
  <si>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</si>
  <si>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</si>
  <si>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</si>
  <si>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</si>
  <si>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</si>
  <si>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</si>
  <si>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</si>
  <si>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</si>
  <si>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</si>
  <si>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</si>
  <si>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</si>
  <si>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</si>
  <si>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</si>
  <si>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</si>
  <si>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</si>
  <si>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</si>
  <si>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</si>
  <si>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</si>
  <si>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</si>
  <si>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</si>
  <si>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</si>
  <si>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</si>
  <si>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</si>
  <si>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</si>
  <si>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</si>
  <si>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</si>
  <si>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</si>
  <si>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</si>
  <si>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</si>
  <si>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</si>
  <si>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</si>
  <si>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</si>
  <si>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</si>
  <si>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</si>
  <si>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</si>
  <si>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</si>
  <si>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</si>
  <si>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</si>
  <si>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</si>
  <si>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</si>
  <si>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</si>
  <si>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</si>
  <si>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</si>
  <si>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</si>
  <si>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</si>
  <si>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</si>
  <si>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</si>
  <si>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</si>
  <si>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</si>
  <si>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</si>
  <si>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</si>
  <si>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</si>
  <si>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</si>
  <si>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</si>
  <si>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</si>
  <si>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</si>
  <si>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</si>
  <si>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</si>
  <si>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</si>
  <si>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</si>
  <si>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</si>
  <si>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</si>
  <si>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</si>
  <si>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</si>
  <si>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</si>
  <si>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</si>
  <si>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</si>
  <si>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</si>
  <si>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</si>
  <si>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</si>
  <si>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</si>
  <si>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</si>
  <si>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</si>
  <si>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</si>
  <si>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</si>
  <si>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</si>
  <si>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</si>
  <si>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</si>
  <si>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</si>
  <si>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</si>
  <si>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</si>
  <si>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</si>
  <si>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</si>
  <si>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</si>
  <si>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</si>
  <si>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</si>
  <si>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</si>
  <si>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</si>
  <si>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</si>
  <si>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</si>
  <si>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</si>
  <si>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</si>
  <si>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</si>
  <si>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</si>
  <si>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</si>
  <si>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</si>
  <si>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</si>
  <si>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</si>
  <si>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</si>
  <si>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</si>
  <si>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</si>
  <si>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</si>
  <si>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</si>
  <si>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</si>
  <si>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</si>
  <si>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</si>
  <si>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</si>
  <si>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</si>
  <si>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</si>
  <si>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</si>
  <si>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</si>
  <si>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</si>
  <si>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</si>
  <si>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</si>
  <si>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</si>
  <si>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</si>
  <si>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</si>
  <si>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</si>
  <si>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</si>
  <si>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</si>
  <si>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</si>
  <si>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</si>
  <si>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</si>
  <si>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</si>
  <si>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</si>
  <si>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</si>
  <si>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</si>
  <si>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</si>
  <si>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</si>
  <si>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</si>
  <si>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</si>
  <si>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</si>
  <si>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</si>
  <si>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</si>
  <si>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</si>
  <si>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</si>
  <si>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</si>
  <si>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</si>
  <si>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</si>
  <si>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</si>
  <si>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</si>
  <si>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</si>
  <si>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</si>
  <si>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</si>
  <si>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</si>
  <si>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</si>
  <si>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</si>
  <si>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</si>
  <si>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</si>
  <si>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</si>
  <si>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</si>
  <si>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</si>
  <si>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</si>
  <si>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</si>
  <si>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</si>
  <si>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</si>
  <si>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</si>
  <si>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</si>
  <si>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</si>
  <si>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</si>
  <si>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</si>
  <si>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</si>
  <si>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</si>
  <si>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</si>
  <si>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</si>
  <si>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</si>
  <si>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</si>
  <si>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</si>
  <si>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</si>
  <si>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</si>
  <si>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</si>
  <si>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</si>
  <si>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</si>
  <si>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</si>
  <si>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</si>
  <si>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</si>
  <si>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</si>
  <si>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</si>
  <si>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</si>
  <si>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</si>
  <si>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</si>
  <si>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</si>
  <si>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</si>
  <si>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</si>
  <si>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</si>
  <si>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</si>
  <si>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</si>
  <si>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</si>
  <si>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</si>
  <si>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</si>
  <si>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</si>
  <si>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</si>
  <si>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</si>
  <si>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</si>
  <si>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</si>
  <si>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</si>
  <si>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</si>
  <si>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</si>
  <si>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</si>
  <si>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</si>
  <si>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</si>
  <si>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</si>
  <si>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</si>
  <si>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</si>
  <si>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</si>
  <si>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</si>
  <si>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</si>
  <si>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</si>
  <si>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</si>
  <si>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</si>
  <si>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</si>
  <si>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</si>
  <si>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</si>
  <si>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</si>
  <si>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</si>
  <si>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</si>
  <si>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</si>
  <si>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</si>
  <si>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</si>
  <si>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</si>
  <si>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</si>
  <si>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</si>
  <si>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</si>
  <si>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</si>
  <si>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</si>
  <si>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</si>
  <si>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</si>
  <si>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</si>
  <si>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</si>
  <si>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</si>
  <si>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</si>
  <si>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</si>
  <si>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</si>
  <si>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</si>
  <si>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</si>
  <si>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</si>
  <si>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</si>
  <si>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</si>
  <si>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</si>
  <si>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</si>
  <si>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</si>
  <si>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</si>
  <si>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</si>
  <si>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</si>
  <si>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</si>
  <si>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</si>
  <si>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</si>
  <si>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</si>
  <si>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</si>
  <si>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</si>
  <si>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</si>
  <si>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</si>
  <si>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</si>
  <si>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</si>
  <si>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</si>
  <si>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</si>
  <si>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</si>
  <si>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</si>
  <si>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</si>
  <si>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</si>
  <si>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</si>
  <si>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</si>
  <si>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</si>
  <si>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</si>
  <si>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</si>
  <si>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</si>
  <si>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</si>
  <si>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</si>
  <si>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</si>
  <si>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</si>
  <si>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</si>
  <si>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</si>
  <si>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</si>
  <si>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</si>
  <si>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</si>
  <si>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</si>
  <si>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</si>
  <si>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</si>
  <si>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</si>
  <si>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</si>
  <si>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</si>
  <si>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</si>
  <si>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</si>
  <si>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</si>
  <si>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</si>
  <si>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</si>
  <si>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</si>
  <si>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</si>
  <si>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</si>
  <si>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</si>
  <si>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</si>
  <si>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</si>
  <si>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</si>
  <si>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</si>
  <si>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</si>
  <si>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</si>
  <si>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</si>
  <si>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</si>
  <si>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</si>
  <si>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</si>
  <si>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</si>
  <si>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</si>
  <si>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</si>
  <si>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</si>
  <si>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</si>
  <si>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</si>
  <si>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</si>
  <si>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</si>
  <si>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</si>
  <si>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</si>
  <si>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</si>
  <si>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</si>
  <si>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</si>
  <si>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</si>
  <si>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</si>
  <si>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</si>
  <si>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</si>
  <si>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</si>
  <si>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</si>
  <si>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</si>
  <si>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</si>
  <si>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</si>
  <si>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</si>
  <si>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</si>
  <si>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</si>
  <si>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</si>
  <si>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</si>
  <si>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</si>
  <si>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</si>
  <si>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</si>
  <si>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</si>
  <si>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</si>
  <si>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</si>
  <si>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</si>
  <si>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</si>
  <si>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</si>
  <si>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</si>
  <si>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</si>
  <si>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</si>
  <si>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</si>
  <si>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</si>
  <si>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</si>
  <si>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</si>
  <si>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</si>
  <si>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</si>
  <si>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</si>
  <si>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</si>
  <si>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</si>
  <si>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</si>
  <si>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</si>
  <si>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</si>
  <si>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</si>
  <si>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</si>
  <si>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</si>
  <si>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</si>
  <si>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</si>
  <si>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</si>
  <si>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</si>
  <si>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</si>
  <si>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</si>
  <si>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</si>
  <si>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</si>
  <si>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</si>
  <si>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</si>
  <si>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</si>
  <si>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</si>
  <si>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</si>
  <si>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</si>
  <si>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</si>
  <si>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</si>
  <si>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</si>
  <si>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</si>
  <si>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</si>
  <si>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</si>
  <si>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</si>
  <si>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</si>
  <si>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</si>
  <si>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</si>
  <si>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</si>
  <si>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</si>
  <si>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</si>
  <si>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</si>
  <si>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</si>
  <si>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</si>
  <si>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</si>
  <si>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</si>
  <si>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</si>
  <si>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</si>
  <si>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</si>
  <si>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</si>
  <si>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</si>
  <si>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</si>
  <si>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</si>
  <si>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</si>
  <si>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</si>
  <si>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</si>
  <si>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</si>
  <si>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</si>
  <si>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</si>
  <si>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</si>
  <si>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</si>
  <si>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</si>
  <si>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</si>
  <si>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</si>
  <si>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</si>
  <si>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</si>
  <si>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</si>
  <si>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</si>
  <si>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</si>
  <si>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</si>
  <si>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</si>
  <si>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</si>
  <si>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</si>
  <si>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</si>
  <si>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</si>
  <si>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</si>
  <si>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</si>
  <si>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</si>
  <si>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</si>
  <si>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</si>
  <si>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</si>
  <si>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</si>
  <si>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</si>
  <si>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</si>
  <si>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</si>
  <si>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</si>
  <si>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</si>
  <si>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</si>
  <si>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</si>
  <si>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</si>
  <si>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</si>
  <si>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</si>
  <si>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</si>
  <si>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</si>
  <si>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</si>
  <si>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</si>
  <si>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</si>
  <si>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</si>
  <si>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</si>
  <si>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</si>
  <si>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</si>
  <si>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</si>
  <si>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</si>
  <si>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</si>
  <si>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</si>
  <si>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</si>
  <si>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</si>
  <si>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</si>
  <si>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</si>
  <si>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</si>
  <si>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</si>
  <si>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</si>
  <si>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</si>
  <si>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</si>
  <si>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</si>
  <si>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</si>
  <si>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</si>
  <si>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</si>
  <si>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</si>
  <si>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</si>
  <si>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</si>
  <si>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</si>
  <si>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</si>
  <si>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</si>
  <si>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</si>
  <si>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</si>
  <si>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</si>
  <si>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</si>
  <si>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</si>
  <si>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</si>
  <si>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</si>
  <si>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</si>
  <si>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</si>
  <si>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</si>
  <si>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</si>
  <si>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</si>
  <si>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</si>
  <si>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</si>
  <si>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</si>
  <si>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</si>
  <si>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</si>
  <si>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</si>
  <si>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</si>
  <si>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</si>
  <si>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</si>
  <si>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</si>
  <si>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</si>
  <si>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</si>
  <si>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</si>
  <si>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</si>
  <si>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</si>
  <si>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</si>
  <si>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</si>
  <si>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</si>
  <si>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</si>
  <si>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</si>
  <si>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</si>
  <si>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</si>
  <si>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</si>
  <si>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</si>
  <si>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</si>
  <si>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</si>
  <si>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</si>
  <si>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</si>
  <si>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</si>
  <si>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</si>
  <si>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</si>
  <si>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</si>
  <si>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</si>
  <si>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</si>
  <si>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</si>
  <si>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</si>
  <si>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</si>
  <si>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</si>
  <si>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</si>
  <si>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</si>
  <si>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</si>
  <si>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</si>
  <si>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</si>
  <si>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</si>
  <si>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</si>
  <si>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</si>
  <si>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</si>
  <si>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</si>
  <si>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</si>
  <si>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</si>
  <si>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</si>
  <si>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</si>
  <si>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</si>
  <si>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</si>
  <si>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</si>
  <si>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</si>
  <si>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</si>
  <si>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</si>
  <si>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</si>
  <si>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</si>
  <si>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</si>
  <si>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</si>
  <si>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</si>
  <si>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</si>
  <si>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</si>
  <si>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</si>
  <si>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</si>
  <si>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</si>
  <si>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</si>
  <si>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</si>
  <si>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</si>
  <si>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</si>
  <si>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</si>
  <si>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</si>
  <si>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</si>
  <si>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</si>
  <si>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</si>
  <si>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</si>
  <si>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</si>
  <si>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</si>
  <si>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</si>
  <si>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</si>
  <si>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</si>
  <si>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</si>
  <si>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</si>
  <si>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</si>
  <si>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</si>
  <si>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</si>
  <si>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</si>
  <si>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</si>
  <si>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</si>
  <si>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</si>
  <si>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</si>
  <si>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</si>
  <si>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</si>
  <si>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</si>
  <si>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</si>
  <si>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</si>
  <si>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</si>
  <si>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</si>
  <si>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</si>
  <si>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</si>
  <si>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</si>
  <si>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</si>
  <si>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</si>
  <si>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</si>
  <si>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</si>
  <si>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</si>
  <si>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</si>
  <si>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</si>
  <si>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</si>
  <si>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</si>
  <si>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</si>
  <si>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</si>
  <si>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</si>
  <si>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</si>
  <si>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</si>
  <si>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</si>
  <si>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</si>
  <si>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</si>
  <si>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</si>
  <si>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</si>
  <si>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</si>
  <si>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</si>
  <si>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</si>
  <si>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</si>
  <si>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</si>
  <si>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</si>
  <si>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</si>
  <si>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</si>
  <si>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</si>
  <si>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</si>
  <si>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</si>
  <si>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</si>
  <si>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</si>
  <si>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</si>
  <si>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</si>
  <si>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</si>
  <si>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</si>
  <si>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</si>
  <si>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</si>
  <si>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</si>
  <si>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</si>
  <si>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</si>
  <si>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</si>
  <si>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</si>
  <si>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</si>
  <si>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</si>
  <si>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</si>
  <si>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</si>
  <si>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</si>
  <si>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</si>
  <si>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</si>
  <si>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</si>
  <si>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</si>
  <si>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</si>
  <si>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</si>
  <si>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</si>
  <si>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</si>
  <si>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</si>
  <si>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</si>
  <si>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</si>
  <si>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</si>
  <si>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</si>
  <si>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</si>
  <si>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</si>
  <si>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</si>
  <si>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</si>
  <si>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</si>
  <si>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</si>
  <si>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</si>
  <si>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</si>
  <si>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</si>
  <si>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</si>
  <si>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</si>
  <si>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</si>
  <si>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</si>
  <si>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</si>
  <si>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</si>
  <si>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</si>
  <si>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</si>
  <si>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</si>
  <si>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</si>
  <si>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</si>
  <si>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</si>
  <si>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</si>
  <si>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</si>
  <si>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</si>
  <si>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</si>
  <si>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</si>
  <si>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</si>
  <si>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</si>
  <si>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</si>
  <si>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</si>
  <si>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</si>
  <si>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</si>
  <si>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</si>
  <si>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</si>
  <si>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</si>
  <si>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</si>
  <si>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</si>
  <si>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</si>
  <si>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</si>
  <si>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</si>
  <si>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</si>
  <si>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</si>
  <si>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</si>
  <si>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</si>
  <si>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</si>
  <si>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</si>
  <si>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</si>
  <si>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</si>
  <si>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</si>
  <si>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</si>
  <si>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</si>
  <si>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</si>
  <si>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</si>
  <si>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</si>
  <si>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</si>
  <si>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</si>
  <si>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</si>
  <si>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</si>
  <si>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</si>
  <si>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</si>
  <si>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</si>
  <si>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</si>
  <si>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</si>
  <si>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</si>
  <si>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</si>
  <si>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</si>
  <si>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</si>
  <si>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</si>
  <si>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</si>
  <si>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</si>
  <si>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</si>
  <si>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</si>
  <si>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</si>
  <si>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</si>
  <si>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</si>
  <si>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</si>
  <si>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</si>
  <si>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</si>
  <si>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</si>
  <si>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</si>
  <si>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</si>
  <si>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</si>
  <si>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</si>
  <si>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</si>
  <si>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</si>
  <si>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</si>
  <si>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</si>
  <si>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</si>
  <si>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</si>
  <si>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</si>
  <si>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</si>
  <si>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</si>
  <si>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</si>
  <si>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</si>
  <si>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</si>
  <si>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</si>
  <si>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</si>
  <si>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</si>
  <si>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</si>
  <si>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</si>
  <si>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</si>
  <si>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</si>
  <si>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</si>
  <si>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</si>
  <si>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</si>
  <si>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</si>
  <si>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</si>
  <si>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</si>
  <si>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</si>
  <si>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</si>
  <si>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</si>
  <si>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</si>
  <si>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</si>
  <si>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</si>
  <si>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</si>
  <si>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</si>
  <si>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</si>
  <si>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</si>
  <si>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</si>
  <si>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</si>
  <si>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</si>
  <si>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</si>
  <si>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</si>
  <si>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</si>
  <si>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</si>
  <si>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</si>
  <si>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</si>
  <si>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</si>
  <si>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</si>
  <si>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</si>
  <si>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</si>
  <si>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</si>
  <si>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</si>
  <si>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</si>
  <si>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</si>
  <si>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</si>
  <si>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</si>
  <si>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</si>
  <si>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</si>
  <si>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</si>
  <si>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</si>
  <si>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</si>
  <si>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</si>
  <si>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</si>
  <si>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</si>
  <si>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</si>
  <si>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</si>
  <si>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</si>
  <si>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</si>
  <si>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</si>
  <si>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</si>
  <si>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</si>
  <si>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</si>
  <si>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</si>
  <si>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</si>
  <si>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</si>
  <si>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</si>
  <si>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</si>
  <si>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</si>
  <si>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</si>
  <si>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</si>
  <si>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</si>
  <si>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</si>
  <si>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</si>
  <si>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</si>
  <si>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</si>
  <si>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</si>
  <si>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</si>
  <si>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</si>
  <si>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</si>
  <si>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</si>
  <si>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</si>
  <si>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</si>
  <si>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</si>
  <si>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</si>
  <si>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</si>
  <si>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</si>
  <si>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</si>
  <si>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</si>
  <si>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</si>
  <si>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</si>
  <si>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</si>
  <si>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</si>
  <si>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</si>
  <si>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</si>
  <si>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</si>
  <si>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</si>
  <si>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</si>
  <si>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</si>
  <si>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</si>
  <si>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</si>
  <si>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</si>
  <si>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</si>
  <si>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</si>
  <si>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</si>
  <si>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</si>
  <si>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</si>
  <si>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</si>
  <si>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</si>
  <si>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</si>
  <si>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</si>
  <si>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</si>
  <si>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</si>
  <si>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</si>
  <si>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</si>
  <si>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</si>
  <si>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</si>
  <si>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</si>
  <si>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</si>
  <si>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</si>
  <si>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</si>
  <si>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</si>
  <si>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</si>
  <si>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</si>
  <si>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</si>
  <si>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</si>
  <si>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</si>
  <si>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</si>
  <si>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</si>
  <si>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</si>
  <si>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</si>
  <si>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</si>
  <si>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</si>
  <si>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</si>
  <si>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</si>
  <si>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</si>
  <si>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</si>
  <si>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</si>
  <si>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</si>
  <si>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</si>
  <si>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</si>
  <si>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</si>
  <si>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</si>
  <si>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</si>
  <si>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</si>
  <si>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</si>
  <si>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</si>
  <si>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</si>
  <si>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</si>
  <si>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</si>
  <si>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</si>
  <si>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</si>
  <si>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</si>
  <si>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</si>
  <si>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</si>
  <si>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</si>
  <si>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</si>
  <si>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</si>
  <si>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</si>
  <si>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</si>
  <si>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</si>
  <si>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</si>
  <si>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</si>
  <si>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</si>
  <si>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</si>
  <si>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</si>
  <si>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</si>
  <si>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</si>
  <si>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</si>
  <si>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</si>
  <si>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</si>
  <si>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</si>
  <si>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</si>
  <si>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</si>
  <si>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</si>
  <si>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</si>
  <si>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</si>
  <si>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</si>
  <si>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</si>
  <si>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</si>
  <si>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</si>
  <si>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</si>
  <si>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</si>
  <si>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</si>
  <si>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</si>
  <si>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</si>
  <si>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</si>
  <si>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</si>
  <si>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</si>
  <si>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</si>
  <si>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</si>
  <si>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</si>
  <si>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</si>
  <si>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</si>
  <si>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</si>
  <si>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</si>
  <si>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</si>
  <si>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</si>
  <si>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</si>
  <si>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</si>
  <si>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</si>
  <si>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</si>
  <si>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</si>
  <si>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</si>
  <si>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</si>
  <si>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</si>
  <si>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</si>
  <si>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</si>
  <si>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</si>
  <si>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</si>
  <si>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</si>
  <si>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</si>
  <si>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</si>
  <si>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</si>
  <si>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</si>
  <si>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</si>
  <si>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</si>
  <si>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</si>
  <si>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</si>
  <si>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</si>
  <si>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</si>
  <si>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</si>
  <si>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</si>
  <si>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</si>
  <si>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</si>
  <si>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</si>
  <si>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</si>
  <si>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</si>
  <si>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</si>
  <si>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</si>
  <si>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</si>
  <si>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</si>
  <si>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</si>
  <si>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</si>
  <si>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</si>
  <si>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</si>
  <si>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</si>
  <si>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</si>
  <si>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</si>
  <si>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</si>
  <si>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</si>
  <si>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</si>
  <si>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</si>
  <si>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</si>
  <si>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</si>
  <si>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</si>
  <si>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</si>
  <si>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</si>
  <si>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</si>
  <si>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</si>
  <si>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</si>
  <si>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</si>
  <si>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</si>
  <si>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</si>
  <si>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</si>
  <si>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</si>
  <si>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</si>
  <si>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</si>
  <si>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</si>
  <si>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</si>
  <si>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</si>
  <si>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</si>
  <si>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</si>
  <si>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</si>
  <si>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</si>
  <si>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</si>
  <si>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</si>
  <si>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</si>
  <si>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</si>
  <si>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</si>
  <si>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</si>
  <si>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</si>
  <si>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</si>
  <si>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</si>
  <si>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</si>
  <si>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</si>
  <si>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</si>
  <si>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</si>
  <si>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</si>
  <si>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</si>
  <si>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</si>
  <si>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</si>
  <si>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</si>
  <si>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</si>
  <si>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</si>
  <si>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</si>
  <si>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</si>
  <si>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</si>
  <si>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</si>
  <si>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</si>
  <si>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</si>
  <si>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</si>
  <si>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</si>
  <si>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</si>
  <si>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</si>
  <si>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</si>
  <si>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</si>
  <si>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</si>
  <si>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</si>
  <si>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</si>
  <si>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</si>
  <si>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</si>
  <si>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</si>
  <si>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</si>
  <si>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</si>
  <si>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</si>
  <si>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</si>
  <si>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</si>
  <si>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</si>
  <si>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</si>
  <si>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</si>
  <si>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</si>
  <si>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</si>
  <si>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</si>
  <si>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</si>
  <si>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</si>
  <si>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</si>
  <si>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</si>
  <si>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</si>
  <si>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</si>
  <si>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</si>
  <si>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</si>
  <si>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</si>
  <si>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</si>
  <si>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</si>
  <si>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</si>
  <si>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</si>
  <si>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</si>
  <si>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</si>
  <si>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</si>
  <si>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</si>
  <si>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</si>
  <si>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</si>
  <si>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</si>
  <si>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</si>
  <si>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</si>
  <si>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</si>
  <si>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</si>
  <si>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</si>
  <si>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</si>
  <si>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</si>
  <si>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</si>
  <si>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</si>
  <si>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</si>
  <si>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</si>
  <si>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</si>
  <si>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</si>
  <si>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</si>
  <si>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</si>
  <si>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</si>
  <si>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</si>
  <si>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</si>
  <si>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</si>
  <si>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</si>
  <si>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</si>
  <si>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</si>
  <si>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</si>
  <si>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</si>
  <si>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</si>
  <si>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</si>
  <si>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</si>
  <si>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</si>
  <si>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</si>
  <si>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</si>
  <si>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</si>
  <si>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</si>
  <si>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</si>
  <si>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</si>
  <si>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</si>
  <si>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</si>
  <si>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</si>
  <si>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</si>
  <si>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</si>
  <si>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</si>
  <si>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</si>
  <si>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</si>
  <si>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</si>
  <si>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</si>
  <si>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</si>
  <si>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</si>
  <si>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</si>
  <si>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</si>
  <si>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</si>
  <si>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</si>
  <si>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</si>
  <si>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</si>
  <si>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</si>
  <si>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</si>
  <si>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</si>
  <si>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</si>
  <si>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</si>
  <si>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</si>
  <si>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</si>
  <si>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</si>
  <si>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</si>
  <si>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</si>
  <si>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</si>
  <si>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</si>
  <si>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</si>
  <si>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</si>
  <si>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</si>
  <si>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</si>
  <si>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</si>
  <si>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</si>
  <si>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</si>
  <si>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</si>
  <si>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</si>
  <si>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</si>
  <si>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</si>
  <si>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</si>
  <si>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</si>
  <si>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</si>
  <si>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</si>
  <si>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</si>
  <si>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</si>
  <si>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</si>
  <si>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</si>
  <si>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</si>
  <si>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</si>
  <si>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</si>
  <si>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</si>
  <si>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</si>
  <si>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</si>
  <si>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</si>
  <si>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</si>
  <si>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</si>
  <si>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</si>
  <si>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</si>
  <si>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</si>
  <si>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</si>
  <si>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</si>
  <si>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</si>
  <si>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</si>
  <si>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</si>
  <si>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</si>
  <si>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</si>
  <si>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</si>
  <si>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</si>
  <si>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</si>
  <si>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</si>
  <si>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</si>
  <si>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</si>
  <si>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</si>
  <si>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</si>
  <si>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</si>
  <si>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</si>
  <si>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</si>
  <si>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</si>
  <si>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</si>
  <si>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</si>
  <si>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</si>
  <si>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</si>
  <si>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</si>
  <si>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</si>
  <si>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</si>
  <si>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</si>
  <si>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</si>
  <si>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</si>
  <si>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</si>
  <si>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</si>
  <si>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</si>
  <si>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</si>
  <si>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</si>
  <si>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</si>
  <si>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</si>
  <si>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</si>
  <si>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</si>
  <si>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</si>
  <si>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</si>
  <si>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</si>
  <si>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</si>
  <si>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</si>
  <si>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</si>
  <si>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</si>
  <si>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</si>
  <si>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</si>
  <si>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</si>
  <si>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</si>
  <si>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</si>
  <si>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</si>
  <si>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</si>
  <si>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</si>
  <si>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</si>
  <si>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</si>
  <si>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</si>
  <si>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</si>
  <si>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</si>
  <si>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</si>
  <si>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</si>
  <si>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</si>
  <si>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</si>
  <si>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</si>
  <si>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</si>
  <si>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</si>
  <si>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</si>
  <si>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</si>
  <si>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</si>
  <si>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</si>
  <si>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</si>
  <si>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</si>
  <si>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</si>
  <si>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</si>
  <si>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</si>
  <si>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</si>
  <si>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</si>
  <si>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</si>
  <si>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</si>
  <si>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</si>
  <si>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</si>
  <si>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</si>
  <si>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</si>
  <si>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</si>
  <si>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</si>
  <si>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</si>
  <si>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</si>
  <si>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</si>
  <si>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</si>
  <si>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</si>
  <si>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</si>
  <si>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</si>
  <si>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</si>
  <si>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</si>
  <si>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</si>
  <si>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</si>
  <si>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</si>
  <si>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</si>
  <si>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</si>
  <si>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</si>
  <si>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</si>
  <si>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</si>
  <si>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</si>
  <si>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</si>
  <si>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</si>
  <si>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</si>
  <si>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</si>
  <si>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</si>
  <si>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</si>
  <si>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</si>
  <si>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</si>
  <si>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</si>
  <si>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</si>
  <si>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</si>
  <si>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</si>
  <si>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</si>
  <si>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</si>
  <si>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</si>
  <si>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</si>
  <si>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</si>
  <si>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</si>
  <si>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</si>
  <si>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</si>
  <si>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</si>
  <si>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</si>
  <si>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</si>
  <si>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</si>
  <si>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</si>
  <si>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</si>
  <si>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</si>
  <si>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</si>
  <si>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</si>
  <si>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</si>
  <si>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</si>
  <si>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</si>
  <si>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</si>
  <si>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</si>
  <si>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</si>
  <si>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</si>
  <si>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</si>
  <si>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</si>
  <si>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</si>
  <si>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</si>
  <si>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</si>
  <si>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</si>
  <si>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</si>
  <si>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</si>
  <si>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</si>
  <si>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</si>
  <si>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</si>
  <si>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</si>
  <si>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</si>
  <si>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</si>
  <si>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</si>
  <si>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</si>
  <si>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</si>
  <si>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</si>
  <si>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</si>
  <si>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</si>
  <si>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</si>
  <si>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</si>
  <si>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</si>
  <si>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</si>
  <si>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</si>
  <si>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</si>
  <si>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</si>
  <si>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</si>
  <si>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</si>
  <si>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</si>
  <si>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</si>
  <si>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</si>
  <si>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</si>
  <si>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</si>
  <si>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</si>
  <si>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</si>
  <si>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</si>
  <si>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</si>
  <si>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</si>
  <si>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</si>
  <si>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</si>
  <si>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</si>
  <si>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</si>
  <si>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</si>
  <si>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</si>
  <si>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</si>
  <si>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</si>
  <si>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</si>
  <si>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</si>
  <si>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</si>
  <si>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</si>
  <si>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</si>
  <si>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</si>
  <si>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</si>
  <si>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</si>
  <si>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</si>
  <si>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</si>
  <si>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</si>
  <si>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</si>
  <si>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</si>
  <si>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</si>
  <si>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</si>
  <si>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</si>
  <si>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</si>
  <si>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</si>
  <si>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</si>
  <si>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</si>
  <si>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</si>
  <si>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</si>
  <si>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</si>
  <si>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</si>
  <si>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</si>
  <si>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</si>
  <si>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</si>
  <si>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</si>
  <si>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</si>
  <si>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</si>
  <si>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</si>
  <si>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</si>
  <si>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</si>
  <si>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</si>
  <si>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</si>
  <si>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</si>
  <si>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</si>
  <si>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</si>
  <si>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</si>
  <si>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</si>
  <si>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</si>
  <si>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</si>
  <si>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</si>
  <si>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</si>
  <si>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</si>
  <si>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</si>
  <si>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</si>
  <si>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</si>
  <si>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</si>
  <si>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</si>
  <si>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</si>
  <si>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</si>
  <si>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</si>
  <si>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</si>
  <si>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</si>
  <si>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</si>
  <si>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</si>
  <si>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</si>
  <si>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</si>
  <si>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</si>
  <si>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</si>
  <si>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</si>
  <si>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</si>
  <si>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</si>
  <si>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</si>
  <si>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</si>
  <si>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</si>
  <si>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</si>
  <si>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</si>
  <si>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</si>
  <si>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</si>
  <si>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</si>
  <si>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</si>
  <si>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</si>
  <si>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</si>
  <si>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</si>
  <si>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</si>
  <si>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</si>
  <si>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</si>
  <si>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</si>
  <si>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</si>
  <si>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</si>
  <si>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</si>
  <si>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</si>
  <si>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</si>
  <si>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</si>
  <si>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</si>
  <si>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</si>
  <si>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</si>
  <si>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</si>
  <si>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</si>
  <si>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</si>
  <si>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</si>
  <si>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</si>
  <si>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</si>
  <si>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</si>
  <si>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</si>
  <si>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</si>
  <si>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</si>
  <si>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</si>
  <si>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</si>
  <si>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</si>
  <si>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</si>
  <si>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</si>
  <si>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</si>
  <si>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</si>
  <si>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</si>
  <si>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</si>
  <si>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</si>
  <si>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</si>
  <si>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</si>
  <si>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</si>
  <si>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</si>
  <si>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</si>
  <si>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</si>
  <si>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</si>
  <si>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</si>
  <si>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</si>
  <si>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</si>
  <si>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</si>
  <si>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</si>
  <si>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</si>
  <si>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</si>
  <si>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</si>
  <si>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</si>
  <si>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</si>
  <si>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</si>
  <si>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</si>
  <si>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</si>
  <si>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</si>
  <si>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</si>
  <si>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</si>
  <si>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</si>
  <si>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</si>
  <si>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</si>
  <si>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</si>
  <si>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</si>
  <si>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</si>
  <si>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</si>
  <si>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</si>
  <si>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</si>
  <si>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</si>
  <si>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</si>
  <si>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</si>
  <si>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</si>
  <si>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</si>
  <si>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</si>
  <si>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</si>
  <si>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</si>
  <si>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</si>
  <si>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</si>
  <si>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</si>
  <si>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</si>
  <si>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</si>
  <si>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</si>
  <si>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</si>
  <si>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</si>
  <si>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</si>
  <si>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</si>
  <si>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</si>
  <si>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</si>
  <si>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</si>
  <si>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</si>
  <si>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</si>
  <si>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</si>
  <si>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</si>
  <si>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</si>
  <si>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</si>
  <si>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</si>
  <si>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</si>
  <si>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</si>
  <si>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</si>
  <si>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</si>
  <si>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</si>
  <si>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</si>
  <si>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</si>
  <si>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</si>
  <si>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</si>
  <si>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</si>
  <si>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</si>
  <si>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</si>
  <si>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</si>
  <si>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</si>
  <si>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</si>
  <si>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</si>
  <si>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</si>
  <si>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</si>
  <si>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</si>
  <si>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</si>
  <si>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</si>
  <si>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</si>
  <si>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</si>
  <si>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</si>
  <si>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</si>
  <si>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</si>
  <si>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</si>
  <si>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</si>
  <si>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</si>
  <si>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</si>
  <si>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</si>
  <si>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</si>
  <si>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</si>
  <si>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</si>
  <si>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</si>
  <si>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</si>
  <si>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</si>
  <si>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</si>
  <si>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</si>
  <si>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</si>
  <si>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</si>
  <si>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</si>
  <si>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</si>
  <si>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</si>
  <si>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</si>
  <si>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</si>
  <si>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</si>
  <si>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</si>
  <si>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</si>
  <si>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</si>
  <si>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</si>
  <si>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</si>
  <si>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</si>
  <si>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</si>
  <si>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</si>
  <si>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</si>
  <si>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</si>
  <si>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</si>
  <si>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</si>
  <si>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</si>
  <si>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</si>
  <si>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</si>
  <si>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</si>
  <si>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</si>
  <si>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</si>
  <si>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</si>
  <si>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</si>
  <si>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</si>
  <si>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</si>
  <si>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</si>
  <si>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</si>
  <si>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</si>
  <si>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</si>
  <si>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</si>
  <si>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</si>
  <si>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</si>
  <si>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</si>
  <si>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</si>
  <si>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</si>
  <si>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</si>
  <si>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</si>
  <si>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</si>
  <si>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</si>
  <si>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</si>
  <si>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</si>
  <si>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</si>
  <si>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</si>
  <si>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</si>
  <si>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</si>
  <si>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</si>
  <si>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</si>
  <si>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</si>
  <si>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</si>
  <si>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</si>
  <si>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</si>
  <si>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</si>
  <si>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</si>
  <si>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</si>
  <si>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</si>
  <si>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</si>
  <si>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</si>
  <si>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</si>
  <si>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</si>
  <si>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</si>
  <si>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</si>
  <si>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</si>
  <si>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</si>
  <si>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</si>
  <si>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</si>
  <si>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</si>
  <si>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</si>
  <si>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</si>
  <si>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</si>
  <si>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</si>
  <si>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</si>
  <si>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</si>
  <si>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</si>
  <si>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</si>
  <si>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</si>
  <si>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</si>
  <si>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</si>
  <si>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</si>
  <si>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</si>
  <si>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</si>
  <si>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</si>
  <si>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</si>
  <si>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</si>
  <si>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</si>
  <si>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</si>
  <si>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</si>
  <si>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</si>
  <si>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</si>
  <si>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</si>
  <si>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</si>
  <si>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</si>
  <si>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</si>
  <si>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</si>
  <si>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</si>
  <si>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</si>
  <si>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</si>
  <si>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</si>
  <si>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</si>
  <si>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</si>
  <si>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</si>
  <si>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</si>
  <si>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</si>
  <si>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</si>
  <si>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</si>
  <si>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</si>
  <si>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</si>
  <si>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</si>
  <si>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</si>
  <si>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</si>
  <si>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</si>
  <si>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</si>
  <si>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</si>
  <si>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</si>
  <si>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</si>
  <si>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</si>
  <si>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</si>
  <si>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</si>
  <si>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</si>
  <si>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</si>
  <si>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</si>
  <si>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</si>
  <si>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</si>
  <si>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</si>
  <si>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</si>
  <si>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</si>
  <si>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</si>
  <si>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</si>
  <si>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</si>
  <si>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</si>
  <si>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</si>
  <si>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</si>
  <si>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</si>
  <si>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</si>
  <si>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</si>
  <si>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</si>
  <si>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</si>
  <si>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</si>
  <si>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</si>
  <si>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</si>
  <si>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</si>
  <si>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</si>
  <si>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</si>
  <si>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</si>
  <si>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</si>
  <si>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</si>
  <si>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</si>
  <si>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</si>
  <si>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</si>
  <si>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</si>
  <si>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</si>
  <si>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</si>
  <si>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</si>
  <si>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</si>
  <si>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</si>
  <si>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</si>
  <si>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</si>
  <si>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</si>
  <si>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</si>
  <si>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</si>
  <si>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</si>
  <si>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</si>
  <si>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</si>
  <si>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</si>
  <si>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</si>
  <si>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</si>
  <si>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</si>
  <si>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</si>
  <si>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</si>
  <si>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</si>
  <si>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</si>
  <si>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</si>
  <si>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</si>
  <si>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</si>
  <si>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</si>
  <si>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</si>
  <si>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</si>
  <si>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</si>
  <si>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</si>
  <si>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</si>
  <si>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</si>
  <si>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</si>
  <si>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</si>
  <si>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</si>
  <si>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</si>
  <si>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</si>
  <si>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</si>
  <si>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</si>
  <si>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</si>
  <si>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</si>
  <si>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</si>
  <si>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</si>
  <si>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</si>
  <si>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</si>
  <si>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</si>
  <si>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</si>
  <si>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</si>
  <si>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</si>
  <si>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</si>
  <si>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</si>
  <si>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</si>
  <si>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</si>
  <si>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</si>
  <si>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</si>
  <si>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</si>
  <si>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</si>
  <si>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</si>
  <si>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</si>
  <si>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</si>
  <si>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</si>
  <si>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</si>
  <si>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</si>
  <si>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</si>
  <si>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</si>
  <si>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</si>
  <si>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</si>
  <si>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</si>
  <si>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</si>
  <si>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</si>
  <si>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</si>
  <si>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</si>
  <si>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</si>
  <si>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</si>
  <si>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</si>
  <si>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</si>
  <si>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</si>
  <si>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</si>
  <si>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</si>
  <si>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</si>
  <si>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</si>
  <si>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</si>
  <si>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</si>
  <si>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</si>
  <si>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</si>
  <si>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</si>
  <si>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</si>
  <si>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</si>
  <si>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</si>
  <si>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</si>
  <si>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</si>
  <si>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</si>
  <si>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</si>
  <si>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</si>
  <si>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</si>
  <si>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</si>
  <si>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</si>
  <si>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</si>
  <si>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</si>
  <si>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</si>
  <si>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</si>
  <si>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</si>
  <si>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</si>
  <si>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</si>
  <si>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</si>
  <si>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</si>
  <si>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</si>
  <si>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</si>
  <si>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</si>
  <si>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</si>
  <si>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</si>
  <si>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</si>
  <si>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</si>
  <si>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</si>
  <si>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</si>
  <si>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</si>
  <si>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</si>
  <si>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</si>
  <si>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</si>
  <si>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</si>
  <si>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</si>
  <si>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</si>
  <si>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</si>
  <si>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</si>
  <si>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</si>
  <si>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</si>
  <si>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</si>
  <si>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</si>
  <si>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</si>
  <si>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</si>
  <si>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</si>
  <si>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</si>
  <si>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</si>
  <si>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</si>
  <si>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</si>
  <si>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</si>
  <si>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</si>
  <si>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</si>
  <si>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</si>
  <si>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</si>
  <si>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</si>
  <si>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</si>
  <si>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</si>
  <si>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</si>
  <si>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</si>
  <si>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</si>
  <si>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</si>
  <si>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</si>
  <si>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</si>
  <si>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</si>
  <si>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</si>
  <si>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</si>
  <si>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</si>
  <si>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</si>
  <si>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</si>
  <si>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</si>
  <si>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</si>
  <si>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</si>
  <si>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</si>
  <si>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</si>
  <si>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</si>
  <si>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</si>
  <si>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</si>
  <si>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</si>
  <si>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</si>
  <si>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</si>
  <si>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</si>
  <si>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</si>
  <si>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</si>
  <si>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</si>
  <si>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</si>
  <si>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</si>
  <si>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</si>
  <si>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</si>
  <si>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</si>
  <si>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</si>
  <si>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</si>
  <si>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</si>
  <si>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</si>
  <si>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</si>
  <si>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</si>
  <si>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</si>
  <si>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</si>
  <si>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</si>
  <si>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</si>
  <si>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</si>
  <si>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</si>
  <si>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</si>
  <si>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</si>
  <si>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</si>
  <si>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</si>
  <si>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</si>
  <si>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</si>
  <si>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</si>
  <si>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</si>
  <si>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</si>
  <si>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</si>
  <si>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</si>
  <si>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</si>
  <si>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</si>
  <si>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</si>
  <si>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</si>
  <si>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</si>
  <si>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</si>
  <si>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</si>
  <si>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</si>
  <si>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</si>
  <si>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</si>
  <si>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</si>
  <si>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</si>
  <si>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</si>
  <si>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</si>
  <si>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</si>
  <si>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</si>
  <si>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</si>
  <si>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</si>
  <si>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</si>
  <si>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</si>
  <si>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</si>
  <si>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</si>
  <si>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</si>
  <si>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</si>
  <si>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</si>
  <si>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</si>
  <si>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</si>
  <si>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</si>
  <si>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</si>
  <si>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</si>
  <si>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</si>
  <si>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</si>
  <si>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</si>
  <si>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</si>
  <si>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</si>
  <si>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</si>
  <si>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</si>
  <si>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</si>
  <si>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</si>
  <si>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</si>
  <si>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</si>
  <si>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</si>
  <si>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</si>
  <si>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</si>
  <si>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</si>
  <si>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</si>
  <si>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</si>
  <si>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</si>
  <si>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</si>
  <si>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</si>
  <si>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</si>
  <si>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</si>
  <si>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</si>
  <si>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</si>
  <si>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</si>
  <si>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</si>
  <si>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</si>
  <si>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</si>
  <si>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</si>
  <si>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</si>
  <si>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</si>
  <si>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</si>
  <si>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</si>
  <si>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</si>
  <si>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</si>
  <si>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</si>
  <si>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</si>
  <si>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</si>
  <si>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</si>
  <si>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</si>
  <si>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</si>
  <si>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</si>
  <si>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</si>
  <si>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</si>
  <si>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</si>
  <si>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</si>
  <si>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</si>
  <si>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</si>
  <si>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</si>
  <si>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</si>
  <si>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</si>
  <si>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</si>
  <si>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</si>
  <si>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</si>
  <si>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</si>
  <si>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</si>
  <si>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</si>
  <si>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</si>
  <si>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</si>
  <si>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</si>
  <si>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</si>
  <si>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</si>
  <si>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</si>
  <si>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</si>
  <si>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</si>
  <si>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</si>
  <si>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</si>
  <si>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</si>
  <si>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</si>
  <si>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</si>
  <si>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</si>
  <si>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</si>
  <si>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</si>
  <si>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</si>
  <si>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</si>
  <si>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</si>
  <si>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</si>
  <si>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</si>
  <si>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</si>
  <si>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</si>
  <si>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</si>
  <si>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</si>
  <si>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</si>
  <si>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</si>
  <si>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</si>
  <si>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</si>
  <si>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</si>
  <si>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</si>
  <si>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</si>
  <si>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</si>
  <si>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</si>
  <si>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</si>
  <si>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</si>
  <si>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</si>
  <si>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</si>
  <si>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</si>
  <si>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</si>
  <si>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</si>
  <si>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</si>
  <si>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</si>
  <si>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</si>
  <si>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</si>
  <si>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</si>
  <si>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</si>
  <si>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</si>
  <si>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</si>
  <si>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</si>
  <si>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</si>
  <si>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</si>
  <si>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</si>
  <si>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</si>
  <si>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</si>
  <si>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</si>
  <si>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</si>
  <si>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</si>
  <si>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</si>
  <si>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</si>
  <si>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</si>
  <si>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</si>
  <si>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</si>
  <si>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</si>
  <si>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</si>
  <si>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</si>
  <si>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</si>
  <si>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</si>
  <si>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</si>
  <si>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</si>
  <si>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</si>
  <si>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</si>
  <si>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</si>
  <si>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</si>
  <si>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</si>
  <si>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</si>
  <si>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</si>
  <si>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</si>
  <si>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</si>
  <si>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</si>
  <si>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</si>
  <si>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</si>
  <si>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</si>
  <si>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</si>
  <si>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</si>
  <si>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</si>
  <si>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</si>
  <si>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</si>
  <si>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</si>
  <si>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</si>
  <si>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</si>
  <si>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</si>
  <si>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</si>
  <si>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</si>
  <si>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</si>
  <si>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</si>
  <si>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</si>
  <si>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</si>
  <si>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</si>
  <si>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</si>
  <si>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</si>
  <si>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</si>
  <si>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</si>
  <si>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</si>
  <si>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</si>
  <si>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</si>
  <si>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</si>
  <si>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</si>
  <si>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</si>
  <si>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</si>
  <si>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</si>
  <si>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</si>
  <si>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</si>
  <si>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</si>
  <si>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</si>
  <si>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</si>
  <si>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</si>
  <si>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</si>
  <si>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</si>
  <si>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</si>
  <si>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</si>
  <si>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</si>
  <si>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</si>
  <si>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</si>
  <si>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</si>
  <si>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</si>
  <si>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</si>
  <si>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</si>
  <si>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</si>
  <si>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</si>
  <si>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</si>
  <si>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</si>
  <si>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</si>
  <si>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</si>
  <si>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</si>
  <si>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</si>
  <si>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</si>
  <si>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</si>
  <si>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</si>
  <si>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</si>
  <si>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</si>
  <si>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</si>
  <si>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</si>
  <si>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</si>
  <si>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</si>
  <si>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</si>
  <si>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</si>
  <si>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</si>
  <si>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</si>
  <si>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</si>
  <si>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</si>
  <si>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</si>
  <si>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</si>
  <si>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</si>
  <si>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</si>
  <si>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</si>
  <si>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</si>
  <si>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</si>
  <si>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</si>
  <si>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</si>
  <si>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</si>
  <si>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</si>
  <si>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</si>
  <si>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</si>
  <si>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</si>
  <si>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</si>
  <si>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</si>
  <si>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</si>
  <si>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</si>
  <si>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</si>
  <si>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</si>
  <si>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</si>
  <si>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</si>
  <si>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</si>
  <si>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</si>
  <si>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</si>
  <si>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</si>
  <si>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</si>
  <si>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</si>
  <si>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</si>
  <si>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</si>
  <si>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</si>
  <si>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</si>
  <si>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</si>
  <si>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</si>
  <si>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</si>
  <si>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</si>
  <si>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</si>
  <si>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</si>
  <si>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</si>
  <si>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</si>
  <si>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</si>
  <si>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</si>
  <si>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</si>
  <si>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</si>
  <si>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</si>
  <si>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</si>
  <si>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</si>
  <si>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</si>
  <si>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</si>
  <si>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</si>
  <si>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</si>
  <si>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</si>
  <si>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</si>
  <si>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</si>
  <si>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</si>
  <si>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</si>
  <si>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</si>
  <si>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</si>
  <si>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</si>
  <si>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</si>
  <si>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</si>
  <si>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</si>
  <si>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</si>
  <si>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</si>
  <si>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</si>
  <si>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</si>
  <si>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</si>
  <si>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</si>
  <si>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</si>
  <si>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</si>
  <si>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</si>
  <si>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</si>
  <si>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</si>
  <si>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</si>
  <si>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</si>
  <si>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</si>
  <si>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</si>
  <si>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</si>
  <si>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</si>
  <si>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</si>
  <si>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</si>
  <si>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</si>
  <si>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</si>
  <si>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</si>
  <si>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</si>
  <si>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</si>
  <si>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</si>
  <si>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</si>
  <si>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</si>
  <si>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</si>
  <si>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</si>
  <si>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</si>
  <si>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</si>
  <si>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</si>
  <si>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</si>
  <si>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</si>
  <si>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</si>
  <si>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</si>
  <si>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</si>
  <si>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</si>
  <si>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</si>
  <si>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</si>
  <si>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</si>
  <si>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</si>
  <si>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</si>
  <si>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</si>
  <si>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</si>
  <si>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</si>
  <si>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</si>
  <si>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</si>
  <si>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</si>
  <si>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</si>
  <si>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</si>
  <si>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</si>
  <si>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</si>
  <si>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</si>
  <si>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</si>
  <si>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</si>
  <si>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</si>
  <si>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</si>
  <si>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</si>
  <si>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</si>
  <si>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</si>
  <si>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</si>
  <si>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</si>
  <si>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</si>
  <si>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</si>
  <si>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</si>
  <si>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</si>
  <si>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</si>
  <si>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</si>
  <si>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</si>
  <si>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</si>
  <si>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</si>
  <si>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</si>
  <si>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</si>
  <si>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</si>
  <si>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</si>
  <si>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</si>
  <si>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</si>
  <si>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</si>
  <si>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</si>
  <si>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</si>
  <si>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</si>
  <si>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</si>
  <si>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</si>
  <si>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</si>
  <si>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</si>
  <si>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</si>
  <si>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</si>
  <si>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</si>
  <si>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</si>
  <si>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</si>
  <si>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</si>
  <si>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</si>
  <si>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</si>
  <si>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</si>
  <si>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</si>
  <si>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</si>
  <si>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</si>
  <si>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</si>
  <si>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</si>
  <si>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</si>
  <si>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</si>
  <si>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</si>
  <si>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</si>
  <si>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</si>
  <si>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</si>
  <si>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</si>
  <si>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</si>
  <si>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</si>
  <si>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</si>
  <si>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</si>
  <si>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</si>
  <si>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</si>
  <si>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</si>
  <si>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</si>
  <si>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</si>
  <si>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</si>
  <si>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</si>
  <si>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</si>
  <si>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</si>
  <si>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</si>
  <si>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</si>
  <si>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</si>
  <si>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</si>
  <si>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</si>
  <si>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</si>
  <si>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</si>
  <si>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</si>
  <si>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</si>
  <si>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</si>
  <si>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</si>
  <si>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</si>
  <si>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</si>
  <si>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</si>
  <si>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</si>
  <si>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</si>
  <si>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</si>
  <si>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</si>
  <si>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</si>
  <si>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</si>
  <si>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</si>
  <si>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</si>
  <si>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</si>
  <si>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</si>
  <si>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</si>
  <si>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</si>
  <si>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</si>
  <si>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</si>
  <si>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</si>
  <si>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</si>
  <si>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</si>
  <si>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</si>
  <si>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</si>
  <si>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</si>
  <si>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</si>
  <si>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</si>
  <si>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</si>
  <si>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</si>
  <si>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</si>
  <si>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</si>
  <si>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</si>
  <si>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</si>
  <si>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</si>
  <si>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</si>
  <si>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</si>
  <si>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</si>
  <si>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</si>
  <si>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</si>
  <si>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</si>
  <si>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</si>
  <si>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</si>
  <si>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</si>
  <si>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</si>
  <si>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</si>
  <si>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</si>
  <si>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</si>
  <si>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</si>
  <si>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</si>
  <si>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</si>
  <si>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</si>
  <si>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</si>
  <si>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</si>
  <si>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</si>
  <si>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</si>
  <si>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</si>
  <si>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</si>
  <si>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</si>
  <si>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</si>
  <si>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</si>
  <si>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</si>
  <si>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</si>
  <si>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</si>
  <si>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</si>
  <si>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</si>
  <si>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</si>
  <si>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</si>
  <si>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</si>
  <si>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</si>
  <si>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</si>
  <si>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</si>
  <si>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</si>
  <si>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</si>
  <si>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</si>
  <si>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</si>
  <si>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</si>
  <si>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</si>
  <si>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</si>
  <si>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</si>
  <si>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</si>
  <si>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</si>
  <si>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</si>
  <si>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</si>
  <si>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</si>
  <si>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</si>
  <si>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</si>
  <si>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</si>
  <si>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</si>
  <si>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</si>
  <si>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</si>
  <si>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</si>
  <si>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</si>
  <si>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</si>
  <si>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</si>
  <si>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</si>
  <si>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</si>
  <si>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</si>
  <si>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</si>
  <si>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</si>
  <si>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</si>
  <si>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</si>
  <si>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</si>
  <si>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</si>
  <si>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</si>
  <si>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</si>
  <si>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</si>
  <si>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</si>
  <si>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</si>
  <si>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</si>
  <si>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</si>
  <si>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</si>
  <si>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</si>
  <si>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</si>
  <si>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</si>
  <si>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</si>
  <si>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</si>
  <si>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</si>
  <si>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</si>
  <si>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</si>
  <si>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</si>
  <si>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</si>
  <si>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</si>
  <si>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</si>
  <si>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</si>
  <si>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</si>
  <si>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</si>
  <si>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</si>
  <si>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</si>
  <si>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</si>
  <si>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</si>
  <si>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</si>
  <si>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</si>
  <si>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</si>
  <si>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</si>
  <si>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</si>
  <si>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</si>
  <si>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</si>
  <si>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</si>
  <si>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</si>
  <si>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</si>
  <si>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</si>
  <si>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</si>
  <si>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</si>
  <si>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</si>
  <si>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</si>
  <si>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</si>
  <si>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</si>
  <si>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</si>
  <si>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</si>
  <si>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</si>
  <si>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</si>
  <si>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</si>
  <si>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</si>
  <si>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</si>
  <si>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</si>
  <si>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</si>
  <si>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</si>
  <si>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</si>
  <si>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</si>
  <si>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</si>
  <si>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</si>
  <si>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</si>
  <si>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</si>
  <si>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</si>
  <si>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</si>
  <si>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</si>
  <si>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</si>
  <si>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</si>
  <si>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</si>
  <si>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</si>
  <si>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</si>
  <si>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</si>
  <si>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</si>
  <si>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</si>
  <si>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</si>
  <si>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</si>
  <si>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</si>
  <si>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</si>
  <si>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</si>
  <si>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</si>
  <si>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</si>
  <si>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</si>
  <si>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</si>
  <si>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</si>
  <si>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</si>
  <si>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</si>
  <si>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</si>
  <si>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</si>
  <si>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</si>
  <si>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</si>
  <si>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</si>
  <si>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</si>
  <si>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</si>
  <si>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</si>
  <si>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</si>
  <si>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</si>
  <si>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</si>
  <si>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</si>
  <si>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</si>
  <si>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</si>
  <si>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</si>
  <si>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</si>
  <si>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</si>
  <si>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</si>
  <si>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</si>
  <si>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</si>
  <si>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</si>
  <si>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</si>
  <si>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</si>
  <si>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</si>
  <si>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</si>
  <si>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</si>
  <si>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</si>
  <si>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</si>
  <si>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</si>
  <si>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</si>
  <si>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</si>
  <si>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</si>
  <si>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</si>
  <si>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</si>
  <si>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</si>
  <si>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</si>
  <si>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</si>
  <si>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</si>
  <si>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</si>
  <si>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</si>
  <si>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</si>
  <si>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</si>
  <si>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</si>
  <si>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</si>
  <si>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</si>
  <si>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</si>
  <si>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</si>
  <si>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</si>
  <si>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</si>
  <si>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</si>
  <si>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</si>
  <si>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</si>
  <si>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</si>
  <si>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</si>
  <si>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</si>
  <si>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</si>
  <si>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</si>
  <si>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</si>
  <si>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</si>
  <si>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</si>
  <si>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</si>
  <si>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</si>
  <si>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</si>
  <si>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</si>
  <si>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</si>
  <si>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</si>
  <si>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</si>
  <si>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</si>
  <si>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</si>
  <si>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</si>
  <si>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</si>
  <si>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</si>
  <si>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</si>
  <si>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</si>
  <si>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</si>
  <si>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</si>
  <si>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</si>
  <si>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</si>
  <si>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</si>
  <si>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</si>
  <si>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</si>
  <si>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</si>
  <si>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</si>
  <si>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</si>
  <si>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</si>
  <si>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</si>
  <si>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</si>
  <si>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</si>
  <si>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</si>
  <si>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</si>
  <si>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</si>
  <si>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</si>
  <si>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</si>
  <si>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</si>
  <si>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</si>
  <si>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</si>
  <si>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</si>
  <si>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</si>
  <si>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</si>
  <si>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</si>
  <si>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</si>
  <si>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</si>
  <si>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</si>
  <si>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</si>
  <si>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</si>
  <si>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</si>
  <si>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</si>
  <si>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</si>
  <si>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</si>
  <si>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</si>
  <si>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</si>
  <si>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</si>
  <si>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</si>
  <si>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</si>
  <si>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</si>
  <si>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</si>
  <si>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</si>
  <si>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</si>
  <si>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</si>
  <si>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</si>
  <si>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</si>
  <si>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</si>
  <si>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</si>
  <si>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</si>
  <si>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</si>
  <si>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</si>
  <si>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</si>
  <si>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</si>
  <si>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</si>
  <si>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</si>
  <si>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</si>
  <si>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</si>
  <si>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</si>
  <si>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</si>
  <si>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</si>
  <si>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</si>
  <si>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</si>
  <si>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</si>
  <si>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</si>
  <si>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</si>
  <si>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</si>
  <si>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</si>
  <si>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</si>
  <si>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</si>
  <si>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</si>
  <si>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</si>
  <si>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</si>
  <si>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</si>
  <si>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</si>
  <si>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</si>
  <si>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</si>
  <si>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</si>
  <si>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</si>
  <si>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</si>
  <si>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</si>
  <si>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</si>
  <si>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</si>
  <si>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</si>
  <si>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</si>
  <si>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</si>
  <si>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</si>
  <si>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</si>
  <si>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</si>
  <si>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</si>
  <si>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</si>
  <si>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</si>
  <si>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</si>
  <si>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</si>
  <si>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</si>
  <si>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</si>
  <si>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</si>
  <si>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</si>
  <si>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</si>
  <si>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</si>
  <si>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</si>
  <si>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</si>
  <si>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</si>
  <si>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</si>
  <si>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</si>
  <si>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</si>
  <si>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</si>
  <si>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</si>
  <si>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</si>
  <si>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</si>
  <si>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</si>
  <si>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</si>
  <si>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</si>
  <si>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</si>
  <si>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</si>
  <si>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</si>
  <si>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</si>
  <si>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</si>
  <si>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</si>
  <si>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</si>
  <si>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</si>
  <si>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</si>
  <si>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</si>
  <si>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</si>
  <si>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</si>
  <si>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</si>
  <si>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</si>
  <si>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</si>
  <si>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</si>
  <si>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</si>
  <si>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</si>
  <si>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</si>
  <si>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</si>
  <si>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</si>
  <si>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</si>
  <si>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</si>
  <si>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</si>
  <si>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</si>
  <si>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</si>
  <si>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</si>
  <si>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</si>
  <si>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</si>
  <si>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</si>
  <si>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</si>
  <si>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</si>
  <si>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</si>
  <si>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</si>
  <si>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</si>
  <si>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</si>
  <si>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</si>
  <si>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</si>
  <si>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</si>
  <si>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</si>
  <si>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</si>
  <si>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</si>
  <si>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</si>
  <si>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</si>
  <si>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</si>
  <si>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</si>
  <si>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</si>
  <si>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</si>
  <si>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</si>
  <si>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</si>
  <si>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</si>
  <si>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</si>
  <si>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</si>
  <si>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</si>
  <si>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</si>
  <si>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</si>
  <si>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</si>
  <si>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</si>
  <si>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</si>
  <si>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</si>
  <si>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</si>
  <si>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</si>
  <si>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</si>
  <si>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</si>
  <si>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</si>
  <si>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</si>
  <si>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</si>
  <si>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</si>
  <si>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</si>
  <si>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</si>
  <si>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</si>
  <si>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</si>
  <si>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</si>
  <si>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</si>
  <si>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</si>
  <si>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</si>
  <si>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</si>
  <si>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</si>
  <si>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</si>
  <si>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</si>
  <si>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</si>
  <si>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</si>
  <si>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</si>
  <si>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</si>
  <si>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</si>
  <si>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</si>
  <si>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</si>
  <si>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</si>
  <si>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</si>
  <si>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</si>
  <si>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</si>
  <si>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</si>
  <si>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</si>
  <si>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</si>
  <si>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</si>
  <si>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</si>
  <si>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</si>
  <si>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</si>
  <si>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</si>
  <si>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</si>
  <si>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</si>
  <si>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</si>
  <si>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</si>
  <si>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</si>
  <si>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</si>
  <si>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</si>
  <si>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</si>
  <si>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</si>
  <si>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</si>
  <si>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</si>
  <si>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</si>
  <si>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</si>
  <si>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</si>
  <si>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</si>
  <si>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</si>
  <si>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</si>
  <si>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</si>
  <si>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</si>
  <si>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</si>
  <si>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</si>
  <si>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</si>
  <si>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</si>
  <si>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</si>
  <si>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</si>
  <si>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</si>
  <si>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</si>
  <si>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</si>
  <si>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</si>
  <si>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</si>
  <si>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</si>
  <si>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</si>
  <si>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</si>
  <si>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</si>
  <si>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</si>
  <si>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</si>
  <si>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</si>
  <si>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</si>
  <si>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</si>
  <si>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</si>
  <si>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</si>
  <si>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</si>
  <si>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</si>
  <si>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</si>
  <si>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</si>
  <si>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</si>
  <si>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</si>
  <si>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</si>
  <si>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</si>
  <si>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</si>
  <si>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</si>
  <si>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</si>
  <si>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</si>
  <si>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</si>
  <si>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</si>
  <si>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</si>
  <si>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</si>
  <si>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</si>
  <si>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</si>
  <si>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</si>
  <si>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</si>
  <si>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</si>
  <si>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</si>
  <si>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</si>
  <si>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</si>
  <si>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</si>
  <si>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</si>
  <si>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</si>
  <si>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</si>
  <si>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</si>
  <si>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</si>
  <si>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</si>
  <si>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</si>
  <si>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</si>
  <si>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</si>
  <si>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</si>
  <si>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</si>
  <si>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</si>
  <si>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</si>
  <si>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</si>
  <si>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</si>
  <si>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</si>
  <si>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</si>
  <si>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</si>
  <si>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</si>
  <si>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</si>
  <si>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</si>
  <si>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</si>
  <si>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</si>
  <si>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</si>
  <si>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</si>
  <si>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</si>
  <si>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</si>
  <si>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</si>
  <si>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</si>
  <si>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</si>
  <si>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</si>
  <si>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</si>
  <si>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</si>
  <si>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</si>
  <si>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</si>
  <si>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</si>
  <si>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</si>
  <si>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</si>
  <si>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</si>
  <si>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</si>
  <si>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</si>
  <si>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</si>
  <si>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</si>
  <si>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</si>
  <si>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</si>
  <si>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</si>
  <si>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</si>
  <si>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</si>
  <si>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</si>
  <si>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</si>
  <si>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</si>
  <si>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</si>
  <si>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</si>
  <si>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</si>
  <si>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</si>
  <si>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</si>
  <si>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</si>
  <si>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</si>
  <si>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</si>
  <si>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</si>
  <si>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</si>
  <si>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</si>
  <si>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</si>
  <si>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</si>
  <si>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</si>
  <si>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</si>
  <si>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</si>
  <si>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</si>
  <si>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</si>
  <si>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</si>
  <si>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</si>
  <si>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</si>
  <si>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</si>
  <si>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</si>
  <si>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</si>
  <si>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</si>
  <si>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</si>
  <si>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</si>
  <si>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</si>
  <si>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</si>
  <si>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</si>
  <si>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</si>
  <si>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</si>
  <si>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</si>
  <si>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</si>
  <si>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</si>
  <si>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</si>
  <si>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</si>
  <si>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</si>
  <si>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</si>
  <si>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</si>
  <si>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</si>
  <si>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</si>
  <si>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</si>
  <si>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</si>
  <si>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</si>
  <si>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</si>
  <si>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</si>
  <si>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</si>
  <si>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</si>
  <si>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</si>
  <si>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</si>
  <si>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</si>
  <si>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</si>
  <si>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</si>
  <si>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</si>
  <si>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</si>
  <si>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</si>
  <si>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</si>
  <si>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</si>
  <si>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</si>
  <si>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</si>
  <si>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</si>
  <si>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</si>
  <si>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</si>
  <si>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</si>
  <si>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</si>
  <si>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</si>
  <si>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</si>
  <si>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</si>
  <si>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</si>
  <si>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</si>
  <si>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</si>
  <si>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</si>
  <si>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</si>
  <si>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</si>
  <si>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</si>
  <si>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</si>
  <si>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</si>
  <si>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</si>
  <si>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</si>
  <si>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</si>
  <si>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</si>
  <si>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</si>
  <si>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</si>
  <si>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</si>
  <si>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</si>
  <si>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</si>
  <si>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</si>
  <si>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</si>
  <si>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</si>
  <si>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</si>
  <si>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</si>
  <si>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</si>
  <si>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</si>
  <si>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</si>
  <si>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</si>
  <si>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</si>
  <si>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</si>
  <si>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</si>
  <si>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</si>
  <si>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</si>
  <si>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</si>
  <si>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</si>
  <si>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</si>
  <si>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</si>
  <si>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</si>
  <si>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</si>
  <si>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</si>
  <si>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</si>
  <si>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</si>
  <si>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</si>
  <si>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</si>
  <si>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</si>
  <si>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</si>
  <si>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</si>
  <si>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</si>
  <si>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</si>
  <si>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</si>
  <si>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</si>
  <si>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</si>
  <si>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</si>
  <si>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</si>
  <si>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</si>
  <si>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</si>
  <si>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</si>
  <si>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</si>
  <si>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</si>
  <si>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</si>
  <si>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</si>
  <si>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</si>
  <si>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</si>
  <si>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</si>
  <si>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</si>
  <si>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</si>
  <si>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</si>
  <si>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</si>
  <si>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</si>
  <si>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</si>
  <si>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</si>
  <si>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</si>
  <si>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</si>
  <si>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</si>
  <si>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</si>
  <si>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</si>
  <si>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</si>
  <si>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</si>
  <si>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</si>
  <si>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</si>
  <si>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</si>
  <si>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</si>
  <si>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</si>
  <si>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</si>
  <si>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</si>
  <si>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</si>
  <si>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</si>
  <si>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</si>
  <si>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</si>
  <si>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</si>
  <si>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</si>
  <si>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</si>
  <si>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</si>
  <si>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</si>
  <si>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</si>
  <si>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</si>
  <si>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</si>
  <si>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</si>
  <si>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</si>
  <si>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</si>
  <si>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</si>
  <si>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</si>
  <si>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</si>
  <si>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</si>
  <si>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</si>
  <si>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</si>
  <si>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</si>
  <si>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</si>
  <si>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</si>
  <si>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</si>
  <si>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</si>
  <si>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</si>
  <si>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</si>
  <si>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</si>
  <si>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</si>
  <si>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</si>
  <si>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</si>
  <si>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</si>
  <si>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</si>
  <si>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</si>
  <si>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</si>
  <si>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</si>
  <si>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</si>
  <si>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</si>
  <si>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</si>
  <si>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</si>
  <si>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</si>
  <si>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</si>
  <si>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</si>
  <si>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</si>
  <si>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</si>
  <si>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</si>
  <si>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</si>
  <si>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</si>
  <si>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</si>
  <si>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</si>
  <si>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</si>
  <si>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</si>
  <si>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</si>
  <si>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</si>
  <si>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</si>
  <si>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</si>
  <si>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</si>
  <si>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</si>
  <si>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</si>
  <si>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</si>
  <si>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</si>
  <si>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</si>
  <si>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</si>
  <si>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</si>
  <si>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</si>
  <si>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</si>
  <si>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</si>
  <si>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</si>
  <si>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</si>
  <si>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</si>
  <si>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</si>
  <si>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</si>
  <si>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</si>
  <si>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</si>
  <si>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</si>
  <si>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</si>
  <si>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</si>
  <si>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</si>
  <si>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</si>
  <si>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</si>
  <si>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</si>
  <si>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</si>
  <si>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</si>
  <si>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</si>
  <si>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</si>
  <si>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</si>
  <si>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</si>
  <si>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</si>
  <si>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</si>
  <si>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</si>
  <si>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</si>
  <si>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</si>
  <si>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</si>
  <si>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</si>
  <si>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</si>
  <si>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</si>
  <si>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</si>
  <si>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</si>
  <si>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</si>
  <si>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</si>
  <si>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</si>
  <si>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</si>
  <si>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</si>
  <si>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</si>
  <si>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</si>
  <si>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</si>
  <si>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</si>
  <si>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</si>
  <si>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</si>
  <si>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</si>
  <si>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</si>
  <si>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</si>
  <si>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</si>
  <si>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</si>
  <si>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</si>
  <si>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</si>
  <si>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</si>
  <si>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</si>
  <si>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</si>
  <si>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</si>
  <si>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</si>
  <si>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</si>
  <si>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</si>
  <si>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</si>
  <si>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</si>
  <si>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</si>
  <si>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</si>
  <si>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</si>
  <si>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</si>
  <si>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</si>
  <si>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</si>
  <si>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</si>
  <si>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</si>
  <si>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</si>
  <si>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</si>
  <si>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</si>
  <si>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</si>
  <si>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</si>
  <si>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</si>
  <si>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</si>
  <si>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</si>
  <si>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</si>
  <si>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</si>
  <si>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</si>
  <si>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</si>
  <si>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</si>
  <si>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</si>
  <si>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</si>
  <si>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</si>
  <si>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</si>
  <si>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</si>
  <si>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</si>
  <si>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</si>
  <si>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</si>
  <si>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</si>
  <si>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</si>
  <si>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</si>
  <si>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</si>
  <si>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</si>
  <si>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</si>
  <si>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</si>
  <si>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</si>
  <si>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</si>
  <si>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</si>
  <si>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</si>
  <si>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</si>
  <si>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</si>
  <si>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</si>
  <si>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</si>
  <si>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</si>
  <si>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</si>
  <si>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</si>
  <si>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</si>
  <si>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</si>
  <si>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</si>
  <si>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</si>
  <si>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</si>
  <si>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</si>
  <si>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</si>
  <si>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</si>
  <si>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</si>
  <si>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</si>
  <si>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</si>
  <si>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</si>
  <si>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</si>
  <si>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</si>
  <si>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</si>
  <si>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</si>
  <si>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</si>
  <si>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</si>
  <si>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</si>
  <si>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</si>
  <si>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</si>
  <si>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</si>
  <si>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</si>
  <si>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</si>
  <si>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</si>
  <si>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</si>
  <si>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</si>
  <si>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</si>
  <si>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</si>
  <si>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</si>
  <si>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</si>
  <si>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</si>
  <si>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</si>
  <si>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</si>
  <si>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</si>
  <si>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</si>
  <si>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</si>
  <si>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</si>
  <si>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</si>
  <si>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</si>
  <si>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</si>
  <si>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</si>
  <si>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</si>
  <si>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</si>
  <si>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</si>
  <si>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</si>
  <si>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</si>
  <si>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</si>
  <si>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</si>
  <si>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</si>
  <si>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</si>
  <si>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</si>
  <si>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</si>
  <si>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</si>
  <si>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</si>
  <si>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</si>
  <si>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</si>
  <si>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</si>
  <si>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</si>
  <si>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</si>
  <si>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</si>
  <si>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</si>
  <si>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</si>
  <si>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</si>
  <si>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</si>
  <si>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</si>
  <si>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</si>
  <si>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</si>
  <si>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</si>
  <si>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</si>
  <si>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</si>
  <si>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</si>
  <si>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</si>
  <si>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</si>
  <si>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</si>
  <si>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</si>
  <si>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</si>
  <si>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</si>
  <si>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</si>
  <si>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</si>
  <si>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</si>
  <si>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</si>
  <si>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</si>
  <si>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</si>
  <si>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</si>
  <si>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</si>
  <si>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</si>
  <si>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</si>
  <si>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</si>
  <si>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</si>
  <si>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</si>
  <si>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</si>
  <si>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</si>
  <si>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</si>
  <si>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</si>
  <si>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</si>
  <si>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</si>
  <si>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</si>
  <si>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</si>
  <si>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</si>
  <si>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</si>
  <si>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</si>
  <si>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</si>
  <si>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</si>
  <si>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</si>
  <si>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</si>
  <si>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</si>
  <si>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</si>
  <si>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</si>
  <si>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</si>
  <si>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</si>
  <si>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</si>
  <si>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</si>
  <si>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</si>
  <si>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</si>
  <si>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</si>
  <si>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</si>
  <si>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</si>
  <si>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</si>
  <si>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</si>
  <si>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</si>
  <si>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</si>
  <si>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</si>
  <si>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</si>
  <si>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</si>
  <si>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</si>
  <si>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</si>
  <si>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</si>
  <si>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</si>
  <si>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</si>
  <si>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</si>
  <si>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</si>
  <si>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</si>
  <si>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</si>
  <si>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</si>
  <si>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</si>
  <si>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</si>
  <si>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</si>
  <si>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</si>
  <si>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</si>
  <si>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</si>
  <si>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</si>
  <si>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</si>
  <si>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</si>
  <si>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</si>
  <si>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</si>
  <si>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</si>
  <si>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</si>
  <si>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</si>
  <si>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</si>
  <si>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</si>
  <si>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</si>
  <si>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</si>
  <si>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</si>
  <si>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</si>
  <si>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</si>
  <si>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</si>
  <si>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</si>
  <si>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</si>
  <si>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</si>
  <si>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</si>
  <si>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</si>
  <si>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</si>
  <si>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</si>
  <si>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</si>
  <si>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</si>
  <si>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</si>
  <si>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</si>
  <si>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</si>
  <si>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</si>
  <si>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</si>
  <si>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</si>
  <si>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</si>
  <si>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</si>
  <si>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</si>
  <si>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</si>
  <si>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</si>
  <si>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</si>
  <si>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</si>
  <si>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</si>
  <si>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</si>
  <si>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</si>
  <si>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</si>
  <si>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</si>
  <si>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</si>
  <si>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</si>
  <si>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</si>
  <si>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</si>
  <si>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</si>
  <si>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</si>
  <si>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</si>
  <si>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</si>
  <si>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</si>
  <si>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</si>
  <si>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</si>
  <si>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</si>
  <si>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</si>
  <si>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</si>
  <si>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</si>
  <si>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</si>
  <si>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</si>
  <si>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</si>
  <si>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</si>
  <si>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</si>
  <si>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</si>
  <si>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</si>
  <si>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</si>
  <si>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</si>
  <si>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</si>
  <si>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</si>
  <si>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</si>
  <si>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</si>
  <si>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</si>
  <si>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</si>
  <si>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</si>
  <si>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</si>
  <si>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</si>
  <si>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</si>
  <si>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</si>
  <si>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</si>
  <si>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</si>
  <si>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</si>
  <si>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</si>
  <si>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</si>
  <si>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</si>
  <si>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</si>
  <si>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</si>
  <si>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</si>
  <si>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</si>
  <si>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</si>
  <si>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</si>
  <si>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</si>
  <si>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</si>
  <si>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</si>
  <si>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</si>
  <si>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</si>
  <si>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</si>
  <si>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</si>
  <si>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</si>
  <si>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</si>
  <si>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</si>
  <si>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</si>
  <si>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</si>
  <si>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</si>
  <si>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</si>
  <si>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</si>
  <si>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</si>
  <si>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</si>
  <si>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</si>
  <si>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</si>
  <si>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</si>
  <si>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</si>
  <si>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</si>
  <si>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</si>
  <si>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</si>
  <si>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</si>
  <si>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</si>
  <si>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</si>
  <si>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</si>
  <si>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</si>
  <si>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</si>
  <si>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</si>
  <si>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</si>
  <si>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</si>
  <si>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</si>
  <si>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</si>
  <si>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</si>
  <si>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</si>
  <si>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</si>
  <si>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</si>
  <si>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</si>
  <si>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</si>
  <si>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</si>
  <si>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</si>
  <si>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</si>
  <si>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</si>
  <si>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</si>
  <si>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</si>
  <si>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</si>
  <si>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</si>
  <si>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</si>
  <si>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</si>
  <si>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</si>
  <si>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</si>
  <si>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</si>
  <si>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</si>
  <si>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</si>
  <si>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</si>
  <si>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</si>
  <si>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</si>
  <si>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</si>
  <si>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</si>
  <si>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</si>
  <si>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</si>
  <si>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</si>
  <si>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</si>
  <si>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</si>
  <si>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</si>
  <si>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</si>
  <si>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</si>
  <si>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</si>
  <si>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</si>
  <si>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</si>
  <si>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</si>
  <si>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</si>
  <si>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</si>
  <si>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</si>
  <si>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</si>
  <si>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</si>
  <si>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</si>
  <si>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</si>
  <si>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</si>
  <si>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</si>
  <si>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</si>
  <si>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</si>
  <si>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</si>
  <si>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</si>
  <si>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</si>
  <si>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</si>
  <si>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</si>
  <si>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</si>
  <si>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</si>
  <si>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</si>
  <si>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</si>
  <si>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</si>
  <si>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</si>
  <si>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</si>
  <si>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</si>
  <si>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</si>
  <si>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</si>
  <si>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</si>
  <si>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</si>
  <si>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</si>
  <si>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</si>
  <si>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</si>
  <si>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</si>
  <si>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</si>
  <si>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</si>
  <si>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</si>
  <si>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</si>
  <si>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</si>
  <si>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</si>
  <si>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</si>
  <si>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</si>
  <si>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</si>
  <si>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</si>
  <si>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</si>
  <si>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</si>
  <si>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</si>
  <si>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</si>
  <si>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</si>
  <si>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</si>
  <si>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</si>
  <si>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</si>
  <si>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</si>
  <si>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</si>
  <si>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</si>
  <si>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</si>
  <si>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</si>
  <si>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</si>
  <si>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</si>
  <si>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</si>
  <si>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</si>
  <si>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</si>
  <si>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</si>
  <si>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</si>
  <si>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</si>
  <si>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</si>
  <si>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</si>
  <si>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</si>
  <si>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</si>
  <si>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</si>
  <si>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</si>
  <si>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</si>
  <si>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</si>
  <si>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</si>
  <si>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</si>
  <si>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</si>
  <si>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</si>
  <si>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</si>
  <si>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</si>
  <si>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</si>
  <si>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</si>
  <si>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</si>
  <si>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</si>
  <si>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</si>
  <si>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</si>
  <si>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</si>
  <si>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</si>
  <si>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</si>
  <si>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</si>
  <si>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</si>
  <si>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</si>
  <si>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</si>
  <si>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</si>
  <si>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</si>
  <si>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</si>
  <si>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</si>
  <si>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</si>
  <si>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</si>
  <si>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</si>
  <si>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</si>
  <si>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</si>
  <si>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</si>
  <si>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</si>
  <si>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</si>
  <si>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</si>
  <si>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</si>
  <si>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</si>
  <si>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</si>
  <si>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</si>
  <si>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</si>
  <si>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</si>
  <si>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</si>
  <si>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</si>
  <si>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</si>
  <si>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</si>
  <si>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</si>
  <si>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</si>
  <si>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</si>
  <si>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</si>
  <si>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</si>
  <si>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</si>
  <si>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</si>
  <si>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</si>
  <si>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</si>
  <si>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</si>
  <si>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</si>
  <si>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</si>
  <si>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</si>
  <si>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</si>
  <si>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</si>
  <si>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</si>
  <si>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</si>
  <si>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</si>
  <si>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</si>
  <si>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</si>
  <si>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</si>
  <si>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</si>
  <si>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</si>
  <si>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</si>
  <si>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</si>
  <si>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</si>
  <si>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</si>
  <si>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</si>
  <si>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</si>
  <si>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</si>
  <si>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</si>
  <si>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</si>
  <si>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</si>
  <si>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</si>
  <si>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</si>
  <si>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</si>
  <si>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</si>
  <si>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</si>
  <si>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</si>
  <si>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</si>
  <si>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</si>
  <si>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</si>
  <si>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</si>
  <si>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</si>
  <si>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</si>
  <si>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</si>
  <si>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</si>
  <si>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</si>
  <si>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</si>
  <si>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</si>
  <si>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</si>
  <si>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</si>
  <si>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</si>
  <si>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</si>
  <si>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</si>
  <si>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</si>
  <si>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</si>
  <si>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</si>
  <si>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</si>
  <si>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</si>
  <si>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</si>
  <si>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</si>
  <si>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</si>
  <si>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</si>
  <si>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</si>
  <si>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</si>
  <si>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</si>
  <si>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</si>
  <si>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</si>
  <si>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</si>
  <si>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</si>
  <si>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</si>
  <si>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</si>
  <si>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</si>
  <si>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</si>
  <si>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</si>
  <si>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</si>
  <si>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</si>
  <si>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</si>
  <si>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</si>
  <si>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</si>
  <si>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</si>
  <si>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</si>
  <si>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</si>
  <si>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</si>
  <si>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</si>
  <si>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</si>
  <si>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</si>
  <si>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</si>
  <si>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</si>
  <si>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</si>
  <si>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</si>
  <si>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</si>
  <si>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</si>
  <si>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</si>
  <si>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</si>
  <si>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</si>
  <si>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</si>
  <si>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</si>
  <si>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</si>
  <si>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</si>
  <si>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</si>
  <si>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</si>
  <si>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</si>
  <si>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</si>
  <si>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</si>
  <si>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</si>
  <si>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</si>
  <si>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</si>
  <si>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</si>
  <si>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</si>
  <si>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</si>
  <si>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</si>
  <si>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</si>
  <si>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</si>
  <si>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</si>
  <si>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</si>
  <si>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</si>
  <si>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</si>
  <si>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</si>
  <si>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</si>
  <si>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</si>
  <si>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</si>
  <si>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</si>
  <si>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</si>
  <si>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</si>
  <si>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</si>
  <si>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</si>
  <si>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</si>
  <si>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</si>
  <si>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</si>
  <si>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</si>
  <si>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</si>
  <si>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</si>
  <si>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</si>
  <si>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</si>
  <si>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</si>
  <si>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</si>
  <si>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</si>
  <si>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</si>
  <si>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</si>
  <si>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</si>
  <si>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</si>
  <si>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</si>
  <si>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</si>
  <si>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</si>
  <si>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</si>
  <si>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</si>
  <si>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</si>
  <si>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</si>
  <si>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</si>
  <si>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</si>
  <si>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</si>
  <si>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</si>
  <si>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</si>
  <si>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</si>
  <si>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</si>
  <si>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</si>
  <si>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</si>
  <si>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</si>
  <si>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</si>
  <si>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</si>
  <si>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</si>
  <si>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</si>
  <si>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</si>
  <si>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</si>
  <si>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</si>
  <si>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</si>
  <si>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</si>
  <si>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</si>
  <si>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</si>
  <si>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</si>
  <si>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</si>
  <si>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</si>
  <si>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</si>
  <si>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</si>
  <si>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</si>
  <si>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</si>
  <si>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</si>
  <si>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</si>
  <si>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</si>
  <si>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</si>
  <si>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</si>
  <si>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</si>
  <si>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</si>
  <si>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</si>
  <si>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</si>
  <si>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</si>
  <si>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</si>
  <si>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</si>
  <si>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</si>
  <si>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</si>
  <si>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</si>
  <si>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</si>
  <si>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</si>
  <si>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</si>
  <si>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</si>
  <si>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</si>
  <si>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</si>
  <si>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</si>
  <si>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</si>
  <si>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</si>
  <si>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</si>
  <si>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</si>
  <si>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</si>
  <si>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</si>
  <si>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</si>
  <si>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</si>
  <si>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</si>
  <si>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</si>
  <si>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</si>
  <si>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</si>
  <si>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</si>
  <si>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</si>
  <si>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</si>
  <si>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</si>
  <si>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</si>
  <si>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</si>
  <si>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</si>
  <si>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</si>
  <si>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</si>
  <si>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</si>
  <si>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</si>
  <si>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</si>
  <si>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</si>
  <si>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</si>
  <si>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</si>
  <si>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</si>
  <si>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</si>
  <si>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</si>
  <si>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</si>
  <si>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</si>
  <si>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</si>
  <si>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</si>
  <si>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</si>
  <si>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</si>
  <si>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</si>
  <si>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</si>
  <si>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</si>
  <si>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</si>
  <si>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</si>
  <si>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</si>
  <si>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</si>
  <si>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</si>
  <si>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</si>
  <si>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</si>
  <si>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</si>
  <si>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</si>
  <si>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</si>
  <si>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</si>
  <si>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</si>
  <si>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</si>
  <si>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</si>
  <si>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</si>
  <si>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</si>
  <si>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</si>
  <si>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</si>
  <si>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</si>
  <si>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</si>
  <si>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</si>
  <si>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</si>
  <si>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</si>
  <si>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</si>
  <si>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</si>
  <si>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</si>
  <si>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</si>
  <si>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</si>
  <si>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</si>
  <si>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</si>
  <si>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</si>
  <si>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</si>
  <si>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</si>
  <si>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</si>
  <si>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</si>
  <si>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</si>
  <si>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</si>
  <si>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</si>
  <si>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</si>
  <si>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</si>
  <si>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</si>
  <si>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</si>
  <si>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</si>
  <si>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</si>
  <si>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</si>
  <si>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</si>
  <si>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</si>
  <si>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</si>
  <si>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</si>
  <si>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</si>
  <si>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</si>
  <si>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</si>
  <si>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</si>
  <si>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</si>
  <si>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</si>
  <si>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</si>
  <si>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</si>
  <si>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</si>
  <si>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</si>
  <si>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</si>
  <si>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</si>
  <si>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</si>
  <si>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</si>
  <si>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</si>
  <si>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</si>
  <si>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</si>
  <si>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</si>
  <si>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</si>
  <si>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</si>
  <si>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</si>
  <si>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</si>
  <si>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</si>
  <si>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</si>
  <si>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</si>
  <si>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</si>
  <si>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</si>
  <si>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</si>
  <si>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</si>
  <si>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</si>
  <si>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</si>
  <si>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</si>
  <si>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</si>
  <si>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</si>
  <si>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</si>
  <si>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</si>
  <si>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</si>
  <si>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</si>
  <si>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</si>
  <si>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</si>
  <si>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</si>
  <si>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</si>
  <si>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</si>
  <si>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</si>
  <si>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</si>
  <si>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</si>
  <si>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</si>
  <si>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</si>
  <si>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</si>
  <si>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</si>
  <si>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</si>
  <si>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</si>
  <si>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</si>
  <si>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</si>
  <si>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</si>
  <si>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</si>
  <si>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</si>
  <si>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</si>
  <si>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</si>
  <si>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</si>
  <si>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</si>
  <si>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</si>
  <si>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</si>
  <si>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</si>
  <si>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</si>
  <si>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</si>
  <si>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</si>
  <si>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</si>
  <si>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</si>
  <si>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</si>
  <si>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</si>
  <si>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</si>
  <si>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</si>
  <si>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</si>
  <si>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</si>
  <si>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</si>
  <si>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</si>
  <si>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</si>
  <si>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</si>
  <si>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</si>
  <si>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</si>
  <si>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</si>
  <si>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</si>
  <si>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</si>
  <si>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</si>
  <si>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</si>
  <si>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</si>
  <si>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</si>
  <si>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</si>
  <si>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</si>
  <si>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</si>
  <si>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</si>
  <si>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</si>
  <si>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</si>
  <si>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</si>
  <si>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</si>
  <si>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</si>
  <si>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</si>
  <si>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</si>
  <si>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</si>
  <si>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</si>
  <si>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</si>
  <si>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</si>
  <si>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</si>
  <si>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</si>
  <si>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</si>
  <si>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</si>
  <si>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</si>
  <si>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</si>
  <si>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</si>
  <si>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</si>
  <si>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</si>
  <si>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</si>
  <si>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</si>
  <si>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</si>
  <si>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</si>
  <si>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</si>
  <si>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</si>
  <si>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</si>
  <si>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</si>
  <si>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</si>
  <si>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</si>
  <si>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</si>
  <si>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</si>
  <si>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</si>
  <si>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</si>
  <si>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</si>
  <si>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</si>
  <si>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</si>
  <si>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</si>
  <si>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</si>
  <si>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</si>
  <si>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</si>
  <si>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</si>
  <si>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</si>
  <si>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</si>
  <si>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</si>
  <si>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</si>
  <si>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</si>
  <si>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</si>
  <si>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</si>
  <si>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</si>
  <si>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</si>
  <si>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</si>
  <si>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</si>
  <si>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</si>
  <si>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</si>
  <si>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</si>
  <si>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</si>
  <si>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</si>
  <si>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</si>
  <si>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</si>
  <si>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</si>
  <si>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</si>
  <si>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</si>
  <si>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</si>
  <si>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</si>
  <si>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</si>
  <si>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</si>
  <si>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</si>
  <si>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</si>
  <si>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</si>
  <si>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</si>
  <si>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</si>
  <si>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</si>
  <si>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</si>
  <si>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</si>
  <si>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</si>
  <si>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</si>
  <si>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</si>
  <si>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</si>
  <si>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</si>
  <si>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</si>
  <si>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</si>
  <si>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</si>
  <si>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</si>
  <si>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</si>
  <si>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</si>
  <si>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</si>
  <si>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</si>
  <si>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</si>
  <si>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</si>
  <si>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</si>
  <si>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</si>
  <si>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</si>
  <si>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</si>
  <si>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</si>
  <si>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</si>
  <si>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</si>
  <si>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</si>
  <si>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</si>
  <si>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</si>
  <si>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</si>
  <si>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</si>
  <si>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</si>
  <si>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</si>
  <si>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</si>
  <si>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</si>
  <si>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</si>
  <si>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</si>
  <si>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</si>
  <si>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</si>
  <si>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</si>
  <si>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</si>
  <si>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</si>
  <si>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</si>
  <si>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</si>
  <si>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</si>
  <si>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</si>
  <si>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</si>
  <si>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</si>
  <si>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</si>
  <si>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</si>
  <si>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</si>
  <si>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</si>
  <si>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</si>
  <si>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</si>
  <si>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</si>
  <si>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</si>
  <si>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</si>
  <si>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</si>
  <si>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</si>
  <si>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</si>
  <si>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</si>
  <si>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</si>
  <si>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</si>
  <si>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</si>
  <si>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</si>
  <si>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</si>
  <si>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</si>
  <si>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</si>
  <si>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</si>
  <si>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</si>
  <si>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</si>
  <si>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</si>
  <si>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</si>
  <si>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</si>
  <si>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</si>
  <si>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</si>
  <si>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</si>
  <si>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</si>
  <si>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</si>
  <si>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</si>
  <si>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</si>
  <si>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</si>
  <si>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</si>
  <si>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</si>
  <si>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</si>
  <si>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</si>
  <si>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</si>
  <si>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</si>
  <si>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</si>
  <si>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</si>
  <si>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</si>
  <si>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</si>
  <si>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</si>
  <si>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</si>
  <si>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</si>
  <si>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</si>
  <si>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</si>
  <si>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</si>
  <si>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</si>
  <si>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</si>
  <si>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</si>
  <si>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</si>
  <si>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</si>
  <si>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</si>
  <si>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</si>
  <si>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</si>
  <si>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</si>
  <si>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</si>
  <si>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</si>
  <si>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</si>
  <si>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</si>
  <si>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</si>
  <si>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</si>
  <si>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</si>
  <si>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</si>
  <si>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</si>
  <si>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</si>
  <si>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</si>
  <si>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</si>
  <si>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</si>
  <si>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</si>
  <si>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</si>
  <si>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</si>
  <si>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</si>
  <si>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</si>
  <si>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</si>
  <si>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</si>
  <si>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</si>
  <si>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</si>
  <si>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</si>
  <si>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</si>
  <si>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</si>
  <si>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</si>
  <si>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</si>
  <si>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</si>
  <si>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</si>
  <si>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</si>
  <si>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</si>
  <si>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</si>
  <si>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</si>
  <si>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</si>
  <si>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</si>
  <si>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</si>
  <si>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</si>
  <si>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</si>
  <si>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</si>
  <si>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</si>
  <si>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</si>
  <si>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</si>
  <si>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</si>
  <si>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</si>
  <si>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</si>
  <si>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</si>
  <si>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</si>
  <si>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</si>
  <si>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</si>
  <si>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</si>
  <si>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</si>
  <si>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</si>
  <si>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</si>
  <si>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</si>
  <si>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</si>
  <si>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</si>
  <si>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</si>
  <si>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</si>
  <si>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</si>
  <si>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</si>
  <si>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</si>
  <si>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</si>
  <si>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</si>
  <si>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</si>
  <si>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</si>
  <si>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</si>
  <si>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</si>
  <si>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</si>
  <si>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</si>
  <si>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</si>
  <si>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</si>
  <si>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</si>
  <si>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</si>
  <si>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</si>
  <si>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</si>
  <si>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</si>
  <si>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</si>
  <si>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</si>
  <si>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</si>
  <si>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</si>
  <si>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</si>
  <si>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</si>
  <si>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</si>
  <si>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</si>
  <si>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</si>
  <si>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</si>
  <si>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</si>
  <si>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</si>
  <si>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</si>
  <si>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</si>
  <si>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</si>
  <si>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</si>
  <si>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</si>
  <si>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</si>
  <si>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</si>
  <si>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</si>
  <si>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</si>
  <si>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</si>
  <si>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</si>
  <si>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</si>
  <si>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</si>
  <si>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</si>
  <si>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</si>
  <si>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</si>
  <si>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</si>
  <si>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</si>
  <si>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</si>
  <si>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</si>
  <si>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</si>
  <si>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</si>
  <si>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</si>
  <si>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</si>
  <si>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</si>
  <si>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</si>
  <si>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</si>
  <si>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</si>
  <si>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</si>
  <si>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</si>
  <si>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</si>
  <si>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</si>
  <si>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</si>
  <si>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</si>
  <si>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</si>
  <si>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</si>
  <si>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</si>
  <si>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</si>
  <si>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</si>
  <si>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</si>
  <si>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</si>
  <si>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</si>
  <si>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</si>
  <si>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</si>
  <si>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</si>
  <si>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</si>
  <si>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</si>
  <si>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</si>
  <si>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</si>
  <si>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</si>
  <si>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</si>
  <si>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</si>
  <si>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</si>
  <si>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</si>
  <si>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</si>
  <si>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</si>
  <si>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</si>
  <si>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</si>
  <si>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</si>
  <si>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</si>
  <si>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</si>
  <si>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</si>
  <si>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</si>
  <si>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</si>
  <si>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</si>
  <si>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</si>
  <si>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</si>
  <si>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</si>
  <si>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</si>
  <si>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</si>
  <si>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</si>
  <si>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</si>
  <si>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</si>
  <si>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</si>
  <si>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</si>
  <si>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</si>
  <si>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</si>
  <si>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</si>
  <si>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</si>
  <si>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</si>
  <si>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</si>
  <si>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</si>
  <si>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</si>
  <si>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</si>
  <si>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</si>
  <si>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</si>
  <si>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</si>
  <si>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</si>
  <si>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</si>
  <si>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</si>
  <si>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</si>
  <si>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</si>
  <si>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</si>
  <si>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</si>
  <si>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</si>
  <si>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</si>
  <si>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</si>
  <si>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</si>
  <si>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</si>
  <si>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</si>
  <si>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</si>
  <si>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</si>
  <si>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</si>
  <si>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</si>
  <si>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</si>
  <si>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</si>
  <si>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</si>
  <si>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</si>
  <si>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</si>
  <si>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</si>
  <si>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</si>
  <si>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</si>
  <si>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</si>
  <si>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</si>
  <si>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</si>
  <si>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</si>
  <si>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</si>
  <si>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</si>
  <si>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</si>
  <si>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</si>
  <si>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</si>
  <si>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</si>
  <si>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</si>
  <si>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</si>
  <si>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</si>
  <si>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</si>
  <si>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</si>
  <si>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</si>
  <si>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</si>
  <si>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</si>
  <si>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</si>
  <si>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</si>
  <si>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</si>
  <si>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</si>
  <si>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</si>
  <si>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</si>
  <si>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</si>
  <si>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</si>
  <si>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</si>
  <si>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</si>
  <si>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</si>
  <si>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</si>
  <si>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</si>
  <si>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</si>
  <si>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</si>
  <si>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</si>
  <si>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</si>
  <si>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</si>
  <si>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</si>
  <si>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</si>
  <si>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</si>
  <si>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</si>
  <si>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</si>
  <si>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</si>
  <si>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</si>
  <si>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</si>
  <si>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</si>
  <si>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</si>
  <si>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</si>
  <si>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</si>
  <si>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</si>
  <si>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</si>
  <si>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</si>
  <si>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</si>
  <si>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</si>
  <si>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</si>
  <si>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</si>
  <si>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</si>
  <si>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</si>
  <si>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</si>
  <si>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</si>
  <si>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</si>
  <si>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</si>
  <si>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</si>
  <si>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</si>
  <si>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</si>
  <si>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</si>
  <si>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</si>
  <si>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</si>
  <si>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</si>
  <si>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</si>
  <si>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</si>
  <si>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</si>
  <si>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</si>
  <si>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</si>
  <si>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</si>
  <si>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</si>
  <si>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</si>
  <si>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</si>
  <si>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</si>
  <si>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</si>
  <si>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</si>
  <si>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</si>
  <si>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</si>
  <si>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</si>
  <si>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</si>
  <si>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</si>
  <si>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</si>
  <si>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</si>
  <si>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</si>
  <si>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</si>
  <si>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</si>
  <si>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</si>
  <si>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</si>
  <si>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</si>
  <si>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</si>
  <si>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</si>
  <si>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</si>
  <si>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</si>
  <si>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</si>
  <si>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</si>
  <si>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</si>
  <si>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</si>
  <si>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</si>
  <si>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</si>
  <si>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</si>
  <si>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</si>
  <si>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</si>
  <si>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</si>
  <si>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</si>
  <si>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</si>
  <si>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</si>
  <si>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</si>
  <si>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</si>
  <si>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</si>
  <si>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</si>
  <si>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</si>
  <si>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</si>
  <si>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</si>
  <si>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</si>
  <si>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</si>
  <si>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</si>
  <si>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</si>
  <si>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</si>
  <si>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</si>
  <si>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</si>
  <si>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</si>
  <si>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</si>
  <si>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</si>
  <si>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</si>
  <si>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</si>
  <si>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</si>
  <si>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</si>
  <si>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</si>
  <si>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</si>
  <si>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</si>
  <si>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</si>
  <si>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</si>
  <si>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</si>
  <si>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</si>
  <si>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</si>
  <si>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</si>
  <si>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</si>
  <si>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</si>
  <si>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</si>
  <si>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</si>
  <si>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</si>
  <si>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</si>
  <si>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</si>
  <si>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</si>
  <si>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</si>
  <si>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</si>
  <si>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</si>
  <si>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</si>
  <si>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</si>
  <si>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</si>
  <si>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</si>
  <si>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</si>
  <si>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</si>
  <si>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</si>
  <si>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</si>
  <si>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</si>
  <si>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</si>
  <si>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</si>
  <si>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</si>
  <si>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</si>
  <si>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</si>
  <si>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</si>
  <si>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</si>
  <si>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</si>
  <si>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</si>
  <si>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</si>
  <si>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</si>
  <si>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</si>
  <si>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</si>
  <si>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</si>
  <si>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</si>
  <si>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</si>
  <si>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</si>
  <si>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</si>
  <si>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</si>
  <si>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</si>
  <si>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</si>
  <si>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</si>
  <si>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</si>
  <si>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</si>
  <si>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</si>
  <si>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</si>
  <si>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</si>
  <si>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</si>
  <si>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</si>
  <si>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</si>
  <si>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</si>
  <si>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</si>
  <si>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</si>
  <si>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</si>
  <si>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</si>
  <si>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</si>
  <si>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</si>
  <si>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</si>
  <si>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</si>
  <si>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</si>
  <si>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</si>
  <si>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</si>
  <si>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</si>
  <si>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</si>
  <si>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</si>
  <si>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</si>
  <si>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</si>
  <si>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</si>
  <si>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</si>
  <si>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</si>
  <si>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</si>
  <si>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</si>
  <si>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</si>
  <si>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</si>
  <si>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</si>
  <si>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</si>
  <si>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</si>
  <si>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</si>
  <si>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</si>
  <si>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</si>
  <si>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</si>
  <si>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</si>
  <si>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</si>
  <si>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</si>
  <si>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</si>
  <si>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</si>
  <si>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</si>
  <si>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</si>
  <si>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</si>
  <si>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</si>
  <si>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</si>
  <si>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</si>
  <si>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</si>
  <si>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</si>
  <si>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</si>
  <si>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</si>
  <si>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</si>
  <si>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</si>
  <si>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</si>
  <si>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</si>
  <si>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</si>
  <si>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</si>
  <si>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</si>
  <si>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</si>
  <si>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</si>
  <si>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</si>
  <si>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</si>
  <si>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</si>
  <si>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</si>
  <si>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</si>
  <si>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</si>
  <si>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</si>
  <si>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</si>
  <si>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</si>
  <si>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</si>
  <si>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</si>
  <si>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</si>
  <si>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</si>
  <si>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</si>
  <si>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</si>
  <si>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</si>
  <si>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</si>
  <si>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</si>
  <si>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</si>
  <si>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</si>
  <si>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</si>
  <si>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</si>
  <si>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</si>
  <si>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</si>
  <si>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</si>
  <si>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</si>
  <si>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</si>
  <si>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</si>
  <si>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</si>
  <si>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</si>
  <si>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</si>
  <si>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</si>
  <si>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</si>
  <si>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</si>
  <si>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</si>
  <si>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</si>
  <si>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</si>
  <si>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</si>
  <si>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</si>
  <si>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</si>
  <si>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</si>
  <si>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</si>
  <si>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</si>
  <si>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</si>
  <si>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</si>
  <si>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</si>
  <si>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</si>
  <si>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</si>
  <si>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</si>
  <si>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</si>
  <si>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</si>
  <si>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</si>
  <si>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</si>
  <si>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</si>
  <si>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</si>
  <si>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</si>
  <si>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</si>
  <si>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</si>
  <si>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</si>
  <si>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</si>
  <si>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</si>
  <si>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</si>
  <si>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</si>
  <si>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</si>
  <si>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</si>
  <si>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</si>
  <si>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</si>
  <si>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</si>
  <si>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</si>
  <si>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</si>
  <si>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</si>
  <si>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</si>
  <si>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</si>
  <si>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</si>
  <si>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</si>
  <si>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</si>
  <si>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</si>
  <si>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</si>
  <si>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</si>
  <si>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</si>
  <si>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</si>
  <si>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</si>
  <si>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</si>
  <si>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</si>
  <si>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</si>
  <si>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</si>
  <si>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</si>
  <si>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</si>
  <si>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</si>
  <si>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</si>
  <si>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</si>
  <si>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</si>
  <si>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</si>
  <si>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</si>
  <si>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</si>
  <si>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</si>
  <si>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</si>
  <si>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</si>
  <si>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</si>
  <si>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</si>
  <si>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</si>
  <si>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</si>
  <si>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</si>
  <si>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</si>
  <si>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</si>
  <si>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</si>
  <si>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</si>
  <si>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</si>
  <si>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</si>
  <si>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</si>
  <si>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</si>
  <si>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</si>
  <si>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</si>
  <si>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</si>
  <si>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</si>
  <si>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</si>
  <si>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</si>
  <si>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</si>
  <si>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</si>
  <si>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</si>
  <si>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</si>
  <si>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</si>
  <si>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</si>
  <si>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</si>
  <si>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</si>
  <si>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</si>
  <si>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</si>
  <si>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</si>
  <si>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</si>
  <si>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</si>
  <si>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</si>
  <si>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</si>
  <si>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</si>
  <si>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</si>
  <si>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</si>
  <si>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</si>
  <si>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</si>
  <si>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</si>
  <si>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</si>
  <si>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</si>
  <si>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</si>
  <si>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</si>
  <si>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</si>
  <si>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</si>
  <si>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</si>
  <si>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</si>
  <si>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</si>
  <si>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</si>
  <si>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</si>
  <si>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</si>
  <si>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</si>
  <si>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</si>
  <si>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</si>
  <si>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</si>
  <si>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</si>
  <si>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</si>
  <si>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</si>
  <si>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</si>
  <si>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</si>
  <si>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</si>
  <si>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</si>
  <si>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</si>
  <si>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</si>
  <si>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</si>
  <si>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</si>
  <si>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</si>
  <si>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</si>
  <si>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</si>
  <si>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</si>
  <si>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</si>
  <si>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</si>
  <si>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</si>
  <si>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</si>
  <si>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</si>
  <si>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</si>
  <si>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</si>
  <si>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</si>
  <si>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</si>
  <si>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</si>
  <si>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</si>
  <si>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</si>
  <si>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</si>
  <si>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</si>
  <si>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</si>
  <si>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</si>
  <si>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</si>
  <si>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</si>
  <si>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</si>
  <si>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</si>
  <si>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</si>
  <si>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</si>
  <si>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</si>
  <si>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</si>
  <si>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</si>
  <si>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</si>
  <si>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</si>
  <si>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</si>
  <si>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</si>
  <si>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</si>
  <si>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</si>
  <si>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</si>
  <si>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</si>
  <si>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</si>
  <si>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</si>
  <si>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</si>
  <si>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</si>
  <si>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</si>
  <si>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</si>
  <si>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</si>
  <si>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</si>
  <si>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</si>
  <si>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</si>
  <si>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</si>
  <si>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</si>
  <si>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</si>
  <si>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</si>
  <si>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</si>
  <si>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</si>
  <si>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</si>
  <si>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</si>
  <si>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</si>
  <si>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</si>
  <si>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</si>
  <si>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</si>
  <si>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</si>
  <si>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</si>
  <si>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</si>
  <si>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</si>
  <si>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</si>
  <si>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</si>
  <si>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</si>
  <si>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</si>
  <si>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</si>
  <si>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</si>
  <si>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</si>
  <si>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</si>
  <si>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</si>
  <si>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</si>
  <si>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</si>
  <si>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</si>
  <si>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</si>
  <si>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</si>
  <si>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</si>
  <si>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</si>
  <si>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</si>
  <si>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</si>
  <si>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</si>
  <si>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</si>
  <si>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</si>
  <si>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</si>
  <si>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</si>
  <si>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</si>
  <si>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</si>
  <si>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</si>
  <si>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</si>
  <si>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</si>
  <si>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</si>
  <si>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</si>
  <si>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</si>
  <si>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</si>
  <si>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</si>
  <si>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</si>
  <si>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</si>
  <si>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</si>
  <si>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</si>
  <si>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</si>
  <si>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</si>
  <si>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</si>
  <si>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</si>
  <si>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</si>
  <si>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</si>
  <si>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</si>
  <si>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</si>
  <si>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</si>
  <si>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</si>
  <si>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</si>
  <si>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</si>
  <si>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</si>
  <si>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</si>
  <si>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</si>
  <si>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</si>
  <si>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</si>
  <si>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</si>
  <si>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</si>
  <si>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</si>
  <si>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</si>
  <si>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</si>
  <si>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</si>
  <si>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</si>
  <si>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</si>
  <si>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</si>
  <si>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</si>
  <si>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</si>
  <si>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</si>
  <si>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</si>
  <si>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</si>
  <si>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</si>
  <si>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</si>
  <si>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</si>
  <si>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</si>
  <si>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</si>
  <si>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</si>
  <si>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</si>
  <si>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</si>
  <si>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</si>
  <si>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</si>
  <si>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</si>
  <si>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</si>
  <si>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</si>
  <si>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</si>
  <si>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</si>
  <si>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</si>
  <si>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</si>
  <si>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</si>
  <si>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</si>
  <si>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</si>
  <si>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</si>
  <si>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</si>
  <si>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</si>
  <si>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</si>
  <si>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</si>
  <si>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</si>
  <si>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</si>
  <si>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</si>
  <si>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</si>
  <si>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</si>
  <si>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</si>
  <si>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</si>
  <si>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</si>
  <si>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</si>
  <si>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</si>
  <si>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</si>
  <si>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</si>
  <si>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</si>
  <si>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</si>
  <si>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</si>
  <si>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</si>
  <si>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</si>
  <si>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</si>
  <si>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</si>
  <si>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</si>
  <si>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</si>
  <si>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</si>
  <si>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</si>
  <si>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</si>
  <si>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</si>
  <si>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</si>
  <si>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</si>
  <si>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</si>
  <si>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</si>
  <si>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</si>
  <si>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</si>
  <si>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</si>
  <si>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</si>
  <si>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</si>
  <si>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</si>
  <si>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</si>
  <si>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</si>
  <si>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</si>
  <si>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</si>
  <si>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</si>
  <si>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</si>
  <si>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</si>
  <si>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</si>
  <si>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</si>
  <si>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</si>
  <si>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</si>
  <si>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</si>
  <si>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</si>
  <si>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</si>
  <si>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</si>
  <si>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</si>
  <si>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</si>
  <si>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</si>
  <si>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</si>
  <si>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</si>
  <si>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</si>
  <si>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</si>
  <si>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</si>
  <si>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</si>
  <si>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</si>
  <si>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</si>
  <si>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</si>
  <si>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</si>
  <si>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</si>
  <si>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</si>
  <si>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</si>
  <si>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</si>
  <si>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</si>
  <si>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</si>
  <si>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</si>
  <si>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</si>
  <si>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</si>
  <si>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</si>
  <si>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</si>
  <si>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</si>
  <si>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</si>
  <si>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</si>
  <si>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</si>
  <si>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</si>
  <si>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</si>
  <si>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</si>
  <si>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</si>
  <si>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</si>
  <si>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</si>
  <si>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</si>
  <si>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</si>
  <si>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</si>
  <si>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</si>
  <si>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</si>
  <si>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</si>
  <si>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</si>
  <si>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</si>
  <si>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</si>
  <si>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</si>
  <si>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</si>
  <si>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</si>
  <si>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</si>
  <si>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</si>
  <si>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</si>
  <si>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</si>
  <si>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</si>
  <si>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</si>
  <si>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</si>
  <si>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</si>
  <si>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</si>
  <si>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</si>
  <si>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</si>
  <si>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</si>
  <si>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</si>
  <si>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</si>
  <si>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</si>
  <si>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</si>
  <si>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</si>
  <si>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</si>
  <si>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</si>
  <si>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</si>
  <si>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</si>
  <si>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</si>
  <si>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</si>
  <si>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</si>
  <si>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</si>
  <si>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</si>
  <si>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</si>
  <si>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</si>
  <si>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</si>
  <si>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</si>
  <si>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</si>
  <si>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</si>
  <si>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</si>
  <si>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</si>
  <si>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</si>
  <si>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</si>
  <si>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</si>
  <si>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</si>
  <si>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</si>
  <si>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</si>
  <si>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</si>
  <si>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</si>
  <si>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</si>
  <si>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</si>
  <si>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</si>
  <si>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</si>
  <si>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</si>
  <si>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</si>
  <si>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</si>
  <si>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</si>
  <si>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</si>
  <si>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</si>
  <si>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</si>
  <si>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</si>
  <si>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</si>
  <si>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</si>
  <si>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</si>
  <si>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</si>
  <si>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</si>
  <si>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</si>
  <si>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</si>
  <si>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</si>
  <si>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</si>
  <si>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</si>
  <si>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</si>
  <si>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</si>
  <si>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</si>
  <si>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</si>
  <si>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</si>
  <si>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</si>
  <si>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</si>
  <si>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</si>
  <si>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</si>
  <si>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</si>
  <si>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</si>
  <si>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</si>
  <si>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</si>
  <si>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</si>
  <si>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</si>
  <si>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</si>
  <si>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</si>
  <si>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</si>
  <si>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</si>
  <si>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</si>
  <si>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</si>
  <si>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</si>
  <si>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</si>
  <si>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</si>
  <si>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</si>
  <si>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</si>
  <si>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</si>
  <si>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</si>
  <si>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</si>
  <si>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</si>
  <si>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</si>
  <si>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</si>
  <si>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</si>
  <si>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</si>
  <si>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</si>
  <si>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</si>
  <si>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</si>
  <si>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</si>
  <si>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</si>
  <si>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</si>
  <si>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</si>
  <si>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</si>
  <si>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</si>
  <si>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</si>
  <si>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</si>
  <si>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</si>
  <si>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</si>
  <si>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</si>
  <si>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</si>
  <si>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</si>
  <si>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</si>
  <si>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</si>
  <si>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</si>
  <si>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</si>
  <si>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</si>
  <si>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</si>
  <si>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</si>
  <si>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</si>
  <si>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</si>
  <si>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</si>
  <si>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</si>
  <si>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</si>
  <si>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</si>
  <si>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</si>
  <si>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</si>
  <si>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</si>
  <si>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</si>
  <si>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</si>
  <si>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</si>
  <si>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</si>
  <si>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</si>
  <si>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</si>
  <si>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</si>
  <si>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</si>
  <si>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</si>
  <si>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</si>
  <si>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</si>
  <si>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</si>
  <si>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</si>
  <si>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</si>
  <si>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</si>
  <si>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</si>
  <si>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</si>
  <si>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</si>
  <si>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</si>
  <si>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</si>
  <si>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</si>
  <si>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</si>
  <si>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</si>
  <si>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</si>
  <si>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</si>
  <si>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</si>
  <si>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</si>
  <si>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</si>
  <si>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</si>
  <si>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</si>
  <si>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</si>
  <si>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</si>
  <si>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</si>
  <si>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</si>
  <si>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</si>
  <si>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</si>
  <si>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</si>
  <si>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</si>
  <si>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</si>
  <si>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</si>
  <si>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</si>
  <si>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</si>
  <si>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</si>
  <si>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</si>
  <si>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</si>
  <si>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</si>
  <si>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</si>
  <si>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</si>
  <si>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</si>
  <si>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</si>
  <si>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</si>
  <si>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</si>
  <si>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</si>
  <si>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</si>
  <si>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</si>
  <si>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</si>
  <si>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</si>
  <si>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</si>
  <si>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</si>
  <si>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</si>
  <si>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</si>
  <si>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</si>
  <si>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</si>
  <si>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</si>
  <si>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</si>
  <si>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</si>
  <si>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</si>
  <si>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</si>
  <si>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</si>
  <si>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</si>
  <si>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</si>
  <si>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</si>
  <si>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</si>
  <si>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</si>
  <si>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</si>
  <si>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</si>
  <si>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</si>
  <si>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</si>
  <si>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</si>
  <si>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</si>
  <si>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</si>
  <si>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</si>
  <si>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</si>
  <si>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</si>
  <si>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</si>
  <si>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</si>
  <si>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</si>
  <si>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</si>
  <si>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</si>
  <si>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</si>
  <si>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</si>
  <si>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</si>
  <si>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</si>
  <si>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</si>
  <si>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</si>
  <si>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</si>
  <si>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</si>
  <si>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</si>
  <si>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</si>
  <si>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</si>
  <si>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</si>
  <si>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</si>
  <si>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</si>
  <si>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</si>
  <si>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</si>
  <si>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</si>
  <si>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</si>
  <si>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</si>
  <si>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</si>
  <si>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</si>
  <si>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</si>
  <si>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</si>
  <si>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</si>
  <si>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</si>
  <si>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</si>
  <si>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</si>
  <si>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</si>
  <si>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</si>
  <si>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</si>
  <si>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</si>
  <si>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</si>
  <si>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</si>
  <si>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</si>
  <si>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</si>
  <si>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</si>
  <si>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</si>
  <si>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</si>
  <si>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</si>
  <si>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</si>
  <si>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</si>
  <si>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</si>
  <si>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</si>
  <si>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</si>
  <si>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</si>
  <si>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</si>
  <si>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</si>
  <si>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</si>
  <si>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</si>
  <si>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</si>
  <si>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</si>
  <si>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</si>
  <si>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</si>
  <si>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</si>
  <si>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</si>
  <si>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</si>
  <si>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</si>
  <si>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</si>
  <si>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</si>
  <si>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</si>
  <si>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</si>
  <si>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</si>
  <si>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</si>
  <si>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</si>
  <si>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</si>
  <si>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</si>
  <si>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</si>
  <si>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</si>
  <si>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</si>
  <si>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</si>
  <si>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</si>
  <si>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</si>
  <si>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</si>
  <si>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</si>
  <si>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</si>
  <si>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</si>
  <si>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</si>
  <si>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</si>
  <si>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</si>
  <si>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</si>
  <si>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</si>
  <si>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</si>
  <si>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</si>
  <si>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</si>
  <si>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</si>
  <si>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</si>
  <si>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</si>
  <si>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</si>
  <si>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</si>
  <si>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</si>
  <si>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</si>
  <si>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</si>
  <si>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</si>
  <si>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</si>
  <si>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</si>
  <si>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</si>
  <si>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</si>
  <si>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</si>
  <si>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</si>
  <si>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</si>
  <si>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</si>
  <si>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</si>
  <si>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</si>
  <si>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</si>
  <si>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</si>
  <si>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</si>
  <si>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</si>
  <si>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</si>
  <si>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</si>
  <si>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</si>
  <si>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</si>
  <si>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</si>
  <si>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</si>
  <si>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</si>
  <si>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</si>
  <si>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</si>
  <si>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</si>
  <si>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</si>
  <si>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</si>
  <si>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</si>
  <si>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</si>
  <si>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</si>
  <si>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</si>
  <si>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</si>
  <si>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</si>
  <si>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</si>
  <si>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</si>
  <si>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</si>
  <si>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</si>
  <si>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</si>
  <si>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</si>
  <si>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</si>
  <si>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</si>
  <si>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</si>
  <si>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</si>
  <si>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</si>
  <si>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</si>
  <si>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</si>
  <si>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</si>
  <si>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</si>
  <si>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</si>
  <si>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</si>
  <si>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</si>
  <si>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</si>
  <si>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</si>
  <si>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</si>
  <si>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</si>
  <si>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</si>
  <si>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</si>
  <si>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</si>
  <si>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</si>
  <si>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</si>
  <si>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</si>
  <si>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</si>
  <si>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</si>
  <si>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</si>
  <si>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</si>
  <si>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</si>
  <si>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</si>
  <si>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</si>
  <si>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</si>
  <si>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</si>
  <si>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</si>
  <si>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</si>
  <si>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</si>
  <si>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</si>
  <si>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</si>
  <si>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</si>
  <si>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</si>
  <si>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</si>
  <si>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</si>
  <si>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</si>
  <si>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</si>
  <si>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</si>
  <si>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</si>
  <si>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</si>
  <si>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</si>
  <si>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</si>
  <si>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</si>
  <si>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</si>
  <si>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</si>
  <si>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</si>
  <si>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</si>
  <si>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</si>
  <si>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</si>
  <si>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</si>
  <si>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</si>
  <si>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</si>
  <si>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</si>
  <si>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</si>
  <si>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</si>
  <si>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</si>
  <si>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</si>
  <si>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</si>
  <si>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</si>
  <si>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</si>
  <si>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</si>
  <si>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</si>
  <si>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</si>
  <si>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</si>
  <si>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</si>
  <si>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</si>
  <si>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</si>
  <si>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</si>
  <si>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</si>
  <si>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</si>
  <si>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</si>
  <si>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</si>
  <si>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</si>
  <si>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</si>
  <si>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</si>
  <si>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</si>
  <si>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</si>
  <si>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</si>
  <si>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</si>
  <si>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</si>
  <si>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</si>
  <si>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</si>
  <si>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</si>
  <si>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</si>
  <si>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</si>
  <si>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</si>
  <si>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</si>
  <si>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</si>
  <si>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</si>
  <si>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</si>
  <si>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</si>
  <si>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</si>
  <si>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</si>
  <si>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</si>
  <si>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</si>
  <si>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</si>
  <si>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</si>
  <si>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</si>
  <si>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</si>
  <si>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</si>
  <si>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</si>
  <si>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</si>
  <si>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</si>
  <si>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</si>
  <si>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</si>
  <si>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</si>
  <si>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</si>
  <si>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</si>
  <si>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</si>
  <si>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</si>
  <si>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</si>
  <si>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</si>
  <si>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</si>
  <si>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</si>
  <si>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</si>
  <si>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</si>
  <si>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</si>
  <si>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</si>
  <si>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</si>
  <si>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</si>
  <si>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</si>
  <si>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</si>
  <si>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</si>
  <si>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</si>
  <si>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</si>
  <si>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</si>
  <si>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</si>
  <si>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</si>
  <si>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</si>
  <si>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</si>
  <si>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</si>
  <si>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</si>
  <si>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</si>
  <si>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</si>
  <si>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</si>
  <si>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</si>
  <si>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</si>
  <si>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</si>
  <si>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</si>
  <si>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</si>
  <si>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</si>
  <si>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</si>
  <si>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</si>
  <si>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</si>
  <si>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</si>
  <si>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</si>
  <si>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</si>
  <si>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</si>
  <si>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</si>
  <si>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</si>
  <si>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</si>
  <si>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</si>
  <si>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</si>
  <si>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</si>
  <si>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</si>
  <si>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</si>
  <si>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</si>
  <si>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</si>
  <si>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</si>
  <si>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</si>
  <si>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</si>
  <si>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</si>
  <si>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</si>
  <si>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</si>
  <si>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</si>
  <si>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</si>
  <si>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</si>
  <si>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</si>
  <si>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</si>
  <si>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</si>
  <si>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</si>
  <si>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</si>
  <si>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</si>
  <si>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</si>
  <si>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</si>
  <si>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</si>
  <si>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</si>
  <si>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</si>
  <si>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</si>
  <si>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</si>
  <si>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</si>
  <si>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</si>
  <si>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</si>
  <si>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</si>
  <si>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</si>
  <si>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</si>
  <si>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</si>
  <si>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</si>
  <si>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</si>
  <si>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</si>
  <si>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</si>
  <si>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</si>
  <si>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</si>
  <si>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</si>
  <si>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</si>
  <si>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</si>
  <si>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</si>
  <si>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</si>
  <si>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</si>
  <si>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</si>
  <si>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</si>
  <si>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</si>
  <si>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</si>
  <si>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</si>
  <si>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</si>
  <si>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</si>
  <si>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</si>
  <si>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</si>
  <si>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</si>
  <si>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</si>
  <si>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</si>
  <si>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</si>
  <si>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</si>
  <si>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</si>
  <si>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</si>
  <si>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</si>
  <si>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</si>
  <si>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</si>
  <si>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</si>
  <si>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</si>
  <si>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</si>
  <si>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</si>
  <si>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</si>
  <si>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</si>
  <si>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</si>
  <si>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</si>
  <si>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</si>
  <si>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</si>
  <si>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</si>
  <si>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</si>
  <si>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</si>
  <si>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</si>
  <si>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</si>
  <si>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</si>
  <si>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</si>
  <si>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</si>
  <si>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</si>
  <si>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</si>
  <si>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</si>
  <si>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</si>
  <si>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</si>
  <si>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</si>
  <si>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</si>
  <si>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</si>
  <si>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</si>
  <si>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</si>
  <si>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</si>
  <si>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</si>
  <si>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</si>
  <si>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</si>
  <si>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</si>
  <si>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</si>
  <si>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</si>
  <si>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</si>
  <si>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</si>
  <si>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</si>
  <si>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</si>
  <si>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</si>
  <si>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</si>
  <si>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</si>
  <si>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</si>
  <si>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</si>
  <si>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</si>
  <si>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</si>
  <si>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</si>
  <si>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</si>
  <si>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</si>
  <si>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</si>
  <si>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</si>
  <si>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</si>
  <si>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</si>
  <si>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</si>
  <si>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</si>
  <si>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</si>
  <si>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</si>
  <si>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</si>
  <si>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</si>
  <si>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</si>
  <si>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</si>
  <si>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</si>
  <si>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</si>
  <si>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</si>
  <si>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</si>
  <si>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</si>
  <si>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</si>
  <si>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</si>
  <si>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</si>
  <si>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</si>
  <si>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</si>
  <si>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</si>
  <si>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</si>
  <si>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</si>
  <si>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</si>
  <si>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</si>
  <si>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</si>
  <si>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</si>
  <si>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</si>
  <si>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</si>
  <si>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</si>
  <si>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</si>
  <si>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</si>
  <si>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</si>
  <si>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</si>
  <si>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</si>
  <si>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</si>
  <si>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</si>
  <si>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</si>
  <si>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</si>
  <si>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</si>
  <si>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</si>
  <si>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</si>
  <si>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</si>
  <si>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</si>
  <si>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</si>
  <si>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</si>
  <si>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</si>
  <si>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</si>
  <si>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</si>
  <si>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</si>
  <si>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</si>
  <si>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</si>
  <si>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</si>
  <si>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</si>
  <si>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</si>
  <si>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</si>
  <si>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</si>
  <si>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</si>
  <si>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</si>
  <si>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</si>
  <si>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</si>
  <si>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</si>
  <si>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</si>
  <si>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</si>
  <si>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</si>
  <si>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</si>
  <si>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</si>
  <si>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</si>
  <si>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</si>
  <si>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</si>
  <si>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</si>
  <si>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</si>
  <si>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</si>
  <si>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</si>
  <si>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</si>
  <si>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</si>
  <si>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</si>
  <si>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</si>
  <si>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</si>
  <si>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</si>
  <si>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</si>
  <si>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</si>
  <si>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</si>
  <si>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</si>
  <si>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</si>
  <si>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</si>
  <si>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</si>
  <si>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</si>
  <si>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</si>
  <si>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</si>
  <si>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</si>
  <si>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</si>
  <si>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</si>
  <si>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</si>
  <si>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</si>
  <si>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</si>
  <si>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</si>
  <si>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</si>
  <si>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</si>
  <si>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</si>
  <si>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</si>
  <si>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</si>
  <si>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</si>
  <si>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</si>
  <si>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</si>
  <si>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</si>
  <si>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</si>
  <si>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</si>
  <si>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</si>
  <si>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</si>
  <si>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</si>
  <si>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</si>
  <si>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</si>
  <si>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</si>
  <si>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</si>
  <si>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</si>
  <si>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</si>
  <si>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</si>
  <si>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</si>
  <si>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</si>
  <si>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</si>
  <si>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</si>
  <si>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</si>
  <si>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</si>
  <si>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</si>
  <si>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</si>
  <si>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</si>
  <si>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</si>
  <si>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</si>
  <si>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</si>
  <si>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</si>
  <si>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</si>
  <si>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</si>
  <si>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</si>
  <si>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</si>
  <si>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</si>
  <si>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</si>
  <si>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</si>
  <si>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</si>
  <si>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</si>
  <si>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</si>
  <si>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</si>
  <si>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</si>
  <si>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</si>
  <si>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</si>
  <si>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</si>
  <si>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</si>
  <si>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</si>
  <si>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</si>
  <si>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</si>
  <si>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</si>
  <si>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</si>
  <si>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</si>
  <si>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</si>
  <si>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</si>
  <si>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</si>
  <si>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</si>
  <si>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</si>
  <si>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</si>
  <si>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</si>
  <si>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</si>
  <si>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</si>
  <si>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</si>
  <si>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</si>
  <si>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</si>
  <si>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</si>
  <si>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</si>
  <si>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</si>
  <si>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</si>
  <si>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</si>
  <si>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</si>
  <si>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</si>
  <si>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</si>
  <si>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</si>
  <si>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</si>
  <si>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</si>
  <si>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</si>
  <si>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</si>
  <si>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</si>
  <si>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</si>
  <si>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</si>
  <si>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</si>
  <si>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</si>
  <si>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</si>
  <si>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</si>
  <si>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</si>
  <si>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</si>
  <si>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</si>
  <si>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</si>
  <si>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</si>
  <si>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</si>
  <si>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</si>
  <si>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</si>
  <si>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</si>
  <si>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</si>
  <si>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</si>
  <si>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</si>
  <si>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</si>
  <si>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</si>
  <si>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</si>
  <si>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</si>
  <si>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</si>
  <si>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</si>
  <si>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</si>
  <si>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</si>
  <si>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</si>
  <si>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</si>
  <si>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</si>
  <si>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</si>
  <si>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</si>
  <si>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</si>
  <si>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</si>
  <si>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</si>
  <si>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</si>
  <si>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</si>
  <si>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</si>
  <si>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</si>
  <si>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</si>
  <si>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</si>
  <si>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</si>
  <si>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</si>
  <si>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</si>
  <si>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</si>
  <si>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</si>
  <si>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</si>
  <si>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</si>
  <si>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</si>
  <si>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</si>
  <si>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</si>
  <si>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</si>
  <si>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</si>
  <si>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</si>
  <si>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</si>
  <si>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</si>
  <si>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</si>
  <si>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</si>
  <si>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</si>
  <si>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</si>
  <si>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</si>
  <si>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</si>
  <si>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</si>
  <si>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</si>
  <si>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</si>
  <si>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</si>
  <si>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</si>
  <si>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</si>
  <si>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</si>
  <si>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</si>
  <si>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</si>
  <si>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</si>
  <si>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</si>
  <si>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</si>
  <si>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</si>
  <si>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</si>
  <si>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</si>
  <si>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</si>
  <si>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</si>
  <si>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</si>
  <si>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</si>
  <si>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</si>
  <si>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</si>
  <si>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</si>
  <si>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</si>
  <si>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</si>
  <si>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</si>
  <si>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</si>
  <si>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</si>
  <si>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</si>
  <si>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</si>
  <si>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</si>
  <si>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</si>
  <si>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</si>
  <si>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</si>
  <si>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</si>
  <si>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</si>
  <si>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</si>
  <si>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</si>
  <si>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</si>
  <si>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</si>
  <si>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</si>
  <si>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</si>
  <si>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</si>
  <si>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</si>
  <si>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</si>
  <si>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</si>
  <si>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</si>
  <si>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</si>
  <si>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</si>
  <si>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</si>
  <si>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</si>
  <si>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</si>
  <si>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</si>
  <si>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</si>
  <si>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</si>
  <si>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</si>
  <si>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</si>
  <si>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</si>
  <si>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</si>
  <si>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</si>
  <si>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</si>
  <si>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</si>
  <si>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</si>
  <si>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</si>
  <si>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</si>
  <si>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</si>
  <si>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</si>
  <si>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</si>
  <si>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</si>
  <si>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</si>
  <si>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</si>
  <si>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</si>
  <si>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</si>
  <si>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</si>
  <si>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</si>
  <si>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</si>
  <si>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</si>
  <si>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</si>
  <si>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</si>
  <si>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</si>
  <si>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</si>
  <si>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</si>
  <si>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</si>
  <si>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</si>
  <si>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</si>
  <si>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</si>
  <si>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</si>
  <si>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</si>
  <si>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</si>
  <si>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</si>
  <si>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</si>
  <si>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</si>
  <si>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</si>
  <si>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</si>
  <si>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</si>
  <si>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</si>
  <si>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</si>
  <si>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</si>
  <si>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</si>
  <si>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</si>
  <si>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</si>
  <si>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</si>
  <si>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</si>
  <si>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</si>
  <si>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</si>
  <si>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</si>
  <si>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</si>
  <si>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</si>
  <si>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</si>
  <si>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</si>
  <si>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</si>
  <si>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</si>
  <si>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</si>
  <si>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</si>
  <si>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</si>
  <si>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</si>
  <si>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</si>
  <si>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</si>
  <si>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</si>
  <si>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</si>
  <si>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</si>
  <si>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</si>
  <si>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</si>
  <si>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</si>
  <si>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</si>
  <si>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</si>
  <si>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</si>
  <si>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</si>
  <si>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</si>
  <si>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</si>
  <si>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</si>
  <si>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</si>
  <si>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</si>
  <si>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</si>
  <si>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</si>
  <si>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</si>
  <si>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</si>
  <si>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</si>
  <si>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</si>
  <si>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</si>
  <si>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</si>
  <si>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</si>
  <si>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</si>
  <si>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</si>
  <si>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</si>
  <si>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</si>
  <si>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</si>
  <si>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</si>
  <si>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</si>
  <si>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</si>
  <si>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</si>
  <si>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</si>
  <si>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</si>
  <si>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</si>
  <si>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</si>
  <si>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</si>
  <si>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</si>
  <si>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</si>
  <si>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</si>
  <si>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</si>
  <si>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</si>
  <si>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</si>
  <si>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</si>
  <si>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</si>
  <si>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</si>
  <si>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</si>
  <si>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</si>
  <si>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</si>
  <si>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</si>
  <si>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</si>
  <si>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</si>
  <si>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</si>
  <si>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</si>
  <si>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</si>
  <si>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</si>
  <si>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</si>
  <si>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</si>
  <si>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</si>
  <si>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</si>
  <si>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</si>
  <si>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</si>
  <si>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</si>
  <si>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</si>
  <si>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</si>
  <si>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</si>
  <si>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</si>
  <si>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</si>
  <si>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</si>
  <si>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</si>
  <si>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</si>
  <si>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</si>
  <si>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</si>
  <si>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</si>
  <si>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</si>
  <si>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</si>
  <si>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</si>
  <si>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</si>
  <si>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</si>
  <si>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</si>
  <si>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</si>
  <si>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</si>
  <si>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</si>
  <si>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</si>
  <si>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</si>
  <si>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</si>
  <si>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</si>
  <si>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</si>
  <si>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</si>
  <si>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</si>
  <si>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</si>
  <si>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</si>
  <si>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</si>
  <si>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</si>
  <si>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</si>
  <si>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</si>
  <si>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</si>
  <si>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</si>
  <si>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</si>
  <si>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</si>
  <si>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</si>
  <si>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</si>
  <si>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</si>
  <si>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</si>
  <si>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</si>
  <si>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</si>
  <si>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</si>
  <si>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</si>
  <si>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</si>
  <si>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</si>
  <si>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</si>
  <si>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</si>
  <si>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</si>
  <si>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</si>
  <si>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</si>
  <si>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</si>
  <si>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</si>
  <si>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</si>
  <si>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</si>
  <si>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</si>
  <si>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</si>
  <si>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</si>
  <si>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</si>
  <si>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</si>
  <si>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</si>
  <si>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</si>
  <si>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</si>
  <si>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</si>
  <si>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</si>
  <si>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</si>
  <si>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</si>
  <si>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</si>
  <si>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</si>
  <si>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</si>
  <si>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</si>
  <si>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</si>
  <si>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</si>
  <si>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</si>
  <si>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</si>
  <si>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</si>
  <si>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</si>
  <si>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</si>
  <si>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</si>
  <si>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</si>
  <si>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</si>
  <si>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</si>
  <si>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</si>
  <si>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</si>
  <si>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</si>
  <si>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</si>
  <si>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</si>
  <si>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</si>
  <si>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</si>
  <si>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</si>
  <si>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</si>
  <si>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</si>
  <si>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</si>
  <si>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</si>
  <si>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</si>
  <si>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</si>
  <si>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</si>
  <si>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</si>
  <si>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</si>
  <si>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</si>
  <si>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</si>
  <si>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</si>
  <si>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</si>
  <si>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</si>
  <si>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</si>
  <si>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</si>
  <si>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</si>
  <si>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</si>
  <si>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</si>
  <si>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</si>
  <si>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</si>
  <si>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</si>
  <si>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</si>
  <si>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</si>
  <si>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</si>
  <si>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</si>
  <si>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</si>
  <si>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</si>
  <si>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</si>
  <si>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</si>
  <si>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</si>
  <si>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</si>
  <si>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</si>
  <si>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</si>
  <si>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</si>
  <si>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</si>
  <si>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</si>
  <si>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</si>
  <si>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</si>
  <si>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</si>
  <si>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</si>
  <si>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</si>
  <si>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</si>
  <si>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</si>
  <si>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</si>
  <si>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</si>
  <si>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</si>
  <si>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</si>
  <si>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</si>
  <si>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</si>
  <si>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</si>
  <si>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</si>
  <si>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</si>
  <si>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</si>
  <si>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</si>
  <si>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</si>
  <si>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</si>
  <si>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</si>
  <si>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</si>
  <si>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</si>
  <si>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</si>
  <si>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</si>
  <si>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</si>
  <si>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</si>
  <si>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</si>
  <si>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</si>
  <si>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</si>
  <si>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</si>
  <si>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</si>
  <si>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</si>
  <si>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</si>
  <si>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</si>
  <si>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</si>
  <si>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</si>
  <si>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</si>
  <si>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</si>
  <si>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</si>
  <si>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</si>
  <si>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</si>
  <si>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</si>
  <si>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</si>
  <si>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</si>
  <si>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</si>
  <si>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</si>
  <si>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</si>
  <si>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</si>
  <si>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</si>
  <si>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</si>
  <si>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</si>
  <si>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</si>
  <si>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</si>
  <si>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</si>
  <si>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</si>
  <si>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</si>
  <si>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</si>
  <si>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</si>
  <si>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</si>
  <si>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</si>
  <si>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</si>
  <si>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</si>
  <si>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</si>
  <si>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</si>
  <si>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</si>
  <si>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</si>
  <si>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</si>
  <si>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</si>
  <si>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</si>
  <si>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</si>
  <si>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</si>
  <si>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</si>
  <si>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</si>
  <si>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</si>
  <si>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</si>
  <si>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</si>
  <si>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</si>
  <si>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</si>
  <si>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</si>
  <si>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</si>
  <si>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</si>
  <si>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</si>
  <si>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</si>
  <si>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</si>
  <si>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</si>
  <si>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</si>
  <si>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</si>
  <si>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</si>
  <si>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</si>
  <si>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</si>
  <si>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</si>
  <si>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</si>
  <si>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</si>
  <si>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</si>
  <si>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</si>
  <si>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</si>
  <si>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</si>
  <si>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</si>
  <si>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</si>
  <si>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</si>
  <si>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</si>
  <si>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</si>
  <si>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</si>
  <si>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</si>
  <si>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</si>
  <si>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</si>
  <si>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</si>
  <si>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</si>
  <si>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</si>
  <si>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</si>
  <si>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</si>
  <si>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</si>
  <si>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</si>
  <si>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</si>
  <si>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</si>
  <si>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</si>
  <si>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</si>
  <si>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</si>
  <si>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</si>
  <si>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</si>
  <si>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</si>
  <si>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</si>
  <si>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</si>
  <si>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</si>
  <si>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</si>
  <si>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</si>
  <si>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</si>
  <si>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</si>
  <si>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</si>
  <si>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</si>
  <si>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</si>
  <si>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</si>
  <si>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</si>
  <si>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</si>
  <si>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</si>
  <si>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</si>
  <si>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</si>
  <si>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</si>
  <si>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</si>
  <si>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</si>
  <si>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</si>
  <si>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</si>
  <si>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</si>
  <si>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</si>
  <si>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</si>
  <si>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</si>
  <si>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</si>
  <si>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</si>
  <si>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</si>
  <si>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</si>
  <si>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</si>
  <si>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</si>
  <si>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</si>
  <si>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</si>
  <si>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</si>
  <si>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</si>
  <si>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</si>
  <si>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</si>
  <si>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</si>
  <si>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</si>
  <si>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</si>
  <si>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</si>
  <si>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</si>
  <si>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</si>
  <si>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</si>
  <si>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</si>
  <si>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</si>
  <si>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</si>
  <si>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</si>
  <si>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</si>
  <si>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</si>
  <si>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</si>
  <si>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</si>
  <si>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</si>
  <si>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</si>
  <si>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</si>
  <si>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</si>
  <si>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</si>
  <si>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</si>
  <si>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</si>
  <si>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</si>
  <si>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</si>
  <si>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</si>
  <si>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</si>
  <si>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</si>
  <si>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</si>
  <si>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</si>
  <si>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</si>
  <si>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</si>
  <si>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</si>
  <si>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</si>
  <si>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</si>
  <si>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</si>
  <si>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</si>
  <si>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</si>
  <si>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</si>
  <si>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</si>
  <si>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</si>
  <si>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</si>
  <si>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</si>
  <si>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</si>
  <si>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</si>
  <si>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</si>
  <si>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</si>
  <si>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</si>
  <si>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</si>
  <si>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</si>
  <si>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</si>
  <si>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</si>
  <si>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</si>
  <si>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</si>
  <si>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</si>
  <si>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</si>
  <si>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</si>
  <si>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</si>
  <si>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</si>
  <si>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</si>
  <si>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</si>
  <si>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</si>
  <si>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</si>
  <si>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</si>
  <si>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</si>
  <si>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</si>
  <si>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</si>
  <si>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</si>
  <si>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</si>
  <si>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</si>
  <si>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</si>
  <si>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</si>
  <si>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</si>
  <si>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</si>
  <si>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</si>
  <si>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</si>
  <si>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</si>
  <si>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</si>
  <si>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</si>
  <si>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</si>
  <si>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</si>
  <si>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</si>
  <si>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</si>
  <si>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</si>
  <si>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</si>
  <si>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</si>
  <si>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</si>
  <si>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</si>
  <si>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</si>
  <si>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</si>
  <si>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</si>
  <si>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</si>
  <si>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</si>
  <si>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</si>
  <si>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</si>
  <si>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</si>
  <si>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</si>
  <si>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</si>
  <si>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</si>
  <si>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</si>
  <si>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</si>
  <si>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</si>
  <si>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</si>
  <si>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</si>
  <si>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</si>
  <si>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</si>
  <si>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</si>
  <si>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</si>
  <si>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</si>
  <si>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</si>
  <si>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</si>
  <si>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</si>
  <si>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</si>
  <si>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</si>
  <si>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</si>
  <si>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</si>
  <si>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</si>
  <si>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</si>
  <si>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</si>
  <si>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</si>
  <si>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</si>
  <si>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</si>
  <si>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</si>
  <si>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</si>
  <si>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</si>
  <si>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</si>
  <si>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</si>
  <si>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</si>
  <si>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</si>
  <si>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</si>
  <si>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</si>
  <si>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</si>
  <si>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</si>
  <si>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</si>
  <si>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</si>
  <si>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</si>
  <si>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</si>
  <si>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</si>
  <si>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</si>
  <si>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</si>
  <si>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</si>
  <si>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</si>
  <si>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</si>
  <si>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</si>
  <si>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</si>
  <si>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</si>
  <si>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</si>
  <si>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</si>
  <si>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</si>
  <si>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</si>
  <si>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</si>
  <si>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</si>
  <si>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</si>
  <si>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</si>
  <si>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</si>
  <si>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</si>
  <si>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</si>
  <si>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</si>
  <si>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</si>
  <si>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</si>
  <si>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</si>
  <si>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</si>
  <si>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</si>
  <si>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</si>
  <si>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</si>
  <si>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</si>
  <si>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</si>
  <si>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</si>
  <si>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</si>
  <si>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</si>
  <si>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</si>
  <si>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</si>
  <si>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</si>
  <si>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</si>
  <si>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</si>
  <si>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</si>
  <si>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</si>
  <si>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</si>
  <si>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</si>
  <si>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</si>
  <si>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</si>
  <si>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</si>
  <si>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</si>
  <si>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</si>
  <si>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</si>
  <si>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</si>
  <si>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</si>
  <si>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</si>
  <si>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</si>
  <si>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</si>
  <si>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</si>
  <si>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</si>
  <si>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</si>
  <si>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</si>
  <si>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</si>
  <si>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</si>
  <si>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</si>
  <si>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</si>
  <si>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</si>
  <si>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</si>
  <si>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</si>
  <si>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</si>
  <si>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</si>
  <si>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</si>
  <si>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</si>
  <si>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</si>
  <si>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</si>
  <si>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</si>
  <si>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</si>
  <si>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</si>
  <si>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</si>
  <si>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</si>
  <si>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</si>
  <si>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</si>
  <si>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</si>
  <si>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</si>
  <si>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</si>
  <si>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</si>
  <si>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</si>
  <si>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</si>
  <si>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</si>
  <si>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</si>
  <si>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</si>
  <si>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</si>
  <si>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</si>
  <si>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</si>
  <si>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</si>
  <si>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</si>
  <si>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</si>
  <si>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</si>
  <si>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</si>
  <si>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</si>
  <si>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</si>
  <si>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</si>
  <si>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</si>
  <si>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</si>
  <si>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</si>
  <si>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</si>
  <si>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</si>
  <si>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</si>
  <si>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</si>
  <si>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</si>
  <si>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</si>
  <si>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</si>
  <si>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</si>
  <si>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</si>
  <si>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</si>
  <si>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</si>
  <si>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</si>
  <si>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</si>
  <si>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</si>
  <si>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</si>
  <si>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</si>
  <si>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</si>
  <si>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</si>
  <si>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</si>
  <si>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</si>
  <si>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</si>
  <si>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</si>
  <si>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</si>
  <si>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</si>
  <si>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</si>
  <si>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</si>
  <si>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</si>
  <si>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</si>
  <si>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</si>
  <si>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</si>
  <si>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</si>
  <si>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</si>
  <si>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</si>
  <si>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</si>
  <si>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</si>
  <si>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</si>
  <si>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</si>
  <si>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</si>
  <si>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</si>
  <si>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</si>
  <si>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</si>
  <si>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</si>
  <si>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</si>
  <si>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</si>
  <si>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</si>
  <si>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</si>
  <si>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</si>
  <si>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</si>
  <si>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</si>
  <si>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</si>
  <si>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</si>
  <si>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</si>
  <si>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</si>
  <si>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</si>
  <si>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</si>
  <si>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</si>
  <si>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</si>
  <si>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</si>
  <si>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</si>
  <si>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</si>
  <si>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</si>
  <si>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</si>
  <si>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</si>
  <si>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</si>
  <si>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</si>
  <si>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</si>
  <si>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</si>
  <si>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</si>
  <si>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</si>
  <si>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</si>
  <si>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</si>
  <si>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</si>
  <si>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</si>
  <si>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</si>
  <si>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</si>
  <si>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</si>
  <si>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</si>
  <si>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</si>
  <si>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</si>
  <si>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</si>
  <si>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</si>
  <si>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</si>
  <si>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</si>
  <si>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</si>
  <si>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</si>
  <si>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</si>
  <si>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</si>
  <si>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</si>
  <si>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</si>
  <si>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</si>
  <si>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</si>
  <si>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</si>
  <si>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</si>
  <si>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</si>
  <si>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</si>
  <si>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</si>
  <si>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</si>
  <si>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</si>
  <si>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</si>
  <si>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</si>
  <si>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</si>
  <si>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</si>
  <si>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</si>
  <si>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</si>
  <si>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</si>
  <si>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</si>
  <si>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</si>
  <si>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</si>
  <si>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</si>
  <si>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</si>
  <si>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</si>
  <si>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</si>
  <si>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</si>
  <si>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</si>
  <si>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</si>
  <si>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</si>
  <si>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</si>
  <si>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</si>
  <si>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</si>
  <si>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</si>
  <si>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</si>
  <si>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</si>
  <si>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</si>
  <si>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</si>
  <si>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</si>
  <si>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</si>
  <si>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</si>
  <si>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</si>
  <si>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</si>
  <si>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</si>
  <si>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</si>
  <si>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</si>
  <si>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</si>
  <si>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</si>
  <si>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</si>
  <si>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</si>
  <si>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</si>
  <si>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</si>
  <si>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</si>
  <si>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</si>
  <si>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</si>
  <si>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</si>
  <si>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</si>
  <si>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</si>
  <si>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</si>
  <si>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</si>
  <si>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</si>
  <si>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</si>
  <si>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</si>
  <si>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</si>
  <si>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</si>
  <si>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</si>
  <si>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</si>
  <si>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</si>
  <si>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</si>
  <si>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</si>
  <si>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</si>
  <si>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</si>
  <si>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</si>
  <si>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</si>
  <si>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</si>
  <si>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</si>
  <si>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</si>
  <si>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</si>
  <si>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</si>
  <si>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</si>
  <si>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</si>
  <si>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</si>
  <si>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</si>
  <si>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</si>
  <si>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</si>
  <si>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</si>
  <si>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</si>
  <si>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</si>
  <si>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</si>
  <si>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</si>
  <si>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</si>
  <si>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</si>
  <si>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</si>
  <si>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</si>
  <si>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</si>
  <si>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</si>
  <si>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</si>
  <si>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</si>
  <si>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</si>
  <si>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</si>
  <si>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</si>
  <si>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</si>
  <si>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</si>
  <si>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</si>
  <si>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</si>
  <si>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</si>
  <si>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</si>
  <si>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</si>
  <si>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</si>
  <si>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</si>
  <si>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</si>
  <si>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</si>
  <si>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</si>
  <si>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</si>
  <si>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</si>
  <si>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</si>
  <si>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</si>
  <si>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</si>
  <si>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</si>
  <si>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</si>
  <si>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</si>
  <si>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</si>
  <si>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</si>
  <si>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</si>
  <si>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</si>
  <si>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</si>
  <si>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</si>
  <si>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</si>
  <si>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</si>
  <si>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</si>
  <si>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</si>
  <si>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</si>
  <si>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</si>
  <si>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</si>
  <si>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</si>
  <si>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</si>
  <si>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</si>
  <si>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</si>
  <si>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</si>
  <si>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</si>
  <si>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</si>
  <si>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</si>
  <si>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</si>
  <si>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</si>
  <si>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</si>
  <si>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</si>
  <si>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</si>
  <si>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</si>
  <si>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</si>
  <si>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</si>
  <si>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</si>
  <si>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</si>
  <si>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</si>
  <si>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</si>
  <si>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</si>
  <si>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</si>
  <si>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</si>
  <si>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</si>
  <si>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</si>
  <si>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</si>
  <si>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</si>
  <si>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</si>
  <si>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</si>
  <si>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</si>
  <si>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</si>
  <si>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</si>
  <si>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</si>
  <si>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</si>
  <si>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</si>
  <si>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</si>
  <si>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</si>
  <si>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</si>
  <si>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</si>
  <si>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</si>
  <si>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</si>
  <si>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</si>
  <si>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</si>
  <si>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</si>
  <si>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</si>
  <si>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</si>
  <si>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</si>
  <si>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</si>
  <si>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</si>
  <si>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</si>
  <si>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</si>
  <si>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</si>
  <si>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</si>
  <si>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</si>
  <si>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</si>
  <si>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</si>
  <si>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</si>
  <si>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</si>
  <si>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</si>
  <si>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</si>
  <si>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</si>
  <si>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</si>
  <si>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</si>
  <si>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</si>
  <si>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</si>
  <si>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</si>
  <si>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</si>
  <si>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</si>
  <si>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</si>
  <si>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</si>
  <si>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</si>
  <si>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</si>
  <si>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</si>
  <si>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</si>
  <si>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</si>
  <si>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</si>
  <si>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</si>
  <si>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</si>
  <si>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</si>
  <si>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</si>
  <si>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</si>
  <si>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</si>
  <si>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</si>
  <si>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</si>
  <si>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</si>
  <si>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</si>
  <si>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</si>
  <si>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</si>
  <si>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</si>
  <si>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</si>
  <si>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</si>
  <si>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</si>
  <si>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</si>
  <si>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</si>
  <si>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</si>
  <si>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</si>
  <si>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</si>
  <si>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</si>
  <si>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</si>
  <si>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</si>
  <si>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</si>
  <si>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</si>
  <si>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</si>
  <si>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</si>
  <si>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</si>
  <si>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</si>
  <si>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</si>
  <si>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</si>
  <si>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</si>
  <si>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</si>
  <si>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</si>
  <si>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</si>
  <si>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</si>
  <si>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</si>
  <si>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</si>
  <si>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</si>
  <si>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</si>
  <si>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</si>
  <si>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</si>
  <si>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</si>
  <si>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</si>
  <si>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</si>
  <si>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</si>
  <si>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</si>
  <si>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</si>
  <si>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</si>
  <si>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</si>
  <si>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</si>
  <si>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</si>
  <si>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</si>
  <si>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</si>
  <si>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</si>
  <si>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</si>
  <si>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</si>
  <si>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</si>
  <si>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</si>
  <si>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</si>
  <si>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</si>
  <si>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</si>
  <si>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</si>
  <si>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</si>
  <si>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</si>
  <si>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</si>
  <si>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</si>
  <si>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</si>
  <si>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</si>
  <si>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</si>
  <si>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</si>
  <si>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</si>
  <si>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</si>
  <si>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</si>
  <si>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</si>
  <si>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</si>
  <si>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</si>
  <si>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</si>
  <si>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</si>
  <si>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</si>
  <si>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</si>
  <si>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</si>
  <si>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</si>
  <si>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</si>
  <si>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</si>
  <si>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</si>
  <si>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</si>
  <si>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</si>
  <si>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</si>
  <si>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</si>
  <si>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</si>
  <si>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</si>
  <si>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</si>
  <si>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</si>
  <si>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</si>
  <si>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</si>
  <si>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</si>
  <si>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</si>
  <si>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</si>
  <si>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</si>
  <si>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</si>
  <si>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</si>
  <si>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</si>
  <si>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</si>
  <si>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</si>
  <si>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</si>
  <si>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</si>
  <si>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</si>
  <si>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</si>
  <si>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</si>
  <si>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</si>
  <si>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</si>
  <si>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</si>
  <si>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</si>
  <si>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</si>
  <si>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</si>
  <si>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</si>
  <si>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</si>
  <si>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</si>
  <si>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</si>
  <si>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</si>
  <si>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</si>
  <si>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</si>
  <si>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</si>
  <si>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</si>
  <si>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</si>
  <si>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</si>
  <si>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</si>
  <si>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</si>
  <si>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</si>
  <si>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</si>
  <si>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</si>
  <si>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</si>
  <si>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</si>
  <si>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</si>
  <si>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</si>
  <si>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</si>
  <si>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</si>
  <si>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</si>
  <si>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</si>
  <si>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</si>
  <si>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</si>
  <si>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</si>
  <si>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</si>
  <si>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</si>
  <si>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</si>
  <si>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</si>
  <si>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</si>
  <si>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</si>
  <si>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</si>
  <si>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</si>
  <si>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</si>
  <si>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</si>
  <si>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</si>
  <si>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</si>
  <si>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</si>
  <si>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</si>
  <si>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</si>
  <si>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</si>
  <si>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</si>
  <si>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</si>
  <si>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</si>
  <si>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</si>
  <si>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</si>
  <si>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</si>
  <si>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</si>
  <si>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</si>
  <si>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</si>
  <si>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</si>
  <si>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</si>
  <si>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</si>
  <si>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</si>
  <si>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</si>
  <si>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</si>
  <si>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</si>
  <si>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</si>
  <si>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</si>
  <si>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</si>
  <si>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</si>
  <si>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</si>
  <si>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</si>
  <si>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</si>
  <si>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</si>
  <si>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</si>
  <si>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</si>
  <si>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</si>
  <si>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</si>
  <si>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</si>
  <si>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</si>
  <si>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</si>
  <si>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</si>
  <si>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</si>
  <si>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</si>
  <si>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</si>
  <si>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</si>
  <si>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</si>
  <si>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</si>
  <si>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</si>
  <si>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</si>
  <si>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</si>
  <si>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</si>
  <si>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</si>
  <si>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</si>
  <si>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</si>
  <si>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</si>
  <si>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</si>
  <si>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</si>
  <si>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</si>
  <si>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</si>
  <si>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</si>
  <si>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</si>
  <si>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</si>
  <si>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</si>
  <si>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</si>
  <si>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</si>
  <si>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</si>
  <si>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</si>
  <si>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</si>
  <si>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</si>
  <si>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</si>
  <si>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</si>
  <si>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</si>
  <si>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</si>
  <si>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</si>
  <si>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</si>
  <si>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</si>
  <si>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</si>
  <si>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</si>
  <si>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</si>
  <si>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</si>
  <si>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</si>
  <si>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</si>
  <si>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</si>
  <si>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</si>
  <si>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</si>
  <si>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</si>
  <si>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</si>
  <si>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</si>
  <si>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</si>
  <si>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</si>
  <si>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</si>
  <si>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</si>
  <si>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</si>
  <si>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</si>
  <si>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</si>
  <si>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</si>
  <si>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</si>
  <si>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</si>
  <si>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</si>
  <si>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</si>
  <si>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</si>
  <si>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</si>
  <si>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</si>
  <si>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</si>
  <si>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</si>
  <si>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</si>
  <si>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</si>
  <si>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</si>
  <si>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</si>
  <si>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</si>
  <si>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</si>
  <si>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</si>
  <si>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</si>
  <si>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</si>
  <si>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</si>
  <si>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</si>
  <si>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</si>
  <si>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</si>
  <si>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</si>
  <si>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</si>
  <si>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</si>
  <si>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</si>
  <si>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</si>
  <si>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</si>
  <si>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</si>
  <si>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</si>
  <si>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</si>
  <si>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</si>
  <si>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</si>
  <si>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</si>
  <si>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</si>
  <si>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</si>
  <si>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</si>
  <si>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</si>
  <si>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</si>
  <si>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</si>
  <si>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</si>
  <si>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</si>
  <si>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</si>
  <si>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</si>
  <si>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</si>
  <si>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</si>
  <si>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</si>
  <si>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</si>
  <si>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</si>
  <si>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</si>
  <si>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</si>
  <si>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</si>
  <si>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</si>
  <si>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</si>
  <si>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</si>
  <si>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</si>
  <si>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</si>
  <si>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</si>
  <si>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</si>
  <si>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</si>
  <si>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</si>
  <si>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</si>
  <si>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</si>
  <si>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</si>
  <si>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</si>
  <si>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</si>
  <si>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</si>
  <si>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</si>
  <si>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</si>
  <si>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</si>
  <si>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</si>
  <si>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</si>
  <si>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</si>
  <si>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</si>
  <si>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</si>
  <si>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</si>
  <si>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</si>
  <si>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</si>
  <si>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</si>
  <si>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</si>
  <si>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</si>
  <si>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</si>
  <si>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</si>
  <si>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</si>
  <si>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</si>
  <si>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</si>
  <si>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</si>
  <si>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</si>
  <si>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</si>
  <si>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</si>
  <si>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</si>
  <si>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</si>
  <si>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</si>
  <si>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</si>
  <si>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</si>
  <si>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</si>
  <si>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</si>
  <si>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</si>
  <si>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</si>
  <si>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</si>
  <si>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</si>
  <si>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</si>
  <si>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</si>
  <si>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</si>
  <si>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</si>
  <si>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</si>
  <si>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</si>
  <si>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</si>
  <si>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</si>
  <si>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</si>
  <si>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</si>
  <si>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</si>
  <si>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</si>
  <si>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</si>
  <si>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</si>
  <si>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</si>
  <si>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</si>
  <si>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</si>
  <si>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</si>
  <si>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</si>
  <si>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</si>
  <si>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</si>
  <si>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</si>
  <si>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</si>
  <si>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</si>
  <si>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</si>
  <si>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</si>
  <si>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</si>
  <si>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</si>
  <si>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</si>
  <si>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</si>
  <si>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</si>
  <si>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</si>
  <si>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</si>
  <si>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</si>
  <si>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</si>
  <si>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</si>
  <si>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</si>
  <si>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</si>
  <si>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</si>
  <si>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</si>
  <si>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</si>
  <si>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</si>
  <si>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</si>
  <si>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</si>
  <si>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</si>
  <si>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</si>
  <si>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</si>
  <si>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</si>
  <si>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</si>
  <si>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</si>
  <si>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</si>
  <si>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</si>
  <si>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</si>
  <si>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</si>
  <si>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</si>
  <si>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</si>
  <si>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</si>
  <si>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</si>
  <si>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</si>
  <si>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</si>
  <si>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</si>
  <si>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</si>
  <si>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</si>
  <si>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</si>
  <si>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</si>
  <si>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</si>
  <si>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</si>
  <si>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</si>
  <si>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</si>
  <si>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</si>
  <si>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</si>
  <si>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</si>
  <si>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</si>
  <si>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</si>
  <si>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</si>
  <si>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</si>
  <si>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</si>
  <si>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</si>
  <si>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</si>
  <si>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</si>
  <si>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</si>
  <si>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</si>
  <si>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</si>
  <si>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</si>
  <si>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</si>
  <si>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</si>
  <si>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</si>
  <si>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</si>
  <si>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</si>
  <si>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</si>
  <si>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</si>
  <si>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</si>
  <si>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</si>
  <si>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</si>
  <si>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</si>
  <si>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</si>
  <si>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</si>
  <si>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</si>
  <si>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</si>
  <si>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</si>
  <si>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</si>
  <si>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</si>
  <si>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</si>
  <si>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</si>
  <si>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</si>
  <si>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</si>
  <si>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</si>
  <si>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</si>
  <si>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</si>
  <si>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</si>
  <si>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</si>
  <si>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</si>
  <si>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</si>
  <si>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</si>
  <si>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</si>
  <si>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</si>
  <si>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</si>
  <si>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</si>
  <si>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</si>
  <si>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</si>
  <si>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</si>
  <si>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</si>
  <si>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</si>
  <si>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</si>
  <si>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</si>
  <si>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</si>
  <si>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</si>
  <si>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</si>
  <si>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</si>
  <si>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</si>
  <si>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</si>
  <si>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</si>
  <si>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</si>
  <si>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</si>
  <si>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</si>
  <si>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</si>
  <si>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</si>
  <si>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</si>
  <si>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</si>
  <si>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</si>
  <si>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</si>
  <si>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</si>
  <si>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</si>
  <si>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</si>
  <si>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</si>
  <si>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</si>
  <si>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</si>
  <si>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</si>
  <si>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</si>
  <si>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</si>
  <si>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</si>
  <si>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</si>
  <si>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</si>
  <si>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</si>
  <si>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</si>
  <si>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</si>
  <si>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</si>
  <si>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</si>
  <si>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</si>
  <si>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</si>
  <si>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</si>
  <si>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</si>
  <si>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</si>
  <si>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</si>
  <si>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</si>
  <si>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</si>
  <si>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</si>
  <si>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</si>
  <si>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</si>
  <si>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</si>
  <si>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</si>
  <si>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</si>
  <si>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</si>
  <si>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</si>
  <si>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</si>
  <si>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</si>
  <si>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</si>
  <si>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</si>
  <si>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</si>
  <si>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</si>
  <si>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</si>
  <si>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</si>
  <si>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</si>
  <si>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</si>
  <si>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</si>
  <si>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</si>
  <si>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</si>
  <si>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</si>
  <si>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</si>
  <si>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</si>
  <si>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</si>
  <si>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</si>
  <si>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</si>
  <si>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</si>
  <si>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</si>
  <si>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</si>
  <si>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</si>
  <si>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</si>
  <si>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</si>
  <si>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</si>
  <si>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</si>
  <si>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</si>
  <si>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</si>
  <si>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</si>
  <si>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</si>
  <si>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</si>
  <si>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</si>
  <si>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</si>
  <si>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</si>
  <si>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</si>
  <si>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</si>
  <si>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</si>
  <si>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</si>
  <si>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</si>
  <si>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</si>
  <si>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</si>
  <si>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</si>
  <si>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</si>
  <si>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</si>
  <si>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</si>
  <si>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</si>
  <si>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</si>
  <si>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</si>
  <si>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</si>
  <si>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</si>
  <si>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</si>
  <si>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</si>
  <si>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</si>
  <si>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</si>
  <si>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</si>
  <si>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</si>
  <si>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</si>
  <si>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</si>
  <si>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</si>
  <si>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</si>
  <si>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</si>
  <si>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</si>
  <si>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</si>
  <si>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</si>
  <si>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</si>
  <si>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</si>
  <si>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</si>
  <si>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</si>
  <si>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</si>
  <si>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</si>
  <si>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</si>
  <si>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</si>
  <si>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</si>
  <si>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</si>
  <si>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</si>
  <si>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</si>
  <si>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</si>
  <si>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</si>
  <si>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</si>
  <si>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</si>
  <si>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</si>
  <si>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</si>
  <si>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</si>
  <si>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</si>
  <si>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</si>
  <si>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</si>
  <si>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</si>
  <si>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</si>
  <si>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</si>
  <si>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</si>
  <si>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</si>
  <si>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</si>
  <si>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</si>
  <si>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</si>
  <si>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</si>
  <si>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</si>
  <si>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</si>
  <si>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</si>
  <si>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</si>
  <si>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</si>
  <si>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</si>
  <si>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</si>
  <si>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</si>
  <si>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</si>
  <si>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</si>
  <si>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</si>
  <si>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</si>
  <si>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</si>
  <si>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</si>
  <si>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</si>
  <si>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</si>
  <si>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</si>
  <si>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</si>
  <si>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</si>
  <si>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</si>
  <si>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</si>
  <si>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</si>
  <si>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</si>
  <si>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</si>
  <si>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</si>
  <si>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</si>
  <si>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</si>
  <si>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</si>
  <si>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</si>
  <si>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</si>
  <si>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</si>
  <si>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</si>
  <si>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</si>
  <si>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</si>
  <si>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</si>
  <si>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</si>
  <si>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</si>
  <si>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</si>
  <si>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</si>
  <si>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</si>
  <si>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</si>
  <si>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</si>
  <si>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</si>
  <si>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</si>
  <si>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</si>
  <si>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</si>
  <si>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</si>
  <si>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</si>
  <si>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</si>
  <si>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</si>
  <si>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</si>
  <si>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</si>
  <si>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</si>
  <si>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</si>
  <si>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</si>
  <si>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</si>
  <si>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</si>
  <si>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</si>
  <si>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</si>
  <si>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</si>
  <si>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</si>
  <si>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</si>
  <si>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</si>
  <si>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</si>
  <si>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</si>
  <si>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</si>
  <si>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</si>
  <si>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</si>
  <si>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</si>
  <si>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</si>
  <si>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</si>
  <si>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</si>
  <si>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</si>
  <si>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</si>
  <si>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</si>
  <si>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</si>
  <si>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</si>
  <si>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</si>
  <si>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</si>
  <si>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</si>
  <si>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</si>
  <si>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</si>
  <si>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</si>
  <si>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</si>
  <si>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</si>
  <si>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</si>
  <si>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</si>
  <si>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</si>
  <si>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</si>
  <si>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</si>
  <si>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</si>
  <si>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</si>
  <si>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</si>
  <si>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</si>
  <si>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</si>
  <si>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</si>
  <si>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</si>
  <si>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</si>
  <si>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</si>
  <si>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</si>
  <si>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</si>
  <si>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</si>
  <si>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</si>
  <si>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</si>
  <si>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</si>
  <si>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</si>
  <si>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</si>
  <si>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</si>
  <si>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</si>
  <si>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</si>
  <si>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</si>
  <si>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</si>
  <si>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</si>
  <si>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</si>
  <si>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</si>
  <si>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</si>
  <si>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</si>
  <si>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</si>
  <si>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</si>
  <si>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</si>
  <si>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</si>
  <si>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</si>
  <si>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</si>
  <si>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</si>
  <si>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</si>
  <si>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</si>
  <si>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</si>
  <si>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</si>
  <si>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</si>
  <si>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</si>
  <si>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</si>
  <si>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</si>
  <si>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</si>
  <si>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</si>
  <si>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</si>
  <si>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</si>
  <si>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</si>
  <si>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</si>
  <si>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</si>
  <si>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</si>
  <si>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</si>
  <si>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</si>
  <si>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</si>
  <si>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</si>
  <si>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</si>
  <si>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</si>
  <si>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</si>
  <si>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</si>
  <si>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</si>
  <si>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</si>
  <si>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</si>
  <si>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</si>
  <si>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</si>
  <si>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</si>
  <si>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</si>
  <si>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</si>
  <si>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</si>
  <si>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</si>
  <si>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</si>
  <si>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</si>
  <si>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</si>
  <si>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</si>
  <si>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</si>
  <si>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</si>
  <si>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</si>
  <si>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</si>
  <si>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</si>
  <si>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</si>
  <si>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</si>
  <si>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</si>
  <si>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</si>
  <si>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</si>
  <si>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</si>
  <si>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</si>
  <si>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</si>
  <si>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</si>
  <si>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</si>
  <si>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</si>
  <si>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</si>
  <si>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</si>
  <si>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</si>
  <si>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</si>
  <si>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</si>
  <si>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</si>
  <si>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</si>
  <si>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</si>
  <si>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</si>
  <si>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</si>
  <si>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</si>
  <si>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</si>
  <si>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</si>
  <si>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</si>
  <si>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</si>
  <si>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</si>
  <si>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</si>
  <si>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</si>
  <si>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</si>
  <si>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</si>
  <si>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</si>
  <si>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</si>
  <si>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</si>
  <si>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</si>
  <si>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</si>
  <si>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</si>
  <si>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</si>
  <si>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</si>
  <si>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</si>
  <si>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</si>
  <si>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</si>
  <si>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</si>
  <si>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</si>
  <si>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</si>
  <si>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</si>
  <si>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</si>
  <si>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</si>
  <si>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</si>
  <si>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</si>
  <si>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</si>
  <si>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</si>
  <si>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</si>
  <si>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</si>
  <si>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</si>
  <si>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</si>
  <si>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</si>
  <si>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</si>
  <si>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</si>
  <si>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</si>
  <si>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</si>
  <si>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</si>
  <si>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</si>
  <si>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</si>
  <si>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</si>
  <si>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</si>
  <si>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</si>
  <si>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</si>
  <si>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</si>
  <si>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</si>
  <si>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</si>
  <si>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</si>
  <si>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</si>
  <si>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</si>
  <si>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</si>
  <si>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</si>
  <si>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</si>
  <si>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</si>
  <si>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</si>
  <si>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</si>
  <si>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</si>
  <si>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</si>
  <si>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</si>
  <si>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</si>
  <si>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</si>
  <si>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</si>
  <si>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</si>
  <si>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</si>
  <si>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</si>
  <si>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</si>
  <si>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</si>
  <si>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</si>
  <si>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</si>
  <si>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</si>
  <si>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</si>
  <si>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</si>
  <si>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</si>
  <si>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</si>
  <si>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</si>
  <si>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</si>
  <si>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</si>
  <si>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</si>
  <si>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</si>
  <si>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</si>
  <si>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</si>
  <si>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</si>
  <si>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</si>
  <si>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</si>
  <si>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</si>
  <si>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</si>
  <si>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</si>
  <si>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</si>
  <si>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</si>
  <si>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</si>
  <si>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</si>
  <si>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</si>
  <si>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</si>
  <si>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</si>
  <si>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</si>
  <si>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</si>
  <si>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</si>
  <si>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</si>
  <si>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</si>
  <si>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</si>
  <si>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</si>
  <si>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</si>
  <si>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</si>
  <si>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</si>
  <si>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</si>
  <si>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</si>
  <si>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</si>
  <si>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</si>
  <si>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</si>
  <si>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</si>
  <si>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</si>
  <si>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</si>
  <si>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</si>
  <si>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</si>
  <si>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</si>
  <si>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</si>
  <si>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</si>
  <si>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</si>
  <si>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</si>
  <si>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</si>
  <si>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</si>
  <si>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</si>
  <si>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</si>
  <si>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</si>
  <si>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</si>
  <si>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</si>
  <si>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</si>
  <si>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</si>
  <si>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</si>
  <si>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</si>
  <si>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</si>
  <si>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</si>
  <si>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</si>
  <si>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</si>
  <si>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</si>
  <si>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</si>
  <si>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</si>
  <si>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</si>
  <si>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</si>
  <si>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</si>
  <si>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</si>
  <si>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</si>
  <si>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</si>
  <si>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</si>
  <si>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</si>
  <si>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</si>
  <si>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</si>
  <si>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</si>
  <si>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</si>
  <si>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</si>
  <si>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</si>
  <si>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</si>
  <si>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</si>
  <si>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</si>
  <si>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</si>
  <si>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</si>
  <si>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</si>
  <si>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</si>
  <si>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</si>
  <si>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</si>
  <si>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</si>
  <si>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</si>
  <si>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</si>
  <si>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</si>
  <si>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</si>
  <si>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</si>
  <si>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</si>
  <si>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</si>
  <si>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</si>
  <si>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</si>
  <si>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</si>
  <si>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</si>
  <si>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</si>
  <si>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</si>
  <si>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</si>
  <si>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</si>
  <si>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</si>
  <si>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</si>
  <si>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</si>
  <si>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</si>
  <si>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</si>
  <si>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</si>
  <si>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</si>
  <si>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</si>
  <si>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</si>
  <si>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</si>
  <si>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</si>
  <si>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</si>
  <si>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</si>
  <si>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</si>
  <si>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</si>
  <si>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</si>
  <si>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</si>
  <si>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</si>
  <si>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</si>
  <si>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</si>
  <si>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</si>
  <si>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</si>
  <si>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</si>
  <si>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</si>
  <si>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</si>
  <si>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</si>
  <si>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</si>
  <si>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</si>
  <si>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</si>
  <si>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</si>
  <si>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</si>
  <si>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</si>
  <si>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</si>
  <si>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</si>
  <si>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</si>
  <si>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</si>
  <si>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</si>
  <si>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</si>
  <si>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</si>
  <si>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</si>
  <si>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</si>
  <si>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</si>
  <si>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</si>
  <si>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</si>
  <si>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</si>
  <si>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</si>
  <si>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</si>
  <si>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</si>
  <si>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</si>
  <si>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</si>
  <si>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</si>
  <si>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</si>
  <si>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</si>
  <si>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</si>
  <si>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</si>
  <si>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</si>
  <si>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</si>
  <si>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</si>
  <si>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</si>
  <si>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</si>
  <si>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</si>
  <si>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</si>
  <si>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</si>
  <si>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</si>
  <si>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</si>
  <si>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</si>
  <si>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</si>
  <si>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</si>
  <si>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</si>
  <si>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</si>
  <si>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</si>
  <si>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</si>
  <si>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</si>
  <si>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</si>
  <si>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</si>
  <si>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</si>
  <si>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</si>
  <si>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</si>
  <si>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</si>
  <si>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</si>
  <si>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</si>
  <si>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</si>
  <si>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</si>
  <si>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</si>
  <si>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</si>
  <si>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</si>
  <si>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</si>
  <si>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</si>
  <si>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</si>
  <si>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</si>
  <si>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</si>
  <si>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</si>
  <si>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</si>
  <si>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</si>
  <si>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</si>
  <si>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</si>
  <si>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</si>
  <si>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</si>
  <si>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</si>
  <si>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</si>
  <si>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</si>
  <si>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</si>
  <si>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</si>
  <si>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</si>
  <si>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</si>
  <si>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</si>
  <si>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</si>
  <si>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</si>
  <si>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</si>
  <si>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</si>
  <si>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</si>
  <si>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</si>
  <si>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</si>
  <si>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</si>
  <si>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</si>
  <si>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</si>
  <si>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</si>
  <si>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</si>
  <si>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</si>
  <si>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</si>
  <si>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</si>
  <si>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</si>
  <si>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</si>
  <si>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</si>
  <si>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</si>
  <si>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</si>
  <si>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</si>
  <si>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</si>
  <si>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</si>
  <si>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</si>
  <si>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</si>
  <si>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</si>
  <si>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</si>
  <si>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</si>
  <si>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</si>
  <si>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</si>
  <si>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</si>
  <si>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</si>
  <si>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</si>
  <si>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</si>
  <si>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</si>
  <si>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</si>
  <si>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</si>
  <si>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</si>
  <si>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</si>
  <si>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</si>
  <si>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</si>
  <si>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</si>
  <si>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</si>
  <si>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</si>
  <si>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</si>
  <si>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</si>
  <si>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</si>
  <si>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</si>
  <si>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</si>
  <si>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</si>
  <si>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</si>
  <si>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</si>
  <si>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</si>
  <si>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</si>
  <si>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</si>
  <si>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</si>
  <si>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</si>
  <si>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</si>
  <si>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</si>
  <si>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</si>
  <si>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</si>
  <si>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</si>
  <si>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</si>
  <si>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</si>
  <si>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</si>
  <si>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</si>
  <si>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</si>
  <si>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</si>
  <si>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</si>
  <si>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</si>
  <si>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</si>
  <si>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</si>
  <si>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</si>
  <si>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</si>
  <si>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</si>
  <si>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</si>
  <si>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</si>
  <si>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</si>
  <si>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</si>
  <si>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</si>
  <si>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</si>
  <si>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</si>
  <si>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</si>
  <si>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</si>
  <si>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</si>
  <si>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</si>
  <si>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</si>
  <si>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</si>
  <si>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</si>
  <si>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</si>
  <si>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</si>
  <si>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</si>
  <si>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</si>
  <si>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</si>
  <si>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</si>
  <si>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</si>
  <si>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</si>
  <si>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</si>
  <si>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</si>
  <si>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</si>
  <si>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</si>
  <si>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</si>
  <si>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</si>
  <si>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</si>
  <si>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</si>
  <si>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</si>
  <si>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</si>
  <si>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</si>
  <si>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</si>
  <si>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</si>
  <si>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</si>
  <si>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</si>
  <si>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</si>
  <si>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</si>
  <si>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</si>
  <si>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</si>
  <si>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</si>
  <si>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</si>
  <si>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</si>
  <si>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</si>
  <si>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</si>
  <si>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</si>
  <si>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</si>
  <si>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</si>
  <si>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</si>
  <si>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</si>
  <si>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</si>
  <si>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</si>
  <si>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</si>
  <si>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</si>
  <si>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</si>
  <si>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</si>
  <si>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</si>
  <si>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</si>
  <si>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</si>
  <si>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</si>
  <si>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</si>
  <si>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</si>
  <si>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</si>
  <si>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</si>
  <si>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</si>
  <si>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</si>
  <si>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</si>
  <si>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</si>
  <si>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</si>
  <si>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</si>
  <si>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</si>
  <si>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</si>
  <si>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</si>
  <si>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</si>
  <si>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</si>
  <si>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</si>
  <si>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</si>
  <si>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</si>
  <si>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</si>
  <si>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</si>
  <si>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</si>
  <si>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</si>
  <si>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</si>
  <si>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</si>
  <si>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</si>
  <si>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</si>
  <si>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</si>
  <si>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</si>
  <si>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</si>
  <si>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</si>
  <si>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</si>
  <si>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</si>
  <si>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</si>
  <si>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</si>
  <si>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</si>
  <si>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</si>
  <si>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</si>
  <si>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</si>
  <si>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</si>
  <si>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</si>
  <si>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</si>
  <si>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</si>
  <si>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</si>
  <si>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</si>
  <si>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</si>
  <si>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</si>
  <si>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</si>
  <si>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</si>
  <si>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</si>
  <si>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</si>
  <si>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</si>
  <si>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</si>
  <si>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</si>
  <si>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</si>
  <si>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</si>
  <si>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</si>
  <si>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</si>
  <si>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</si>
  <si>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</si>
  <si>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</si>
  <si>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</si>
  <si>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</si>
  <si>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</si>
  <si>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</si>
  <si>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</si>
  <si>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</si>
  <si>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</si>
  <si>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</si>
  <si>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</si>
  <si>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</si>
  <si>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</si>
  <si>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</si>
  <si>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</si>
  <si>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</si>
  <si>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</si>
  <si>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</si>
  <si>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</si>
  <si>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</si>
  <si>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</si>
  <si>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</si>
  <si>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</si>
  <si>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</si>
  <si>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</si>
  <si>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</si>
  <si>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</si>
  <si>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</si>
  <si>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</si>
  <si>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</si>
  <si>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</si>
  <si>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</si>
  <si>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</si>
  <si>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</si>
  <si>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</si>
  <si>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</si>
  <si>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</si>
  <si>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</si>
  <si>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</si>
  <si>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</si>
  <si>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</si>
  <si>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</si>
  <si>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</si>
  <si>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</si>
  <si>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</si>
  <si>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</si>
  <si>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</si>
  <si>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</si>
  <si>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</si>
  <si>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</si>
  <si>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</si>
  <si>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</si>
  <si>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</si>
  <si>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</si>
  <si>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</si>
  <si>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</si>
  <si>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</si>
  <si>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</si>
  <si>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</si>
  <si>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</si>
  <si>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</si>
  <si>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</si>
  <si>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</si>
  <si>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</si>
  <si>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</si>
  <si>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</si>
  <si>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</si>
  <si>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</si>
  <si>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</si>
  <si>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</si>
  <si>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</si>
  <si>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</si>
  <si>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</si>
  <si>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</si>
  <si>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</si>
  <si>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</si>
  <si>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</si>
  <si>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</si>
  <si>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</si>
  <si>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</si>
  <si>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</si>
  <si>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</si>
  <si>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</si>
  <si>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</si>
  <si>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</si>
  <si>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</si>
  <si>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</si>
  <si>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</si>
  <si>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</si>
  <si>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</si>
  <si>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</si>
  <si>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</si>
  <si>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</si>
  <si>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</si>
  <si>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</si>
  <si>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</si>
  <si>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</si>
  <si>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</si>
  <si>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</si>
  <si>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</si>
  <si>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</si>
  <si>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</si>
  <si>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</si>
  <si>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</si>
  <si>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</si>
  <si>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</si>
  <si>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</si>
  <si>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</si>
  <si>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</si>
  <si>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</si>
  <si>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</si>
  <si>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</si>
  <si>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</si>
  <si>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</si>
  <si>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</si>
  <si>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</si>
  <si>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</si>
  <si>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</si>
  <si>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</si>
  <si>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</si>
  <si>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</si>
  <si>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</si>
  <si>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</si>
  <si>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</si>
  <si>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</si>
  <si>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</si>
  <si>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</si>
  <si>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</si>
  <si>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</si>
  <si>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</si>
  <si>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</si>
  <si>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</si>
  <si>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</si>
  <si>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</si>
  <si>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</si>
  <si>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</si>
  <si>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</si>
  <si>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</si>
  <si>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</si>
  <si>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</si>
  <si>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</si>
  <si>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</si>
  <si>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</si>
  <si>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</si>
  <si>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</si>
  <si>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</si>
  <si>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</si>
  <si>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</si>
  <si>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</si>
  <si>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</si>
  <si>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</si>
  <si>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</si>
  <si>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</si>
  <si>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</si>
  <si>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</si>
  <si>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</si>
  <si>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</si>
  <si>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</si>
  <si>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</si>
  <si>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</si>
  <si>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</si>
  <si>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</si>
  <si>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</si>
  <si>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</si>
  <si>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</si>
  <si>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</si>
  <si>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</si>
  <si>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</si>
  <si>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</si>
  <si>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</si>
  <si>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</si>
  <si>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</si>
  <si>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</si>
  <si>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</si>
  <si>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</si>
  <si>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</si>
  <si>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</si>
  <si>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</si>
  <si>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</si>
  <si>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</si>
  <si>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</si>
  <si>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</si>
  <si>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</si>
  <si>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</si>
  <si>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</si>
  <si>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</si>
  <si>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</si>
  <si>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</si>
  <si>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</si>
  <si>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</si>
  <si>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</si>
  <si>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</si>
  <si>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</si>
  <si>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</si>
  <si>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</si>
  <si>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</si>
  <si>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</si>
  <si>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</si>
  <si>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</si>
  <si>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</si>
  <si>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</si>
  <si>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</si>
  <si>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</si>
  <si>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</si>
  <si>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</si>
  <si>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</si>
  <si>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</si>
  <si>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</si>
  <si>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</si>
  <si>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</si>
  <si>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</si>
  <si>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</si>
  <si>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</si>
  <si>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</si>
  <si>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</si>
  <si>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</si>
  <si>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</si>
  <si>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</si>
  <si>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</si>
  <si>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</si>
  <si>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</si>
  <si>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</si>
  <si>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</si>
  <si>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</si>
  <si>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</si>
  <si>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</si>
  <si>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</si>
  <si>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</si>
  <si>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</si>
  <si>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</si>
  <si>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</si>
  <si>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</si>
  <si>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</si>
  <si>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</si>
  <si>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</si>
  <si>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</si>
  <si>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</si>
  <si>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</si>
  <si>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</si>
  <si>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</si>
  <si>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</si>
  <si>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</si>
  <si>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</si>
  <si>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</si>
  <si>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</si>
  <si>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</si>
  <si>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</si>
  <si>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</si>
  <si>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</si>
  <si>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</si>
  <si>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</si>
  <si>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</si>
  <si>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</si>
  <si>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</si>
  <si>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</si>
  <si>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</si>
  <si>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</si>
  <si>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</si>
  <si>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</si>
  <si>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</si>
  <si>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</si>
  <si>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</si>
  <si>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</si>
  <si>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</si>
  <si>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</si>
  <si>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</si>
  <si>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</si>
  <si>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</si>
  <si>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</si>
  <si>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</si>
  <si>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</si>
  <si>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</si>
  <si>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</si>
  <si>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</si>
  <si>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</si>
  <si>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</si>
  <si>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</si>
  <si>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</si>
  <si>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</si>
  <si>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</si>
  <si>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</si>
  <si>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</si>
  <si>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</si>
  <si>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</si>
  <si>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</si>
  <si>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</si>
  <si>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</si>
  <si>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</si>
  <si>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</si>
  <si>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</si>
  <si>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</si>
  <si>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</si>
  <si>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</si>
  <si>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</si>
  <si>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</si>
  <si>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</si>
  <si>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</si>
  <si>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</si>
  <si>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</si>
  <si>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</si>
  <si>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</si>
  <si>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</si>
  <si>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</si>
  <si>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</si>
  <si>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</si>
  <si>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</si>
  <si>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</si>
  <si>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</si>
  <si>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</si>
  <si>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</si>
  <si>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</si>
  <si>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</si>
  <si>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</si>
  <si>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</si>
  <si>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</si>
  <si>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</si>
  <si>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</si>
  <si>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</si>
  <si>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</si>
  <si>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</si>
  <si>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</si>
  <si>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</si>
  <si>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</si>
  <si>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</si>
  <si>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</si>
  <si>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</si>
  <si>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</si>
  <si>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</si>
  <si>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</si>
  <si>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</si>
  <si>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</si>
  <si>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</si>
  <si>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</si>
  <si>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</si>
  <si>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</si>
  <si>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</si>
  <si>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</si>
  <si>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</si>
  <si>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</si>
  <si>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</si>
  <si>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</si>
  <si>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</si>
  <si>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</si>
  <si>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</si>
  <si>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</si>
  <si>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</si>
  <si>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</si>
  <si>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</si>
  <si>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</si>
  <si>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</si>
  <si>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</si>
  <si>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</si>
  <si>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</si>
  <si>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</si>
  <si>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</si>
  <si>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</si>
  <si>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</si>
  <si>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</si>
  <si>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</si>
  <si>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</si>
  <si>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</si>
  <si>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</si>
  <si>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</si>
  <si>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</si>
  <si>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</si>
  <si>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</si>
  <si>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</si>
  <si>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</si>
  <si>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</si>
  <si>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</si>
  <si>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</si>
  <si>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</si>
  <si>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</si>
  <si>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</si>
  <si>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</si>
  <si>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</si>
  <si>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</si>
  <si>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</si>
  <si>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</si>
  <si>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</si>
  <si>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</si>
  <si>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</si>
  <si>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</si>
  <si>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</si>
  <si>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</si>
  <si>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</si>
  <si>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</si>
  <si>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</si>
  <si>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</si>
  <si>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</si>
  <si>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</si>
  <si>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</si>
  <si>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</si>
  <si>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</si>
  <si>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</si>
  <si>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</si>
  <si>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</si>
  <si>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</si>
  <si>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</si>
  <si>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</si>
  <si>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</si>
  <si>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</si>
  <si>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</si>
  <si>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</si>
  <si>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</si>
  <si>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</si>
  <si>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</si>
  <si>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</si>
  <si>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</si>
  <si>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</si>
  <si>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</si>
  <si>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</si>
  <si>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</si>
  <si>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</si>
  <si>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</si>
  <si>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</si>
  <si>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</si>
  <si>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</si>
  <si>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</si>
  <si>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</si>
  <si>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</si>
  <si>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</si>
  <si>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</si>
  <si>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</si>
  <si>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</si>
  <si>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</si>
  <si>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</si>
  <si>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</si>
  <si>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</si>
  <si>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</si>
  <si>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</si>
  <si>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</si>
  <si>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</si>
  <si>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</si>
  <si>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</si>
  <si>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</si>
  <si>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</si>
  <si>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</si>
  <si>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</si>
  <si>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</si>
  <si>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</si>
  <si>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</si>
  <si>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</si>
  <si>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</si>
  <si>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</si>
  <si>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</si>
  <si>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</si>
  <si>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</si>
  <si>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</si>
  <si>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</si>
  <si>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</si>
  <si>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</si>
  <si>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</si>
  <si>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</si>
  <si>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</si>
  <si>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</si>
  <si>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</si>
  <si>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</si>
  <si>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</si>
  <si>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</si>
  <si>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</si>
  <si>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</si>
  <si>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</si>
  <si>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</si>
  <si>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</si>
  <si>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</si>
  <si>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</si>
  <si>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</si>
  <si>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</si>
  <si>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</si>
  <si>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</si>
  <si>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</si>
  <si>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</si>
  <si>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</si>
  <si>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</si>
  <si>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</si>
  <si>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</si>
  <si>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</si>
  <si>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</si>
  <si>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</si>
  <si>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</si>
  <si>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</si>
  <si>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</si>
  <si>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</si>
  <si>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</si>
  <si>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</si>
  <si>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</si>
  <si>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</si>
  <si>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</si>
  <si>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</si>
  <si>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</si>
  <si>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</si>
  <si>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</si>
  <si>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</si>
  <si>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</si>
  <si>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</si>
  <si>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</si>
  <si>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</si>
  <si>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</si>
  <si>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</si>
  <si>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</si>
  <si>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</si>
  <si>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</si>
  <si>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</si>
  <si>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</si>
  <si>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</si>
  <si>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</si>
  <si>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</si>
  <si>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</si>
  <si>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</si>
  <si>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</si>
  <si>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</si>
  <si>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</si>
  <si>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</si>
  <si>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</si>
  <si>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</si>
  <si>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</si>
  <si>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</si>
  <si>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</si>
  <si>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</si>
  <si>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</si>
  <si>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</si>
  <si>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</si>
  <si>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</si>
  <si>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</si>
  <si>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</si>
  <si>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</si>
  <si>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</si>
  <si>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</si>
  <si>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</si>
  <si>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</si>
  <si>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</si>
  <si>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</si>
  <si>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</si>
  <si>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</si>
  <si>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</si>
  <si>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</si>
  <si>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</si>
  <si>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</si>
  <si>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</si>
  <si>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</si>
  <si>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</si>
  <si>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</si>
  <si>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</si>
  <si>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</si>
  <si>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</si>
  <si>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</si>
  <si>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</si>
  <si>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</si>
  <si>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</si>
  <si>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</si>
  <si>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</si>
  <si>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</si>
  <si>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</si>
  <si>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</si>
  <si>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</si>
  <si>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</si>
  <si>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</si>
  <si>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</si>
  <si>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</si>
  <si>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</si>
  <si>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</si>
  <si>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</si>
  <si>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</si>
  <si>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</si>
  <si>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</si>
  <si>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</si>
  <si>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</si>
  <si>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</si>
  <si>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</si>
  <si>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</si>
  <si>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</si>
  <si>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</si>
  <si>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</si>
  <si>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</si>
  <si>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</si>
  <si>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</si>
  <si>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</si>
  <si>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</si>
  <si>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</si>
  <si>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</si>
  <si>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</si>
  <si>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</si>
  <si>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</si>
  <si>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</si>
  <si>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</si>
  <si>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</si>
  <si>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</si>
  <si>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</si>
  <si>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</si>
  <si>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</si>
  <si>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</si>
  <si>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</si>
  <si>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</si>
  <si>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</si>
  <si>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</si>
  <si>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</si>
  <si>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</si>
  <si>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</si>
  <si>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</si>
  <si>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</si>
  <si>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</si>
  <si>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</si>
  <si>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</si>
  <si>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</si>
  <si>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</si>
  <si>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</si>
  <si>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</si>
  <si>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</si>
  <si>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</si>
  <si>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</si>
  <si>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</si>
  <si>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</si>
  <si>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</si>
  <si>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</si>
  <si>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</si>
  <si>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</si>
  <si>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</si>
  <si>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</si>
  <si>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</si>
  <si>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</si>
  <si>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</si>
  <si>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</si>
  <si>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</si>
  <si>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</si>
  <si>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</si>
  <si>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</si>
  <si>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</si>
  <si>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</si>
  <si>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</si>
  <si>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</si>
  <si>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</si>
  <si>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</si>
  <si>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</si>
  <si>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</si>
  <si>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</si>
  <si>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</si>
  <si>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</si>
  <si>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</si>
  <si>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</si>
  <si>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</si>
  <si>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</si>
  <si>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</si>
  <si>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</si>
  <si>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</si>
  <si>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</si>
  <si>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</si>
  <si>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</si>
  <si>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</si>
  <si>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</si>
  <si>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</si>
  <si>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</si>
  <si>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</si>
  <si>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</si>
  <si>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</si>
  <si>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</si>
  <si>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</si>
  <si>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</si>
  <si>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</si>
  <si>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</si>
  <si>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</si>
  <si>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</si>
  <si>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</si>
  <si>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</si>
  <si>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</si>
  <si>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</si>
  <si>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</si>
  <si>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</si>
  <si>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</si>
  <si>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</si>
  <si>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</si>
  <si>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</si>
  <si>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</si>
  <si>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</si>
  <si>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</si>
  <si>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</si>
  <si>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</si>
  <si>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</si>
  <si>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</si>
  <si>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</si>
  <si>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</si>
  <si>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</si>
  <si>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</si>
  <si>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</si>
  <si>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</si>
  <si>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</si>
  <si>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</si>
  <si>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</si>
  <si>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</si>
  <si>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</si>
  <si>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</si>
  <si>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</si>
  <si>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</si>
  <si>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</si>
  <si>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</si>
  <si>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</si>
  <si>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</si>
  <si>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</si>
  <si>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</si>
  <si>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</si>
  <si>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</si>
  <si>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</si>
  <si>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</si>
  <si>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</si>
  <si>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</si>
  <si>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</si>
  <si>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</si>
  <si>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</si>
  <si>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</si>
  <si>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</si>
  <si>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</si>
  <si>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</si>
  <si>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</si>
  <si>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</si>
  <si>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</si>
  <si>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</si>
  <si>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</si>
  <si>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</si>
  <si>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</si>
  <si>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</si>
  <si>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</si>
  <si>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</si>
  <si>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</si>
  <si>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</si>
  <si>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</si>
  <si>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</si>
  <si>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</si>
  <si>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</si>
  <si>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</si>
  <si>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</si>
  <si>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</si>
  <si>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</si>
  <si>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</si>
  <si>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</si>
  <si>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</si>
  <si>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</si>
  <si>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</si>
  <si>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</si>
  <si>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</si>
  <si>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</si>
  <si>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</si>
  <si>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</si>
  <si>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</si>
  <si>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</si>
  <si>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</si>
  <si>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</si>
  <si>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</si>
  <si>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</si>
  <si>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</si>
  <si>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</si>
  <si>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</si>
  <si>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</si>
  <si>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</si>
  <si>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</si>
  <si>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</si>
  <si>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</si>
  <si>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</si>
  <si>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</si>
  <si>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</si>
  <si>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</si>
  <si>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</si>
  <si>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</si>
  <si>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</si>
  <si>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</si>
  <si>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</si>
  <si>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</si>
  <si>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</si>
  <si>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</si>
  <si>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</si>
  <si>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</si>
  <si>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</si>
  <si>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</si>
  <si>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</si>
  <si>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</si>
  <si>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</si>
  <si>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</si>
  <si>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</si>
  <si>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</si>
  <si>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</si>
  <si>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</si>
  <si>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</si>
  <si>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</si>
  <si>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</si>
  <si>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</si>
  <si>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</si>
  <si>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</si>
  <si>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</si>
  <si>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</si>
  <si>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</si>
  <si>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</si>
  <si>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</si>
  <si>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</si>
  <si>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</si>
  <si>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</si>
  <si>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</si>
  <si>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</si>
  <si>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</si>
  <si>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</si>
  <si>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</si>
  <si>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</si>
  <si>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</si>
  <si>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</si>
  <si>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</si>
  <si>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</si>
  <si>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</si>
  <si>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</si>
  <si>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</si>
  <si>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</si>
  <si>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</si>
  <si>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</si>
  <si>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</si>
  <si>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</si>
  <si>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</si>
  <si>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</si>
  <si>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</si>
  <si>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</si>
  <si>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</si>
  <si>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</si>
  <si>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</si>
  <si>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</si>
  <si>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</si>
  <si>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</si>
  <si>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</si>
  <si>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</si>
  <si>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</si>
  <si>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</si>
  <si>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</si>
  <si>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</si>
  <si>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</si>
  <si>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</si>
  <si>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</si>
  <si>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</si>
  <si>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</si>
  <si>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</si>
  <si>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</si>
  <si>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</si>
  <si>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</si>
  <si>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</si>
  <si>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</si>
  <si>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</si>
  <si>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</si>
  <si>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</si>
  <si>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</si>
  <si>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</si>
  <si>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</si>
  <si>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</si>
  <si>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</si>
  <si>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</si>
  <si>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</si>
  <si>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</si>
  <si>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</si>
  <si>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</si>
  <si>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</si>
  <si>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</si>
  <si>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</si>
  <si>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</si>
  <si>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</si>
  <si>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</si>
  <si>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</si>
  <si>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</si>
  <si>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</si>
  <si>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</si>
  <si>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</si>
  <si>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</si>
  <si>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</si>
  <si>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</si>
  <si>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</si>
  <si>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</si>
  <si>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</si>
  <si>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</si>
  <si>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</si>
  <si>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</si>
  <si>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</si>
  <si>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</si>
  <si>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</si>
  <si>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</si>
  <si>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</si>
  <si>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</si>
  <si>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</si>
  <si>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</si>
  <si>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</si>
  <si>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</si>
  <si>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</si>
  <si>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</si>
  <si>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</si>
  <si>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</si>
  <si>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</si>
  <si>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</si>
  <si>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</si>
  <si>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</si>
  <si>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</si>
  <si>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</si>
  <si>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</si>
  <si>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</si>
  <si>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</si>
  <si>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</si>
  <si>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</si>
  <si>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</si>
  <si>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</si>
  <si>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</si>
  <si>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</si>
  <si>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</si>
  <si>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</si>
  <si>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</si>
  <si>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</si>
  <si>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</si>
  <si>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</si>
  <si>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</si>
  <si>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</si>
  <si>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</si>
  <si>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</si>
  <si>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</si>
  <si>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</si>
  <si>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</si>
  <si>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</si>
  <si>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</si>
  <si>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</si>
  <si>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</si>
  <si>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</si>
  <si>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</si>
  <si>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</si>
  <si>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</si>
  <si>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</si>
  <si>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</si>
  <si>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</si>
  <si>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</si>
  <si>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</si>
  <si>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</si>
  <si>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</si>
  <si>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</si>
  <si>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</si>
  <si>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</si>
  <si>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</si>
  <si>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</si>
  <si>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</si>
  <si>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</si>
  <si>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</si>
  <si>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</si>
  <si>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</si>
  <si>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</si>
  <si>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</si>
  <si>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</si>
  <si>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</si>
  <si>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</si>
  <si>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</si>
  <si>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</si>
  <si>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</si>
  <si>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</si>
  <si>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</si>
  <si>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</si>
  <si>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</si>
  <si>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</si>
  <si>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</si>
  <si>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</si>
  <si>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</si>
  <si>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</si>
  <si>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</si>
  <si>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</si>
  <si>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</si>
  <si>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</si>
  <si>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</si>
  <si>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</si>
  <si>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</si>
  <si>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</si>
  <si>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</si>
  <si>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</si>
  <si>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</si>
  <si>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</si>
  <si>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</si>
  <si>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</si>
  <si>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</si>
  <si>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</si>
  <si>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</si>
  <si>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</si>
  <si>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</si>
  <si>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</si>
  <si>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</si>
  <si>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</si>
  <si>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</si>
  <si>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</si>
  <si>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</si>
  <si>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</si>
  <si>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</si>
  <si>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</si>
  <si>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</si>
  <si>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</si>
  <si>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</si>
  <si>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</si>
  <si>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</si>
  <si>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</si>
  <si>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</si>
  <si>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</si>
  <si>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</si>
  <si>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</si>
  <si>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</si>
  <si>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</si>
  <si>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</si>
  <si>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</si>
  <si>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</si>
  <si>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</si>
  <si>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</si>
  <si>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</si>
  <si>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</si>
  <si>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</si>
  <si>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</si>
  <si>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</si>
  <si>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</si>
  <si>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</si>
  <si>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</si>
  <si>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</si>
  <si>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</si>
  <si>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</si>
  <si>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</si>
  <si>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</si>
  <si>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</si>
  <si>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</si>
  <si>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</si>
  <si>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</si>
  <si>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</si>
  <si>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</si>
  <si>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</si>
  <si>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</si>
  <si>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</si>
  <si>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</si>
  <si>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</si>
  <si>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</si>
  <si>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</si>
  <si>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</si>
  <si>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</si>
  <si>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</si>
  <si>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</si>
  <si>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</si>
  <si>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</si>
  <si>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</si>
  <si>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</si>
  <si>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</si>
  <si>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</si>
  <si>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</si>
  <si>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</si>
  <si>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</si>
  <si>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</si>
  <si>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</si>
  <si>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</si>
  <si>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</si>
  <si>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</si>
  <si>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</si>
  <si>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</si>
  <si>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</si>
  <si>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</si>
  <si>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</si>
  <si>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</si>
  <si>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</si>
  <si>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</si>
  <si>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</si>
  <si>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</si>
  <si>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</si>
  <si>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</si>
  <si>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</si>
  <si>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</si>
  <si>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</si>
  <si>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</si>
  <si>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</si>
  <si>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</si>
  <si>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</si>
  <si>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</si>
  <si>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</si>
  <si>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</si>
  <si>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</si>
  <si>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</si>
  <si>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</si>
  <si>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</si>
  <si>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</si>
  <si>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</si>
  <si>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</si>
  <si>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</si>
  <si>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</si>
  <si>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</si>
  <si>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</si>
  <si>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</si>
  <si>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</si>
  <si>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</si>
  <si>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</si>
  <si>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</si>
  <si>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</si>
  <si>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</si>
  <si>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</si>
  <si>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</si>
  <si>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</si>
  <si>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</si>
  <si>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</si>
  <si>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</si>
  <si>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</si>
  <si>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</si>
  <si>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</si>
  <si>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</si>
  <si>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</si>
  <si>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</si>
  <si>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</si>
  <si>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</si>
  <si>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</si>
  <si>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</si>
  <si>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</si>
  <si>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</si>
  <si>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</si>
  <si>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</si>
  <si>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</si>
  <si>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</si>
  <si>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</si>
  <si>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</si>
  <si>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</si>
  <si>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</si>
  <si>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</si>
  <si>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</si>
  <si>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</si>
  <si>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</si>
  <si>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</si>
  <si>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</si>
  <si>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</si>
  <si>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</si>
  <si>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</si>
  <si>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</si>
  <si>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</si>
  <si>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</si>
  <si>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</si>
  <si>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</si>
  <si>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</si>
  <si>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</si>
  <si>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</si>
  <si>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</si>
  <si>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</si>
  <si>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</si>
  <si>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</si>
  <si>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</si>
  <si>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</si>
  <si>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</si>
  <si>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</si>
  <si>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</si>
  <si>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</si>
  <si>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</si>
  <si>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</si>
  <si>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</si>
  <si>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</si>
  <si>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</si>
  <si>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</si>
  <si>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</si>
  <si>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</si>
  <si>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</si>
  <si>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</si>
  <si>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</si>
  <si>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</si>
  <si>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</si>
  <si>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</si>
  <si>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</si>
  <si>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</si>
  <si>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</si>
  <si>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</si>
  <si>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</si>
  <si>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</si>
  <si>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</si>
  <si>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</si>
  <si>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</si>
  <si>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</si>
  <si>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</si>
  <si>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</si>
  <si>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</si>
  <si>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</si>
  <si>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</si>
  <si>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</si>
  <si>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</si>
  <si>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</si>
  <si>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</si>
  <si>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</si>
  <si>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</si>
  <si>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</si>
  <si>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</si>
  <si>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</si>
  <si>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</si>
  <si>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</si>
  <si>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</si>
  <si>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</si>
  <si>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</si>
  <si>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</si>
  <si>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</si>
  <si>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</si>
  <si>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</si>
  <si>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</si>
  <si>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</si>
  <si>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</si>
  <si>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</si>
  <si>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</si>
  <si>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</si>
  <si>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</si>
  <si>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</si>
  <si>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</si>
  <si>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</si>
  <si>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</si>
  <si>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</si>
  <si>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</si>
  <si>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</si>
  <si>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</si>
  <si>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</si>
  <si>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</si>
  <si>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</si>
  <si>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</si>
  <si>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</si>
  <si>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</si>
  <si>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</si>
  <si>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</si>
  <si>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</si>
  <si>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</si>
  <si>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</si>
  <si>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</si>
  <si>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</si>
  <si>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</si>
  <si>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</si>
  <si>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</si>
  <si>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</si>
  <si>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</si>
  <si>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</si>
  <si>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</si>
  <si>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</si>
  <si>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</si>
  <si>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</si>
  <si>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</si>
  <si>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</si>
  <si>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</si>
  <si>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</si>
  <si>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</si>
  <si>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</si>
  <si>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</si>
  <si>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</si>
  <si>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</si>
  <si>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</si>
  <si>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</si>
  <si>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</si>
  <si>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</si>
  <si>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</si>
  <si>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</si>
  <si>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</si>
  <si>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</si>
  <si>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</si>
  <si>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</si>
  <si>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</si>
  <si>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</si>
  <si>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</si>
  <si>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</si>
  <si>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</si>
  <si>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</si>
  <si>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</si>
  <si>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</si>
  <si>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</si>
  <si>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</si>
  <si>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</si>
  <si>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</si>
  <si>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</si>
  <si>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</si>
  <si>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</si>
  <si>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</si>
  <si>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</si>
  <si>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</si>
  <si>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</si>
  <si>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</si>
  <si>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</si>
  <si>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</si>
  <si>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</si>
  <si>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</si>
  <si>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</si>
  <si>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</si>
  <si>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</si>
  <si>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</si>
  <si>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</si>
  <si>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</si>
  <si>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</si>
  <si>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</si>
  <si>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</si>
  <si>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</si>
  <si>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</si>
  <si>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</si>
  <si>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</si>
  <si>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</si>
  <si>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</si>
  <si>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</si>
  <si>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</si>
  <si>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</si>
  <si>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</si>
  <si>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</si>
  <si>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</si>
  <si>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</si>
  <si>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</si>
  <si>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</si>
  <si>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</si>
  <si>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</si>
  <si>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</si>
  <si>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</si>
  <si>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</si>
  <si>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</si>
  <si>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</si>
  <si>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</si>
  <si>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</si>
  <si>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</si>
  <si>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</si>
  <si>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</si>
  <si>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</si>
  <si>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</si>
  <si>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</si>
  <si>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</si>
  <si>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</si>
  <si>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</si>
  <si>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</si>
  <si>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</si>
  <si>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</si>
  <si>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</si>
  <si>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</si>
  <si>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</si>
  <si>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</si>
  <si>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</si>
  <si>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</si>
  <si>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</si>
  <si>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</si>
  <si>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</si>
  <si>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</si>
  <si>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</si>
  <si>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</si>
  <si>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</si>
  <si>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</si>
  <si>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</si>
  <si>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</si>
  <si>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</si>
  <si>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</si>
  <si>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</si>
  <si>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</si>
  <si>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</si>
  <si>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</si>
  <si>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</si>
  <si>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</si>
  <si>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</si>
  <si>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</si>
  <si>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</si>
  <si>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</si>
  <si>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</si>
  <si>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</si>
  <si>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</si>
  <si>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</si>
  <si>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</si>
  <si>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</si>
  <si>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</si>
  <si>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</si>
  <si>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</si>
  <si>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</si>
  <si>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</si>
  <si>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</si>
  <si>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</si>
  <si>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</si>
  <si>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</si>
  <si>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</si>
  <si>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</si>
  <si>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</si>
  <si>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</si>
  <si>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</si>
  <si>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</si>
  <si>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</si>
  <si>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</si>
  <si>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</si>
  <si>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</si>
  <si>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</si>
  <si>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</si>
  <si>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</si>
  <si>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</si>
  <si>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</si>
  <si>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</si>
  <si>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</si>
  <si>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</si>
  <si>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</si>
  <si>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</si>
  <si>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</si>
  <si>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</si>
  <si>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</si>
  <si>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</si>
  <si>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</si>
  <si>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</si>
  <si>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</si>
  <si>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</si>
  <si>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</si>
  <si>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</si>
  <si>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</si>
  <si>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</si>
  <si>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</si>
  <si>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</si>
  <si>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</si>
  <si>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</si>
  <si>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</si>
  <si>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</si>
  <si>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</si>
  <si>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</si>
  <si>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</si>
  <si>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</si>
  <si>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</si>
  <si>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</si>
  <si>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</si>
  <si>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</si>
  <si>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</si>
  <si>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</si>
  <si>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</si>
  <si>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</si>
  <si>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</si>
  <si>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</si>
  <si>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</si>
  <si>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</si>
  <si>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</si>
  <si>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</si>
  <si>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</si>
  <si>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</si>
  <si>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</si>
  <si>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</si>
  <si>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</si>
  <si>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</si>
  <si>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</si>
  <si>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</si>
  <si>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</si>
  <si>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</si>
  <si>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</si>
  <si>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</si>
  <si>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</si>
  <si>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</si>
  <si>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</si>
  <si>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</si>
  <si>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</si>
  <si>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</si>
  <si>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</si>
  <si>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</si>
  <si>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</si>
  <si>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</si>
  <si>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</si>
  <si>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</si>
  <si>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</si>
  <si>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</si>
  <si>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</si>
  <si>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</si>
  <si>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</si>
  <si>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</si>
  <si>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</si>
  <si>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</si>
  <si>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</si>
  <si>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</si>
  <si>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</si>
  <si>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</si>
  <si>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</si>
  <si>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</si>
  <si>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</si>
  <si>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</si>
  <si>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</si>
  <si>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</si>
  <si>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</si>
  <si>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</si>
  <si>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</si>
  <si>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</si>
  <si>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</si>
  <si>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</si>
  <si>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</si>
  <si>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</si>
  <si>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</si>
  <si>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</si>
  <si>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</si>
  <si>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</si>
  <si>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</si>
  <si>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</si>
  <si>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</si>
  <si>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</si>
  <si>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</si>
  <si>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</si>
  <si>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</si>
  <si>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</si>
  <si>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</si>
  <si>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</si>
  <si>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</si>
  <si>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</si>
  <si>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</si>
  <si>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</si>
  <si>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</si>
  <si>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</si>
  <si>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</si>
  <si>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</si>
  <si>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</si>
  <si>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</si>
  <si>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</si>
  <si>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</si>
  <si>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</si>
  <si>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</si>
  <si>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</si>
  <si>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</si>
  <si>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</si>
  <si>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</si>
  <si>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</si>
  <si>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</si>
  <si>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</si>
  <si>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</si>
  <si>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</si>
  <si>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</si>
  <si>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</si>
  <si>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</si>
  <si>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</si>
  <si>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</si>
  <si>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</si>
  <si>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</si>
  <si>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</si>
  <si>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</si>
  <si>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</si>
  <si>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</si>
  <si>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</si>
  <si>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</si>
  <si>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</si>
  <si>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</si>
  <si>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</si>
  <si>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</si>
  <si>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</si>
  <si>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</si>
  <si>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</si>
  <si>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</si>
  <si>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</si>
  <si>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</si>
  <si>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</si>
  <si>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</si>
  <si>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</si>
  <si>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</si>
  <si>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</si>
  <si>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</si>
  <si>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</si>
  <si>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</si>
  <si>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</si>
  <si>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</si>
  <si>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</si>
  <si>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</si>
  <si>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</si>
  <si>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</si>
  <si>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</si>
  <si>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</si>
  <si>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</si>
  <si>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</si>
  <si>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</si>
  <si>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</si>
  <si>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</si>
  <si>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</si>
  <si>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</si>
  <si>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</si>
  <si>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</si>
  <si>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</si>
  <si>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</si>
  <si>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</si>
  <si>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</si>
  <si>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</si>
  <si>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</si>
  <si>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</si>
  <si>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</si>
  <si>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</si>
  <si>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</si>
  <si>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</si>
  <si>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</si>
  <si>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</si>
  <si>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</si>
  <si>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</si>
  <si>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</si>
  <si>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</si>
  <si>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</si>
  <si>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</si>
  <si>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</si>
  <si>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</si>
  <si>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</si>
  <si>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</si>
  <si>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</si>
  <si>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</si>
  <si>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</si>
  <si>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</si>
  <si>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</si>
  <si>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</si>
  <si>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</si>
  <si>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</si>
  <si>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</si>
  <si>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</si>
  <si>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</si>
  <si>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</si>
  <si>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</si>
  <si>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</si>
  <si>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</si>
  <si>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</si>
  <si>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</si>
  <si>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</si>
  <si>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</si>
  <si>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</si>
  <si>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</si>
  <si>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</si>
  <si>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</si>
  <si>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</si>
  <si>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</si>
  <si>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</si>
  <si>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</si>
  <si>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</si>
  <si>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</si>
  <si>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</si>
  <si>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</si>
  <si>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</si>
  <si>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</si>
  <si>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</si>
  <si>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</si>
  <si>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</si>
  <si>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</si>
  <si>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</si>
  <si>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</si>
  <si>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</si>
  <si>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</si>
  <si>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</si>
  <si>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</si>
  <si>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</si>
  <si>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</si>
  <si>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</si>
  <si>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</si>
  <si>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</si>
  <si>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</si>
  <si>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</si>
  <si>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</si>
  <si>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</si>
  <si>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</si>
  <si>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</si>
  <si>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</si>
  <si>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</si>
  <si>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</si>
  <si>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</si>
  <si>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</si>
  <si>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</si>
  <si>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</si>
  <si>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</si>
  <si>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</si>
  <si>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</si>
  <si>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</si>
  <si>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</si>
  <si>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</si>
  <si>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</si>
  <si>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</si>
  <si>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</si>
  <si>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</si>
  <si>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</si>
  <si>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</si>
  <si>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</si>
  <si>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</si>
  <si>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</si>
  <si>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</si>
  <si>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</si>
  <si>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</si>
  <si>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</si>
  <si>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</si>
  <si>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</si>
  <si>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</si>
  <si>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</si>
  <si>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</si>
  <si>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</si>
  <si>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</si>
  <si>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</si>
  <si>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</si>
  <si>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</si>
  <si>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</si>
  <si>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</si>
  <si>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</si>
  <si>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</si>
  <si>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</si>
  <si>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</si>
  <si>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</si>
  <si>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</si>
  <si>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</si>
  <si>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</si>
  <si>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</si>
  <si>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</si>
  <si>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</si>
  <si>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</si>
  <si>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</si>
  <si>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</si>
  <si>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</si>
  <si>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</si>
  <si>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</si>
  <si>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</si>
  <si>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</si>
  <si>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</si>
  <si>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</si>
  <si>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</si>
  <si>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</si>
  <si>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</si>
  <si>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</si>
  <si>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</si>
  <si>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</si>
  <si>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</si>
  <si>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</si>
  <si>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</si>
  <si>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</si>
  <si>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</si>
  <si>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</si>
  <si>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</si>
  <si>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</si>
  <si>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</si>
  <si>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</si>
  <si>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</si>
  <si>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</si>
  <si>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</si>
  <si>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</si>
  <si>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</si>
  <si>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</si>
  <si>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</si>
  <si>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</si>
  <si>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</si>
  <si>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</si>
  <si>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</si>
  <si>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</si>
  <si>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</si>
  <si>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</si>
  <si>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</si>
  <si>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</si>
  <si>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</si>
  <si>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</si>
  <si>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</si>
  <si>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</si>
  <si>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</si>
  <si>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</si>
  <si>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</si>
  <si>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</si>
  <si>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</si>
  <si>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</si>
  <si>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</si>
  <si>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</si>
  <si>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</si>
  <si>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</si>
  <si>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</si>
  <si>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</si>
  <si>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</si>
  <si>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</si>
  <si>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</si>
  <si>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</si>
  <si>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</si>
  <si>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</si>
  <si>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</si>
  <si>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</si>
  <si>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</si>
  <si>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</si>
  <si>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</si>
  <si>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</si>
  <si>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</si>
  <si>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</si>
  <si>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</si>
  <si>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</si>
  <si>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</si>
  <si>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</si>
  <si>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</si>
  <si>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</si>
  <si>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</si>
  <si>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</si>
  <si>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</si>
  <si>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</si>
  <si>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</si>
  <si>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</si>
  <si>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</si>
  <si>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</si>
  <si>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</si>
  <si>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</si>
  <si>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</si>
  <si>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</si>
  <si>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</si>
  <si>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</si>
  <si>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</si>
  <si>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</si>
  <si>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</si>
  <si>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</si>
  <si>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</si>
  <si>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</si>
  <si>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</si>
  <si>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</si>
  <si>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</si>
  <si>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</si>
  <si>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</si>
  <si>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</si>
  <si>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</si>
  <si>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</si>
  <si>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</si>
  <si>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</si>
  <si>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</si>
  <si>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</si>
  <si>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</si>
  <si>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</si>
  <si>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</si>
  <si>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</si>
  <si>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</si>
  <si>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</si>
  <si>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</si>
  <si>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</si>
  <si>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</si>
  <si>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</si>
  <si>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</si>
  <si>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</si>
  <si>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</si>
  <si>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</si>
  <si>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</si>
  <si>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</si>
  <si>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</si>
  <si>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</si>
  <si>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</si>
  <si>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</si>
  <si>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</si>
  <si>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</si>
  <si>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</si>
  <si>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</si>
  <si>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</si>
  <si>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</si>
  <si>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</si>
  <si>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</si>
  <si>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</si>
  <si>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</si>
  <si>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</si>
  <si>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</si>
  <si>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</si>
  <si>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</si>
  <si>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</si>
  <si>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</si>
  <si>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</si>
  <si>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</si>
  <si>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</si>
  <si>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</si>
  <si>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</si>
  <si>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</si>
  <si>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</si>
  <si>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</si>
  <si>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</si>
  <si>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</si>
  <si>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</si>
  <si>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</si>
  <si>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</si>
  <si>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</si>
  <si>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</si>
  <si>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</si>
  <si>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</si>
  <si>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</si>
  <si>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</si>
  <si>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</si>
  <si>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</si>
  <si>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</si>
  <si>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</si>
  <si>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</si>
  <si>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</si>
  <si>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</si>
  <si>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</si>
  <si>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</si>
  <si>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</si>
  <si>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</si>
  <si>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</si>
  <si>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</si>
  <si>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</si>
  <si>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</si>
  <si>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</si>
  <si>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</si>
  <si>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</si>
  <si>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</si>
  <si>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</si>
  <si>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</si>
  <si>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</si>
  <si>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</si>
  <si>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</si>
  <si>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</si>
  <si>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</si>
  <si>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</si>
  <si>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</si>
  <si>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</si>
  <si>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</si>
  <si>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</si>
  <si>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</si>
  <si>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</si>
  <si>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</si>
  <si>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</si>
  <si>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</si>
  <si>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</si>
  <si>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</si>
  <si>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</si>
  <si>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</si>
  <si>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</si>
  <si>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</si>
  <si>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</si>
  <si>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</si>
  <si>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</si>
  <si>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</si>
  <si>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</si>
  <si>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</si>
  <si>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</si>
  <si>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</si>
  <si>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</si>
  <si>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</si>
  <si>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</si>
  <si>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</si>
  <si>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</si>
  <si>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</si>
  <si>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</si>
  <si>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</si>
  <si>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</si>
  <si>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</si>
  <si>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</si>
  <si>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</si>
  <si>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</si>
  <si>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</si>
  <si>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</si>
  <si>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</si>
  <si>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</si>
  <si>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</si>
  <si>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</si>
  <si>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</si>
  <si>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</si>
  <si>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</si>
  <si>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</si>
  <si>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</si>
  <si>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</si>
  <si>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</si>
  <si>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</si>
  <si>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</si>
  <si>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</si>
  <si>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</si>
  <si>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</si>
  <si>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</si>
  <si>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</si>
  <si>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</si>
  <si>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</si>
  <si>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</si>
  <si>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</si>
  <si>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</si>
  <si>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</si>
  <si>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</si>
  <si>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</si>
  <si>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</si>
  <si>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</si>
  <si>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</si>
  <si>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</si>
  <si>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</si>
  <si>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</si>
  <si>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</si>
  <si>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</si>
  <si>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</si>
  <si>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</si>
  <si>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</si>
  <si>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</si>
  <si>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</si>
  <si>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</si>
  <si>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</si>
  <si>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</si>
  <si>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</si>
  <si>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</si>
  <si>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</si>
  <si>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</si>
  <si>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</si>
  <si>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</si>
  <si>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</si>
  <si>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</si>
  <si>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</si>
  <si>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</si>
  <si>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</si>
  <si>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</si>
  <si>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</si>
  <si>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</si>
  <si>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</si>
  <si>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</si>
  <si>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</si>
  <si>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</si>
  <si>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</si>
  <si>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</si>
  <si>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</si>
  <si>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</si>
  <si>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</si>
  <si>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</si>
  <si>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</si>
  <si>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</si>
  <si>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</si>
  <si>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</si>
  <si>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</si>
  <si>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</si>
  <si>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</si>
  <si>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</si>
  <si>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</si>
  <si>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</si>
  <si>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</si>
  <si>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</si>
  <si>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</si>
  <si>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</si>
  <si>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</si>
  <si>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</si>
  <si>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</si>
  <si>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</si>
  <si>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</si>
  <si>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</si>
  <si>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</si>
  <si>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</si>
  <si>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</si>
  <si>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</si>
  <si>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</si>
  <si>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</si>
  <si>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</si>
  <si>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</si>
  <si>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</si>
  <si>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</si>
  <si>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</si>
  <si>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</si>
  <si>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</si>
  <si>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</si>
  <si>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</si>
  <si>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</si>
  <si>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</si>
  <si>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</si>
  <si>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</si>
  <si>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</si>
  <si>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</si>
  <si>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</si>
  <si>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</si>
  <si>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</si>
  <si>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</si>
  <si>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</si>
  <si>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</si>
  <si>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</si>
  <si>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</si>
  <si>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</si>
  <si>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</si>
  <si>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</si>
  <si>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</si>
  <si>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</si>
  <si>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</si>
  <si>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</si>
  <si>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</si>
  <si>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</si>
  <si>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</si>
  <si>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</si>
  <si>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</si>
  <si>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</si>
  <si>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</si>
  <si>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</si>
  <si>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</si>
  <si>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</si>
  <si>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</si>
  <si>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</si>
  <si>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</si>
  <si>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</si>
  <si>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</si>
  <si>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</si>
  <si>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</si>
  <si>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</si>
  <si>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</si>
  <si>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</si>
  <si>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</si>
  <si>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</si>
  <si>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</si>
  <si>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</si>
  <si>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</si>
  <si>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</si>
  <si>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</si>
  <si>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</si>
  <si>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</si>
  <si>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</si>
  <si>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</si>
  <si>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</si>
  <si>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</si>
  <si>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</si>
  <si>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</si>
  <si>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</si>
  <si>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</si>
  <si>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</si>
  <si>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</si>
  <si>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</si>
  <si>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</si>
  <si>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</si>
  <si>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</si>
  <si>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</si>
  <si>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</si>
  <si>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</si>
  <si>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</si>
  <si>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</si>
  <si>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</si>
  <si>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</si>
  <si>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</si>
  <si>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</si>
  <si>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</si>
  <si>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</si>
  <si>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</si>
  <si>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</si>
  <si>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</si>
  <si>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</si>
  <si>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</si>
  <si>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</si>
  <si>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</si>
  <si>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</si>
  <si>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</si>
  <si>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</si>
  <si>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</si>
  <si>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</si>
  <si>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</si>
  <si>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</si>
  <si>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</si>
  <si>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</si>
  <si>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</si>
  <si>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</si>
  <si>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</si>
  <si>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</si>
  <si>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</si>
  <si>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</si>
  <si>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</si>
  <si>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</si>
  <si>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</si>
  <si>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</si>
  <si>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</si>
  <si>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</si>
  <si>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</si>
  <si>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</si>
  <si>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</si>
  <si>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</si>
  <si>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</si>
  <si>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</si>
  <si>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</si>
  <si>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</si>
  <si>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</si>
  <si>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</si>
  <si>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</si>
  <si>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</si>
  <si>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</si>
  <si>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</si>
  <si>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</si>
  <si>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</si>
  <si>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</si>
  <si>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</si>
  <si>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</si>
  <si>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</si>
  <si>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</si>
  <si>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</si>
  <si>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</si>
  <si>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</si>
  <si>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</si>
  <si>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</si>
  <si>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</si>
  <si>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</si>
  <si>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</si>
  <si>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</si>
  <si>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</si>
  <si>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</si>
  <si>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</si>
  <si>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</si>
  <si>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</si>
  <si>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</si>
  <si>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</si>
  <si>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</si>
  <si>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</si>
  <si>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</si>
  <si>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</si>
  <si>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</si>
  <si>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</si>
  <si>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</si>
  <si>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</si>
  <si>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</si>
  <si>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</si>
  <si>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</si>
  <si>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</si>
  <si>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</si>
  <si>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</si>
  <si>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</si>
  <si>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</si>
  <si>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</si>
  <si>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</si>
  <si>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</si>
  <si>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</si>
  <si>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</si>
  <si>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</si>
  <si>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</si>
  <si>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</si>
  <si>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</si>
  <si>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</si>
  <si>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</si>
  <si>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</si>
  <si>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</si>
  <si>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</si>
  <si>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</si>
  <si>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</si>
  <si>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</si>
  <si>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</si>
  <si>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</si>
  <si>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</si>
  <si>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</si>
  <si>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</si>
  <si>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</si>
  <si>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</si>
  <si>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</si>
  <si>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</si>
  <si>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</si>
  <si>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</si>
  <si>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</si>
  <si>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</si>
  <si>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</si>
  <si>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</si>
  <si>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</si>
  <si>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</si>
  <si>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</si>
  <si>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</si>
  <si>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</si>
  <si>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</si>
  <si>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</si>
  <si>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</si>
  <si>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</si>
  <si>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</si>
  <si>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</si>
  <si>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</si>
  <si>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</si>
  <si>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</si>
  <si>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</si>
  <si>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</si>
  <si>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</si>
  <si>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</si>
  <si>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</si>
  <si>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</si>
  <si>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</si>
  <si>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</si>
  <si>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</si>
  <si>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</si>
  <si>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</si>
  <si>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</si>
  <si>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</si>
  <si>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</si>
  <si>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</si>
  <si>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</si>
  <si>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</si>
  <si>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</si>
  <si>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</si>
  <si>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</si>
  <si>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</si>
  <si>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</si>
  <si>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</si>
  <si>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</si>
  <si>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</si>
  <si>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</si>
  <si>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</si>
  <si>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</si>
  <si>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</si>
  <si>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</si>
  <si>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</si>
  <si>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</si>
  <si>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</si>
  <si>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</si>
  <si>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</si>
  <si>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</si>
  <si>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</si>
  <si>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</si>
  <si>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</si>
  <si>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</si>
  <si>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</si>
  <si>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</si>
  <si>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</si>
  <si>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</si>
  <si>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</si>
  <si>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</si>
  <si>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</si>
  <si>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</si>
  <si>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</si>
  <si>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</si>
  <si>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</si>
  <si>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</si>
  <si>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</si>
  <si>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</si>
  <si>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</si>
  <si>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</si>
  <si>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</si>
  <si>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</si>
  <si>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</si>
  <si>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</si>
  <si>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</si>
  <si>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</si>
  <si>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</si>
  <si>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</si>
  <si>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</si>
  <si>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</si>
  <si>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</si>
  <si>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</si>
  <si>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</si>
  <si>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</si>
  <si>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</si>
  <si>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</si>
  <si>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</si>
  <si>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</si>
  <si>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</si>
  <si>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</si>
  <si>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</si>
  <si>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</si>
  <si>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</si>
  <si>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</si>
  <si>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</si>
  <si>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</si>
  <si>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</si>
  <si>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</si>
  <si>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</si>
  <si>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</si>
  <si>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</si>
  <si>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</si>
  <si>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</si>
  <si>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</si>
  <si>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</si>
  <si>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</si>
  <si>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</si>
  <si>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</si>
  <si>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</si>
  <si>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</si>
  <si>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</si>
  <si>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</si>
  <si>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</si>
  <si>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</si>
  <si>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</si>
  <si>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</si>
  <si>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</si>
  <si>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</si>
  <si>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</si>
  <si>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</si>
  <si>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</si>
  <si>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</si>
  <si>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</si>
  <si>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</si>
  <si>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</si>
  <si>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</si>
  <si>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</si>
  <si>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</si>
  <si>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</si>
  <si>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</si>
  <si>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</si>
  <si>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</si>
  <si>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</si>
  <si>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</si>
  <si>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</si>
  <si>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</si>
  <si>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</si>
  <si>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</si>
  <si>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</si>
  <si>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</si>
  <si>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</si>
  <si>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</si>
  <si>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</si>
  <si>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</si>
  <si>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</si>
  <si>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</si>
  <si>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</si>
  <si>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</si>
  <si>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</si>
  <si>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</si>
  <si>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</si>
  <si>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</si>
  <si>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</si>
  <si>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</si>
  <si>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</si>
  <si>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</si>
  <si>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</si>
  <si>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</si>
  <si>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</si>
  <si>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</si>
  <si>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</si>
  <si>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</si>
  <si>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</si>
  <si>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</si>
  <si>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</si>
  <si>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</si>
  <si>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</si>
  <si>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</si>
  <si>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</si>
  <si>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</si>
  <si>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</si>
  <si>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</si>
  <si>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</si>
  <si>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</si>
  <si>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</si>
  <si>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</si>
  <si>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</si>
  <si>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</si>
  <si>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</si>
  <si>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</si>
  <si>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</si>
  <si>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</si>
  <si>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</si>
  <si>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</si>
  <si>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</si>
  <si>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</si>
  <si>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</si>
  <si>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</si>
  <si>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</si>
  <si>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</si>
  <si>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</si>
  <si>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</si>
  <si>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</si>
  <si>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</si>
  <si>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</si>
  <si>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</si>
  <si>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</si>
  <si>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</si>
  <si>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</si>
  <si>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</si>
  <si>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</si>
  <si>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</si>
  <si>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</si>
  <si>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</si>
  <si>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</si>
  <si>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</si>
  <si>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</si>
  <si>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</si>
  <si>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</si>
  <si>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</si>
  <si>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</si>
  <si>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</si>
  <si>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</si>
  <si>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</si>
  <si>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</si>
  <si>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</si>
  <si>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</si>
  <si>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</si>
  <si>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</si>
  <si>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</si>
  <si>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</si>
  <si>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</si>
  <si>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</si>
  <si>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</si>
  <si>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</si>
  <si>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</si>
  <si>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</si>
  <si>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</si>
  <si>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</si>
  <si>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</si>
  <si>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</si>
  <si>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</si>
  <si>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</si>
  <si>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</si>
  <si>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</si>
  <si>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</si>
  <si>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</si>
  <si>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</si>
  <si>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</si>
  <si>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</si>
  <si>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</si>
  <si>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</si>
  <si>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</si>
  <si>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</si>
  <si>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</si>
  <si>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</si>
  <si>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</si>
  <si>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</si>
  <si>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</si>
  <si>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</si>
  <si>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</si>
  <si>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</si>
  <si>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</si>
  <si>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</si>
  <si>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</si>
  <si>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</si>
  <si>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</si>
  <si>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</si>
  <si>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</si>
  <si>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</si>
  <si>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</si>
  <si>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</si>
  <si>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</si>
  <si>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</si>
  <si>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</si>
  <si>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</si>
  <si>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</si>
  <si>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</si>
  <si>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</si>
  <si>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</si>
  <si>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</si>
  <si>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</si>
  <si>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</si>
  <si>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</si>
  <si>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</si>
  <si>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</si>
  <si>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</si>
  <si>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</si>
  <si>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</si>
  <si>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</si>
  <si>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</si>
  <si>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</si>
  <si>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</si>
  <si>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</si>
  <si>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</si>
  <si>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</si>
  <si>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</si>
  <si>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</si>
  <si>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</si>
  <si>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</si>
  <si>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</si>
  <si>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</si>
  <si>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</si>
  <si>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</si>
  <si>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</si>
  <si>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</si>
  <si>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</si>
  <si>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</si>
  <si>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</si>
  <si>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</si>
  <si>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</si>
  <si>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</si>
  <si>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</si>
  <si>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</si>
  <si>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</si>
  <si>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</si>
  <si>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</si>
  <si>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</si>
  <si>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</si>
  <si>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</si>
  <si>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</si>
  <si>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</si>
  <si>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</si>
  <si>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</si>
  <si>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</si>
  <si>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</si>
  <si>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</si>
  <si>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</si>
  <si>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</si>
  <si>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</si>
  <si>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</si>
  <si>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</si>
  <si>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</si>
  <si>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</si>
  <si>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</si>
  <si>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</si>
  <si>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</si>
  <si>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</si>
  <si>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</si>
  <si>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</si>
  <si>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</si>
  <si>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</si>
  <si>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</si>
  <si>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</si>
  <si>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</si>
  <si>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</si>
  <si>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</si>
  <si>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</si>
  <si>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</si>
  <si>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</si>
  <si>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</si>
  <si>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</si>
  <si>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</si>
  <si>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</si>
  <si>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</si>
  <si>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</si>
  <si>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</si>
  <si>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</si>
  <si>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</si>
  <si>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</si>
  <si>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</si>
  <si>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</si>
  <si>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</si>
  <si>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</si>
  <si>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</si>
  <si>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</si>
  <si>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</si>
  <si>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</si>
  <si>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</si>
  <si>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</si>
  <si>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</si>
  <si>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</si>
  <si>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</si>
  <si>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</si>
  <si>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</si>
  <si>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</si>
  <si>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</si>
  <si>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</si>
  <si>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</si>
  <si>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</si>
  <si>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</si>
  <si>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</si>
  <si>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</si>
  <si>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</si>
  <si>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</si>
  <si>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</si>
  <si>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</si>
  <si>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</si>
  <si>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</si>
  <si>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</si>
  <si>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</si>
  <si>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</si>
  <si>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</si>
  <si>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</si>
  <si>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</si>
  <si>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</si>
  <si>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</si>
  <si>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</si>
  <si>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</si>
  <si>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</si>
  <si>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</si>
  <si>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</si>
  <si>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</si>
  <si>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</si>
  <si>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</si>
  <si>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</si>
  <si>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</si>
  <si>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</si>
  <si>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</si>
  <si>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</si>
  <si>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</si>
  <si>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</si>
  <si>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</si>
  <si>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</si>
  <si>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</si>
  <si>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</si>
  <si>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</si>
  <si>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</si>
  <si>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</si>
  <si>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</si>
  <si>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</si>
  <si>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</si>
  <si>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</si>
  <si>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</si>
  <si>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</si>
  <si>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</si>
  <si>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</si>
  <si>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</si>
  <si>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</si>
  <si>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</si>
  <si>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</si>
  <si>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</si>
  <si>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</si>
  <si>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</si>
  <si>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</si>
  <si>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</si>
  <si>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</si>
  <si>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</si>
  <si>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</si>
  <si>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</si>
  <si>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</si>
  <si>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</si>
  <si>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</si>
  <si>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</si>
  <si>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</si>
  <si>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</si>
  <si>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</si>
  <si>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</si>
  <si>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</si>
  <si>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</si>
  <si>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</si>
  <si>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</si>
  <si>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</si>
  <si>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</si>
  <si>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</si>
  <si>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</si>
  <si>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</si>
  <si>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</si>
  <si>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</si>
  <si>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</si>
  <si>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</si>
  <si>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</si>
  <si>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</si>
  <si>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</si>
  <si>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</si>
  <si>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</si>
  <si>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</si>
  <si>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</si>
  <si>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</si>
  <si>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</si>
  <si>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</si>
  <si>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</si>
  <si>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</si>
  <si>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</si>
  <si>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</si>
  <si>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</si>
  <si>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</si>
  <si>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</si>
  <si>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</si>
  <si>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</si>
  <si>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</si>
  <si>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</si>
  <si>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</si>
  <si>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</si>
  <si>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</si>
  <si>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</si>
  <si>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</si>
  <si>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</si>
  <si>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</si>
  <si>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</si>
  <si>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</si>
  <si>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</si>
  <si>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</si>
  <si>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</si>
  <si>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</si>
  <si>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</si>
  <si>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</si>
  <si>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</si>
  <si>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</si>
  <si>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</si>
  <si>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</si>
  <si>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</si>
  <si>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</si>
  <si>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</si>
  <si>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</si>
  <si>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</si>
  <si>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</si>
  <si>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</si>
  <si>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</si>
  <si>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</si>
  <si>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</si>
  <si>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</si>
  <si>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</si>
  <si>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</si>
  <si>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</si>
  <si>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</si>
  <si>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</si>
  <si>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</si>
  <si>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</si>
  <si>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</si>
  <si>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</si>
  <si>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</si>
  <si>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</si>
  <si>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</si>
  <si>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</si>
  <si>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</si>
  <si>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</si>
  <si>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</si>
  <si>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</si>
  <si>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</si>
  <si>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</si>
  <si>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</si>
  <si>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</si>
  <si>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</si>
  <si>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</si>
  <si>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</si>
  <si>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</si>
  <si>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</si>
  <si>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</si>
  <si>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</si>
  <si>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</si>
  <si>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</si>
  <si>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</si>
  <si>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</si>
  <si>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</si>
  <si>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</si>
  <si>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</si>
  <si>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</si>
  <si>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</si>
  <si>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</si>
  <si>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</si>
  <si>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</si>
  <si>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</si>
  <si>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</si>
  <si>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</si>
  <si>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</si>
  <si>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</si>
  <si>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</si>
  <si>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</si>
  <si>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</si>
  <si>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</si>
  <si>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</si>
  <si>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</si>
  <si>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</si>
  <si>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</si>
  <si>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</si>
  <si>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</si>
  <si>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</si>
  <si>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</si>
  <si>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</si>
  <si>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</si>
  <si>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</si>
  <si>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</si>
  <si>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</si>
  <si>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</si>
  <si>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</si>
  <si>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</si>
  <si>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</si>
  <si>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</si>
  <si>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</si>
  <si>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</si>
  <si>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</si>
  <si>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</si>
  <si>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</si>
  <si>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</si>
  <si>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</si>
  <si>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</si>
  <si>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</si>
  <si>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</si>
  <si>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</si>
  <si>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</si>
  <si>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</si>
  <si>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</si>
  <si>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</si>
  <si>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</si>
  <si>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</si>
  <si>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</si>
  <si>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</si>
  <si>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</si>
  <si>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</si>
  <si>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</si>
  <si>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</si>
  <si>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</si>
  <si>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</si>
  <si>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</si>
  <si>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</si>
  <si>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</si>
  <si>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</si>
  <si>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</si>
  <si>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</si>
  <si>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</si>
  <si>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</si>
  <si>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</si>
  <si>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</si>
  <si>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</si>
  <si>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</si>
  <si>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</si>
  <si>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</si>
  <si>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</si>
  <si>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</si>
  <si>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</si>
  <si>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</si>
  <si>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</si>
  <si>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</si>
  <si>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</si>
  <si>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</si>
  <si>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</si>
  <si>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</si>
  <si>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</si>
  <si>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</si>
  <si>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</si>
  <si>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</si>
  <si>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</si>
  <si>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</si>
  <si>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</si>
  <si>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</si>
  <si>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</si>
  <si>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</si>
  <si>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</si>
  <si>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</si>
  <si>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</si>
  <si>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</si>
  <si>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</si>
  <si>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</si>
  <si>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</si>
  <si>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</si>
  <si>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</si>
  <si>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</si>
  <si>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</si>
  <si>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</si>
  <si>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</si>
  <si>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</si>
  <si>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</si>
  <si>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</si>
  <si>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</si>
  <si>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</si>
  <si>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</si>
  <si>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</si>
  <si>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</si>
  <si>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</si>
  <si>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</si>
  <si>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</si>
  <si>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</si>
  <si>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</si>
  <si>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</si>
  <si>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</si>
  <si>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</si>
  <si>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</si>
  <si>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</si>
  <si>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</si>
  <si>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</si>
  <si>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</si>
  <si>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</si>
  <si>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</si>
  <si>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</si>
  <si>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</si>
  <si>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</si>
  <si>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</si>
  <si>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</si>
  <si>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</si>
  <si>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</si>
  <si>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</si>
  <si>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</si>
  <si>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</si>
  <si>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</si>
  <si>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</si>
  <si>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</si>
  <si>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</si>
  <si>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</si>
  <si>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</si>
  <si>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</si>
  <si>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</si>
  <si>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</si>
  <si>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</si>
  <si>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</si>
  <si>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</si>
  <si>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</si>
  <si>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</si>
  <si>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</si>
  <si>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</si>
  <si>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</si>
  <si>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</si>
  <si>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</si>
  <si>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</si>
  <si>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</si>
  <si>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</si>
  <si>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</si>
  <si>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</si>
  <si>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</si>
  <si>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</si>
  <si>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</si>
  <si>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</si>
  <si>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</si>
  <si>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</si>
  <si>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</si>
  <si>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</si>
  <si>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</si>
  <si>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</si>
  <si>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</si>
  <si>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</si>
  <si>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</si>
  <si>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</si>
  <si>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</si>
  <si>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</si>
  <si>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</si>
  <si>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</si>
  <si>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</si>
  <si>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</si>
  <si>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</si>
  <si>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</si>
  <si>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</si>
  <si>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</si>
  <si>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</si>
  <si>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</si>
  <si>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</si>
  <si>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</si>
  <si>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</si>
  <si>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</si>
  <si>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</si>
  <si>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</si>
  <si>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</si>
  <si>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</si>
  <si>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</si>
  <si>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</si>
  <si>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</si>
  <si>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</si>
  <si>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</si>
  <si>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</si>
  <si>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</si>
  <si>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</si>
  <si>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</si>
  <si>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</si>
  <si>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</si>
  <si>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</si>
  <si>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</si>
  <si>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</si>
  <si>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</si>
  <si>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</si>
  <si>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</si>
  <si>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</si>
  <si>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</si>
  <si>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</si>
  <si>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</si>
  <si>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</si>
  <si>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</si>
  <si>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</si>
  <si>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</si>
  <si>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</si>
  <si>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</si>
  <si>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</si>
  <si>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</si>
  <si>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</si>
  <si>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</si>
  <si>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</si>
  <si>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</si>
  <si>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</si>
  <si>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</si>
  <si>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</si>
  <si>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</si>
  <si>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</si>
  <si>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</si>
  <si>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</si>
  <si>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</si>
  <si>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</si>
  <si>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</si>
  <si>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</si>
  <si>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</si>
  <si>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</si>
  <si>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</si>
  <si>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</si>
  <si>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</si>
  <si>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</si>
  <si>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</si>
  <si>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</si>
  <si>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</si>
  <si>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</si>
  <si>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</si>
  <si>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</si>
  <si>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</si>
  <si>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</si>
  <si>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</si>
  <si>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</si>
  <si>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</si>
  <si>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</si>
  <si>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</si>
  <si>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</si>
  <si>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</si>
  <si>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</si>
  <si>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</si>
  <si>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</si>
  <si>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</si>
  <si>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</si>
  <si>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</si>
  <si>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</si>
  <si>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</si>
  <si>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</si>
  <si>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</si>
  <si>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</si>
  <si>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</si>
  <si>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</si>
  <si>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</si>
  <si>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</si>
  <si>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</si>
  <si>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</si>
  <si>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</si>
  <si>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</si>
  <si>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</si>
  <si>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</si>
  <si>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</si>
  <si>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</si>
  <si>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</si>
  <si>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</si>
  <si>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</si>
  <si>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</si>
  <si>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</si>
  <si>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</si>
  <si>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</si>
  <si>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</si>
  <si>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</si>
  <si>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</si>
  <si>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</si>
  <si>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</si>
  <si>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</si>
  <si>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</si>
  <si>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</si>
  <si>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</si>
  <si>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</si>
  <si>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</si>
  <si>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</si>
  <si>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</si>
  <si>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</si>
  <si>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</si>
  <si>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</si>
  <si>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</si>
  <si>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</si>
  <si>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</si>
  <si>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</si>
  <si>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</si>
  <si>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</si>
  <si>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</si>
  <si>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</si>
  <si>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</si>
  <si>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</si>
  <si>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</si>
  <si>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</si>
  <si>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</si>
  <si>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</si>
  <si>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</si>
  <si>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</si>
  <si>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</si>
  <si>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</si>
  <si>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</si>
  <si>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</si>
  <si>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</si>
  <si>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</si>
  <si>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</si>
  <si>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</si>
  <si>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</si>
  <si>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</si>
  <si>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</si>
  <si>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</si>
  <si>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</si>
  <si>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</si>
  <si>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</si>
  <si>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</si>
  <si>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</si>
  <si>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</si>
  <si>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</si>
  <si>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</si>
  <si>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</si>
  <si>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</si>
  <si>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</si>
  <si>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</si>
  <si>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</si>
  <si>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</si>
  <si>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</si>
  <si>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</si>
  <si>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</si>
  <si>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</si>
  <si>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</si>
  <si>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</si>
  <si>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</si>
  <si>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</si>
  <si>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</si>
  <si>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</si>
  <si>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</si>
  <si>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</si>
  <si>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</si>
  <si>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</si>
  <si>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</si>
  <si>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</si>
  <si>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</si>
  <si>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</si>
  <si>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</si>
  <si>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</si>
  <si>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</si>
  <si>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</si>
  <si>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</si>
  <si>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</si>
  <si>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</si>
  <si>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</si>
  <si>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</si>
  <si>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</si>
  <si>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</si>
  <si>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</si>
  <si>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</si>
  <si>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</si>
  <si>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</si>
  <si>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</si>
  <si>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</si>
  <si>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</si>
  <si>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</si>
  <si>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</si>
  <si>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</si>
  <si>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</si>
  <si>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</si>
  <si>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</si>
  <si>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</si>
  <si>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</si>
  <si>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</si>
  <si>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</si>
  <si>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</si>
  <si>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</si>
  <si>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</si>
  <si>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</si>
  <si>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</si>
  <si>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</si>
  <si>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</si>
  <si>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</si>
  <si>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</si>
  <si>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</si>
  <si>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</si>
  <si>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</si>
  <si>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</si>
  <si>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</si>
  <si>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</si>
  <si>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</si>
  <si>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</si>
  <si>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</si>
  <si>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</si>
  <si>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</si>
  <si>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</si>
  <si>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</si>
  <si>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</si>
  <si>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</si>
  <si>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</si>
  <si>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</si>
  <si>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</si>
  <si>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</si>
  <si>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</si>
  <si>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</si>
  <si>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</si>
  <si>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</si>
  <si>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</si>
  <si>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</si>
  <si>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</si>
  <si>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</si>
  <si>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</si>
  <si>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</si>
  <si>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</si>
  <si>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</si>
  <si>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</si>
  <si>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</si>
  <si>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</si>
  <si>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</si>
  <si>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</si>
  <si>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</si>
  <si>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</si>
  <si>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</si>
  <si>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</si>
  <si>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</si>
  <si>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</si>
  <si>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</si>
  <si>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</si>
  <si>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</si>
  <si>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</si>
  <si>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</si>
  <si>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</si>
  <si>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</si>
  <si>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</si>
  <si>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</si>
  <si>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</si>
  <si>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</si>
  <si>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</si>
  <si>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</si>
  <si>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</si>
  <si>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</si>
  <si>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</si>
  <si>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</si>
  <si>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</si>
  <si>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</si>
  <si>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</si>
  <si>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</si>
  <si>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</si>
  <si>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</si>
  <si>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</si>
  <si>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</si>
  <si>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</si>
  <si>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</si>
  <si>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</si>
  <si>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</si>
  <si>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</si>
  <si>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</si>
  <si>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</si>
  <si>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</si>
  <si>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</si>
  <si>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</si>
  <si>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</si>
  <si>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</si>
  <si>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</si>
  <si>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</si>
  <si>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</si>
  <si>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</si>
  <si>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</si>
  <si>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</si>
  <si>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</si>
  <si>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</si>
  <si>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</si>
  <si>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</si>
  <si>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</si>
  <si>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</si>
  <si>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</si>
  <si>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</si>
  <si>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</si>
  <si>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</si>
  <si>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</si>
  <si>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</si>
  <si>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</si>
  <si>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</si>
  <si>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</si>
  <si>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</si>
  <si>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</si>
  <si>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</si>
  <si>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</si>
  <si>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</si>
  <si>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</si>
  <si>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</si>
  <si>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</si>
  <si>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</si>
  <si>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</si>
  <si>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</si>
  <si>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</si>
  <si>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</si>
  <si>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</si>
  <si>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</si>
  <si>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</si>
  <si>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</si>
  <si>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</si>
  <si>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</si>
  <si>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</si>
  <si>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</si>
  <si>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</si>
  <si>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</si>
  <si>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</si>
  <si>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</si>
  <si>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</si>
  <si>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</si>
  <si>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</si>
  <si>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</si>
  <si>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</si>
  <si>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</si>
  <si>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</si>
  <si>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</si>
  <si>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</si>
  <si>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</si>
  <si>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</si>
  <si>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</si>
  <si>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</si>
  <si>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</si>
  <si>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</si>
  <si>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</si>
  <si>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</si>
  <si>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</si>
  <si>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</si>
  <si>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</si>
  <si>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</si>
  <si>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</si>
  <si>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</si>
  <si>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</si>
  <si>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</si>
  <si>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</si>
  <si>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</si>
  <si>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</si>
  <si>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</si>
  <si>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</si>
  <si>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</si>
  <si>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</si>
  <si>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</si>
  <si>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</si>
  <si>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</si>
  <si>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</si>
  <si>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</si>
  <si>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</si>
  <si>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</si>
  <si>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</si>
  <si>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</si>
  <si>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</si>
  <si>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</si>
  <si>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</si>
  <si>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</si>
  <si>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</si>
  <si>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</si>
  <si>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</si>
  <si>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</si>
  <si>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</si>
  <si>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</si>
  <si>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</si>
  <si>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</si>
  <si>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</si>
  <si>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</si>
  <si>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</si>
  <si>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</si>
  <si>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</si>
  <si>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</si>
  <si>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</si>
  <si>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</si>
  <si>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</si>
  <si>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</si>
  <si>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</si>
  <si>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</si>
  <si>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</si>
  <si>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</si>
  <si>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</si>
  <si>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</si>
  <si>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</si>
  <si>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</si>
  <si>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</si>
  <si>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</si>
  <si>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</si>
  <si>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</si>
  <si>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</si>
  <si>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</si>
  <si>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</si>
  <si>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</si>
  <si>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</si>
  <si>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</si>
  <si>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</si>
  <si>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</si>
  <si>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</si>
  <si>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</si>
  <si>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</si>
  <si>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</si>
  <si>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</si>
  <si>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</si>
  <si>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</si>
  <si>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</si>
  <si>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</si>
  <si>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</si>
  <si>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</si>
  <si>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</si>
  <si>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</si>
  <si>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</si>
  <si>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</si>
  <si>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</si>
  <si>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</si>
  <si>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</si>
  <si>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</si>
  <si>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</si>
  <si>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</si>
  <si>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</si>
  <si>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</si>
  <si>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</si>
  <si>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</si>
  <si>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</si>
  <si>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</si>
  <si>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</si>
  <si>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</si>
  <si>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</si>
  <si>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</si>
  <si>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</si>
  <si>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</si>
  <si>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</si>
  <si>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</si>
  <si>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</si>
  <si>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</si>
  <si>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</si>
  <si>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</si>
  <si>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</si>
  <si>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</si>
  <si>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</si>
  <si>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</si>
  <si>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</si>
  <si>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</si>
  <si>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</si>
  <si>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</si>
  <si>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</si>
  <si>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</si>
  <si>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</si>
  <si>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</si>
  <si>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</si>
  <si>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</si>
  <si>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</si>
  <si>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</si>
  <si>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</si>
  <si>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</si>
  <si>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</si>
  <si>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</si>
  <si>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</si>
  <si>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</si>
  <si>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</si>
  <si>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</si>
  <si>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</si>
  <si>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</si>
  <si>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</si>
  <si>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</si>
  <si>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</si>
  <si>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</si>
  <si>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</si>
  <si>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</si>
  <si>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</si>
  <si>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</si>
  <si>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</si>
  <si>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</si>
  <si>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</si>
  <si>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</si>
  <si>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</si>
  <si>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</si>
  <si>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</si>
  <si>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</si>
  <si>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</si>
  <si>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</si>
  <si>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</si>
  <si>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</si>
  <si>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</si>
  <si>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</si>
  <si>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</si>
  <si>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</si>
  <si>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</si>
  <si>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</si>
  <si>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</si>
  <si>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</si>
  <si>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</si>
  <si>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</si>
  <si>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</si>
  <si>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</si>
  <si>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</si>
  <si>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</si>
  <si>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</si>
  <si>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</si>
  <si>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</si>
  <si>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</si>
  <si>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</si>
  <si>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</si>
  <si>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</si>
  <si>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</si>
  <si>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</si>
  <si>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</si>
  <si>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</si>
  <si>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</si>
  <si>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</si>
  <si>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</si>
  <si>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</si>
  <si>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</si>
  <si>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</si>
  <si>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</si>
  <si>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</si>
  <si>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</si>
  <si>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</si>
  <si>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</si>
  <si>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</si>
  <si>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</si>
  <si>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</si>
  <si>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</si>
  <si>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</si>
  <si>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</si>
  <si>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</si>
  <si>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</si>
  <si>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</si>
  <si>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</si>
  <si>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</si>
  <si>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</si>
  <si>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</si>
  <si>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</si>
  <si>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</si>
  <si>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</si>
  <si>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</si>
  <si>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</si>
  <si>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</si>
  <si>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</si>
  <si>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</si>
  <si>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</si>
  <si>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</si>
  <si>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</si>
  <si>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</si>
  <si>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</si>
  <si>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</si>
  <si>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</si>
  <si>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</si>
  <si>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</si>
  <si>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</si>
  <si>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</si>
  <si>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</si>
  <si>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</si>
  <si>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</si>
  <si>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</si>
  <si>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</si>
  <si>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</si>
  <si>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</si>
  <si>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</si>
  <si>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</si>
  <si>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</si>
  <si>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</si>
  <si>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</si>
  <si>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</si>
  <si>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</si>
  <si>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</si>
  <si>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</si>
  <si>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</si>
  <si>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</si>
  <si>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</si>
  <si>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</si>
  <si>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</si>
  <si>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</si>
  <si>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</si>
  <si>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</si>
  <si>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</si>
  <si>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</si>
  <si>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</si>
  <si>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</si>
  <si>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</si>
  <si>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</si>
  <si>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</si>
  <si>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</si>
  <si>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</si>
  <si>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</si>
  <si>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</si>
  <si>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</si>
  <si>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</si>
  <si>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</si>
  <si>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</si>
  <si>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</si>
  <si>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</si>
  <si>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</si>
  <si>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</si>
  <si>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</si>
  <si>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</si>
  <si>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</si>
  <si>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</si>
  <si>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</si>
  <si>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</si>
  <si>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</si>
  <si>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</si>
  <si>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</si>
  <si>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</si>
  <si>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</si>
  <si>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</si>
  <si>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</si>
  <si>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</si>
  <si>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</si>
  <si>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</si>
  <si>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</si>
  <si>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</si>
  <si>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</si>
  <si>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</si>
  <si>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</si>
  <si>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</si>
  <si>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</si>
  <si>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</si>
  <si>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</si>
  <si>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</si>
  <si>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</si>
  <si>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</si>
  <si>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</si>
  <si>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</si>
  <si>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</si>
  <si>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</si>
  <si>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</si>
  <si>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</si>
  <si>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</si>
  <si>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</si>
  <si>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</si>
  <si>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</si>
  <si>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</si>
  <si>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</si>
  <si>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</si>
  <si>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</si>
  <si>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</si>
  <si>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</si>
  <si>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</si>
  <si>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</si>
  <si>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</si>
  <si>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</si>
  <si>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</si>
  <si>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</si>
  <si>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</si>
  <si>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</si>
  <si>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</si>
  <si>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</si>
  <si>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</si>
  <si>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</si>
  <si>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</si>
  <si>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</si>
  <si>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</si>
  <si>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</si>
  <si>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</si>
  <si>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</si>
  <si>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</si>
  <si>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</si>
  <si>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</si>
  <si>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</si>
  <si>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</si>
  <si>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</si>
  <si>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</si>
  <si>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</si>
  <si>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</si>
  <si>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</si>
  <si>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</si>
  <si>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</si>
  <si>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</si>
  <si>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</si>
  <si>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</si>
  <si>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</si>
  <si>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</si>
  <si>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</si>
  <si>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</si>
  <si>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</si>
  <si>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</si>
  <si>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</si>
  <si>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</si>
  <si>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</si>
  <si>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</si>
  <si>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</si>
  <si>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</si>
  <si>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</si>
  <si>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</si>
  <si>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</si>
  <si>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</si>
  <si>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</si>
  <si>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</si>
  <si>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</si>
  <si>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</si>
  <si>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</si>
  <si>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</si>
  <si>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</si>
  <si>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</si>
  <si>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</si>
  <si>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</si>
  <si>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</si>
  <si>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</si>
  <si>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</si>
  <si>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</si>
  <si>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</si>
  <si>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</si>
  <si>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</si>
  <si>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</si>
  <si>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</si>
  <si>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</si>
  <si>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</si>
  <si>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</si>
  <si>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</si>
  <si>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</si>
  <si>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</si>
  <si>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</si>
  <si>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</si>
  <si>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</si>
  <si>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</si>
  <si>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</si>
  <si>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</si>
  <si>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</si>
  <si>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</si>
  <si>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</si>
  <si>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</si>
  <si>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</si>
  <si>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</si>
  <si>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</si>
  <si>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</si>
  <si>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</si>
  <si>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</si>
  <si>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</si>
  <si>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</si>
  <si>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</si>
  <si>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</si>
  <si>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</si>
  <si>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</si>
  <si>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</si>
  <si>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</si>
  <si>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</si>
  <si>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</si>
  <si>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</si>
  <si>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</si>
  <si>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</si>
  <si>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</si>
  <si>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</si>
  <si>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</si>
  <si>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</si>
  <si>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</si>
  <si>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</si>
  <si>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</si>
  <si>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</si>
  <si>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</si>
  <si>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</si>
  <si>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</si>
  <si>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</si>
  <si>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</si>
  <si>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</si>
  <si>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</si>
  <si>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</si>
  <si>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</si>
  <si>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</si>
  <si>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</si>
  <si>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</si>
  <si>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</si>
  <si>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</si>
  <si>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</si>
  <si>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</si>
  <si>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</si>
  <si>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</si>
  <si>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</si>
  <si>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</si>
  <si>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</si>
  <si>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</si>
  <si>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</si>
  <si>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</si>
  <si>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</si>
  <si>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</si>
  <si>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</si>
  <si>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</si>
  <si>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</si>
  <si>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</si>
  <si>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</si>
  <si>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</si>
  <si>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</si>
  <si>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</si>
  <si>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</si>
  <si>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</si>
  <si>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</si>
  <si>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</si>
  <si>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</si>
  <si>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</si>
  <si>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</si>
  <si>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</si>
  <si>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</si>
  <si>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</si>
  <si>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</si>
  <si>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</si>
  <si>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</si>
  <si>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</si>
  <si>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</si>
  <si>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</si>
  <si>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</si>
  <si>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</si>
  <si>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</si>
  <si>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</si>
  <si>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</si>
  <si>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</si>
  <si>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</si>
  <si>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</si>
  <si>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</si>
  <si>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</si>
  <si>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</si>
  <si>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</si>
  <si>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</si>
  <si>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</si>
  <si>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</si>
  <si>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</si>
  <si>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</si>
  <si>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</si>
  <si>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</si>
  <si>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</si>
  <si>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</si>
  <si>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</si>
  <si>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</si>
  <si>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</si>
  <si>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</si>
  <si>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</si>
  <si>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</si>
  <si>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</si>
  <si>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</si>
  <si>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</si>
  <si>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</si>
  <si>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</si>
  <si>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</si>
  <si>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</si>
  <si>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</si>
  <si>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</si>
  <si>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</si>
  <si>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</si>
  <si>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</si>
  <si>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</si>
  <si>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</si>
  <si>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</si>
  <si>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</si>
  <si>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</si>
  <si>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</si>
  <si>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</si>
  <si>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</si>
  <si>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</si>
  <si>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</si>
  <si>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</si>
  <si>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</si>
  <si>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</si>
  <si>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</si>
  <si>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</si>
  <si>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</si>
  <si>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</si>
  <si>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</si>
  <si>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</si>
  <si>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</si>
  <si>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</si>
  <si>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</si>
  <si>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</si>
  <si>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</si>
  <si>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</si>
  <si>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</si>
  <si>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</si>
  <si>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</si>
  <si>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</si>
  <si>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</si>
  <si>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</si>
  <si>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</si>
  <si>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</si>
  <si>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</si>
  <si>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</si>
  <si>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</si>
  <si>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</si>
  <si>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</si>
  <si>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</si>
  <si>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</si>
  <si>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</si>
  <si>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</si>
  <si>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</si>
  <si>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</si>
  <si>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</si>
  <si>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</si>
  <si>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</si>
  <si>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</si>
  <si>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</si>
  <si>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</si>
  <si>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</si>
  <si>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</si>
  <si>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</si>
  <si>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</si>
  <si>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</si>
  <si>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</si>
  <si>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</si>
  <si>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</si>
  <si>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</si>
  <si>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</si>
  <si>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</si>
  <si>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</si>
  <si>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</si>
  <si>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</si>
  <si>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</si>
  <si>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</si>
  <si>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</si>
  <si>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</si>
  <si>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</si>
  <si>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</si>
  <si>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</si>
  <si>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</si>
  <si>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</si>
  <si>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</si>
  <si>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</si>
  <si>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</si>
  <si>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</si>
  <si>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</si>
  <si>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</si>
  <si>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</si>
  <si>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</si>
  <si>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</si>
  <si>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</si>
  <si>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</si>
  <si>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</si>
  <si>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</si>
  <si>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</si>
  <si>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</si>
  <si>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</si>
  <si>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</si>
  <si>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</si>
  <si>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</si>
  <si>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</si>
  <si>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</si>
  <si>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</si>
  <si>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</si>
  <si>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</si>
  <si>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</si>
  <si>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</si>
  <si>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</si>
  <si>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</si>
  <si>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</si>
  <si>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</si>
  <si>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</si>
  <si>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</si>
  <si>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</si>
  <si>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</si>
  <si>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</si>
  <si>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</si>
  <si>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</si>
  <si>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</si>
  <si>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</si>
  <si>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</si>
  <si>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</si>
  <si>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</si>
  <si>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</si>
  <si>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</si>
  <si>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</si>
  <si>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</si>
  <si>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</si>
  <si>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</si>
  <si>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</si>
  <si>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</si>
  <si>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</si>
  <si>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</si>
  <si>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</si>
  <si>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</si>
  <si>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</si>
  <si>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</si>
  <si>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</si>
  <si>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</si>
  <si>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</si>
  <si>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</si>
  <si>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</si>
  <si>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</si>
  <si>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</si>
  <si>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</si>
  <si>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</si>
  <si>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</si>
  <si>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</si>
  <si>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</si>
  <si>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</si>
  <si>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</si>
  <si>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</si>
  <si>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</si>
  <si>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</si>
  <si>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</si>
  <si>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</si>
  <si>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</si>
  <si>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</si>
  <si>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</si>
  <si>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</si>
  <si>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</si>
  <si>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</si>
  <si>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</si>
  <si>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</si>
  <si>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</si>
  <si>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</si>
  <si>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</si>
  <si>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</si>
  <si>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</si>
  <si>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</si>
  <si>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</si>
  <si>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</si>
  <si>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</si>
  <si>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</si>
  <si>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</si>
  <si>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</si>
  <si>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</si>
  <si>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</si>
  <si>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</si>
  <si>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</si>
  <si>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</si>
  <si>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</si>
  <si>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</si>
  <si>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</si>
  <si>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</si>
  <si>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</si>
  <si>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</si>
  <si>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</si>
  <si>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</si>
  <si>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</si>
  <si>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</si>
  <si>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</si>
  <si>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</si>
  <si>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</si>
  <si>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</si>
  <si>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</si>
  <si>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</si>
  <si>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</si>
  <si>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</si>
  <si>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</si>
  <si>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</si>
  <si>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</si>
  <si>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</si>
  <si>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</si>
  <si>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</si>
  <si>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</si>
  <si>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</si>
  <si>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</si>
  <si>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</si>
  <si>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</si>
  <si>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</si>
  <si>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</si>
  <si>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</si>
  <si>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</si>
  <si>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</si>
  <si>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</si>
  <si>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</si>
  <si>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</si>
  <si>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</si>
  <si>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</si>
  <si>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</si>
  <si>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</si>
  <si>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</si>
  <si>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</si>
  <si>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</si>
  <si>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</si>
  <si>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</si>
  <si>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</si>
  <si>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</si>
  <si>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</si>
  <si>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</si>
  <si>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</si>
  <si>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</si>
  <si>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</si>
  <si>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</si>
  <si>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</si>
  <si>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</si>
  <si>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</si>
  <si>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</si>
  <si>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</si>
  <si>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</si>
  <si>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</si>
  <si>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</si>
  <si>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</si>
  <si>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</si>
  <si>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</si>
  <si>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</si>
  <si>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</si>
  <si>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</si>
  <si>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</si>
  <si>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</si>
  <si>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</si>
  <si>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</si>
  <si>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</si>
  <si>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</si>
  <si>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</si>
  <si>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</si>
  <si>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</si>
  <si>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</si>
  <si>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</si>
  <si>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</si>
  <si>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</si>
  <si>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</si>
  <si>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</si>
  <si>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</si>
  <si>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</si>
  <si>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</si>
  <si>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</si>
  <si>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</si>
  <si>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</si>
  <si>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</si>
  <si>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</si>
  <si>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</si>
  <si>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</si>
  <si>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</si>
  <si>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</si>
  <si>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</si>
  <si>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</si>
  <si>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</si>
  <si>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</si>
  <si>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</si>
  <si>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</si>
  <si>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</si>
  <si>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</si>
  <si>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</si>
  <si>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</si>
  <si>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</si>
  <si>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</si>
  <si>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</si>
  <si>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</si>
  <si>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</si>
  <si>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</si>
  <si>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</si>
  <si>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</si>
  <si>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</si>
  <si>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</si>
  <si>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</si>
  <si>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</si>
  <si>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</si>
  <si>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</si>
  <si>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</si>
  <si>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</si>
  <si>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</si>
  <si>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</si>
  <si>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</si>
  <si>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</si>
  <si>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</si>
  <si>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</si>
  <si>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</si>
  <si>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</si>
  <si>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</si>
  <si>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</si>
  <si>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</si>
  <si>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</si>
  <si>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</si>
  <si>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</si>
  <si>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</si>
  <si>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</si>
  <si>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</si>
  <si>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</si>
  <si>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</si>
  <si>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</si>
  <si>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</si>
  <si>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</si>
  <si>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</si>
  <si>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</si>
  <si>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</si>
  <si>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</si>
  <si>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</si>
  <si>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</si>
  <si>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</si>
  <si>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</si>
  <si>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</si>
  <si>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</si>
  <si>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</si>
  <si>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</si>
  <si>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</si>
  <si>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</si>
  <si>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</si>
  <si>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</si>
  <si>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</si>
  <si>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</si>
  <si>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</si>
  <si>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</si>
  <si>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</si>
  <si>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</si>
  <si>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</si>
  <si>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</si>
  <si>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</si>
  <si>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</si>
  <si>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</si>
  <si>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</si>
  <si>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</si>
  <si>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</si>
  <si>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</si>
  <si>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</si>
  <si>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</si>
  <si>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</si>
  <si>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</si>
  <si>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</si>
  <si>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</si>
  <si>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</si>
  <si>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</si>
  <si>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</si>
  <si>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</si>
  <si>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</si>
  <si>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</si>
  <si>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</si>
  <si>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</si>
  <si>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</si>
  <si>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</si>
  <si>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</si>
  <si>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</si>
  <si>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</si>
  <si>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</si>
  <si>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</si>
  <si>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</si>
  <si>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</si>
  <si>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</si>
  <si>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</si>
  <si>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</si>
  <si>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</si>
  <si>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</si>
  <si>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</si>
  <si>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</si>
  <si>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</si>
  <si>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</si>
  <si>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</si>
  <si>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</si>
  <si>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</si>
  <si>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</si>
  <si>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</si>
  <si>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</si>
  <si>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</si>
  <si>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</si>
  <si>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</si>
  <si>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</si>
  <si>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</si>
  <si>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</si>
  <si>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</si>
  <si>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</si>
  <si>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</si>
  <si>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</si>
  <si>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</si>
  <si>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</si>
  <si>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</si>
  <si>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</si>
  <si>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</si>
  <si>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</si>
  <si>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</si>
  <si>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</si>
  <si>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</si>
  <si>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</si>
  <si>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</si>
  <si>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</si>
  <si>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</si>
  <si>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</si>
  <si>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</si>
  <si>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</si>
  <si>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</si>
  <si>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</si>
  <si>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</si>
  <si>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</si>
  <si>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</si>
  <si>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</si>
  <si>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</si>
  <si>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</si>
  <si>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</si>
  <si>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</si>
  <si>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</si>
  <si>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</si>
  <si>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</si>
  <si>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</si>
  <si>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</si>
  <si>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</si>
  <si>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</si>
  <si>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</si>
  <si>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</si>
  <si>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</si>
  <si>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</si>
  <si>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</si>
  <si>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</si>
  <si>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</si>
  <si>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</si>
  <si>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</si>
  <si>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</si>
  <si>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</si>
  <si>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</si>
  <si>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</si>
  <si>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</si>
  <si>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</si>
  <si>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</si>
  <si>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</si>
  <si>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</si>
  <si>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</si>
  <si>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</si>
  <si>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</si>
  <si>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</si>
  <si>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</si>
  <si>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</si>
  <si>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</si>
  <si>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</si>
  <si>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</si>
  <si>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</si>
  <si>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</si>
  <si>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</si>
  <si>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</si>
  <si>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</si>
  <si>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</si>
  <si>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</si>
  <si>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</si>
  <si>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</si>
  <si>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</si>
  <si>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</si>
  <si>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</si>
  <si>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</si>
  <si>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</si>
  <si>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</si>
  <si>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</si>
  <si>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</si>
  <si>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</si>
  <si>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</si>
  <si>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</si>
  <si>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</si>
  <si>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</si>
  <si>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</si>
  <si>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</si>
  <si>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</si>
  <si>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</si>
  <si>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</si>
  <si>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</si>
  <si>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</si>
  <si>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</si>
  <si>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</si>
  <si>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</si>
  <si>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</si>
  <si>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</si>
  <si>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</si>
  <si>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</si>
  <si>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</si>
  <si>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</si>
  <si>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</si>
  <si>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</si>
  <si>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</si>
  <si>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</si>
  <si>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</si>
  <si>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</si>
  <si>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</si>
  <si>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</si>
  <si>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</si>
  <si>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</si>
  <si>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</si>
  <si>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</si>
  <si>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</si>
  <si>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</si>
  <si>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</si>
  <si>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</si>
  <si>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</si>
  <si>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</si>
  <si>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</si>
  <si>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</si>
  <si>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</si>
  <si>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</si>
  <si>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</si>
  <si>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</si>
  <si>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</si>
  <si>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</si>
  <si>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</si>
  <si>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</si>
  <si>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</si>
  <si>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</si>
  <si>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</si>
  <si>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</si>
  <si>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</si>
  <si>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</si>
  <si>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</si>
  <si>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</si>
  <si>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</si>
  <si>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</si>
  <si>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</si>
  <si>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</si>
  <si>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</si>
  <si>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</si>
  <si>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</si>
  <si>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</si>
  <si>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</si>
  <si>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</si>
  <si>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</si>
  <si>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</si>
  <si>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</si>
  <si>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</si>
  <si>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</si>
  <si>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</si>
  <si>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</si>
  <si>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</si>
  <si>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</si>
  <si>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</si>
  <si>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</si>
  <si>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</si>
  <si>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</si>
  <si>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</si>
  <si>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</si>
  <si>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</si>
  <si>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</si>
  <si>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</si>
  <si>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</si>
  <si>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</si>
  <si>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</si>
  <si>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</si>
  <si>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</si>
  <si>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</si>
  <si>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</si>
  <si>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</si>
  <si>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</si>
  <si>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</si>
  <si>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</si>
  <si>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</si>
  <si>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</si>
  <si>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</si>
  <si>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</si>
  <si>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</si>
  <si>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</si>
  <si>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</si>
  <si>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</si>
  <si>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</si>
  <si>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</si>
  <si>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</si>
  <si>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</si>
  <si>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</si>
  <si>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</si>
  <si>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</si>
  <si>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</si>
  <si>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</si>
  <si>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</si>
  <si>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</si>
  <si>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</si>
  <si>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</si>
  <si>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</si>
  <si>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</si>
  <si>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</si>
  <si>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</si>
  <si>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</si>
  <si>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</si>
  <si>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</si>
  <si>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</si>
  <si>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</si>
  <si>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</si>
  <si>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</si>
  <si>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</si>
  <si>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</si>
  <si>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</si>
  <si>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</si>
  <si>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</si>
  <si>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</si>
  <si>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</si>
  <si>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</si>
  <si>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</si>
  <si>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</si>
  <si>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</si>
  <si>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</si>
  <si>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</si>
  <si>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</si>
  <si>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</si>
  <si>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</si>
  <si>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</si>
  <si>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</si>
  <si>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</si>
  <si>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</si>
  <si>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</si>
  <si>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</si>
  <si>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</si>
  <si>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</si>
  <si>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</si>
  <si>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</si>
  <si>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</si>
  <si>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</si>
  <si>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</si>
  <si>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</si>
  <si>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</si>
  <si>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</si>
  <si>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</si>
  <si>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</si>
  <si>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</si>
  <si>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</si>
  <si>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</si>
  <si>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</si>
  <si>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</si>
  <si>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</si>
  <si>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</si>
  <si>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</si>
  <si>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</si>
  <si>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</si>
  <si>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</si>
  <si>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</si>
  <si>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</si>
  <si>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</si>
  <si>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</si>
  <si>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</si>
  <si>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</si>
  <si>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</si>
  <si>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</si>
  <si>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</si>
  <si>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</si>
  <si>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</si>
  <si>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</si>
  <si>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</si>
  <si>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</si>
  <si>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</si>
  <si>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</si>
  <si>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</si>
  <si>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</si>
  <si>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</si>
  <si>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</si>
  <si>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</si>
  <si>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</si>
  <si>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</si>
  <si>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</si>
  <si>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</si>
  <si>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</si>
  <si>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</si>
  <si>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</si>
  <si>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</si>
  <si>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</si>
  <si>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</si>
  <si>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</si>
  <si>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</si>
  <si>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</si>
  <si>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</si>
  <si>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</si>
  <si>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</si>
  <si>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</si>
  <si>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</si>
  <si>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</si>
  <si>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</si>
  <si>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</si>
  <si>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</si>
  <si>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</si>
  <si>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</si>
  <si>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</si>
  <si>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</si>
  <si>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</si>
  <si>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</si>
  <si>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</si>
  <si>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</si>
  <si>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</si>
  <si>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</si>
  <si>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</si>
  <si>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</si>
  <si>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</si>
  <si>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</si>
  <si>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</si>
  <si>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</si>
  <si>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</si>
  <si>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</si>
  <si>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</si>
  <si>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</si>
  <si>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</si>
  <si>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</si>
  <si>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</si>
  <si>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</si>
  <si>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</si>
  <si>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</si>
  <si>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</si>
  <si>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</si>
  <si>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</si>
  <si>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</si>
  <si>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</si>
  <si>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</si>
  <si>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</si>
  <si>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</si>
  <si>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</si>
  <si>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</si>
  <si>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</si>
  <si>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</si>
  <si>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</si>
  <si>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</si>
  <si>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</si>
  <si>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</si>
  <si>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</si>
  <si>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</si>
  <si>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</si>
  <si>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</si>
  <si>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</si>
  <si>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</si>
  <si>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</si>
  <si>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</si>
  <si>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</si>
  <si>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</si>
  <si>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</si>
  <si>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</si>
  <si>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</si>
  <si>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</si>
  <si>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</si>
  <si>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</si>
  <si>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</si>
  <si>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</si>
  <si>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</si>
  <si>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</si>
  <si>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</si>
  <si>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</si>
  <si>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</si>
  <si>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</si>
  <si>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</si>
  <si>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</si>
  <si>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</si>
  <si>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</si>
  <si>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</si>
  <si>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</si>
  <si>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</si>
  <si>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</si>
  <si>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</si>
  <si>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</si>
  <si>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</si>
  <si>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</si>
  <si>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</si>
  <si>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</si>
  <si>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</si>
  <si>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</si>
  <si>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</si>
  <si>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</si>
  <si>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</si>
  <si>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</si>
  <si>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</si>
  <si>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</si>
  <si>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</si>
  <si>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</si>
  <si>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</si>
  <si>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</si>
  <si>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</si>
  <si>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</si>
  <si>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</si>
  <si>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</si>
  <si>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</si>
  <si>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</si>
  <si>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</si>
  <si>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</si>
  <si>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</si>
  <si>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</si>
  <si>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</si>
  <si>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</si>
  <si>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</si>
  <si>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</si>
  <si>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</si>
  <si>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</si>
  <si>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</si>
  <si>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</si>
  <si>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</si>
  <si>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</si>
  <si>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</si>
  <si>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</si>
  <si>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</si>
  <si>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</si>
  <si>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</si>
  <si>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</si>
  <si>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</si>
  <si>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</si>
  <si>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</si>
  <si>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</si>
  <si>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</si>
  <si>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</si>
  <si>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</si>
  <si>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</si>
  <si>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</si>
  <si>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</si>
  <si>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</si>
  <si>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</si>
  <si>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</si>
  <si>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</si>
  <si>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</si>
  <si>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</si>
  <si>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</si>
  <si>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</si>
  <si>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</si>
  <si>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</si>
  <si>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</si>
  <si>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</si>
  <si>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</si>
  <si>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</si>
  <si>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</si>
  <si>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</si>
  <si>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</si>
  <si>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</si>
  <si>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</si>
  <si>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</si>
  <si>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</si>
  <si>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</si>
  <si>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</si>
  <si>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</si>
  <si>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</si>
  <si>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</si>
  <si>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</si>
  <si>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</si>
  <si>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</si>
  <si>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</si>
  <si>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</si>
  <si>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</si>
  <si>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</si>
  <si>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</si>
  <si>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</si>
  <si>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</si>
  <si>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</si>
  <si>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</si>
  <si>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</si>
  <si>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</si>
  <si>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</si>
  <si>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</si>
  <si>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</si>
  <si>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</si>
  <si>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</si>
  <si>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</si>
  <si>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</si>
  <si>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</si>
  <si>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</si>
  <si>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</si>
  <si>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</si>
  <si>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</si>
  <si>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</si>
  <si>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</si>
  <si>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</si>
  <si>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</si>
  <si>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</si>
  <si>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</si>
  <si>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</si>
  <si>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</si>
  <si>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</si>
  <si>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</si>
  <si>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</si>
  <si>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</si>
  <si>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</si>
  <si>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</si>
  <si>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</si>
  <si>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</si>
  <si>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</si>
  <si>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</si>
  <si>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</si>
  <si>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</si>
  <si>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</si>
  <si>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</si>
  <si>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</si>
  <si>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</si>
  <si>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</si>
  <si>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</si>
  <si>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</si>
  <si>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</si>
  <si>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</si>
  <si>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</si>
  <si>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</si>
  <si>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</si>
  <si>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</si>
  <si>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</si>
  <si>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</si>
  <si>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</si>
  <si>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</si>
  <si>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</si>
  <si>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</si>
  <si>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</si>
  <si>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</si>
  <si>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</si>
  <si>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</si>
  <si>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</si>
  <si>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</si>
  <si>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</si>
  <si>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</si>
  <si>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</si>
  <si>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</si>
  <si>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</si>
  <si>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</si>
  <si>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</si>
  <si>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</si>
  <si>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</si>
  <si>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</si>
  <si>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</si>
  <si>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</si>
  <si>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</si>
  <si>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</si>
  <si>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</si>
  <si>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</si>
  <si>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</si>
  <si>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</si>
  <si>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</si>
  <si>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</si>
  <si>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</si>
  <si>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</si>
  <si>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</si>
  <si>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</si>
  <si>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</si>
  <si>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</si>
  <si>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</si>
  <si>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</si>
  <si>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</si>
  <si>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</si>
  <si>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</si>
  <si>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</si>
  <si>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</si>
  <si>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</si>
  <si>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</si>
  <si>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</si>
  <si>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</si>
  <si>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</si>
  <si>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</si>
  <si>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</si>
  <si>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</si>
  <si>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</si>
  <si>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</si>
  <si>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</si>
  <si>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</si>
  <si>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</si>
  <si>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</si>
  <si>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</si>
  <si>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</si>
  <si>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</si>
  <si>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</si>
  <si>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</si>
  <si>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</si>
  <si>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</si>
  <si>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</si>
  <si>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</si>
  <si>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</si>
  <si>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</si>
  <si>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</si>
  <si>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</si>
  <si>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</si>
  <si>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</si>
  <si>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</si>
  <si>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</si>
  <si>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</si>
  <si>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</si>
  <si>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</si>
  <si>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</si>
  <si>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</si>
  <si>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</si>
  <si>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</si>
  <si>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</si>
  <si>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</si>
  <si>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</si>
  <si>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</si>
  <si>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</si>
  <si>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</si>
  <si>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</si>
  <si>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</si>
  <si>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</si>
  <si>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</si>
  <si>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</si>
  <si>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</si>
  <si>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</si>
  <si>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</si>
  <si>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</si>
  <si>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</si>
  <si>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</si>
  <si>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</si>
  <si>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</si>
  <si>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</si>
  <si>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</si>
  <si>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</si>
  <si>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</si>
  <si>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</si>
  <si>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</si>
  <si>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</si>
  <si>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</si>
  <si>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</si>
  <si>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</si>
  <si>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</si>
  <si>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</si>
  <si>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</si>
  <si>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</si>
  <si>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</si>
  <si>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</si>
  <si>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</si>
  <si>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</si>
  <si>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</si>
  <si>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</si>
  <si>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</si>
  <si>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</si>
  <si>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</si>
  <si>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</si>
  <si>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</si>
  <si>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</si>
  <si>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</si>
  <si>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</si>
  <si>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</si>
  <si>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</si>
  <si>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</si>
  <si>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</si>
  <si>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</si>
  <si>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</si>
  <si>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</si>
  <si>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</si>
  <si>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</si>
  <si>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</si>
  <si>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</si>
  <si>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</si>
  <si>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</si>
  <si>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</si>
  <si>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</si>
  <si>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</si>
  <si>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</si>
  <si>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</si>
  <si>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</si>
  <si>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</si>
  <si>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</si>
  <si>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</si>
  <si>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</si>
  <si>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</si>
  <si>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</si>
  <si>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</si>
  <si>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</si>
  <si>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</si>
  <si>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</si>
  <si>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</si>
  <si>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</si>
  <si>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</si>
  <si>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</si>
  <si>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</si>
  <si>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</si>
  <si>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</si>
  <si>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</si>
  <si>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</si>
  <si>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</si>
  <si>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</si>
  <si>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</si>
  <si>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</si>
  <si>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</si>
  <si>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</si>
  <si>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</si>
  <si>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</si>
  <si>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</si>
  <si>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</si>
  <si>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</si>
  <si>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</si>
  <si>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</si>
  <si>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</si>
  <si>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</si>
  <si>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</si>
  <si>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</si>
  <si>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</si>
  <si>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</si>
  <si>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</si>
  <si>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</si>
  <si>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</si>
  <si>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</si>
  <si>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</si>
  <si>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</si>
  <si>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</si>
  <si>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</si>
  <si>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</si>
  <si>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</si>
  <si>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</si>
  <si>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</si>
  <si>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</si>
  <si>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</si>
  <si>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</si>
  <si>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</si>
  <si>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</si>
  <si>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</si>
  <si>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</si>
  <si>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</si>
  <si>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</si>
  <si>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</si>
  <si>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</si>
  <si>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</si>
  <si>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</si>
  <si>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</si>
  <si>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</si>
  <si>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</si>
  <si>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</si>
  <si>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</si>
  <si>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</si>
  <si>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</si>
  <si>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</si>
  <si>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</si>
  <si>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</si>
  <si>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</si>
  <si>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</si>
  <si>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</si>
  <si>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</si>
  <si>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</si>
  <si>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</si>
  <si>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</si>
  <si>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</si>
  <si>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</si>
  <si>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</si>
  <si>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</si>
  <si>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</si>
  <si>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</si>
  <si>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</si>
  <si>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</si>
  <si>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</si>
  <si>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</si>
  <si>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</si>
  <si>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</si>
  <si>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</si>
  <si>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</si>
  <si>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</si>
  <si>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</si>
  <si>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</si>
  <si>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</si>
  <si>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</si>
  <si>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</si>
  <si>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</si>
  <si>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</si>
  <si>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</si>
  <si>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</si>
  <si>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</si>
  <si>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</si>
  <si>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</si>
  <si>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</si>
  <si>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</si>
  <si>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</si>
  <si>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</si>
  <si>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</si>
  <si>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</si>
  <si>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</si>
  <si>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</si>
  <si>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</si>
  <si>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</si>
  <si>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</si>
  <si>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</si>
  <si>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</si>
  <si>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</si>
  <si>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</si>
  <si>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</si>
  <si>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</si>
  <si>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</si>
  <si>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</si>
  <si>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</si>
  <si>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</si>
  <si>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</si>
  <si>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</si>
  <si>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</si>
  <si>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</si>
  <si>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</si>
  <si>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</si>
  <si>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</si>
  <si>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</si>
  <si>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</si>
  <si>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</si>
  <si>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</si>
  <si>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</si>
  <si>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</si>
  <si>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</si>
  <si>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</si>
  <si>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</si>
  <si>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</si>
  <si>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</si>
  <si>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</si>
  <si>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</si>
  <si>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</si>
  <si>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</si>
  <si>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</si>
  <si>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</si>
  <si>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</si>
  <si>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</si>
  <si>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</si>
  <si>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</si>
  <si>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</si>
  <si>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</si>
  <si>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</si>
  <si>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</si>
  <si>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</si>
  <si>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</si>
  <si>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</si>
  <si>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</si>
  <si>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</si>
  <si>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</si>
  <si>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</si>
  <si>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</si>
  <si>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</si>
  <si>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</si>
  <si>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</si>
  <si>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</si>
  <si>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</si>
  <si>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</si>
  <si>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</si>
  <si>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</si>
  <si>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</si>
  <si>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</si>
  <si>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</si>
  <si>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</si>
  <si>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</si>
  <si>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</si>
  <si>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</si>
  <si>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</si>
  <si>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</si>
  <si>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</si>
  <si>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</si>
  <si>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</si>
  <si>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</si>
  <si>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</si>
  <si>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</si>
  <si>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</si>
  <si>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</si>
  <si>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</si>
  <si>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</si>
  <si>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</si>
  <si>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</si>
  <si>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</si>
  <si>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</si>
  <si>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</si>
  <si>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</si>
  <si>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</si>
  <si>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</si>
  <si>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</si>
  <si>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</si>
  <si>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</si>
  <si>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</si>
  <si>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</si>
  <si>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</si>
  <si>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</si>
  <si>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</si>
  <si>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</si>
  <si>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</si>
  <si>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</si>
  <si>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</si>
  <si>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</si>
  <si>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</si>
  <si>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</si>
  <si>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</si>
  <si>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</si>
  <si>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</si>
  <si>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</si>
  <si>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</si>
  <si>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</si>
  <si>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</si>
  <si>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</si>
  <si>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</si>
  <si>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</si>
  <si>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</si>
  <si>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</si>
  <si>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</si>
  <si>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</si>
  <si>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</si>
  <si>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</si>
  <si>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</si>
  <si>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</si>
  <si>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</si>
  <si>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</si>
  <si>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</si>
  <si>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</si>
  <si>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</si>
  <si>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</si>
  <si>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</si>
  <si>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</si>
  <si>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</si>
  <si>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</si>
  <si>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</si>
  <si>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</si>
  <si>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</si>
  <si>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</si>
  <si>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</si>
  <si>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</si>
  <si>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</si>
  <si>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</si>
  <si>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</si>
  <si>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</si>
  <si>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</si>
  <si>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</si>
  <si>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</si>
  <si>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</si>
  <si>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</si>
  <si>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</si>
  <si>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</si>
  <si>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</si>
  <si>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</si>
  <si>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</si>
  <si>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</si>
  <si>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</si>
  <si>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</si>
  <si>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</si>
  <si>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</si>
  <si>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</si>
  <si>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</si>
  <si>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</si>
  <si>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</si>
  <si>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</si>
  <si>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</si>
  <si>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</si>
  <si>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</si>
  <si>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</si>
  <si>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</si>
  <si>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</si>
  <si>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</si>
  <si>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</si>
  <si>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</si>
  <si>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</si>
  <si>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</si>
  <si>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</si>
  <si>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</si>
  <si>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</si>
  <si>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</si>
  <si>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</si>
  <si>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</si>
  <si>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</si>
  <si>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</si>
  <si>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</si>
  <si>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</si>
  <si>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</si>
  <si>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</si>
  <si>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</si>
  <si>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</si>
  <si>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</si>
  <si>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</si>
  <si>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</si>
  <si>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</si>
  <si>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</si>
  <si>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</si>
  <si>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</si>
  <si>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</si>
  <si>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</si>
  <si>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</si>
  <si>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</si>
  <si>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</si>
  <si>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</si>
  <si>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</si>
  <si>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</si>
  <si>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</si>
  <si>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</si>
  <si>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</si>
  <si>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</si>
  <si>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</si>
  <si>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</si>
  <si>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</si>
  <si>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</si>
  <si>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</si>
  <si>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</si>
  <si>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</si>
  <si>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</si>
  <si>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</si>
  <si>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</si>
  <si>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</si>
  <si>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</si>
  <si>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</si>
  <si>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</si>
  <si>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</si>
  <si>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</si>
  <si>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</si>
  <si>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</si>
  <si>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</si>
  <si>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</si>
  <si>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</si>
  <si>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</si>
  <si>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</si>
  <si>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</si>
  <si>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</si>
  <si>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</si>
  <si>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</si>
  <si>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</si>
  <si>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</si>
  <si>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</si>
  <si>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</si>
  <si>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</si>
  <si>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</si>
  <si>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</si>
  <si>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</si>
  <si>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</si>
  <si>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</si>
  <si>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</si>
  <si>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</si>
  <si>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</si>
  <si>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</si>
  <si>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</si>
  <si>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</si>
  <si>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</si>
  <si>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</si>
  <si>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</si>
  <si>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</si>
  <si>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</si>
  <si>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</si>
  <si>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</si>
  <si>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</si>
  <si>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</si>
  <si>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</si>
  <si>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</si>
  <si>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</si>
  <si>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</si>
  <si>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</si>
  <si>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</si>
  <si>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</si>
  <si>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</si>
  <si>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</si>
  <si>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</si>
  <si>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</si>
  <si>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</si>
  <si>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</si>
  <si>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</si>
  <si>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</si>
  <si>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</si>
  <si>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</si>
  <si>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</si>
  <si>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</si>
  <si>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</si>
  <si>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</si>
  <si>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</si>
  <si>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</si>
  <si>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</si>
  <si>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</si>
  <si>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</si>
  <si>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</si>
  <si>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</si>
  <si>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</si>
  <si>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</si>
  <si>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</si>
  <si>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</si>
  <si>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</si>
  <si>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</si>
  <si>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</si>
  <si>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</si>
  <si>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</si>
  <si>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</si>
  <si>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</si>
  <si>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</si>
  <si>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</si>
  <si>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</si>
  <si>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</si>
  <si>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</si>
  <si>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</si>
  <si>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</si>
  <si>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</si>
  <si>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</si>
  <si>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</si>
  <si>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</si>
  <si>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</si>
  <si>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</si>
  <si>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</si>
  <si>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</si>
  <si>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</si>
  <si>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</si>
  <si>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</si>
  <si>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</si>
  <si>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</si>
  <si>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</si>
  <si>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</si>
  <si>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</si>
  <si>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</si>
  <si>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</si>
  <si>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</si>
  <si>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</si>
  <si>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</si>
  <si>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</si>
  <si>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</si>
  <si>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</si>
  <si>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</si>
  <si>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</si>
  <si>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</si>
  <si>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</si>
  <si>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</si>
  <si>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</si>
  <si>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</si>
  <si>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</si>
  <si>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</si>
  <si>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</si>
  <si>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</si>
  <si>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</si>
  <si>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</si>
  <si>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</si>
  <si>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</si>
  <si>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</si>
  <si>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</si>
  <si>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</si>
  <si>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</si>
  <si>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</si>
  <si>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</si>
  <si>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</si>
  <si>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</si>
  <si>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</si>
  <si>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</si>
  <si>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</si>
  <si>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</si>
  <si>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</si>
  <si>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</si>
  <si>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</si>
  <si>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</si>
  <si>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</si>
  <si>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</si>
  <si>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</si>
  <si>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</si>
  <si>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</si>
  <si>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</si>
  <si>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</si>
  <si>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</si>
  <si>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</si>
  <si>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</si>
  <si>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</si>
  <si>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</si>
  <si>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</si>
  <si>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</si>
  <si>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</si>
  <si>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</si>
  <si>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</si>
  <si>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</si>
  <si>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</si>
  <si>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</si>
  <si>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</si>
  <si>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</si>
  <si>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</si>
  <si>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</si>
  <si>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</si>
  <si>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</si>
  <si>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</si>
  <si>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</si>
  <si>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</si>
  <si>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</si>
  <si>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</si>
  <si>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</si>
  <si>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</si>
  <si>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</si>
  <si>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</si>
  <si>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</si>
  <si>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</si>
  <si>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</si>
  <si>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</si>
  <si>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</si>
  <si>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</si>
  <si>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</si>
  <si>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</si>
  <si>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</si>
  <si>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</si>
  <si>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</si>
  <si>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</si>
  <si>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</si>
  <si>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</si>
  <si>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</si>
  <si>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</si>
  <si>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</si>
  <si>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</si>
  <si>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</si>
  <si>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</si>
  <si>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</si>
  <si>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</si>
  <si>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</si>
  <si>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</si>
  <si>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</si>
  <si>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</si>
  <si>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</si>
  <si>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</si>
  <si>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</si>
  <si>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</si>
  <si>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</si>
  <si>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</si>
  <si>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</si>
  <si>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</si>
  <si>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</si>
  <si>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</si>
  <si>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</si>
  <si>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</si>
  <si>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</si>
  <si>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</si>
  <si>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</si>
  <si>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</si>
  <si>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</si>
  <si>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</si>
  <si>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</si>
  <si>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</si>
  <si>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</si>
  <si>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</si>
  <si>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</si>
  <si>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</si>
  <si>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</si>
  <si>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</si>
  <si>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</si>
  <si>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</si>
  <si>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</si>
  <si>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</si>
  <si>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</si>
  <si>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</si>
  <si>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</si>
  <si>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</si>
  <si>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</si>
  <si>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</si>
  <si>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</si>
  <si>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</si>
  <si>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</si>
  <si>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</si>
  <si>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</si>
  <si>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</si>
  <si>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</si>
  <si>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</si>
  <si>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</si>
  <si>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</si>
  <si>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</si>
  <si>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</si>
  <si>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</si>
  <si>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</si>
  <si>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</si>
  <si>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</si>
  <si>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</si>
  <si>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</si>
  <si>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</si>
  <si>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</si>
  <si>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</si>
  <si>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</si>
  <si>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</si>
  <si>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</si>
  <si>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</si>
  <si>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</si>
  <si>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</si>
  <si>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</si>
  <si>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</si>
  <si>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</si>
  <si>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</si>
  <si>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</si>
  <si>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</si>
  <si>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</si>
  <si>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</si>
  <si>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</si>
  <si>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</si>
  <si>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</si>
  <si>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</si>
  <si>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</si>
  <si>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</si>
  <si>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</si>
  <si>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</si>
  <si>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</si>
  <si>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</si>
  <si>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</si>
  <si>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</si>
  <si>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</si>
  <si>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</si>
  <si>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</si>
  <si>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</si>
  <si>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</si>
  <si>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</si>
  <si>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</si>
  <si>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</si>
  <si>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</si>
  <si>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</si>
  <si>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</si>
  <si>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</si>
  <si>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</si>
  <si>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</si>
  <si>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</si>
  <si>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</si>
  <si>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</si>
  <si>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</si>
  <si>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</si>
  <si>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</si>
  <si>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</si>
  <si>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</si>
  <si>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</si>
  <si>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</si>
  <si>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</si>
  <si>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</si>
  <si>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</si>
  <si>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</si>
  <si>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</si>
  <si>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</si>
  <si>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</si>
  <si>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</si>
  <si>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</si>
  <si>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</si>
  <si>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</si>
  <si>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</si>
  <si>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</si>
  <si>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</si>
  <si>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</si>
  <si>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</si>
  <si>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</si>
  <si>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</si>
  <si>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</si>
  <si>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</si>
  <si>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</si>
  <si>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</si>
  <si>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</si>
  <si>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</si>
  <si>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</si>
  <si>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</si>
  <si>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</si>
  <si>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</si>
  <si>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</si>
  <si>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</si>
  <si>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</si>
  <si>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</si>
  <si>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</si>
  <si>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</si>
  <si>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</si>
  <si>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</si>
  <si>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</si>
  <si>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</si>
  <si>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</si>
  <si>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</si>
  <si>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</si>
  <si>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</si>
  <si>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</si>
  <si>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</si>
  <si>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</si>
  <si>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</si>
  <si>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</si>
  <si>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</si>
  <si>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</si>
  <si>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</si>
  <si>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</si>
  <si>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</si>
  <si>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</si>
  <si>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</si>
  <si>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</si>
  <si>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</si>
  <si>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</si>
  <si>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</si>
  <si>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</si>
  <si>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</si>
  <si>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</si>
  <si>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</si>
  <si>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</si>
  <si>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</si>
  <si>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</si>
  <si>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</si>
  <si>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</si>
  <si>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</si>
  <si>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</si>
  <si>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</si>
  <si>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</si>
  <si>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</si>
  <si>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</si>
  <si>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</si>
  <si>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</si>
  <si>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</si>
  <si>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</si>
  <si>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</si>
  <si>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</si>
  <si>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</si>
  <si>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</si>
  <si>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</si>
  <si>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</si>
  <si>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</si>
  <si>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</si>
  <si>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</si>
  <si>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</si>
  <si>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</si>
  <si>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</si>
  <si>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</si>
  <si>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</si>
  <si>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</si>
  <si>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</si>
  <si>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</si>
  <si>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</si>
  <si>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</si>
  <si>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</si>
  <si>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</si>
  <si>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</si>
  <si>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</si>
  <si>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</si>
  <si>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</si>
  <si>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</si>
  <si>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</si>
  <si>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</si>
  <si>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</si>
  <si>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</si>
  <si>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</si>
  <si>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</si>
  <si>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</si>
  <si>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</si>
  <si>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</si>
  <si>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</si>
  <si>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</si>
  <si>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</si>
  <si>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</si>
  <si>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</si>
  <si>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</si>
  <si>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</si>
  <si>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</si>
  <si>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</si>
  <si>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</si>
  <si>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</si>
  <si>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</si>
  <si>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</si>
  <si>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</si>
  <si>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</si>
  <si>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</si>
  <si>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</si>
  <si>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</si>
  <si>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</si>
  <si>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</si>
  <si>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</si>
  <si>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</si>
  <si>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</si>
  <si>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</si>
  <si>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</si>
  <si>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</si>
  <si>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</si>
  <si>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</si>
  <si>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</si>
  <si>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</si>
  <si>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</si>
  <si>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</si>
  <si>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</si>
  <si>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</si>
  <si>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</si>
  <si>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</si>
  <si>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</si>
  <si>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</si>
  <si>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</si>
  <si>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</si>
  <si>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</si>
  <si>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</si>
  <si>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</si>
  <si>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</si>
  <si>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</si>
  <si>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</si>
  <si>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</si>
  <si>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</si>
  <si>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</si>
  <si>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</si>
  <si>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</si>
  <si>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</si>
  <si>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</si>
  <si>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</si>
  <si>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</si>
  <si>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</si>
  <si>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</si>
  <si>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</si>
  <si>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</si>
  <si>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</si>
  <si>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</si>
  <si>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</si>
  <si>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</si>
  <si>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</si>
  <si>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</si>
  <si>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</si>
  <si>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</si>
  <si>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</si>
  <si>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</si>
  <si>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</si>
  <si>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</si>
  <si>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</si>
  <si>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</si>
  <si>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</si>
  <si>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</si>
  <si>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</si>
  <si>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</si>
  <si>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</si>
  <si>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</si>
  <si>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</si>
  <si>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</si>
  <si>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</si>
  <si>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</si>
  <si>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</si>
  <si>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</si>
  <si>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</si>
  <si>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</si>
  <si>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</si>
  <si>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</si>
  <si>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</si>
  <si>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</si>
  <si>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</si>
  <si>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</si>
  <si>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</si>
  <si>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</si>
  <si>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</si>
  <si>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</si>
  <si>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</si>
  <si>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</si>
  <si>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</si>
  <si>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</si>
  <si>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</si>
  <si>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</si>
  <si>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</si>
  <si>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</si>
  <si>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</si>
  <si>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</si>
  <si>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</si>
  <si>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</si>
  <si>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</si>
  <si>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</si>
  <si>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</si>
  <si>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</si>
  <si>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</si>
  <si>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</si>
  <si>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</si>
  <si>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</si>
  <si>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</si>
  <si>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</si>
  <si>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</si>
  <si>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</si>
  <si>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</si>
  <si>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</si>
  <si>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</si>
  <si>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</si>
  <si>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</si>
  <si>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</si>
  <si>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</si>
  <si>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</si>
  <si>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</si>
  <si>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</si>
  <si>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</si>
  <si>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</si>
  <si>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</si>
  <si>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</si>
  <si>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</si>
  <si>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</si>
  <si>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</si>
  <si>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</si>
  <si>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</si>
  <si>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</si>
  <si>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</si>
  <si>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</si>
  <si>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</si>
  <si>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</si>
  <si>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</si>
  <si>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</si>
  <si>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</si>
  <si>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</si>
  <si>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</si>
  <si>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</si>
  <si>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</si>
  <si>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</si>
  <si>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</si>
  <si>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</si>
  <si>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</si>
  <si>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</si>
  <si>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</si>
  <si>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</si>
  <si>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</si>
  <si>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</si>
  <si>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</si>
  <si>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</si>
  <si>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</si>
  <si>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</si>
  <si>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</si>
  <si>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</si>
  <si>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</si>
  <si>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</si>
  <si>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</si>
  <si>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</si>
  <si>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</si>
  <si>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</si>
  <si>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</si>
  <si>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</si>
  <si>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</si>
  <si>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</si>
  <si>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</si>
  <si>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</si>
  <si>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</si>
  <si>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</si>
  <si>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</si>
  <si>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</si>
  <si>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</si>
  <si>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</si>
  <si>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</si>
  <si>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</si>
  <si>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</si>
  <si>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</si>
  <si>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</si>
  <si>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</si>
  <si>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</si>
  <si>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</si>
  <si>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</si>
  <si>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</si>
  <si>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</si>
  <si>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</si>
  <si>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</si>
  <si>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</si>
  <si>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</si>
  <si>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</si>
  <si>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</si>
  <si>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</si>
  <si>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</si>
  <si>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</si>
  <si>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</si>
  <si>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</si>
  <si>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</si>
  <si>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</si>
  <si>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</si>
  <si>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</si>
  <si>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</si>
  <si>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</si>
  <si>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</si>
  <si>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</si>
  <si>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</si>
  <si>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</si>
  <si>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</si>
  <si>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</si>
  <si>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</si>
  <si>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</si>
  <si>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</si>
  <si>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</si>
  <si>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</si>
  <si>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</si>
  <si>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</si>
  <si>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</si>
  <si>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</si>
  <si>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</si>
  <si>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</si>
  <si>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</si>
  <si>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</si>
  <si>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</si>
  <si>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</si>
  <si>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</si>
  <si>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</si>
  <si>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</si>
  <si>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</si>
  <si>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</si>
  <si>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</si>
  <si>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</si>
  <si>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</si>
  <si>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</si>
  <si>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</si>
  <si>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</si>
  <si>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</si>
  <si>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</si>
  <si>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</si>
  <si>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</si>
  <si>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</si>
  <si>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</si>
  <si>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</si>
  <si>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</si>
  <si>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</si>
  <si>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</si>
  <si>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</si>
  <si>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</si>
  <si>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</si>
  <si>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</si>
  <si>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</si>
  <si>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</si>
  <si>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</si>
  <si>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</si>
  <si>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</si>
  <si>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</si>
  <si>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</si>
  <si>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</si>
  <si>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</si>
  <si>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</si>
  <si>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</si>
  <si>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</si>
  <si>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</si>
  <si>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</si>
  <si>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</si>
  <si>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</si>
  <si>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</si>
  <si>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</si>
  <si>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</si>
  <si>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</si>
  <si>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</si>
  <si>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</si>
  <si>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</si>
  <si>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</si>
  <si>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</si>
  <si>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</si>
  <si>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</si>
  <si>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</si>
  <si>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</si>
  <si>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</si>
  <si>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</si>
  <si>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</si>
  <si>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</si>
  <si>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</si>
  <si>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</si>
  <si>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</si>
  <si>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</si>
  <si>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</si>
  <si>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</si>
  <si>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</si>
  <si>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</si>
  <si>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</si>
  <si>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</si>
  <si>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</si>
  <si>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</si>
  <si>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</si>
  <si>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</si>
  <si>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</si>
  <si>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</si>
  <si>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</si>
  <si>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</si>
  <si>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</si>
  <si>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</si>
  <si>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</si>
  <si>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</si>
  <si>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</si>
  <si>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</si>
  <si>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</si>
  <si>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</si>
  <si>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</si>
  <si>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</si>
  <si>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</si>
  <si>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</si>
  <si>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</si>
  <si>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</si>
  <si>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</si>
  <si>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</si>
  <si>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</si>
  <si>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</si>
  <si>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</si>
  <si>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</si>
  <si>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</si>
  <si>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</si>
  <si>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</si>
  <si>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</si>
  <si>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</si>
  <si>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</si>
  <si>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</si>
  <si>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</si>
  <si>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</si>
  <si>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</si>
  <si>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</si>
  <si>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</si>
  <si>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</si>
  <si>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</si>
  <si>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</si>
  <si>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</si>
  <si>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</si>
  <si>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</si>
  <si>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</si>
  <si>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</si>
  <si>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</si>
  <si>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</si>
  <si>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</si>
  <si>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</si>
  <si>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</si>
  <si>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</si>
  <si>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</si>
  <si>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</si>
  <si>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</si>
  <si>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</si>
  <si>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</si>
  <si>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</si>
  <si>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</si>
  <si>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</si>
  <si>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</si>
  <si>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</si>
  <si>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</si>
  <si>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</si>
  <si>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</si>
  <si>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</si>
  <si>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</si>
  <si>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</si>
  <si>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</si>
  <si>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</si>
  <si>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</si>
  <si>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</si>
  <si>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</si>
  <si>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</si>
  <si>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</si>
  <si>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</si>
  <si>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</si>
  <si>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</si>
  <si>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</si>
  <si>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</si>
  <si>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</si>
  <si>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</si>
  <si>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</si>
  <si>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</si>
  <si>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</si>
  <si>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</si>
  <si>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</si>
  <si>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</si>
  <si>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</si>
  <si>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</si>
  <si>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</si>
  <si>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</si>
  <si>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</si>
  <si>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</si>
  <si>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</si>
  <si>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</si>
  <si>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</si>
  <si>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</si>
  <si>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</si>
  <si>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</si>
  <si>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</si>
  <si>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</si>
  <si>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</si>
  <si>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</si>
  <si>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</si>
  <si>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</si>
  <si>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</si>
  <si>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</si>
  <si>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</si>
  <si>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</si>
  <si>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</si>
  <si>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</si>
  <si>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</si>
  <si>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</si>
  <si>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</si>
  <si>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</si>
  <si>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</si>
  <si>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</si>
  <si>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</si>
  <si>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</si>
  <si>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</si>
  <si>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</si>
  <si>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</si>
  <si>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</si>
  <si>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</si>
  <si>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</si>
  <si>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</si>
  <si>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</si>
  <si>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</si>
  <si>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</si>
  <si>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</si>
  <si>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</si>
  <si>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</si>
  <si>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</si>
  <si>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</si>
  <si>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</si>
  <si>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</si>
  <si>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</si>
  <si>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</si>
  <si>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</si>
  <si>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</si>
  <si>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</si>
  <si>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</si>
  <si>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</si>
  <si>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</si>
  <si>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</si>
  <si>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</si>
  <si>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</si>
  <si>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</si>
  <si>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</si>
  <si>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</si>
  <si>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</si>
  <si>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</si>
  <si>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</si>
  <si>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</si>
  <si>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</si>
  <si>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</si>
  <si>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</si>
  <si>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</si>
  <si>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</si>
  <si>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</si>
  <si>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</si>
  <si>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</si>
  <si>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</si>
  <si>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</si>
  <si>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</si>
  <si>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</si>
  <si>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</si>
  <si>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</si>
  <si>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</si>
  <si>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</si>
  <si>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</si>
  <si>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</si>
  <si>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</si>
  <si>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</si>
  <si>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</si>
  <si>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</si>
  <si>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</si>
  <si>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</si>
  <si>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</si>
  <si>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</si>
  <si>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</si>
  <si>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</si>
  <si>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</si>
  <si>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</si>
  <si>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</si>
  <si>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</si>
  <si>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</si>
  <si>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</si>
  <si>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</si>
  <si>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</si>
  <si>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</si>
  <si>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</si>
  <si>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</si>
  <si>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</si>
  <si>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</si>
  <si>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</si>
  <si>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</si>
  <si>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</si>
  <si>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</si>
  <si>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</si>
  <si>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</si>
  <si>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</si>
  <si>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</si>
  <si>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</si>
  <si>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</si>
  <si>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</si>
  <si>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</si>
  <si>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</si>
  <si>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</si>
  <si>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</si>
  <si>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</si>
  <si>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</si>
  <si>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</si>
  <si>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</si>
  <si>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</si>
  <si>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</si>
  <si>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</si>
  <si>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</si>
  <si>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</si>
  <si>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</si>
  <si>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</si>
  <si>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</si>
  <si>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</si>
  <si>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</si>
  <si>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</si>
  <si>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</si>
  <si>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</si>
  <si>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</si>
  <si>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</si>
  <si>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</si>
  <si>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</si>
  <si>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</si>
  <si>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</si>
  <si>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</si>
  <si>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</si>
  <si>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</si>
  <si>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</si>
  <si>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</si>
  <si>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</si>
  <si>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</si>
  <si>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</si>
  <si>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</si>
  <si>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</si>
  <si>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</si>
  <si>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</si>
  <si>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</si>
  <si>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</si>
  <si>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</si>
  <si>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</si>
  <si>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</si>
  <si>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</si>
  <si>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</si>
  <si>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</si>
  <si>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</si>
  <si>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</si>
  <si>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</si>
  <si>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</si>
  <si>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</si>
  <si>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</si>
  <si>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</si>
  <si>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</si>
  <si>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</si>
  <si>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</si>
  <si>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</si>
  <si>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</si>
  <si>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</si>
  <si>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</si>
  <si>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</si>
  <si>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</si>
  <si>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</si>
  <si>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</si>
  <si>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</si>
  <si>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</si>
  <si>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</si>
  <si>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</si>
  <si>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</si>
  <si>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</si>
  <si>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</si>
  <si>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</si>
  <si>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</si>
  <si>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</si>
  <si>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</si>
  <si>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</si>
  <si>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</si>
  <si>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</si>
  <si>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</si>
  <si>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</si>
  <si>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</si>
  <si>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</si>
  <si>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</si>
  <si>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</si>
  <si>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</si>
  <si>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</si>
  <si>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</si>
  <si>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</si>
  <si>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</si>
  <si>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</si>
  <si>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</si>
  <si>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</si>
  <si>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</si>
  <si>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</si>
  <si>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</si>
  <si>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</si>
  <si>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</si>
  <si>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</si>
  <si>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</si>
  <si>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</si>
  <si>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</si>
  <si>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</si>
  <si>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</si>
  <si>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</si>
  <si>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</si>
  <si>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</si>
  <si>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</si>
  <si>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</si>
  <si>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</si>
  <si>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</si>
  <si>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</si>
  <si>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</si>
  <si>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</si>
  <si>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</si>
  <si>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</si>
  <si>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</si>
  <si>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</si>
  <si>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</si>
  <si>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</si>
  <si>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</si>
  <si>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</si>
  <si>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</si>
  <si>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</si>
  <si>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</si>
  <si>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</si>
  <si>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</si>
  <si>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</si>
  <si>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</si>
  <si>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</si>
  <si>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</si>
  <si>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</si>
  <si>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</si>
  <si>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</si>
  <si>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</si>
  <si>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</si>
  <si>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</si>
  <si>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</si>
  <si>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</si>
  <si>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</si>
  <si>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</si>
  <si>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</si>
  <si>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</si>
  <si>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</si>
  <si>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</si>
  <si>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</si>
  <si>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</si>
  <si>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</si>
  <si>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</si>
  <si>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</si>
  <si>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</si>
  <si>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</si>
  <si>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</si>
  <si>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</si>
  <si>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</si>
  <si>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</si>
  <si>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</si>
  <si>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</si>
  <si>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</si>
  <si>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</si>
  <si>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</si>
  <si>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</si>
  <si>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</si>
  <si>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</si>
  <si>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</si>
  <si>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</si>
  <si>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</si>
  <si>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</si>
  <si>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</si>
  <si>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</si>
  <si>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</si>
  <si>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</si>
  <si>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</si>
  <si>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</si>
  <si>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</si>
  <si>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</si>
  <si>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</si>
  <si>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</si>
  <si>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</si>
  <si>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</si>
  <si>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</si>
  <si>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</si>
  <si>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</si>
  <si>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</si>
  <si>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</si>
  <si>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</si>
  <si>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</si>
  <si>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</si>
  <si>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</si>
  <si>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</si>
  <si>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</si>
  <si>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</si>
  <si>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</si>
  <si>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</si>
  <si>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</si>
  <si>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</si>
  <si>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</si>
  <si>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</si>
  <si>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</si>
  <si>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</si>
  <si>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</si>
  <si>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</si>
  <si>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</si>
  <si>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</si>
  <si>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</si>
  <si>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</si>
  <si>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</si>
  <si>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</si>
  <si>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</si>
  <si>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</si>
  <si>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</si>
  <si>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</si>
  <si>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</si>
  <si>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</si>
  <si>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</si>
  <si>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</si>
  <si>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</si>
  <si>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</si>
  <si>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</si>
  <si>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</si>
  <si>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</si>
  <si>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</si>
  <si>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</si>
  <si>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</si>
  <si>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</si>
  <si>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</si>
  <si>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</si>
  <si>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</si>
  <si>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</si>
  <si>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</si>
  <si>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</si>
  <si>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</si>
  <si>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</si>
  <si>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</si>
  <si>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</si>
  <si>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</si>
  <si>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</si>
  <si>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</si>
  <si>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</si>
  <si>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</si>
  <si>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</si>
  <si>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</si>
  <si>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</si>
  <si>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</si>
  <si>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</si>
  <si>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</si>
  <si>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</si>
  <si>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</si>
  <si>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</si>
  <si>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</si>
  <si>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</si>
  <si>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</si>
  <si>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</si>
  <si>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</si>
  <si>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</si>
  <si>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</si>
  <si>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</si>
  <si>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</si>
  <si>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</si>
  <si>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</si>
  <si>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</si>
  <si>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</si>
  <si>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</si>
  <si>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</si>
  <si>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</si>
  <si>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</si>
  <si>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</si>
  <si>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</si>
  <si>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</si>
  <si>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</si>
  <si>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</si>
  <si>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</si>
  <si>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</si>
  <si>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</si>
  <si>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</si>
  <si>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</si>
  <si>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</si>
  <si>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</si>
  <si>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</si>
  <si>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</si>
  <si>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</si>
  <si>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</si>
  <si>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</si>
  <si>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</si>
  <si>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</si>
  <si>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</si>
  <si>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</si>
  <si>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</si>
  <si>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</si>
  <si>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</si>
  <si>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</si>
  <si>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</si>
  <si>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</si>
  <si>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</si>
  <si>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</si>
  <si>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</si>
  <si>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</si>
  <si>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</si>
  <si>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</si>
  <si>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</si>
  <si>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</si>
  <si>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</si>
  <si>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</si>
  <si>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</si>
  <si>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</si>
  <si>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</si>
  <si>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</si>
  <si>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</si>
  <si>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</si>
  <si>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</si>
  <si>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</si>
  <si>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</si>
  <si>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</si>
  <si>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</si>
  <si>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</si>
  <si>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</si>
  <si>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</si>
  <si>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</si>
  <si>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</si>
  <si>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</si>
  <si>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</si>
  <si>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</si>
  <si>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</si>
  <si>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</si>
  <si>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</si>
  <si>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</si>
  <si>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</si>
  <si>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</si>
  <si>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</si>
  <si>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</si>
  <si>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</si>
  <si>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</si>
  <si>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</si>
  <si>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</si>
  <si>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</si>
  <si>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</si>
  <si>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</si>
  <si>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</si>
  <si>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</si>
  <si>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</si>
  <si>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</si>
  <si>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</si>
  <si>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</si>
  <si>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</si>
  <si>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</si>
  <si>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</si>
  <si>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</si>
  <si>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</si>
  <si>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</si>
  <si>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</si>
  <si>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</si>
  <si>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</si>
  <si>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</si>
  <si>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</si>
  <si>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</si>
  <si>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</si>
  <si>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</si>
  <si>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</si>
  <si>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</si>
  <si>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</si>
  <si>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</si>
  <si>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</si>
  <si>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</si>
  <si>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</si>
  <si>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</si>
  <si>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</si>
  <si>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</si>
  <si>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</si>
  <si>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</si>
  <si>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</si>
  <si>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</si>
  <si>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</si>
  <si>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</si>
  <si>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</si>
  <si>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</si>
  <si>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</si>
  <si>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</si>
  <si>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</si>
  <si>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</si>
  <si>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</si>
  <si>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</si>
  <si>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</si>
  <si>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</si>
  <si>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</si>
  <si>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</si>
  <si>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</si>
  <si>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</si>
  <si>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</si>
  <si>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</si>
  <si>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</si>
  <si>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</si>
  <si>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</si>
  <si>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</si>
  <si>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</si>
  <si>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</si>
  <si>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</si>
  <si>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</si>
  <si>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</si>
  <si>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</si>
  <si>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</si>
  <si>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</si>
  <si>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</si>
  <si>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</si>
  <si>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</si>
  <si>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</si>
  <si>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</si>
  <si>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</si>
  <si>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</si>
  <si>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</si>
  <si>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</si>
  <si>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</si>
  <si>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</si>
  <si>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</si>
  <si>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</si>
  <si>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</si>
  <si>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</si>
  <si>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</si>
  <si>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</si>
  <si>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</si>
  <si>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</si>
  <si>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</si>
  <si>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</si>
  <si>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</si>
  <si>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</si>
  <si>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</si>
  <si>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</si>
  <si>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</si>
  <si>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</si>
  <si>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</si>
  <si>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</si>
  <si>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</si>
  <si>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</si>
  <si>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</si>
  <si>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</si>
  <si>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</si>
  <si>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</si>
  <si>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</si>
  <si>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</si>
  <si>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</si>
  <si>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</si>
  <si>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</si>
  <si>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</si>
  <si>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</si>
  <si>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</si>
  <si>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</si>
  <si>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</si>
  <si>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</si>
  <si>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</si>
  <si>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</si>
  <si>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</si>
  <si>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</si>
  <si>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</si>
  <si>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</si>
  <si>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</si>
  <si>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</si>
  <si>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</si>
  <si>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</si>
  <si>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</si>
  <si>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</si>
  <si>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</si>
  <si>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</si>
  <si>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</si>
  <si>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</si>
  <si>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</si>
  <si>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</si>
  <si>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</si>
  <si>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</si>
  <si>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</si>
  <si>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</si>
  <si>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</si>
  <si>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</si>
  <si>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</si>
  <si>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</si>
  <si>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</si>
  <si>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</si>
  <si>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</si>
  <si>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</si>
  <si>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</si>
  <si>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</si>
  <si>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</si>
  <si>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</si>
  <si>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</si>
  <si>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</si>
  <si>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</si>
  <si>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</si>
  <si>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</si>
  <si>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</si>
  <si>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</si>
  <si>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</si>
  <si>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</si>
  <si>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</si>
  <si>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</si>
  <si>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</si>
  <si>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</si>
  <si>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</si>
  <si>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</si>
  <si>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</si>
  <si>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</si>
  <si>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</si>
  <si>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</si>
  <si>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</si>
  <si>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</si>
  <si>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</si>
  <si>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</si>
  <si>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</si>
  <si>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</si>
  <si>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</si>
  <si>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</si>
  <si>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</si>
  <si>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</si>
  <si>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</si>
  <si>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</si>
  <si>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</si>
  <si>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</si>
  <si>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</si>
  <si>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</si>
  <si>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</si>
  <si>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</si>
  <si>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</si>
  <si>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</si>
  <si>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</si>
  <si>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</si>
  <si>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</si>
  <si>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</si>
  <si>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</si>
  <si>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</si>
  <si>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</si>
  <si>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</si>
  <si>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</si>
  <si>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</si>
  <si>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</si>
  <si>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</si>
  <si>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</si>
  <si>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</si>
  <si>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</si>
  <si>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</si>
  <si>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</si>
  <si>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</si>
  <si>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</si>
  <si>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</si>
  <si>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</si>
  <si>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</si>
  <si>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</si>
  <si>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</si>
  <si>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</si>
  <si>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</si>
  <si>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</si>
  <si>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</si>
  <si>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</si>
  <si>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</si>
  <si>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</si>
  <si>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</si>
  <si>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</si>
  <si>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</si>
  <si>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</si>
  <si>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</si>
  <si>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</si>
  <si>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</si>
  <si>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</si>
  <si>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</si>
  <si>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</si>
  <si>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</si>
  <si>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</si>
  <si>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</si>
  <si>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</si>
  <si>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</si>
  <si>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</si>
  <si>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</si>
  <si>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</si>
  <si>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</si>
  <si>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</si>
  <si>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</si>
  <si>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</si>
  <si>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</si>
  <si>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</si>
  <si>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</si>
  <si>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</si>
  <si>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</si>
  <si>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</si>
  <si>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</si>
  <si>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</si>
  <si>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</si>
  <si>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</si>
  <si>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</si>
  <si>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</si>
  <si>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</si>
  <si>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</si>
  <si>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</si>
  <si>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</si>
  <si>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</si>
  <si>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</si>
  <si>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</si>
  <si>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</si>
  <si>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</si>
  <si>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</si>
  <si>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</si>
  <si>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</si>
  <si>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</si>
  <si>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</si>
  <si>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</si>
  <si>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</si>
  <si>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</si>
  <si>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</si>
  <si>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</si>
  <si>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</si>
  <si>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</si>
  <si>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</si>
  <si>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</si>
  <si>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</si>
  <si>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</si>
  <si>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</si>
  <si>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</si>
  <si>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</si>
  <si>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</si>
  <si>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</si>
  <si>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</si>
  <si>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</si>
  <si>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</si>
  <si>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</si>
  <si>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</si>
  <si>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</si>
  <si>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</si>
  <si>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</si>
  <si>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</si>
  <si>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</si>
  <si>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</si>
  <si>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</si>
  <si>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</si>
  <si>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</si>
  <si>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</si>
  <si>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</si>
  <si>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</si>
  <si>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</si>
  <si>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</si>
  <si>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</si>
  <si>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</si>
  <si>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</si>
  <si>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</si>
  <si>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</si>
  <si>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</si>
  <si>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</si>
  <si>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</si>
  <si>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</si>
  <si>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</si>
  <si>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</si>
  <si>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</si>
  <si>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</si>
  <si>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</si>
  <si>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</si>
  <si>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</si>
  <si>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</si>
  <si>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</si>
  <si>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</si>
  <si>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</si>
  <si>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</si>
  <si>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</si>
  <si>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</si>
  <si>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</si>
  <si>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</si>
  <si>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</si>
  <si>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</si>
  <si>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</si>
  <si>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</si>
  <si>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</si>
  <si>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</si>
  <si>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</si>
  <si>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</si>
  <si>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</si>
  <si>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</si>
  <si>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</si>
  <si>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</si>
  <si>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</si>
  <si>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</si>
  <si>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</si>
  <si>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</si>
  <si>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</si>
  <si>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</si>
  <si>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</si>
  <si>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</si>
  <si>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</si>
  <si>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</si>
  <si>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</si>
  <si>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</si>
  <si>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</si>
  <si>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</si>
  <si>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</si>
  <si>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</si>
  <si>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</si>
  <si>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</si>
  <si>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</si>
  <si>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</si>
  <si>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</si>
  <si>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</si>
  <si>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</si>
  <si>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</si>
  <si>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</si>
  <si>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</si>
  <si>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</si>
  <si>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</si>
  <si>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</si>
  <si>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</si>
  <si>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</si>
  <si>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</si>
  <si>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</si>
  <si>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</si>
  <si>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</si>
  <si>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</si>
  <si>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</si>
  <si>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</si>
  <si>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</si>
  <si>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</si>
  <si>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</si>
  <si>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</si>
  <si>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</si>
  <si>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</si>
  <si>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</si>
  <si>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</si>
  <si>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</si>
  <si>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</si>
  <si>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</si>
  <si>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</si>
  <si>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</si>
  <si>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</si>
  <si>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</si>
  <si>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</si>
  <si>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</si>
  <si>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</si>
  <si>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</si>
  <si>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</si>
  <si>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</si>
  <si>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</si>
  <si>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</si>
  <si>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</si>
  <si>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</si>
  <si>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</si>
  <si>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</si>
  <si>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</si>
  <si>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</si>
  <si>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</si>
  <si>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</si>
  <si>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</si>
  <si>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</si>
  <si>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</si>
  <si>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</si>
  <si>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</si>
  <si>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</si>
  <si>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</si>
  <si>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</si>
  <si>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</si>
  <si>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</si>
  <si>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</si>
  <si>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</si>
  <si>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</si>
  <si>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</si>
  <si>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</si>
  <si>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</si>
  <si>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</si>
  <si>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</si>
  <si>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</si>
  <si>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</si>
  <si>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</si>
  <si>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</si>
  <si>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</si>
  <si>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</si>
  <si>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</si>
  <si>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</si>
  <si>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</si>
  <si>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</si>
  <si>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</si>
  <si>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</si>
  <si>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</si>
  <si>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</si>
  <si>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</si>
  <si>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</si>
  <si>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</si>
  <si>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</si>
  <si>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</si>
  <si>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</si>
  <si>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</si>
  <si>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</si>
  <si>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</si>
  <si>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</si>
  <si>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</si>
  <si>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</si>
  <si>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</si>
  <si>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</si>
  <si>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</si>
  <si>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</si>
  <si>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</si>
  <si>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</si>
  <si>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</si>
  <si>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</si>
  <si>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</si>
  <si>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</si>
  <si>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</si>
  <si>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</si>
  <si>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</si>
  <si>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</si>
  <si>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</si>
  <si>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</si>
  <si>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</si>
  <si>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</si>
  <si>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</si>
  <si>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</si>
  <si>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</si>
  <si>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</si>
  <si>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</si>
  <si>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</si>
  <si>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</si>
  <si>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</si>
  <si>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</si>
  <si>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</si>
  <si>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</si>
  <si>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</si>
  <si>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</si>
  <si>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</si>
  <si>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</si>
  <si>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</si>
  <si>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</si>
  <si>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</si>
  <si>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</si>
  <si>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</si>
  <si>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</si>
  <si>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</si>
  <si>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</si>
  <si>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</si>
  <si>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</si>
  <si>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</si>
  <si>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</si>
  <si>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</si>
  <si>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</si>
  <si>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</si>
  <si>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</si>
  <si>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</si>
  <si>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</si>
  <si>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</si>
  <si>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</si>
  <si>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</si>
  <si>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</si>
  <si>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</si>
  <si>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</si>
  <si>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</si>
  <si>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</si>
  <si>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</si>
  <si>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</si>
  <si>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</si>
  <si>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</si>
  <si>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</si>
  <si>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</si>
  <si>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</si>
  <si>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</si>
  <si>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</si>
  <si>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</si>
  <si>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</si>
  <si>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</si>
  <si>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</si>
  <si>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</si>
  <si>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</si>
  <si>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</si>
  <si>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</si>
  <si>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</si>
  <si>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</si>
  <si>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</si>
  <si>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</si>
  <si>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</si>
  <si>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</si>
  <si>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</si>
  <si>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</si>
  <si>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</si>
  <si>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</si>
  <si>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</si>
  <si>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</si>
  <si>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</si>
  <si>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</si>
  <si>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</si>
  <si>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</si>
  <si>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</si>
  <si>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</si>
  <si>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</si>
  <si>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</si>
  <si>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</si>
  <si>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</si>
  <si>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</si>
  <si>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</si>
  <si>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</si>
  <si>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</si>
  <si>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</si>
  <si>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</si>
  <si>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</si>
  <si>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</si>
  <si>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</si>
  <si>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</si>
  <si>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</si>
  <si>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</si>
  <si>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</si>
  <si>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</si>
  <si>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</si>
  <si>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</si>
  <si>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</si>
  <si>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</si>
  <si>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</si>
  <si>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</si>
  <si>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</si>
  <si>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</si>
  <si>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</si>
  <si>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</si>
  <si>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</si>
  <si>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</si>
  <si>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</si>
  <si>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</si>
  <si>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</si>
  <si>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</si>
  <si>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</si>
  <si>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</si>
  <si>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</si>
  <si>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</si>
  <si>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</si>
  <si>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</si>
  <si>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</si>
  <si>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</si>
  <si>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</si>
  <si>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</si>
  <si>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</si>
  <si>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</si>
  <si>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</si>
  <si>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</si>
  <si>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</si>
  <si>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</si>
  <si>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</si>
  <si>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</si>
  <si>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</si>
  <si>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</si>
  <si>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</si>
  <si>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</si>
  <si>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</si>
  <si>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</si>
  <si>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</si>
  <si>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</si>
  <si>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</si>
  <si>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</si>
  <si>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</si>
  <si>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</si>
  <si>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</si>
  <si>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</si>
  <si>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</si>
  <si>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</si>
  <si>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</si>
  <si>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</si>
  <si>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</si>
  <si>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</si>
  <si>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</si>
  <si>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</si>
  <si>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</si>
  <si>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</si>
  <si>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</si>
  <si>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</si>
  <si>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</si>
  <si>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</si>
  <si>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</si>
  <si>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</si>
  <si>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</si>
  <si>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</si>
  <si>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</si>
  <si>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</si>
  <si>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</si>
  <si>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</si>
  <si>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</si>
  <si>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</si>
  <si>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</si>
  <si>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</si>
  <si>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</si>
  <si>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</si>
  <si>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</si>
  <si>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</si>
  <si>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</si>
  <si>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</si>
  <si>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</si>
  <si>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</si>
  <si>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</si>
  <si>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</si>
  <si>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</si>
  <si>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</si>
  <si>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</si>
  <si>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</si>
  <si>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</si>
  <si>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</si>
  <si>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</si>
  <si>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</si>
  <si>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</si>
  <si>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</si>
  <si>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</si>
  <si>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</si>
  <si>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</si>
  <si>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</si>
  <si>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</si>
  <si>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</si>
  <si>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</si>
  <si>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</si>
  <si>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</si>
  <si>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</si>
  <si>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</si>
  <si>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</si>
  <si>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</si>
  <si>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</si>
  <si>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</si>
  <si>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</si>
  <si>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</si>
  <si>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</si>
  <si>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</si>
  <si>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</si>
  <si>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</si>
  <si>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</si>
  <si>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</si>
  <si>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</si>
  <si>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</si>
  <si>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</si>
  <si>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</si>
  <si>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</si>
  <si>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</si>
  <si>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</si>
  <si>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</si>
  <si>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</si>
  <si>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</si>
  <si>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</si>
  <si>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</si>
  <si>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</si>
  <si>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</si>
  <si>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</si>
  <si>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</si>
  <si>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</si>
  <si>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</si>
  <si>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</si>
  <si>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</si>
  <si>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</si>
  <si>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</si>
  <si>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</si>
  <si>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</si>
  <si>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</si>
  <si>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</si>
  <si>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</si>
  <si>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</si>
  <si>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</si>
  <si>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</si>
  <si>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</si>
  <si>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</si>
  <si>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</si>
  <si>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</si>
  <si>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</si>
  <si>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</si>
  <si>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</si>
  <si>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</si>
  <si>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</si>
  <si>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</si>
  <si>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</si>
  <si>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</si>
  <si>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</si>
  <si>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</si>
  <si>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</si>
  <si>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</si>
  <si>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</si>
  <si>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</si>
  <si>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</si>
  <si>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</si>
  <si>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</si>
  <si>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</si>
  <si>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</si>
  <si>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</si>
  <si>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</si>
  <si>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</si>
  <si>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</si>
  <si>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</si>
  <si>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</si>
  <si>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</si>
  <si>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</si>
  <si>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</si>
  <si>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</si>
  <si>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</si>
  <si>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</si>
  <si>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</si>
  <si>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</si>
  <si>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</si>
  <si>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</si>
  <si>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</si>
  <si>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</si>
  <si>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</si>
  <si>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</si>
  <si>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</si>
  <si>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</si>
  <si>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</si>
  <si>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</si>
  <si>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</si>
  <si>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</si>
  <si>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</si>
  <si>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</si>
  <si>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</si>
  <si>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</si>
  <si>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</si>
  <si>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</si>
  <si>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</si>
  <si>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</si>
  <si>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</si>
  <si>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</si>
  <si>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</si>
  <si>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</si>
  <si>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</si>
  <si>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</si>
  <si>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</si>
  <si>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</si>
  <si>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</si>
  <si>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</si>
  <si>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</si>
  <si>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</si>
  <si>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</si>
  <si>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</si>
  <si>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</si>
  <si>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</si>
  <si>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</si>
  <si>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</si>
  <si>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</si>
  <si>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</si>
  <si>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</si>
  <si>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</si>
  <si>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</si>
  <si>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</si>
  <si>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</si>
  <si>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</si>
  <si>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</si>
  <si>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</si>
  <si>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</si>
  <si>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</si>
  <si>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</si>
  <si>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</si>
  <si>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</si>
  <si>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</si>
  <si>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</si>
  <si>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</si>
  <si>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</si>
  <si>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</si>
  <si>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</si>
  <si>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</si>
  <si>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</si>
  <si>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</si>
  <si>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</si>
  <si>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</si>
  <si>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</si>
  <si>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</si>
  <si>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</si>
  <si>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</si>
  <si>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</si>
  <si>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</si>
  <si>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</si>
  <si>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</si>
  <si>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</si>
  <si>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</si>
  <si>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</si>
  <si>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</si>
  <si>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</si>
  <si>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</si>
  <si>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</si>
  <si>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</si>
  <si>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</si>
  <si>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</si>
  <si>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</si>
  <si>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</si>
  <si>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</si>
  <si>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</si>
  <si>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</si>
  <si>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</si>
  <si>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</si>
  <si>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</si>
  <si>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</si>
  <si>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</si>
  <si>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</si>
  <si>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</si>
  <si>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</si>
  <si>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</si>
  <si>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</si>
  <si>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</si>
  <si>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</si>
  <si>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</si>
  <si>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</si>
  <si>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</si>
  <si>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</si>
  <si>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</si>
  <si>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</si>
  <si>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</si>
  <si>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</si>
  <si>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</si>
  <si>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</si>
  <si>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</si>
  <si>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</si>
  <si>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</si>
  <si>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</si>
  <si>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</si>
  <si>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</si>
  <si>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</si>
  <si>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</si>
  <si>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</si>
  <si>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</si>
  <si>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</si>
  <si>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</si>
  <si>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</si>
  <si>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</si>
  <si>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</si>
  <si>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</si>
  <si>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</si>
  <si>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</si>
  <si>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</si>
  <si>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</si>
  <si>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</si>
  <si>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</si>
  <si>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</si>
  <si>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</si>
  <si>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</si>
  <si>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</si>
  <si>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</si>
  <si>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</si>
  <si>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</si>
  <si>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</si>
  <si>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</si>
  <si>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</si>
  <si>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</si>
  <si>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</si>
  <si>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</si>
  <si>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</si>
  <si>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</si>
  <si>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</si>
  <si>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</si>
  <si>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</si>
  <si>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</si>
  <si>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</si>
  <si>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</si>
  <si>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</si>
  <si>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</si>
  <si>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</si>
  <si>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</si>
  <si>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</si>
  <si>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</si>
  <si>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</si>
  <si>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</si>
  <si>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</si>
  <si>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</si>
  <si>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</si>
  <si>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</si>
  <si>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</si>
  <si>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</si>
  <si>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</si>
  <si>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</si>
  <si>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</si>
  <si>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</si>
  <si>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</si>
  <si>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</si>
  <si>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</si>
  <si>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</si>
  <si>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</si>
  <si>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</si>
  <si>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</si>
  <si>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</si>
  <si>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</si>
  <si>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</si>
  <si>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</si>
  <si>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</si>
  <si>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</si>
  <si>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</si>
  <si>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</si>
  <si>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</si>
  <si>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</si>
  <si>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</si>
  <si>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</si>
  <si>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</si>
  <si>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</si>
  <si>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</si>
  <si>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</si>
  <si>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</si>
  <si>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</si>
  <si>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</si>
  <si>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</si>
  <si>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</si>
  <si>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</si>
  <si>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</si>
  <si>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</si>
  <si>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</si>
  <si>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</si>
  <si>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</si>
  <si>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</si>
  <si>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</si>
  <si>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</si>
  <si>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</si>
  <si>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</si>
  <si>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</si>
  <si>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</si>
  <si>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</si>
  <si>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</si>
  <si>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</si>
  <si>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</si>
  <si>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</si>
  <si>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</si>
  <si>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</si>
  <si>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</si>
  <si>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</si>
  <si>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</si>
  <si>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</si>
  <si>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</si>
  <si>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</si>
  <si>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</si>
  <si>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</si>
  <si>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</si>
  <si>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</si>
  <si>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</si>
  <si>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</si>
  <si>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</si>
  <si>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</si>
  <si>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</si>
  <si>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</si>
  <si>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</si>
  <si>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</si>
  <si>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</si>
  <si>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</si>
  <si>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</si>
  <si>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</si>
  <si>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</si>
  <si>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</si>
  <si>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</si>
  <si>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</si>
  <si>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</si>
  <si>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</si>
  <si>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</si>
  <si>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</si>
  <si>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</si>
  <si>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</si>
  <si>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</si>
  <si>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</si>
  <si>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</si>
  <si>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</si>
  <si>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</si>
  <si>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</si>
  <si>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</si>
  <si>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</si>
  <si>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</si>
  <si>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</si>
  <si>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</si>
  <si>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</si>
  <si>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</si>
  <si>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</si>
  <si>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</si>
  <si>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</si>
  <si>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</si>
  <si>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</si>
  <si>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</si>
  <si>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</si>
  <si>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</si>
  <si>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</si>
  <si>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</si>
  <si>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</si>
  <si>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</si>
  <si>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</si>
  <si>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</si>
  <si>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</si>
  <si>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</si>
  <si>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</si>
  <si>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</si>
  <si>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</si>
  <si>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</si>
  <si>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</si>
  <si>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</si>
  <si>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</si>
  <si>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</si>
  <si>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</si>
  <si>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</si>
  <si>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</si>
  <si>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</si>
  <si>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</si>
  <si>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</si>
  <si>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</si>
  <si>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</si>
  <si>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</si>
  <si>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</si>
  <si>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</si>
  <si>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</si>
  <si>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</si>
  <si>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</si>
  <si>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</si>
  <si>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</si>
  <si>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</si>
  <si>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</si>
  <si>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</si>
  <si>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</si>
  <si>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</si>
  <si>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</si>
  <si>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</si>
  <si>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</si>
  <si>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</si>
  <si>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</si>
  <si>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</si>
  <si>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</si>
  <si>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</si>
  <si>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</si>
  <si>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</si>
  <si>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</si>
  <si>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</si>
  <si>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</si>
  <si>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</si>
  <si>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</si>
  <si>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</si>
  <si>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</si>
  <si>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</si>
  <si>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</si>
  <si>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</si>
  <si>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</si>
  <si>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</si>
  <si>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</si>
  <si>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</si>
  <si>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</si>
  <si>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</si>
  <si>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</si>
  <si>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</si>
  <si>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</si>
  <si>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</si>
  <si>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</si>
  <si>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</si>
  <si>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</si>
  <si>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</si>
  <si>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</si>
  <si>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</si>
  <si>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</si>
  <si>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</si>
  <si>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</si>
  <si>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</si>
  <si>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</si>
  <si>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</si>
  <si>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</si>
  <si>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</si>
  <si>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</si>
  <si>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</si>
  <si>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</si>
  <si>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</si>
  <si>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</si>
  <si>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</si>
  <si>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</si>
  <si>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</si>
  <si>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</si>
  <si>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</si>
  <si>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</si>
  <si>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</si>
  <si>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</si>
  <si>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</si>
  <si>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</si>
  <si>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</si>
  <si>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</si>
  <si>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</si>
  <si>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</si>
  <si>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</si>
  <si>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</si>
  <si>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</si>
  <si>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</si>
  <si>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</si>
  <si>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</si>
  <si>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</si>
  <si>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</si>
  <si>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</si>
  <si>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</si>
  <si>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</si>
  <si>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</si>
  <si>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</si>
  <si>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</si>
  <si>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</si>
  <si>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</si>
  <si>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</si>
  <si>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</si>
  <si>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</si>
  <si>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</si>
  <si>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</si>
  <si>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</si>
  <si>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</si>
  <si>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</si>
  <si>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</si>
  <si>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</si>
  <si>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</si>
  <si>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</si>
  <si>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</si>
  <si>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</si>
  <si>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</si>
  <si>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</si>
  <si>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</si>
  <si>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</si>
  <si>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</si>
  <si>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</si>
  <si>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</si>
  <si>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</si>
  <si>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</si>
  <si>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</si>
  <si>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</si>
  <si>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</si>
  <si>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</si>
  <si>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</si>
  <si>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</si>
  <si>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</si>
  <si>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</si>
  <si>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</si>
  <si>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</si>
  <si>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</si>
  <si>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</si>
  <si>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</si>
  <si>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</si>
  <si>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</si>
  <si>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</si>
  <si>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</si>
  <si>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</si>
  <si>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</si>
  <si>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</si>
  <si>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</si>
  <si>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</si>
  <si>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</si>
  <si>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</si>
  <si>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</si>
  <si>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</si>
  <si>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</si>
  <si>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</si>
  <si>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</si>
  <si>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</si>
  <si>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</si>
  <si>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</si>
  <si>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</si>
  <si>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</si>
  <si>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</si>
  <si>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</si>
  <si>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</si>
  <si>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</si>
  <si>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</si>
  <si>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</si>
  <si>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</si>
  <si>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</si>
  <si>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</si>
  <si>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</si>
  <si>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</si>
  <si>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</si>
  <si>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</si>
  <si>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</si>
  <si>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</si>
  <si>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</si>
  <si>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</si>
  <si>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</si>
  <si>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</si>
  <si>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</si>
  <si>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</si>
  <si>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</si>
  <si>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</si>
  <si>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</si>
  <si>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</si>
  <si>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</si>
  <si>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</si>
  <si>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</si>
  <si>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</si>
  <si>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</si>
  <si>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</si>
  <si>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</si>
  <si>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</si>
  <si>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</si>
  <si>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</si>
  <si>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</si>
  <si>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</si>
  <si>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</si>
  <si>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</si>
  <si>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</si>
  <si>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</si>
  <si>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</si>
  <si>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</si>
  <si>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</si>
  <si>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</si>
  <si>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</si>
  <si>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</si>
  <si>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</si>
  <si>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</si>
  <si>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</si>
  <si>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</si>
  <si>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</si>
  <si>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</si>
  <si>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</si>
  <si>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</si>
  <si>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</si>
  <si>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</si>
  <si>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</si>
  <si>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</si>
  <si>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</si>
  <si>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</si>
  <si>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</si>
  <si>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</si>
  <si>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</si>
  <si>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</si>
  <si>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</si>
  <si>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</si>
  <si>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</si>
  <si>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</si>
  <si>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</si>
  <si>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</si>
  <si>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</si>
  <si>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</si>
  <si>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</si>
  <si>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</si>
  <si>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</si>
  <si>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</si>
  <si>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</si>
  <si>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</si>
  <si>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</si>
  <si>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</si>
  <si>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</si>
  <si>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</si>
  <si>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</si>
  <si>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</si>
  <si>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</si>
  <si>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</si>
  <si>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</si>
  <si>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</si>
  <si>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</si>
  <si>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</si>
  <si>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</si>
  <si>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</si>
  <si>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</si>
  <si>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</si>
  <si>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</si>
  <si>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</si>
  <si>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</si>
  <si>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</si>
  <si>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</si>
  <si>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</si>
  <si>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</si>
  <si>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</si>
  <si>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</si>
  <si>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</si>
  <si>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</si>
  <si>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</si>
  <si>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</si>
  <si>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</si>
  <si>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</si>
  <si>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</si>
  <si>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</si>
  <si>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</si>
  <si>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</si>
  <si>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</si>
  <si>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</si>
  <si>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</si>
  <si>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</si>
  <si>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</si>
  <si>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</si>
  <si>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</si>
  <si>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</si>
  <si>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</si>
  <si>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</si>
  <si>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</si>
  <si>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</si>
  <si>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</si>
  <si>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</si>
  <si>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</si>
  <si>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</si>
  <si>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</si>
  <si>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</si>
  <si>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</si>
  <si>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</si>
  <si>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</si>
  <si>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</si>
  <si>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</si>
  <si>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</si>
  <si>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</si>
  <si>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</si>
  <si>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</si>
  <si>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</si>
  <si>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</si>
  <si>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</si>
  <si>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</si>
  <si>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</si>
  <si>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</si>
  <si>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</si>
  <si>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</si>
  <si>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</si>
  <si>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</si>
  <si>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</si>
  <si>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</si>
  <si>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</si>
  <si>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</si>
  <si>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</si>
  <si>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</si>
  <si>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</si>
  <si>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</si>
  <si>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</si>
  <si>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</si>
  <si>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</si>
  <si>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</si>
  <si>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</si>
  <si>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</si>
  <si>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</si>
  <si>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</si>
  <si>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</si>
  <si>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</si>
  <si>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</si>
  <si>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</si>
  <si>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</si>
  <si>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</si>
  <si>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</si>
  <si>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</si>
  <si>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</si>
  <si>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</si>
  <si>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</si>
  <si>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</si>
  <si>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</si>
  <si>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</si>
  <si>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</si>
  <si>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</si>
  <si>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</si>
  <si>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</si>
  <si>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</si>
  <si>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</si>
  <si>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</si>
  <si>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</si>
  <si>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</si>
  <si>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</si>
  <si>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</si>
  <si>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</si>
  <si>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</si>
  <si>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</si>
  <si>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</si>
  <si>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</si>
  <si>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</si>
  <si>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</si>
  <si>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</si>
  <si>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</si>
  <si>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</si>
  <si>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</si>
  <si>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</si>
  <si>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</si>
  <si>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</si>
  <si>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</si>
  <si>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</si>
  <si>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</si>
  <si>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</si>
  <si>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</si>
  <si>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</si>
  <si>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</si>
  <si>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</si>
  <si>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</si>
  <si>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</si>
  <si>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</si>
  <si>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</si>
  <si>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</si>
  <si>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</si>
  <si>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</si>
  <si>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</si>
  <si>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</si>
  <si>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</si>
  <si>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</si>
  <si>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</si>
  <si>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</si>
  <si>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</si>
  <si>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</si>
  <si>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</si>
  <si>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</si>
  <si>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</si>
  <si>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</si>
  <si>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</si>
  <si>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</si>
  <si>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</si>
  <si>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</si>
  <si>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</si>
  <si>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</si>
  <si>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</si>
  <si>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</si>
  <si>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</si>
  <si>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</si>
  <si>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</si>
  <si>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</si>
  <si>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</si>
  <si>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</si>
  <si>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</si>
  <si>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</si>
  <si>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</si>
  <si>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</si>
  <si>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</si>
  <si>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</si>
  <si>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</si>
  <si>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</si>
  <si>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</si>
  <si>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</si>
  <si>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</si>
  <si>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</si>
  <si>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</si>
  <si>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</si>
  <si>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</si>
  <si>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</si>
  <si>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</si>
  <si>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</si>
  <si>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</si>
  <si>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</si>
  <si>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</si>
  <si>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</si>
  <si>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</si>
  <si>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</si>
  <si>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</si>
  <si>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</si>
  <si>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</si>
  <si>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</si>
  <si>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</si>
  <si>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</si>
  <si>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</si>
  <si>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</si>
  <si>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</si>
  <si>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</si>
  <si>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</si>
  <si>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</si>
  <si>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</si>
  <si>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</si>
  <si>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</si>
  <si>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</si>
  <si>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</si>
  <si>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</si>
  <si>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</si>
  <si>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</si>
  <si>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</si>
  <si>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</si>
  <si>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</si>
  <si>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</si>
  <si>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</si>
  <si>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</si>
  <si>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</si>
  <si>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</si>
  <si>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</si>
  <si>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</si>
  <si>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</si>
  <si>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</si>
  <si>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</si>
  <si>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</si>
  <si>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</si>
  <si>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</si>
  <si>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</si>
  <si>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</si>
  <si>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</si>
  <si>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</si>
  <si>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</si>
  <si>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</si>
  <si>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</si>
  <si>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</si>
  <si>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</si>
  <si>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</si>
  <si>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</si>
  <si>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</si>
  <si>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</si>
  <si>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</si>
  <si>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</si>
  <si>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</si>
  <si>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</si>
  <si>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</si>
  <si>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</si>
  <si>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</si>
  <si>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</si>
  <si>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</si>
  <si>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</si>
  <si>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</si>
  <si>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</si>
  <si>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</si>
  <si>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</si>
  <si>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</si>
  <si>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</si>
  <si>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</si>
  <si>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</si>
  <si>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</si>
  <si>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</si>
  <si>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</si>
  <si>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</si>
  <si>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</si>
  <si>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</si>
  <si>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</si>
  <si>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</si>
  <si>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</si>
  <si>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</si>
  <si>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</si>
  <si>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</si>
  <si>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</si>
  <si>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</si>
  <si>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</si>
  <si>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</si>
  <si>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</si>
  <si>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</si>
  <si>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</si>
  <si>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</si>
  <si>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</si>
  <si>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</si>
  <si>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</si>
  <si>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</si>
  <si>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</si>
  <si>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</si>
  <si>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</si>
  <si>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</si>
  <si>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</si>
  <si>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</si>
  <si>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</si>
  <si>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</si>
  <si>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</si>
  <si>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</si>
  <si>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</si>
  <si>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</si>
  <si>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</si>
  <si>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</si>
  <si>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</si>
  <si>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</si>
  <si>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</si>
  <si>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</si>
  <si>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</si>
  <si>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</si>
  <si>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</si>
  <si>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</si>
  <si>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</si>
  <si>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</si>
  <si>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</si>
  <si>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</si>
  <si>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</si>
  <si>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</si>
  <si>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</si>
  <si>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</si>
  <si>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</si>
  <si>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</si>
  <si>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</si>
  <si>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</si>
  <si>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</si>
  <si>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</si>
  <si>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</si>
  <si>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</si>
  <si>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</si>
  <si>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</si>
  <si>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</si>
  <si>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</si>
  <si>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</si>
  <si>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</si>
  <si>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</si>
  <si>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</si>
  <si>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</si>
  <si>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</si>
  <si>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</si>
  <si>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</si>
  <si>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</si>
  <si>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</si>
  <si>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</si>
  <si>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</si>
  <si>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</si>
  <si>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</si>
  <si>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</si>
  <si>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</si>
  <si>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</si>
  <si>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</si>
  <si>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</si>
  <si>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</si>
  <si>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</si>
  <si>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</si>
  <si>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</si>
  <si>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</si>
  <si>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</si>
  <si>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</si>
  <si>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</si>
  <si>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</si>
  <si>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</si>
  <si>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</si>
  <si>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</si>
  <si>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</si>
  <si>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</si>
  <si>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</si>
  <si>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</si>
  <si>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</si>
  <si>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</si>
  <si>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</si>
  <si>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</si>
  <si>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</si>
  <si>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</si>
  <si>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</si>
  <si>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</si>
  <si>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</si>
  <si>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</si>
  <si>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</si>
  <si>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</si>
  <si>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</si>
  <si>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</si>
  <si>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</si>
  <si>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</si>
  <si>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</si>
  <si>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</si>
  <si>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</si>
  <si>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</si>
  <si>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</si>
  <si>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</si>
  <si>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</si>
  <si>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</si>
  <si>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</si>
  <si>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</si>
  <si>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</si>
  <si>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</si>
  <si>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</si>
  <si>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</si>
  <si>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</si>
  <si>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</si>
  <si>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</si>
  <si>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</si>
  <si>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</si>
  <si>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</si>
  <si>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</si>
  <si>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</si>
  <si>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</si>
  <si>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</si>
  <si>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</si>
  <si>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</si>
  <si>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</si>
  <si>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</si>
  <si>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</si>
  <si>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</si>
  <si>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</si>
  <si>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</si>
  <si>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</si>
  <si>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</si>
  <si>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</si>
  <si>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</si>
  <si>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</si>
  <si>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</si>
  <si>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</si>
  <si>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</si>
  <si>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</si>
  <si>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</si>
  <si>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</si>
  <si>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</si>
  <si>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</si>
  <si>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</si>
  <si>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</si>
  <si>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</si>
  <si>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</si>
  <si>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</si>
  <si>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</si>
  <si>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</si>
  <si>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</si>
  <si>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</si>
  <si>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</si>
  <si>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</si>
  <si>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</si>
  <si>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</si>
  <si>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</si>
  <si>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</si>
  <si>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</si>
  <si>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</si>
  <si>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</si>
  <si>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</si>
  <si>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</si>
  <si>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</si>
  <si>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</si>
  <si>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</si>
  <si>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</si>
  <si>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</si>
  <si>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</si>
  <si>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</si>
  <si>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</si>
  <si>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</si>
  <si>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</si>
  <si>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</si>
  <si>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</si>
  <si>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</si>
  <si>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</si>
  <si>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</si>
  <si>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</si>
  <si>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</si>
  <si>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</si>
  <si>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</si>
  <si>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</si>
  <si>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</si>
  <si>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</si>
  <si>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</si>
  <si>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</si>
  <si>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</si>
  <si>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</si>
  <si>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</si>
  <si>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</si>
  <si>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</si>
  <si>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</si>
  <si>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</si>
  <si>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</si>
  <si>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</si>
  <si>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</si>
  <si>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</si>
  <si>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</si>
  <si>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</si>
  <si>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</si>
  <si>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</si>
  <si>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</si>
  <si>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</si>
  <si>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</si>
  <si>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</si>
  <si>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</si>
  <si>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</si>
  <si>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</si>
  <si>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</si>
  <si>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</si>
  <si>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</si>
  <si>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</si>
  <si>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</si>
  <si>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</si>
  <si>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</si>
  <si>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</si>
  <si>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</si>
  <si>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</si>
  <si>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</si>
  <si>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</si>
  <si>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</si>
  <si>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</si>
  <si>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</si>
  <si>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</si>
  <si>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</si>
  <si>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</si>
  <si>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</si>
  <si>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</si>
  <si>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</si>
  <si>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</si>
  <si>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</si>
  <si>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</si>
  <si>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</si>
  <si>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</si>
  <si>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</si>
  <si>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</si>
  <si>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</si>
  <si>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</si>
  <si>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</si>
  <si>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</si>
  <si>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</si>
  <si>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</si>
  <si>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</si>
  <si>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</si>
  <si>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</si>
  <si>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</si>
  <si>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</si>
  <si>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</si>
  <si>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</si>
  <si>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</si>
  <si>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</si>
  <si>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</si>
  <si>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</si>
  <si>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</si>
  <si>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</si>
  <si>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</si>
  <si>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</si>
  <si>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</si>
  <si>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</si>
  <si>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</si>
  <si>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</si>
  <si>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</si>
  <si>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</si>
  <si>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</si>
  <si>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</si>
  <si>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</si>
  <si>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</si>
  <si>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</si>
  <si>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</si>
  <si>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</si>
  <si>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</si>
  <si>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</si>
  <si>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</si>
  <si>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</si>
  <si>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</si>
  <si>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</si>
  <si>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</si>
  <si>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</si>
  <si>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</si>
  <si>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</si>
  <si>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</si>
  <si>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</si>
  <si>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</si>
  <si>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</si>
  <si>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</si>
  <si>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</si>
  <si>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</si>
  <si>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</si>
  <si>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</si>
  <si>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</si>
  <si>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</si>
  <si>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</si>
  <si>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</si>
  <si>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</si>
  <si>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</si>
  <si>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</si>
  <si>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</si>
  <si>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</si>
  <si>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</si>
  <si>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</si>
  <si>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</si>
  <si>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</si>
  <si>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</si>
  <si>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</si>
  <si>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</si>
  <si>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</si>
  <si>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</si>
  <si>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</si>
  <si>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</si>
  <si>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</si>
  <si>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</si>
  <si>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</si>
  <si>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</si>
  <si>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</si>
  <si>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</si>
  <si>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</si>
  <si>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</si>
  <si>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</si>
  <si>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</si>
  <si>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</si>
  <si>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</si>
  <si>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</si>
  <si>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</si>
  <si>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</si>
  <si>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</si>
  <si>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</si>
  <si>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</si>
  <si>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</si>
  <si>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</si>
  <si>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</si>
  <si>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</si>
  <si>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</si>
  <si>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</si>
  <si>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</si>
  <si>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</si>
  <si>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</si>
  <si>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</si>
  <si>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</si>
  <si>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</si>
  <si>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</si>
  <si>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</si>
  <si>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</si>
  <si>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</si>
  <si>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</si>
  <si>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</si>
  <si>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</si>
  <si>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</si>
  <si>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</si>
  <si>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</si>
  <si>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</si>
  <si>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</si>
  <si>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</si>
  <si>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</si>
  <si>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</si>
  <si>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</si>
  <si>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</si>
  <si>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</si>
  <si>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</si>
  <si>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</si>
  <si>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</si>
  <si>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</si>
  <si>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</si>
  <si>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</si>
  <si>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</si>
  <si>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</si>
  <si>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</si>
  <si>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</si>
  <si>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</si>
  <si>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</si>
  <si>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</si>
  <si>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</si>
  <si>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</si>
  <si>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</si>
  <si>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</si>
  <si>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</si>
  <si>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</si>
  <si>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</si>
  <si>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</si>
  <si>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</si>
  <si>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</si>
  <si>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</si>
  <si>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</si>
  <si>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</si>
  <si>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</si>
  <si>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</si>
  <si>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</si>
  <si>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</si>
  <si>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</si>
  <si>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</si>
  <si>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</si>
  <si>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</si>
  <si>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</si>
  <si>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</si>
  <si>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</si>
  <si>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</si>
  <si>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</si>
  <si>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</si>
  <si>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</si>
  <si>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</si>
  <si>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</si>
  <si>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</si>
  <si>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</si>
  <si>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</si>
  <si>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</si>
  <si>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</si>
  <si>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</si>
  <si>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</si>
  <si>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</si>
  <si>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</si>
  <si>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</si>
  <si>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</si>
  <si>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</si>
  <si>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</si>
  <si>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</si>
  <si>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</si>
  <si>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</si>
  <si>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</si>
  <si>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</si>
  <si>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</si>
  <si>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</si>
  <si>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</si>
  <si>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</si>
  <si>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</si>
  <si>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</si>
  <si>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</si>
  <si>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</si>
  <si>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</si>
  <si>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</si>
  <si>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</si>
  <si>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</si>
  <si>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</si>
  <si>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</si>
  <si>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</si>
  <si>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</si>
  <si>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</si>
  <si>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</si>
  <si>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</si>
  <si>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</si>
  <si>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</si>
  <si>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</si>
  <si>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</si>
  <si>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</si>
  <si>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</si>
  <si>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</si>
  <si>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</si>
  <si>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</si>
  <si>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</si>
  <si>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</si>
  <si>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</si>
  <si>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</si>
  <si>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</si>
  <si>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</si>
  <si>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</si>
  <si>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</si>
  <si>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</si>
  <si>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</si>
  <si>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</si>
  <si>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</si>
  <si>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</si>
  <si>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</si>
  <si>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</si>
  <si>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</si>
  <si>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</si>
  <si>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</si>
  <si>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</si>
  <si>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</si>
  <si>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</si>
  <si>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</si>
  <si>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</si>
  <si>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</si>
  <si>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</si>
  <si>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</si>
  <si>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</si>
  <si>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</si>
  <si>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</si>
  <si>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</si>
  <si>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</si>
  <si>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</si>
  <si>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</si>
  <si>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</si>
  <si>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</si>
  <si>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</si>
  <si>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</si>
  <si>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</si>
  <si>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</si>
  <si>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</si>
  <si>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</si>
  <si>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</si>
  <si>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</si>
  <si>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</si>
  <si>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</si>
  <si>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</si>
  <si>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</si>
  <si>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</si>
  <si>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</si>
  <si>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</si>
  <si>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</si>
  <si>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</si>
  <si>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</si>
  <si>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</si>
  <si>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</si>
  <si>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</si>
  <si>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</si>
  <si>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</si>
  <si>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</si>
  <si>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</si>
  <si>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</si>
  <si>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</si>
  <si>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</si>
  <si>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</si>
  <si>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</si>
  <si>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</si>
  <si>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</si>
  <si>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</si>
  <si>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</si>
  <si>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</si>
  <si>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</si>
  <si>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</si>
  <si>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</si>
  <si>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</si>
  <si>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</si>
  <si>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</si>
  <si>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</si>
  <si>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</si>
  <si>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</si>
  <si>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</si>
  <si>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</si>
  <si>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</si>
  <si>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</si>
  <si>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</si>
  <si>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</si>
  <si>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</si>
  <si>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</si>
  <si>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</si>
  <si>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</si>
  <si>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</si>
  <si>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</si>
  <si>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</si>
  <si>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</si>
  <si>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</si>
  <si>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</si>
  <si>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</si>
  <si>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</si>
  <si>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</si>
  <si>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</si>
  <si>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</si>
  <si>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</si>
  <si>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</si>
  <si>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</si>
  <si>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</si>
  <si>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</si>
  <si>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</si>
  <si>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</si>
  <si>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</si>
  <si>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</si>
  <si>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</si>
  <si>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</si>
  <si>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</si>
  <si>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</si>
  <si>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</si>
  <si>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</si>
  <si>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</si>
  <si>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</si>
  <si>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</si>
  <si>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</si>
  <si>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</si>
  <si>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</si>
  <si>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</si>
  <si>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</si>
  <si>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</si>
  <si>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</si>
  <si>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</si>
  <si>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</si>
  <si>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</si>
  <si>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</si>
  <si>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</si>
  <si>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</si>
  <si>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</si>
  <si>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</si>
  <si>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</si>
  <si>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</si>
  <si>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</si>
  <si>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</si>
  <si>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</si>
  <si>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</si>
  <si>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</si>
  <si>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</si>
  <si>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</si>
  <si>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</si>
  <si>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</si>
  <si>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</si>
  <si>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</si>
  <si>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</si>
  <si>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</si>
  <si>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</si>
  <si>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</si>
  <si>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</si>
  <si>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</si>
  <si>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</si>
  <si>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</si>
  <si>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</si>
  <si>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</si>
  <si>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</si>
  <si>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</si>
  <si>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</si>
  <si>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</si>
  <si>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</si>
  <si>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</si>
  <si>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</si>
  <si>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</si>
  <si>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</si>
  <si>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</si>
  <si>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</si>
  <si>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</si>
  <si>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</si>
  <si>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</si>
  <si>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</si>
  <si>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</si>
  <si>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</si>
  <si>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</si>
  <si>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</si>
  <si>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</si>
  <si>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</si>
  <si>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</si>
  <si>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</si>
  <si>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</si>
  <si>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</si>
  <si>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</si>
  <si>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</si>
  <si>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</si>
  <si>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</si>
  <si>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</si>
  <si>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</si>
  <si>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</si>
  <si>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</si>
  <si>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</si>
  <si>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</si>
  <si>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</si>
  <si>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</si>
  <si>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</si>
  <si>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</si>
  <si>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</si>
  <si>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</si>
  <si>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</si>
  <si>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</si>
  <si>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</si>
  <si>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</si>
  <si>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</si>
  <si>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</si>
  <si>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</si>
  <si>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</si>
  <si>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</si>
  <si>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</si>
  <si>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</si>
  <si>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</si>
  <si>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</si>
  <si>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</si>
  <si>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</si>
  <si>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</si>
  <si>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</si>
  <si>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</si>
  <si>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</si>
  <si>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</si>
  <si>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</si>
  <si>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</si>
  <si>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</si>
  <si>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</si>
  <si>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</si>
  <si>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</si>
  <si>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</si>
  <si>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</si>
  <si>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</si>
  <si>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</si>
  <si>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</si>
  <si>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</si>
  <si>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</si>
  <si>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</si>
  <si>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</si>
  <si>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</si>
  <si>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</si>
  <si>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</si>
  <si>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</si>
  <si>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</si>
  <si>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</si>
  <si>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</si>
  <si>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</si>
  <si>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</si>
  <si>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</si>
  <si>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</si>
  <si>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</si>
  <si>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</si>
  <si>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</si>
  <si>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</si>
  <si>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</si>
  <si>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</si>
  <si>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</si>
  <si>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</si>
  <si>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</si>
  <si>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</si>
  <si>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</si>
  <si>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</si>
  <si>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</si>
  <si>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</si>
  <si>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</si>
  <si>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</si>
  <si>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</si>
  <si>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</si>
  <si>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</si>
  <si>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</si>
  <si>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</si>
  <si>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</si>
  <si>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</si>
  <si>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</si>
  <si>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</si>
  <si>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</si>
  <si>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</si>
  <si>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</si>
  <si>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</si>
  <si>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</si>
  <si>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</si>
  <si>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</si>
  <si>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</si>
  <si>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</si>
  <si>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</si>
  <si>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</si>
  <si>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</si>
  <si>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</si>
  <si>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</si>
  <si>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</si>
  <si>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</si>
  <si>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</si>
  <si>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</si>
  <si>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</si>
  <si>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</si>
  <si>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</si>
  <si>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</si>
  <si>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</si>
  <si>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</si>
  <si>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</si>
  <si>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</si>
  <si>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</si>
  <si>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</si>
  <si>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</si>
  <si>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</si>
  <si>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</si>
  <si>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</si>
  <si>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</si>
  <si>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</si>
  <si>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</si>
  <si>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</si>
  <si>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</si>
  <si>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</si>
  <si>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</si>
  <si>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</si>
  <si>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</si>
  <si>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</si>
  <si>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</si>
  <si>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</si>
  <si>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</si>
  <si>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</si>
  <si>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</si>
  <si>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</si>
  <si>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</si>
  <si>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</si>
  <si>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</si>
  <si>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</si>
  <si>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</si>
  <si>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</si>
  <si>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</si>
  <si>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</si>
  <si>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</si>
  <si>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</si>
  <si>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</si>
  <si>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</si>
  <si>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</si>
  <si>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</si>
  <si>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</si>
  <si>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</si>
  <si>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</si>
  <si>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</si>
  <si>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</si>
  <si>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</si>
  <si>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</si>
  <si>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</si>
  <si>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</si>
  <si>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</si>
  <si>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</si>
  <si>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</si>
  <si>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</si>
  <si>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</si>
  <si>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</si>
  <si>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</si>
  <si>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</si>
  <si>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</si>
  <si>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</si>
  <si>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</si>
  <si>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</si>
  <si>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</si>
  <si>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</si>
  <si>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</si>
  <si>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</si>
  <si>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</si>
  <si>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</si>
  <si>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</si>
  <si>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</si>
  <si>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</si>
  <si>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</si>
  <si>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</si>
  <si>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</si>
  <si>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</si>
  <si>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</si>
  <si>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</si>
  <si>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</si>
  <si>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</si>
  <si>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</si>
  <si>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</si>
  <si>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</si>
  <si>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</si>
  <si>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</si>
  <si>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</si>
  <si>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</si>
  <si>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</si>
  <si>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</si>
  <si>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</si>
  <si>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</si>
  <si>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</si>
  <si>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</si>
  <si>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</si>
  <si>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</si>
  <si>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</si>
  <si>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</si>
  <si>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</si>
  <si>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</si>
  <si>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</si>
  <si>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</si>
  <si>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</si>
  <si>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</si>
  <si>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</si>
  <si>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</si>
  <si>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</si>
  <si>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</si>
  <si>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</si>
  <si>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</si>
  <si>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</si>
  <si>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</si>
  <si>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</si>
  <si>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</si>
  <si>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</si>
  <si>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</si>
  <si>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</si>
  <si>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</si>
  <si>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</si>
  <si>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</si>
  <si>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</si>
  <si>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</si>
  <si>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</si>
  <si>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</si>
  <si>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</si>
  <si>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</si>
  <si>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</si>
  <si>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</si>
  <si>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</si>
  <si>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</si>
  <si>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</si>
  <si>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</si>
  <si>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</si>
  <si>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</si>
  <si>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</si>
  <si>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</si>
  <si>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</si>
  <si>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</si>
  <si>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</si>
  <si>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</si>
  <si>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</si>
  <si>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</si>
  <si>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</si>
  <si>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</si>
  <si>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</si>
  <si>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</si>
  <si>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</si>
  <si>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</si>
  <si>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</si>
  <si>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</si>
  <si>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</si>
  <si>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</si>
  <si>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</si>
  <si>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</si>
  <si>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</si>
  <si>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</si>
  <si>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</si>
  <si>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</si>
  <si>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</si>
  <si>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</si>
  <si>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</si>
  <si>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</si>
  <si>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</si>
  <si>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</si>
  <si>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</si>
  <si>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</si>
  <si>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</si>
  <si>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</si>
  <si>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</si>
  <si>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</si>
  <si>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</si>
  <si>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</si>
  <si>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</si>
  <si>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</si>
  <si>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</si>
  <si>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</si>
  <si>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</si>
  <si>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</si>
  <si>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</si>
  <si>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</si>
  <si>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</si>
  <si>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</si>
  <si>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</si>
  <si>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</si>
  <si>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</si>
  <si>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</si>
  <si>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</si>
  <si>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</si>
  <si>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</si>
  <si>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</si>
  <si>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</si>
  <si>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</si>
  <si>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</si>
  <si>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</si>
  <si>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</si>
  <si>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</si>
  <si>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</si>
  <si>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</si>
  <si>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</si>
  <si>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</si>
  <si>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</si>
  <si>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</si>
  <si>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</si>
  <si>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</si>
  <si>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</si>
  <si>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</si>
  <si>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</si>
  <si>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</si>
  <si>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</si>
  <si>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</si>
  <si>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</si>
  <si>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</si>
  <si>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</si>
  <si>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</si>
  <si>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</si>
  <si>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</si>
  <si>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</si>
  <si>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</si>
  <si>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</si>
  <si>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</si>
  <si>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</si>
  <si>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</si>
  <si>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</si>
  <si>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</si>
  <si>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</si>
  <si>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</si>
  <si>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</si>
  <si>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</si>
  <si>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</si>
  <si>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</si>
  <si>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</si>
  <si>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</si>
  <si>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</si>
  <si>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</si>
  <si>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</si>
  <si>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</si>
  <si>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</si>
  <si>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</si>
  <si>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</si>
  <si>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</si>
  <si>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</si>
  <si>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</si>
  <si>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</si>
  <si>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</si>
  <si>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</si>
  <si>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</si>
  <si>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</si>
  <si>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</si>
  <si>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</si>
  <si>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</si>
  <si>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</si>
  <si>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</si>
  <si>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</si>
  <si>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</si>
  <si>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</si>
  <si>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</si>
  <si>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</si>
  <si>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</si>
  <si>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</si>
  <si>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</si>
  <si>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</si>
  <si>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</si>
  <si>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</si>
  <si>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</si>
  <si>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</si>
  <si>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</si>
  <si>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</si>
  <si>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</si>
  <si>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</si>
  <si>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</si>
  <si>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</si>
  <si>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</si>
  <si>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</si>
  <si>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</si>
  <si>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</si>
  <si>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</si>
  <si>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</si>
  <si>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</si>
  <si>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</si>
  <si>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</si>
  <si>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</si>
  <si>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</si>
  <si>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</si>
  <si>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</si>
  <si>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</si>
  <si>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</si>
  <si>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</si>
  <si>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</si>
  <si>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</si>
  <si>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</si>
  <si>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</si>
  <si>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</si>
  <si>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</si>
  <si>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</si>
  <si>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</si>
  <si>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</si>
  <si>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</si>
  <si>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</si>
  <si>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</si>
  <si>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</si>
  <si>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</si>
  <si>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</si>
  <si>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</si>
  <si>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</si>
  <si>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</si>
  <si>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</si>
  <si>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</si>
  <si>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</si>
  <si>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</si>
  <si>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</si>
  <si>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</si>
  <si>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</si>
  <si>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</si>
  <si>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</si>
  <si>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</si>
  <si>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</si>
  <si>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</si>
  <si>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</si>
  <si>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</si>
  <si>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</si>
  <si>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</si>
  <si>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</si>
  <si>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</si>
  <si>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</si>
  <si>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</si>
  <si>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</si>
  <si>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</si>
  <si>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</si>
  <si>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</si>
  <si>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</si>
  <si>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</si>
  <si>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</si>
  <si>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</si>
  <si>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</si>
  <si>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</si>
  <si>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</si>
  <si>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</si>
  <si>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</si>
  <si>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</si>
  <si>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</si>
  <si>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</si>
  <si>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</si>
  <si>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</si>
  <si>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</si>
  <si>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</si>
  <si>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</si>
  <si>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</si>
  <si>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</si>
  <si>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</si>
  <si>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</si>
  <si>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</si>
  <si>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</si>
  <si>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</si>
  <si>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</si>
  <si>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</si>
  <si>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</si>
  <si>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</si>
  <si>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</si>
  <si>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</si>
  <si>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</si>
  <si>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</si>
  <si>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</si>
  <si>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</si>
  <si>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</si>
  <si>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</si>
  <si>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</si>
  <si>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</si>
  <si>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</si>
  <si>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</si>
  <si>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</si>
  <si>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</si>
  <si>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</si>
  <si>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</si>
  <si>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</si>
  <si>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</si>
  <si>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</si>
  <si>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</si>
  <si>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</si>
  <si>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</si>
  <si>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</si>
  <si>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</si>
  <si>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</si>
  <si>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</si>
  <si>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</si>
  <si>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</si>
  <si>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</si>
  <si>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</si>
  <si>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</si>
  <si>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</si>
  <si>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</si>
  <si>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</si>
  <si>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</si>
  <si>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</si>
  <si>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</si>
  <si>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</si>
  <si>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</si>
  <si>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</si>
  <si>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</si>
  <si>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</si>
  <si>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</si>
  <si>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</si>
  <si>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</si>
  <si>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</si>
  <si>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</si>
  <si>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</si>
  <si>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</si>
  <si>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</si>
  <si>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</si>
  <si>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</si>
  <si>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</si>
  <si>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</si>
  <si>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</si>
  <si>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</si>
  <si>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</si>
  <si>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</si>
  <si>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</si>
  <si>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</si>
  <si>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</si>
  <si>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</si>
  <si>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</si>
  <si>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</si>
  <si>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</si>
  <si>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</si>
  <si>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</si>
  <si>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</si>
  <si>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</si>
  <si>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</si>
  <si>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</si>
  <si>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</si>
  <si>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</si>
  <si>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</si>
  <si>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</si>
  <si>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</si>
  <si>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</si>
  <si>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</si>
  <si>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</si>
  <si>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</si>
  <si>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</si>
  <si>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</si>
  <si>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</si>
  <si>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</si>
  <si>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</si>
  <si>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</si>
  <si>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</si>
  <si>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</si>
  <si>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</si>
  <si>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</si>
  <si>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</si>
  <si>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</si>
  <si>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</si>
  <si>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</si>
  <si>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</si>
  <si>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</si>
  <si>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</si>
  <si>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</si>
  <si>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</si>
  <si>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</si>
  <si>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</si>
  <si>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</si>
  <si>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</si>
  <si>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</si>
  <si>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</si>
  <si>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</si>
  <si>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</si>
  <si>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</si>
  <si>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</si>
  <si>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</si>
  <si>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</si>
  <si>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</si>
  <si>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</si>
  <si>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</si>
  <si>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</si>
  <si>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</si>
  <si>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</si>
  <si>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</si>
  <si>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</si>
  <si>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</si>
  <si>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</si>
  <si>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</si>
  <si>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</si>
  <si>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</si>
  <si>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</si>
  <si>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</si>
  <si>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</si>
  <si>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</si>
  <si>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</si>
  <si>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</si>
  <si>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</si>
  <si>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</si>
  <si>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</si>
  <si>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</si>
  <si>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</si>
  <si>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</si>
  <si>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</si>
  <si>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</si>
  <si>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</si>
  <si>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</si>
  <si>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</si>
  <si>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</si>
  <si>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</si>
  <si>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</si>
  <si>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</si>
  <si>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</si>
  <si>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</si>
  <si>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</si>
  <si>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</si>
  <si>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</si>
  <si>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</si>
  <si>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</si>
  <si>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</si>
  <si>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</si>
  <si>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</si>
  <si>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</si>
  <si>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</si>
  <si>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</si>
  <si>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</si>
  <si>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</si>
  <si>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</si>
  <si>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</si>
  <si>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</si>
  <si>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</si>
  <si>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</si>
  <si>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</si>
  <si>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</si>
  <si>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</si>
  <si>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</si>
  <si>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</si>
  <si>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</si>
  <si>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</si>
  <si>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</si>
  <si>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</si>
  <si>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</si>
  <si>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</si>
  <si>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</si>
  <si>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</si>
  <si>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</si>
  <si>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</si>
  <si>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</si>
  <si>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</si>
  <si>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</si>
  <si>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</si>
  <si>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</si>
  <si>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</si>
  <si>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</si>
  <si>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</si>
  <si>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</si>
  <si>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</si>
  <si>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</si>
  <si>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</si>
  <si>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</si>
  <si>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</si>
  <si>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</si>
  <si>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</si>
  <si>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</si>
  <si>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</si>
  <si>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</si>
  <si>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</si>
  <si>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</si>
  <si>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</si>
  <si>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</si>
  <si>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</si>
  <si>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</si>
  <si>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</si>
  <si>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</si>
  <si>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</si>
  <si>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</si>
  <si>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</si>
  <si>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</si>
  <si>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</si>
  <si>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</si>
  <si>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</si>
  <si>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</si>
  <si>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</si>
  <si>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</si>
  <si>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</si>
  <si>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</si>
  <si>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</si>
  <si>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</si>
  <si>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</si>
  <si>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</si>
  <si>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</si>
  <si>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</si>
  <si>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</si>
  <si>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</si>
  <si>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</si>
  <si>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</si>
  <si>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</si>
  <si>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</si>
  <si>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</si>
  <si>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</si>
  <si>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</si>
  <si>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</si>
  <si>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</si>
  <si>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</si>
  <si>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</si>
  <si>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</si>
  <si>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</si>
  <si>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</si>
  <si>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</si>
  <si>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</si>
  <si>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</si>
  <si>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</si>
  <si>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</si>
  <si>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</si>
  <si>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</si>
  <si>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</si>
  <si>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</si>
  <si>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</si>
  <si>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</si>
  <si>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</si>
  <si>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</si>
  <si>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</si>
  <si>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</si>
  <si>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</si>
  <si>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</si>
  <si>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</si>
  <si>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</si>
  <si>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</si>
  <si>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</si>
  <si>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</si>
  <si>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</si>
  <si>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</si>
  <si>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</si>
  <si>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</si>
  <si>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</si>
  <si>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</si>
  <si>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</si>
  <si>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</si>
  <si>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</si>
  <si>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</si>
  <si>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</si>
  <si>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</si>
  <si>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</si>
  <si>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</si>
  <si>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</si>
  <si>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</si>
  <si>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</si>
  <si>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</si>
  <si>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</si>
  <si>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</si>
  <si>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</si>
  <si>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</si>
  <si>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</si>
  <si>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</si>
  <si>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</si>
  <si>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</si>
  <si>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</si>
  <si>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</si>
  <si>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</si>
  <si>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</si>
  <si>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</si>
  <si>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</si>
  <si>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</si>
  <si>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</si>
  <si>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</si>
  <si>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</si>
  <si>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</si>
  <si>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</si>
  <si>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</si>
  <si>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</si>
  <si>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</si>
  <si>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</si>
  <si>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</si>
  <si>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</si>
  <si>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</si>
  <si>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</si>
  <si>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</si>
  <si>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</si>
  <si>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</si>
  <si>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</si>
  <si>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</si>
  <si>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</si>
  <si>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</si>
  <si>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</si>
  <si>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</si>
  <si>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</si>
  <si>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</si>
  <si>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</si>
  <si>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</si>
  <si>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</si>
  <si>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</si>
  <si>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</si>
  <si>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</si>
  <si>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</si>
  <si>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</si>
  <si>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</si>
  <si>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</si>
  <si>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</si>
  <si>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</si>
  <si>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</si>
  <si>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</si>
  <si>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</si>
  <si>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</si>
  <si>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</si>
  <si>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</si>
  <si>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</si>
  <si>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</si>
  <si>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</si>
  <si>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</si>
  <si>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</si>
  <si>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</si>
  <si>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</si>
  <si>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</si>
  <si>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</si>
  <si>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</si>
  <si>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</si>
  <si>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</si>
  <si>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</si>
  <si>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</si>
  <si>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</si>
  <si>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</si>
  <si>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</si>
  <si>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</si>
  <si>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</si>
  <si>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</si>
  <si>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</si>
  <si>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</si>
  <si>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</si>
  <si>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</si>
  <si>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</si>
  <si>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</si>
  <si>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</si>
  <si>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</si>
  <si>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</si>
  <si>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</si>
  <si>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</si>
  <si>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</si>
  <si>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</si>
  <si>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</si>
  <si>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</si>
  <si>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</si>
  <si>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</si>
  <si>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</si>
  <si>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</si>
  <si>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</si>
  <si>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</si>
  <si>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</si>
  <si>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</si>
  <si>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</si>
  <si>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</si>
  <si>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</si>
  <si>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</si>
  <si>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</si>
  <si>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</si>
  <si>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</si>
  <si>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</si>
  <si>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</si>
  <si>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</si>
  <si>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</si>
  <si>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</si>
  <si>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</si>
  <si>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</si>
  <si>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</si>
  <si>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</si>
  <si>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</si>
  <si>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</si>
  <si>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</si>
  <si>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</si>
  <si>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</si>
  <si>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</si>
  <si>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</si>
  <si>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</si>
  <si>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</si>
  <si>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</si>
  <si>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</si>
  <si>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</si>
  <si>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</si>
  <si>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</si>
  <si>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</si>
  <si>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</si>
  <si>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</si>
  <si>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</si>
  <si>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</si>
  <si>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</si>
  <si>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</si>
  <si>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</si>
  <si>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</si>
  <si>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</si>
  <si>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</si>
  <si>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</si>
  <si>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</si>
  <si>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</si>
  <si>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</si>
  <si>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</si>
  <si>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</si>
  <si>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</si>
  <si>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</si>
  <si>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</si>
  <si>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</si>
  <si>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</si>
  <si>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</si>
  <si>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</si>
  <si>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</si>
  <si>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</si>
  <si>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</si>
  <si>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</si>
  <si>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</si>
  <si>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</si>
  <si>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</si>
  <si>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</si>
  <si>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</si>
  <si>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</si>
  <si>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</si>
  <si>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</si>
  <si>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</si>
  <si>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</si>
  <si>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</si>
  <si>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</si>
  <si>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</si>
  <si>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</si>
  <si>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</si>
  <si>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</si>
  <si>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</si>
  <si>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</si>
  <si>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</si>
  <si>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</si>
  <si>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</si>
  <si>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</si>
  <si>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</si>
  <si>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</si>
  <si>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</si>
  <si>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</si>
  <si>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</si>
  <si>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</si>
  <si>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</si>
  <si>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</si>
  <si>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</si>
  <si>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</si>
  <si>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</si>
  <si>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</si>
  <si>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</si>
  <si>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</si>
  <si>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</si>
  <si>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</si>
  <si>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</si>
  <si>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</si>
  <si>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</si>
  <si>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</si>
  <si>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</si>
  <si>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</si>
  <si>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</si>
  <si>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</si>
  <si>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</si>
  <si>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</si>
  <si>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</si>
  <si>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</si>
  <si>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</si>
  <si>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</si>
  <si>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</si>
  <si>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</si>
  <si>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</si>
  <si>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</si>
  <si>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</si>
  <si>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</si>
  <si>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</si>
  <si>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</si>
  <si>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</si>
  <si>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</si>
  <si>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</si>
  <si>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</si>
  <si>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</si>
  <si>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</si>
  <si>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</si>
  <si>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</si>
  <si>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</si>
  <si>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</si>
  <si>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</si>
  <si>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</si>
  <si>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</si>
  <si>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</si>
  <si>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</si>
  <si>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</si>
  <si>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</si>
  <si>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</si>
  <si>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</si>
  <si>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</si>
  <si>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</si>
  <si>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</si>
  <si>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</si>
  <si>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</si>
  <si>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</si>
  <si>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</si>
  <si>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</si>
  <si>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</si>
  <si>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</si>
  <si>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</si>
  <si>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</si>
  <si>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</si>
  <si>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</si>
  <si>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</si>
  <si>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</si>
  <si>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</si>
  <si>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</si>
  <si>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</si>
  <si>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</si>
  <si>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</si>
  <si>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</si>
  <si>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</si>
  <si>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</si>
  <si>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</si>
  <si>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</si>
  <si>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</si>
  <si>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</si>
  <si>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</si>
  <si>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</si>
  <si>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</si>
  <si>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</si>
  <si>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</si>
  <si>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</si>
  <si>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</si>
  <si>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</si>
  <si>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</si>
  <si>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</si>
  <si>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</si>
  <si>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</si>
  <si>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</si>
  <si>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</si>
  <si>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</si>
  <si>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</si>
  <si>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</si>
  <si>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</si>
  <si>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</si>
  <si>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</si>
  <si>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</si>
  <si>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</si>
  <si>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</si>
  <si>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</si>
  <si>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</si>
  <si>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</si>
  <si>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</si>
  <si>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</si>
  <si>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</si>
  <si>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</si>
  <si>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</si>
  <si>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</si>
  <si>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</si>
  <si>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</si>
  <si>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</si>
  <si>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</si>
  <si>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</si>
  <si>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</si>
  <si>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</si>
  <si>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</si>
  <si>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</si>
  <si>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</si>
  <si>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</si>
  <si>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</si>
  <si>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</si>
  <si>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</si>
  <si>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</si>
  <si>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</si>
  <si>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</si>
  <si>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</si>
  <si>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</si>
  <si>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</si>
  <si>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</si>
  <si>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</si>
  <si>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</si>
  <si>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</si>
  <si>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</si>
  <si>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</si>
  <si>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</si>
  <si>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</si>
  <si>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</si>
  <si>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</si>
  <si>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</si>
  <si>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</si>
  <si>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</si>
  <si>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</si>
  <si>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</si>
  <si>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</si>
  <si>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</si>
  <si>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</si>
  <si>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</si>
  <si>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</si>
  <si>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</si>
  <si>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</si>
  <si>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</si>
  <si>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</si>
  <si>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</si>
  <si>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</si>
  <si>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</si>
  <si>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</si>
  <si>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</si>
  <si>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</si>
  <si>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</si>
  <si>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</si>
  <si>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</si>
  <si>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</si>
  <si>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</si>
  <si>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</si>
  <si>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</si>
  <si>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</si>
  <si>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</si>
  <si>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</si>
  <si>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</si>
  <si>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</si>
  <si>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</si>
  <si>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</si>
  <si>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</si>
  <si>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</si>
  <si>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</si>
  <si>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</si>
  <si>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</si>
  <si>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</si>
  <si>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</si>
  <si>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</si>
  <si>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</si>
  <si>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</si>
  <si>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</si>
  <si>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</si>
  <si>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</si>
  <si>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</si>
  <si>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</si>
  <si>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</si>
  <si>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</si>
  <si>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</si>
  <si>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</si>
  <si>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</si>
  <si>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</si>
  <si>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</si>
  <si>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</si>
  <si>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</si>
  <si>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</si>
  <si>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</si>
  <si>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</si>
  <si>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</si>
  <si>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</si>
  <si>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</si>
  <si>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</si>
  <si>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</si>
  <si>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</si>
  <si>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</si>
  <si>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</si>
  <si>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</si>
  <si>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</si>
  <si>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</si>
  <si>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</si>
  <si>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</si>
  <si>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</si>
  <si>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</si>
  <si>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</si>
  <si>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</si>
  <si>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</si>
  <si>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</si>
  <si>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</si>
  <si>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</si>
  <si>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</si>
  <si>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</si>
  <si>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</si>
  <si>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</si>
  <si>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</si>
  <si>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</si>
  <si>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</si>
  <si>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</si>
  <si>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</si>
  <si>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</si>
  <si>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</si>
  <si>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</si>
  <si>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</si>
  <si>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</si>
  <si>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</si>
  <si>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</si>
  <si>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</si>
  <si>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</si>
  <si>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</si>
  <si>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</si>
  <si>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</si>
  <si>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</si>
  <si>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</si>
  <si>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</si>
  <si>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</si>
  <si>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</si>
  <si>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</si>
  <si>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</si>
  <si>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</si>
  <si>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</si>
  <si>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</si>
  <si>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</si>
  <si>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</si>
  <si>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</si>
  <si>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</si>
  <si>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</si>
  <si>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</si>
  <si>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</si>
  <si>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</si>
  <si>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</si>
  <si>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</si>
  <si>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</si>
  <si>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</si>
  <si>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</si>
  <si>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</si>
  <si>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</si>
  <si>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</si>
  <si>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</si>
  <si>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</si>
  <si>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</si>
  <si>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</si>
  <si>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</si>
  <si>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</si>
  <si>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</si>
  <si>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</si>
  <si>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</si>
  <si>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</si>
  <si>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</si>
  <si>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</si>
  <si>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</si>
  <si>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</si>
  <si>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</si>
  <si>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</si>
  <si>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</si>
  <si>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</si>
  <si>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</si>
  <si>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</si>
  <si>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</si>
  <si>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</si>
  <si>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</si>
  <si>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</si>
  <si>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</si>
  <si>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</si>
  <si>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</si>
  <si>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</si>
  <si>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</si>
  <si>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</si>
  <si>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</si>
  <si>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</si>
  <si>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</si>
  <si>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</si>
  <si>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</si>
  <si>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</si>
  <si>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</si>
  <si>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</si>
  <si>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</si>
  <si>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</si>
  <si>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</si>
  <si>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</si>
  <si>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</si>
  <si>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</si>
  <si>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</si>
  <si>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</si>
  <si>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</si>
  <si>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</si>
  <si>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</si>
  <si>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</si>
  <si>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</si>
  <si>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</si>
  <si>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</si>
  <si>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</si>
  <si>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</si>
  <si>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</si>
  <si>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</si>
  <si>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</si>
  <si>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</si>
  <si>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</si>
  <si>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</si>
  <si>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</si>
  <si>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</si>
  <si>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</si>
  <si>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</si>
  <si>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</si>
  <si>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</si>
  <si>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</si>
  <si>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</si>
  <si>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</si>
  <si>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</si>
  <si>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</si>
  <si>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</si>
  <si>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</si>
  <si>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</si>
  <si>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</si>
  <si>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</si>
  <si>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</si>
  <si>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</si>
  <si>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</si>
  <si>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</si>
  <si>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</si>
  <si>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</si>
  <si>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</si>
  <si>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</si>
  <si>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</si>
  <si>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</si>
  <si>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</si>
  <si>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</si>
  <si>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</si>
  <si>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</si>
  <si>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</si>
  <si>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</si>
  <si>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</si>
  <si>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</si>
  <si>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</si>
  <si>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</si>
  <si>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</si>
  <si>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</si>
  <si>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</si>
  <si>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</si>
  <si>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</si>
  <si>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</si>
  <si>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</si>
  <si>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</si>
  <si>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</si>
  <si>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</si>
  <si>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</si>
  <si>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</si>
  <si>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</si>
  <si>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</si>
  <si>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</si>
  <si>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</si>
  <si>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</si>
  <si>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</si>
  <si>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</si>
  <si>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</si>
  <si>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</si>
  <si>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</si>
  <si>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</si>
  <si>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</si>
  <si>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</si>
  <si>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</si>
  <si>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</si>
  <si>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</si>
  <si>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</si>
  <si>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</si>
  <si>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</si>
  <si>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</si>
  <si>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</si>
  <si>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</si>
  <si>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</si>
  <si>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</si>
  <si>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</si>
  <si>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</si>
  <si>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</si>
  <si>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</si>
  <si>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</si>
  <si>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</si>
  <si>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</si>
  <si>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</si>
  <si>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</si>
  <si>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</si>
  <si>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</si>
  <si>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</si>
  <si>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</si>
  <si>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</si>
  <si>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</si>
  <si>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</si>
  <si>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</si>
  <si>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</si>
  <si>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</si>
  <si>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</si>
  <si>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</si>
  <si>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</si>
  <si>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</si>
  <si>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</si>
  <si>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</si>
  <si>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</si>
  <si>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</si>
  <si>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</si>
  <si>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</si>
  <si>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</si>
  <si>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</si>
  <si>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</si>
  <si>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</si>
  <si>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</si>
  <si>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</si>
  <si>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</si>
  <si>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</si>
  <si>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</si>
  <si>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</si>
  <si>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</si>
  <si>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</si>
  <si>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</si>
  <si>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</si>
  <si>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</si>
  <si>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</si>
  <si>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</si>
  <si>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</si>
  <si>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</si>
  <si>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</si>
  <si>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</si>
  <si>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</si>
  <si>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</si>
  <si>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</si>
  <si>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</si>
  <si>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</si>
  <si>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</si>
  <si>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</si>
  <si>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</si>
  <si>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</si>
  <si>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</si>
  <si>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</si>
  <si>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</si>
  <si>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</si>
  <si>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</si>
  <si>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</si>
  <si>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</si>
  <si>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</si>
  <si>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</si>
  <si>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</si>
  <si>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</si>
  <si>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</si>
  <si>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</si>
  <si>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</si>
  <si>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</si>
  <si>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</si>
  <si>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</si>
  <si>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</si>
  <si>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</si>
  <si>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</si>
  <si>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</si>
  <si>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</si>
  <si>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</si>
  <si>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</si>
  <si>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</si>
  <si>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</si>
  <si>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</si>
  <si>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</si>
  <si>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</si>
  <si>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</si>
  <si>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</si>
  <si>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</si>
  <si>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</si>
  <si>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</si>
  <si>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</si>
  <si>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</si>
  <si>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</si>
  <si>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</si>
  <si>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</si>
  <si>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</si>
  <si>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</si>
  <si>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</si>
  <si>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</si>
  <si>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</si>
  <si>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</si>
  <si>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</si>
  <si>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</si>
  <si>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</si>
  <si>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</si>
  <si>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</si>
  <si>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</si>
  <si>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</si>
  <si>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</si>
  <si>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</si>
  <si>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</si>
  <si>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</si>
  <si>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</si>
  <si>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</si>
  <si>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</si>
  <si>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</si>
  <si>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</si>
  <si>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</si>
  <si>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</si>
  <si>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</si>
  <si>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</si>
  <si>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</si>
  <si>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</si>
  <si>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</si>
  <si>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</si>
  <si>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</si>
  <si>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</si>
  <si>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</si>
  <si>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</si>
  <si>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</si>
  <si>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</si>
  <si>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</si>
  <si>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</si>
  <si>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</si>
  <si>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</si>
  <si>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</si>
  <si>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</si>
  <si>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</si>
  <si>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</si>
  <si>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</si>
  <si>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</si>
  <si>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</si>
  <si>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</si>
  <si>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</si>
  <si>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</si>
  <si>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</si>
  <si>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</si>
  <si>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</si>
  <si>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</si>
  <si>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</si>
  <si>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</si>
  <si>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</si>
  <si>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</si>
  <si>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</si>
  <si>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</si>
  <si>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</si>
  <si>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</si>
  <si>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</si>
  <si>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</si>
  <si>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</si>
  <si>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</si>
  <si>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</si>
  <si>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</si>
  <si>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</si>
  <si>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</si>
  <si>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</si>
  <si>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</si>
  <si>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</si>
  <si>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</si>
  <si>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</si>
  <si>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</si>
  <si>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</si>
  <si>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</si>
  <si>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</si>
  <si>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</si>
  <si>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</si>
  <si>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</si>
  <si>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</si>
  <si>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</si>
  <si>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</si>
  <si>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</si>
  <si>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</si>
  <si>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</si>
  <si>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</si>
  <si>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</si>
  <si>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</si>
  <si>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</si>
  <si>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</si>
  <si>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</si>
  <si>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</si>
  <si>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</si>
  <si>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</si>
  <si>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</si>
  <si>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</si>
  <si>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</si>
  <si>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</si>
  <si>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</si>
  <si>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</si>
  <si>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</si>
  <si>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</si>
  <si>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</si>
  <si>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</si>
  <si>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</si>
  <si>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</si>
  <si>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</si>
  <si>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</si>
  <si>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</si>
  <si>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</si>
  <si>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</si>
  <si>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</si>
  <si>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</si>
  <si>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</si>
  <si>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</si>
  <si>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</si>
  <si>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</si>
  <si>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</si>
  <si>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</si>
  <si>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</si>
  <si>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</si>
  <si>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</si>
  <si>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</si>
  <si>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</si>
  <si>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</si>
  <si>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</si>
  <si>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</si>
  <si>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</si>
  <si>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</si>
  <si>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</si>
  <si>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</si>
  <si>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</si>
  <si>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</si>
  <si>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</si>
  <si>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</si>
  <si>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</si>
  <si>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</si>
  <si>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</si>
  <si>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</si>
  <si>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</si>
  <si>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</si>
  <si>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</si>
  <si>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</si>
  <si>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</si>
  <si>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</si>
  <si>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</si>
  <si>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</si>
  <si>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</si>
  <si>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</si>
  <si>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</si>
  <si>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</si>
  <si>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</si>
  <si>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</si>
  <si>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</si>
  <si>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</si>
  <si>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</si>
  <si>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</si>
  <si>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</si>
  <si>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</si>
  <si>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</si>
  <si>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</si>
  <si>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</si>
  <si>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</si>
  <si>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</si>
  <si>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</si>
  <si>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</si>
  <si>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</si>
  <si>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</si>
  <si>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</si>
  <si>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</si>
  <si>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</si>
  <si>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</si>
  <si>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</si>
  <si>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</si>
  <si>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</si>
  <si>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</si>
  <si>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</si>
  <si>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</si>
  <si>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</si>
  <si>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</si>
  <si>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</si>
  <si>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</si>
  <si>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</si>
  <si>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</si>
  <si>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</si>
  <si>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</si>
  <si>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</si>
  <si>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</si>
  <si>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</si>
  <si>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</si>
  <si>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</si>
  <si>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</si>
  <si>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</si>
  <si>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</si>
  <si>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</si>
  <si>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</si>
  <si>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</si>
  <si>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</si>
  <si>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</si>
  <si>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</si>
  <si>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</si>
  <si>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</si>
  <si>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</si>
  <si>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</si>
  <si>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</si>
  <si>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</si>
  <si>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</si>
  <si>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</si>
  <si>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</si>
  <si>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</si>
  <si>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</si>
  <si>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</si>
  <si>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</si>
  <si>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</si>
  <si>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</si>
  <si>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</si>
  <si>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</si>
  <si>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</si>
  <si>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</si>
  <si>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</si>
  <si>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</si>
  <si>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</si>
  <si>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</si>
  <si>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</si>
  <si>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</si>
  <si>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</si>
  <si>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</si>
  <si>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</si>
  <si>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</si>
  <si>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</si>
  <si>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</si>
  <si>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</si>
  <si>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</si>
  <si>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</si>
  <si>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</si>
  <si>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</si>
  <si>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</si>
  <si>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</si>
  <si>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</si>
  <si>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</si>
  <si>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</si>
  <si>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</si>
  <si>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</si>
  <si>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</si>
  <si>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</si>
  <si>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</si>
  <si>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</si>
  <si>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</si>
  <si>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</si>
  <si>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</si>
  <si>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</si>
  <si>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</si>
  <si>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</si>
  <si>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</si>
  <si>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</si>
  <si>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</si>
  <si>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</si>
  <si>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</si>
  <si>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</si>
  <si>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</si>
  <si>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</si>
  <si>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</si>
  <si>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</si>
  <si>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</si>
  <si>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</si>
  <si>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</si>
  <si>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</si>
  <si>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</si>
  <si>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</si>
  <si>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</si>
  <si>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</si>
  <si>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</si>
  <si>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</si>
  <si>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</si>
  <si>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</si>
  <si>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</si>
  <si>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</si>
  <si>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</si>
  <si>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</si>
  <si>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</si>
  <si>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</si>
  <si>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</si>
  <si>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</si>
  <si>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</si>
  <si>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</si>
  <si>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</si>
  <si>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</si>
  <si>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</si>
  <si>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</si>
  <si>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</si>
  <si>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</si>
  <si>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</si>
  <si>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</si>
  <si>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</si>
  <si>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</si>
  <si>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</si>
  <si>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</si>
  <si>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</si>
  <si>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</si>
  <si>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</si>
  <si>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</si>
  <si>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</si>
  <si>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</si>
  <si>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</si>
  <si>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</si>
  <si>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</si>
  <si>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</si>
  <si>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</si>
  <si>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</si>
  <si>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</si>
  <si>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</si>
  <si>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</si>
  <si>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</si>
  <si>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</si>
  <si>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</si>
  <si>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</si>
  <si>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</si>
  <si>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</si>
  <si>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</si>
  <si>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</si>
  <si>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</si>
  <si>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</si>
  <si>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</si>
  <si>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</si>
  <si>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</si>
  <si>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</si>
  <si>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</si>
  <si>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</si>
  <si>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</si>
  <si>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</si>
  <si>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</si>
  <si>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</si>
  <si>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</si>
  <si>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</si>
  <si>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</si>
  <si>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</si>
  <si>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</si>
  <si>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</si>
  <si>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</si>
  <si>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</si>
  <si>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</si>
  <si>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</si>
  <si>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</si>
  <si>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</si>
  <si>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</si>
  <si>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</si>
  <si>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</si>
  <si>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</si>
  <si>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</si>
  <si>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</si>
  <si>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</si>
  <si>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</si>
  <si>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</si>
  <si>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</si>
  <si>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</si>
  <si>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</si>
  <si>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</si>
  <si>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</si>
  <si>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</si>
  <si>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</si>
  <si>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</si>
  <si>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</si>
  <si>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</si>
  <si>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</si>
  <si>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</si>
  <si>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</si>
  <si>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</si>
  <si>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</si>
  <si>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</si>
  <si>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</si>
  <si>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</si>
  <si>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</si>
  <si>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</si>
  <si>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</si>
  <si>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</si>
  <si>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</si>
  <si>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</si>
  <si>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</si>
  <si>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</si>
  <si>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</si>
  <si>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</si>
  <si>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</si>
  <si>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</si>
  <si>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</si>
  <si>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</si>
  <si>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</si>
  <si>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</si>
  <si>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</si>
  <si>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</si>
  <si>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</si>
  <si>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</si>
  <si>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</si>
  <si>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</si>
  <si>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</si>
  <si>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</si>
  <si>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</si>
  <si>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</si>
  <si>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</si>
  <si>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</si>
  <si>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</si>
  <si>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</si>
  <si>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</si>
  <si>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</si>
  <si>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</si>
  <si>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</si>
  <si>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</si>
  <si>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</si>
  <si>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</si>
  <si>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</si>
  <si>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</si>
  <si>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</si>
  <si>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</si>
  <si>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</si>
  <si>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</si>
  <si>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</si>
  <si>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</si>
  <si>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</si>
  <si>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</si>
  <si>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</si>
  <si>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</si>
  <si>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</si>
  <si>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</si>
  <si>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</si>
  <si>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</si>
  <si>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</si>
  <si>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</si>
  <si>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</si>
  <si>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</si>
  <si>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</si>
  <si>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</si>
  <si>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</si>
  <si>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</si>
  <si>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</si>
  <si>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</si>
  <si>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</si>
  <si>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</si>
  <si>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</si>
  <si>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</si>
  <si>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</si>
  <si>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</si>
  <si>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</si>
  <si>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</si>
  <si>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</si>
  <si>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</si>
  <si>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</si>
  <si>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</si>
  <si>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</si>
  <si>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</si>
  <si>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</si>
  <si>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</si>
  <si>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</si>
  <si>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</si>
  <si>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</si>
  <si>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</si>
  <si>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</si>
  <si>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</si>
  <si>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</si>
  <si>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</si>
  <si>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</si>
  <si>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</si>
  <si>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</si>
  <si>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</si>
  <si>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</si>
  <si>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</si>
  <si>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</si>
  <si>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</si>
  <si>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</si>
  <si>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</si>
  <si>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</si>
  <si>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</si>
  <si>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</si>
  <si>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</si>
  <si>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</si>
  <si>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</si>
  <si>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</si>
  <si>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</si>
  <si>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</si>
  <si>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</si>
  <si>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</si>
  <si>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</si>
  <si>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</si>
  <si>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</si>
  <si>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</si>
  <si>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</si>
  <si>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</si>
  <si>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</si>
  <si>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</si>
  <si>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</si>
  <si>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</si>
  <si>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</si>
  <si>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</si>
  <si>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</si>
  <si>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</si>
  <si>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</si>
  <si>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</si>
  <si>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</si>
  <si>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</si>
  <si>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</si>
  <si>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</si>
  <si>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</si>
  <si>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</si>
  <si>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</si>
  <si>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</si>
  <si>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</si>
  <si>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</si>
  <si>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</si>
  <si>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</si>
  <si>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</si>
  <si>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</si>
  <si>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</si>
  <si>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</si>
  <si>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</si>
  <si>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</si>
  <si>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</si>
  <si>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</si>
  <si>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</si>
  <si>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</si>
  <si>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</si>
  <si>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</si>
  <si>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</si>
  <si>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</si>
  <si>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</si>
  <si>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</si>
  <si>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</si>
  <si>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</si>
  <si>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</si>
  <si>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</si>
  <si>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</si>
  <si>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</si>
  <si>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</si>
  <si>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</si>
  <si>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</si>
  <si>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</si>
  <si>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</si>
  <si>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</si>
  <si>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</si>
  <si>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</si>
  <si>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</si>
  <si>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</si>
  <si>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</si>
  <si>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</si>
  <si>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</si>
  <si>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</si>
  <si>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</si>
  <si>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</si>
  <si>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</si>
  <si>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</si>
  <si>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</si>
  <si>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</si>
  <si>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</si>
  <si>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</si>
  <si>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</si>
  <si>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</si>
  <si>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</si>
  <si>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</si>
  <si>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</si>
  <si>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</si>
  <si>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</si>
  <si>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</si>
  <si>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</si>
  <si>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</si>
  <si>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</si>
  <si>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</si>
  <si>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</si>
  <si>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</si>
  <si>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</si>
  <si>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</si>
  <si>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</si>
  <si>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</si>
  <si>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</si>
  <si>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</si>
  <si>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</si>
  <si>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</si>
  <si>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</si>
  <si>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</si>
  <si>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</si>
  <si>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</si>
  <si>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</si>
  <si>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</si>
  <si>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</si>
  <si>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</si>
  <si>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</si>
  <si>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</si>
  <si>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</si>
  <si>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</si>
  <si>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</si>
  <si>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</si>
  <si>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</si>
  <si>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</si>
  <si>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</si>
  <si>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</si>
  <si>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</si>
  <si>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</si>
  <si>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</si>
  <si>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</si>
  <si>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</si>
  <si>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</si>
  <si>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</si>
  <si>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</si>
  <si>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</si>
  <si>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</si>
  <si>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</si>
  <si>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</si>
  <si>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</si>
  <si>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</si>
  <si>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</si>
  <si>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</si>
  <si>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</si>
  <si>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</si>
  <si>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</si>
  <si>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</si>
  <si>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</si>
  <si>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</si>
  <si>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</si>
  <si>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</si>
  <si>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</si>
  <si>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</si>
  <si>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</si>
  <si>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</si>
  <si>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</si>
  <si>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</si>
  <si>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</si>
  <si>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</si>
  <si>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</si>
  <si>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</si>
  <si>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</si>
  <si>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</si>
  <si>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</si>
  <si>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</si>
  <si>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</si>
  <si>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</si>
  <si>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</si>
  <si>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</si>
  <si>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</si>
  <si>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</si>
  <si>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</si>
  <si>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</si>
  <si>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</si>
  <si>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</si>
  <si>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</si>
  <si>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</si>
  <si>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</si>
  <si>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</si>
  <si>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</si>
  <si>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</si>
  <si>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</si>
  <si>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</si>
  <si>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</si>
  <si>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</si>
  <si>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</si>
  <si>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</si>
  <si>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</si>
  <si>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</si>
  <si>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</si>
  <si>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</si>
  <si>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</si>
  <si>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</si>
  <si>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</si>
  <si>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</si>
  <si>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</si>
  <si>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</si>
  <si>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</si>
  <si>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</si>
  <si>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</si>
  <si>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</si>
  <si>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</si>
  <si>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</si>
  <si>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</si>
  <si>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</si>
  <si>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</si>
  <si>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</si>
  <si>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</si>
  <si>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</si>
  <si>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</si>
  <si>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</si>
  <si>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</si>
  <si>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</si>
  <si>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</si>
  <si>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</si>
  <si>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</si>
  <si>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</si>
  <si>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</si>
  <si>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</si>
  <si>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</si>
  <si>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</si>
  <si>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</si>
  <si>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</si>
  <si>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</si>
  <si>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</si>
  <si>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</si>
  <si>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</si>
  <si>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</si>
  <si>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</si>
  <si>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</si>
  <si>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</si>
  <si>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</si>
  <si>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</si>
  <si>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</si>
  <si>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</si>
  <si>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</si>
  <si>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</si>
  <si>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</si>
  <si>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</si>
  <si>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</si>
  <si>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</si>
  <si>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</si>
  <si>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</si>
  <si>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</si>
  <si>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</si>
  <si>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</si>
  <si>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</si>
  <si>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</si>
  <si>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</si>
  <si>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</si>
  <si>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</si>
  <si>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</si>
  <si>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</si>
  <si>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</si>
  <si>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</si>
  <si>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</si>
  <si>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</si>
  <si>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</si>
  <si>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</si>
  <si>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</si>
  <si>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</si>
  <si>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</si>
  <si>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</si>
  <si>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</si>
  <si>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</si>
  <si>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</si>
  <si>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</si>
  <si>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</si>
  <si>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</si>
  <si>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</si>
  <si>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</si>
  <si>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</si>
  <si>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</si>
  <si>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</si>
  <si>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</si>
  <si>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</si>
  <si>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</si>
  <si>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</si>
  <si>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</si>
  <si>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</si>
  <si>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</si>
  <si>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</si>
  <si>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</si>
  <si>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</si>
  <si>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</si>
  <si>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</si>
  <si>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</si>
  <si>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</si>
  <si>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</si>
  <si>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</si>
  <si>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</si>
  <si>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</si>
  <si>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</si>
  <si>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</si>
  <si>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</si>
  <si>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</si>
  <si>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</si>
  <si>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</si>
  <si>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</si>
  <si>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</si>
  <si>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</si>
  <si>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</si>
  <si>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</si>
  <si>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</si>
  <si>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</si>
  <si>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</si>
  <si>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</si>
  <si>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</si>
  <si>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</si>
  <si>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</si>
  <si>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</si>
  <si>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</si>
  <si>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</si>
  <si>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</si>
  <si>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</si>
  <si>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</si>
  <si>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</si>
  <si>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</si>
  <si>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</si>
  <si>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</si>
  <si>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</si>
  <si>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</si>
  <si>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</si>
  <si>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</si>
  <si>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</si>
  <si>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</si>
  <si>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</si>
  <si>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</si>
  <si>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</si>
  <si>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</si>
  <si>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</si>
  <si>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</si>
  <si>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</si>
  <si>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</si>
  <si>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</si>
  <si>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</si>
  <si>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</si>
  <si>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</si>
  <si>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</si>
  <si>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</si>
  <si>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</si>
  <si>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</si>
  <si>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</si>
  <si>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</si>
  <si>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</si>
  <si>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</si>
  <si>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</si>
  <si>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</si>
  <si>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</si>
  <si>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</si>
  <si>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</si>
  <si>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</si>
  <si>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</si>
  <si>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</si>
  <si>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</si>
  <si>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</si>
  <si>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</si>
  <si>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</si>
  <si>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</si>
  <si>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</si>
  <si>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</si>
  <si>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</si>
  <si>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</si>
  <si>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</si>
  <si>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</si>
  <si>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</si>
  <si>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</si>
  <si>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</si>
  <si>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</si>
  <si>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</si>
  <si>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</si>
  <si>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</si>
  <si>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</si>
  <si>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</si>
  <si>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</si>
  <si>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</si>
  <si>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</si>
  <si>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</si>
  <si>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</si>
  <si>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</si>
  <si>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</si>
  <si>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</si>
  <si>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</si>
  <si>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</si>
  <si>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</si>
  <si>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</si>
  <si>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</si>
  <si>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</si>
  <si>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</si>
  <si>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</si>
  <si>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</si>
  <si>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</si>
  <si>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</si>
  <si>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</si>
  <si>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</si>
  <si>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</si>
  <si>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</si>
  <si>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</si>
  <si>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</si>
  <si>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</si>
  <si>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</si>
  <si>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</si>
  <si>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</si>
  <si>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</si>
  <si>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</si>
  <si>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</si>
  <si>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</si>
  <si>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</si>
  <si>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</si>
  <si>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</si>
  <si>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</si>
  <si>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</si>
  <si>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</si>
  <si>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</si>
  <si>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</si>
  <si>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</si>
  <si>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</si>
  <si>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</si>
  <si>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</si>
  <si>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</si>
  <si>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</si>
  <si>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</si>
  <si>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</si>
  <si>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</si>
  <si>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</si>
  <si>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</si>
  <si>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</si>
  <si>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</si>
  <si>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</si>
  <si>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</si>
  <si>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</si>
  <si>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</si>
  <si>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</si>
  <si>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</si>
  <si>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</si>
  <si>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</si>
  <si>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</si>
  <si>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</si>
  <si>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</si>
  <si>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</si>
  <si>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</si>
  <si>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</si>
  <si>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</si>
  <si>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</si>
  <si>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</si>
  <si>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</si>
  <si>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</si>
  <si>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</si>
  <si>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</si>
  <si>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</si>
  <si>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</si>
  <si>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</si>
  <si>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</si>
  <si>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</si>
  <si>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</si>
  <si>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</si>
  <si>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</si>
  <si>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</si>
  <si>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</si>
  <si>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</si>
  <si>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</si>
  <si>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</si>
  <si>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</si>
  <si>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</si>
  <si>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</si>
  <si>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</si>
  <si>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</si>
  <si>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</si>
  <si>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</si>
  <si>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</si>
  <si>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</si>
  <si>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</si>
  <si>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</si>
  <si>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</si>
  <si>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</si>
  <si>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</si>
  <si>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</si>
  <si>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</si>
  <si>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</si>
  <si>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</si>
  <si>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</si>
  <si>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</si>
  <si>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</si>
  <si>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</si>
  <si>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</si>
  <si>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</si>
  <si>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</si>
  <si>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</si>
  <si>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</si>
  <si>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</si>
  <si>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</si>
  <si>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</si>
  <si>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</si>
  <si>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</si>
  <si>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</si>
  <si>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</si>
  <si>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</si>
  <si>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</si>
  <si>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</si>
  <si>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</si>
  <si>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</si>
  <si>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</si>
  <si>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</si>
  <si>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</si>
  <si>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</si>
  <si>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</si>
  <si>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</si>
  <si>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</si>
  <si>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</si>
  <si>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</si>
  <si>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</si>
  <si>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</si>
  <si>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</si>
  <si>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</si>
  <si>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</si>
  <si>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</si>
  <si>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</si>
  <si>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</si>
  <si>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</si>
  <si>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</si>
  <si>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</si>
  <si>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</si>
  <si>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</si>
  <si>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</si>
  <si>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</si>
  <si>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</si>
  <si>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</si>
  <si>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</si>
  <si>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</si>
  <si>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</si>
  <si>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</si>
  <si>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</si>
  <si>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</si>
  <si>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</si>
  <si>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</si>
  <si>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</si>
  <si>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</si>
  <si>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</si>
  <si>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</si>
  <si>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</si>
  <si>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</si>
  <si>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</si>
  <si>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</si>
  <si>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</si>
  <si>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</si>
  <si>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</si>
  <si>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</si>
  <si>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</si>
  <si>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</si>
  <si>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</si>
  <si>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</si>
  <si>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</si>
  <si>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</si>
  <si>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</si>
  <si>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</si>
  <si>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</si>
  <si>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</si>
  <si>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</si>
  <si>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</si>
  <si>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</si>
  <si>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</si>
  <si>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</si>
  <si>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</si>
  <si>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</si>
  <si>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</si>
  <si>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</si>
  <si>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</si>
  <si>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</si>
  <si>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</si>
  <si>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</si>
  <si>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</si>
  <si>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</si>
  <si>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</si>
  <si>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</si>
  <si>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</si>
  <si>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</si>
  <si>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</si>
  <si>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</si>
  <si>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</si>
  <si>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</si>
  <si>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</si>
  <si>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</si>
  <si>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</si>
  <si>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</si>
  <si>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</si>
  <si>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</si>
  <si>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</si>
  <si>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</si>
  <si>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</si>
  <si>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</si>
  <si>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</si>
  <si>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</si>
  <si>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</si>
  <si>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</si>
  <si>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</si>
  <si>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</si>
  <si>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</si>
  <si>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</si>
  <si>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</si>
  <si>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</si>
  <si>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</si>
  <si>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</si>
  <si>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</si>
  <si>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</si>
  <si>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</si>
  <si>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</si>
  <si>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</si>
  <si>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</si>
  <si>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</si>
  <si>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</si>
  <si>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</si>
  <si>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</si>
  <si>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</si>
  <si>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</si>
  <si>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</si>
  <si>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</si>
  <si>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</si>
  <si>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</si>
  <si>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</si>
  <si>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</si>
  <si>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</si>
  <si>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</si>
  <si>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</si>
  <si>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</si>
  <si>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</si>
  <si>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</si>
  <si>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</si>
  <si>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</si>
  <si>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</si>
  <si>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</si>
  <si>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</si>
  <si>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</si>
  <si>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</si>
  <si>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</si>
  <si>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</si>
  <si>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</si>
  <si>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</si>
  <si>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</si>
  <si>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</si>
  <si>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</si>
  <si>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</si>
  <si>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</si>
  <si>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</si>
  <si>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</si>
  <si>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</si>
  <si>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</si>
  <si>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</si>
  <si>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</si>
  <si>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</si>
  <si>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</si>
  <si>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</si>
  <si>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</si>
  <si>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</si>
  <si>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</si>
  <si>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</si>
  <si>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</si>
  <si>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</si>
  <si>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</si>
  <si>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</si>
  <si>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</si>
  <si>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</si>
  <si>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</si>
  <si>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</si>
  <si>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</si>
  <si>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</si>
  <si>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</si>
  <si>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</si>
  <si>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</si>
  <si>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</si>
  <si>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</si>
  <si>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</si>
  <si>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</si>
  <si>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</si>
  <si>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</si>
  <si>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</si>
  <si>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</si>
  <si>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</si>
  <si>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</si>
  <si>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</si>
  <si>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</si>
  <si>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</si>
  <si>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</si>
  <si>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</si>
  <si>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</si>
  <si>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</si>
  <si>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</si>
  <si>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</si>
  <si>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</si>
  <si>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</si>
  <si>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</si>
  <si>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</si>
  <si>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</si>
  <si>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</si>
  <si>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</si>
  <si>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</si>
  <si>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</si>
  <si>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</si>
  <si>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</si>
  <si>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</si>
  <si>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</si>
  <si>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</si>
  <si>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</si>
  <si>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</si>
  <si>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</si>
  <si>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</si>
  <si>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</si>
  <si>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</si>
  <si>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</si>
  <si>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</si>
  <si>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</si>
  <si>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</si>
  <si>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</si>
  <si>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</si>
  <si>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</si>
  <si>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</si>
  <si>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</si>
  <si>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</si>
  <si>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</si>
  <si>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</si>
  <si>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</si>
  <si>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</si>
  <si>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</si>
  <si>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</si>
  <si>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</si>
  <si>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</si>
  <si>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</si>
  <si>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</si>
  <si>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</si>
  <si>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</si>
  <si>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</si>
  <si>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</si>
  <si>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</si>
  <si>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</si>
  <si>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</si>
  <si>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</si>
  <si>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</si>
  <si>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</si>
  <si>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</si>
  <si>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</si>
  <si>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</si>
  <si>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</si>
  <si>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</si>
  <si>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</si>
  <si>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</si>
  <si>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</si>
  <si>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</si>
  <si>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</si>
  <si>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</si>
  <si>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</si>
  <si>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</si>
  <si>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</si>
  <si>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</si>
  <si>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</si>
  <si>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</si>
  <si>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</si>
  <si>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</si>
  <si>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</si>
  <si>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</si>
  <si>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</si>
  <si>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</si>
  <si>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</si>
  <si>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</si>
  <si>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</si>
  <si>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</si>
  <si>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</si>
  <si>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</si>
  <si>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</si>
  <si>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</si>
  <si>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</si>
  <si>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</si>
  <si>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</si>
  <si>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</si>
  <si>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</si>
  <si>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</si>
  <si>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</si>
  <si>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</si>
  <si>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</si>
  <si>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</si>
  <si>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</si>
  <si>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</si>
  <si>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</si>
  <si>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</si>
  <si>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</si>
  <si>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</si>
  <si>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</si>
  <si>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</si>
  <si>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</si>
  <si>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</si>
  <si>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</si>
  <si>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</si>
  <si>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</si>
  <si>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</si>
  <si>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</si>
  <si>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</si>
  <si>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</si>
  <si>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</si>
  <si>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</si>
  <si>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</si>
  <si>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</si>
  <si>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</si>
  <si>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</si>
  <si>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</si>
  <si>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</si>
  <si>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</si>
  <si>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</si>
  <si>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</si>
  <si>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</si>
  <si>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</si>
  <si>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</si>
  <si>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</si>
  <si>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</si>
  <si>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</si>
  <si>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</si>
  <si>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</si>
  <si>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</si>
  <si>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</si>
  <si>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</si>
  <si>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</si>
  <si>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</si>
  <si>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</si>
  <si>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</si>
  <si>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</si>
  <si>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</si>
  <si>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</si>
  <si>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</si>
  <si>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</si>
  <si>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</si>
  <si>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</si>
  <si>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</si>
  <si>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</si>
  <si>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</si>
  <si>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</si>
  <si>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</si>
  <si>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</si>
  <si>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</si>
  <si>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</si>
  <si>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</si>
  <si>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</si>
  <si>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</si>
  <si>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</si>
  <si>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</si>
  <si>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</si>
  <si>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</si>
  <si>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</si>
  <si>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</si>
  <si>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</si>
  <si>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</si>
  <si>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</si>
  <si>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</si>
  <si>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</si>
  <si>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</si>
  <si>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</si>
  <si>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</si>
  <si>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</si>
  <si>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</si>
  <si>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</si>
  <si>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</si>
  <si>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</si>
  <si>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</si>
  <si>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</si>
  <si>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</si>
  <si>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</si>
  <si>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</si>
  <si>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</si>
  <si>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</si>
  <si>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</si>
  <si>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</si>
  <si>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</si>
  <si>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</si>
  <si>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</si>
  <si>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</si>
  <si>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</si>
  <si>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</si>
  <si>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</si>
  <si>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</si>
  <si>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</si>
  <si>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</si>
  <si>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</si>
  <si>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</si>
  <si>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</si>
  <si>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</si>
  <si>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</si>
  <si>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</si>
  <si>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</si>
  <si>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</si>
  <si>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</si>
  <si>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</si>
  <si>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</si>
  <si>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</si>
  <si>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</si>
  <si>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</si>
  <si>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</si>
  <si>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</si>
  <si>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</si>
  <si>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</si>
  <si>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</si>
  <si>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</si>
  <si>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</si>
  <si>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</si>
  <si>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</si>
  <si>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</si>
  <si>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</si>
  <si>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</si>
  <si>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</si>
  <si>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</si>
  <si>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</si>
  <si>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</si>
  <si>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</si>
  <si>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</si>
  <si>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</si>
  <si>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</si>
  <si>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</si>
  <si>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</si>
  <si>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</si>
  <si>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</si>
  <si>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</si>
  <si>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</si>
  <si>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</si>
  <si>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</si>
  <si>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</si>
  <si>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</si>
  <si>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</si>
  <si>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</si>
  <si>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</si>
  <si>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</si>
  <si>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</si>
  <si>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</si>
  <si>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</si>
  <si>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</si>
  <si>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</si>
  <si>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</si>
  <si>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</si>
  <si>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</si>
  <si>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</si>
  <si>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</si>
  <si>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</si>
  <si>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</si>
  <si>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</si>
  <si>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</si>
  <si>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</si>
  <si>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</si>
  <si>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</si>
  <si>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</si>
  <si>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</si>
  <si>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</si>
  <si>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</si>
  <si>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</si>
  <si>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</si>
  <si>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</si>
  <si>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</si>
  <si>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</si>
  <si>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</si>
  <si>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</si>
  <si>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</si>
  <si>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</si>
  <si>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</si>
  <si>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</si>
  <si>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</si>
  <si>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</si>
  <si>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</si>
  <si>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</si>
  <si>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</si>
  <si>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</si>
  <si>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</si>
  <si>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</si>
  <si>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</si>
  <si>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</si>
  <si>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</si>
  <si>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</si>
  <si>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</si>
  <si>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</si>
  <si>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</si>
  <si>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</si>
  <si>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</si>
  <si>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</si>
  <si>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</si>
  <si>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</si>
  <si>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</si>
  <si>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</si>
  <si>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</si>
  <si>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</si>
  <si>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</si>
  <si>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</si>
  <si>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</si>
  <si>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</si>
  <si>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</si>
  <si>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</si>
  <si>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</si>
  <si>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</si>
  <si>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</si>
  <si>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</si>
  <si>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</si>
  <si>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</si>
  <si>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</si>
  <si>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</si>
  <si>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</si>
  <si>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</si>
  <si>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</si>
  <si>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</si>
  <si>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</si>
  <si>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</si>
  <si>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</si>
  <si>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</si>
  <si>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</si>
  <si>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</si>
  <si>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</si>
  <si>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</si>
  <si>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</si>
  <si>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</si>
  <si>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</si>
  <si>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</si>
  <si>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</si>
  <si>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</si>
  <si>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</si>
  <si>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</si>
  <si>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</si>
  <si>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</si>
  <si>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</si>
  <si>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</si>
  <si>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</si>
  <si>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</si>
  <si>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</si>
  <si>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</si>
  <si>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</si>
  <si>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</si>
  <si>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</si>
  <si>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</si>
  <si>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</si>
  <si>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</si>
  <si>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</si>
  <si>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</si>
  <si>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</si>
  <si>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</si>
  <si>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</si>
  <si>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</si>
  <si>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</si>
  <si>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</si>
  <si>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</si>
  <si>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</si>
  <si>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</si>
  <si>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</si>
  <si>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</si>
  <si>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</si>
  <si>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</si>
  <si>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</si>
  <si>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</si>
  <si>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</si>
  <si>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</si>
  <si>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</si>
  <si>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</si>
  <si>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</si>
  <si>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</si>
  <si>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</si>
  <si>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</si>
  <si>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</si>
  <si>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</si>
  <si>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</si>
  <si>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</si>
  <si>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</si>
  <si>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</si>
  <si>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</si>
  <si>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</si>
  <si>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</si>
  <si>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</si>
  <si>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</si>
  <si>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</si>
  <si>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</si>
  <si>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</si>
  <si>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</si>
  <si>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</si>
  <si>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</si>
  <si>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</si>
  <si>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</si>
  <si>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</si>
  <si>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</si>
  <si>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</si>
  <si>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</si>
  <si>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</si>
  <si>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</si>
  <si>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</si>
  <si>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</si>
  <si>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</si>
  <si>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</si>
  <si>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</si>
  <si>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</si>
  <si>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</si>
  <si>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</si>
  <si>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</si>
  <si>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</si>
  <si>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</si>
  <si>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</si>
  <si>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</si>
  <si>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</si>
  <si>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</si>
  <si>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</si>
  <si>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</si>
  <si>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</si>
  <si>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</si>
  <si>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</si>
  <si>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</si>
  <si>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</si>
  <si>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</si>
  <si>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</si>
  <si>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</si>
  <si>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</si>
  <si>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</si>
  <si>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</si>
  <si>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</si>
  <si>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</si>
  <si>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</si>
  <si>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</si>
  <si>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</si>
  <si>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</si>
  <si>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</si>
  <si>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</si>
  <si>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</si>
  <si>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</si>
  <si>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</si>
  <si>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</si>
  <si>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</si>
  <si>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</si>
  <si>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</si>
  <si>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</si>
  <si>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</si>
  <si>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</si>
  <si>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</si>
  <si>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</si>
  <si>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</si>
  <si>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</si>
  <si>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</si>
  <si>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</si>
  <si>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</si>
  <si>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</si>
  <si>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</si>
  <si>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</si>
  <si>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</si>
  <si>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</si>
  <si>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</si>
  <si>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</si>
  <si>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</si>
  <si>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</si>
  <si>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</si>
  <si>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</si>
  <si>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</si>
  <si>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</si>
  <si>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</si>
  <si>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</si>
  <si>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</si>
  <si>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</si>
  <si>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</si>
  <si>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</si>
  <si>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</si>
  <si>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</si>
  <si>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</si>
  <si>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</si>
  <si>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</si>
  <si>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</si>
  <si>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</si>
  <si>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</si>
  <si>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</si>
  <si>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</si>
  <si>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</si>
  <si>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</si>
  <si>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</si>
  <si>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</si>
  <si>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</si>
  <si>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</si>
  <si>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</si>
  <si>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</si>
  <si>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</si>
  <si>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</si>
  <si>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</si>
  <si>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</si>
  <si>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</si>
  <si>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</si>
  <si>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</si>
  <si>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</si>
  <si>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</si>
  <si>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</si>
  <si>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</si>
  <si>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</si>
  <si>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</si>
  <si>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</si>
  <si>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</si>
  <si>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</si>
  <si>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</si>
  <si>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</si>
  <si>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</si>
  <si>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</si>
  <si>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</si>
  <si>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</si>
  <si>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</si>
  <si>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</si>
  <si>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</si>
  <si>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</si>
  <si>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</si>
  <si>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</si>
  <si>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</si>
  <si>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</si>
  <si>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</si>
  <si>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</si>
  <si>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</si>
  <si>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</si>
  <si>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</si>
  <si>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</si>
  <si>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</si>
  <si>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</si>
  <si>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</si>
  <si>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</si>
  <si>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</si>
  <si>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</si>
  <si>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</si>
  <si>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</si>
  <si>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</si>
  <si>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</si>
  <si>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</si>
  <si>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</si>
  <si>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</si>
  <si>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</si>
  <si>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</si>
  <si>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</si>
  <si>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</si>
  <si>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</si>
  <si>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</si>
  <si>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</si>
  <si>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</si>
  <si>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</si>
  <si>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</si>
  <si>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</si>
  <si>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</si>
  <si>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</si>
  <si>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</si>
  <si>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</si>
  <si>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</si>
  <si>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</si>
  <si>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</si>
  <si>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</si>
  <si>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</si>
  <si>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</si>
  <si>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</si>
  <si>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</si>
  <si>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</si>
  <si>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</si>
  <si>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</si>
  <si>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</si>
  <si>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</si>
  <si>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</si>
  <si>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</si>
  <si>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</si>
  <si>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</si>
  <si>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</si>
  <si>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</si>
  <si>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</si>
  <si>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</si>
  <si>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</si>
  <si>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</si>
  <si>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</si>
  <si>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</si>
  <si>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</si>
  <si>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</si>
  <si>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</si>
  <si>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</si>
  <si>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</si>
  <si>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</si>
  <si>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</si>
  <si>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</si>
  <si>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</si>
  <si>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</si>
  <si>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</si>
  <si>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</si>
  <si>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</si>
  <si>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</si>
  <si>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</si>
  <si>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</si>
  <si>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</si>
  <si>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</si>
  <si>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</si>
  <si>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</si>
  <si>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</si>
  <si>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</si>
  <si>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</si>
  <si>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</si>
  <si>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</si>
  <si>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</si>
  <si>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</si>
  <si>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</si>
  <si>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</si>
  <si>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</si>
  <si>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</si>
  <si>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</si>
  <si>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</si>
  <si>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</si>
  <si>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</si>
  <si>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</si>
  <si>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</si>
  <si>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</si>
  <si>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</si>
  <si>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</si>
  <si>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</si>
  <si>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</si>
  <si>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</si>
  <si>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</si>
  <si>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</si>
  <si>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</si>
  <si>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</si>
  <si>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</si>
  <si>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</si>
  <si>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</si>
  <si>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</si>
  <si>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</si>
  <si>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</si>
  <si>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</si>
  <si>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</si>
  <si>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</si>
  <si>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</si>
  <si>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</si>
  <si>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</si>
  <si>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</si>
  <si>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</si>
  <si>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</si>
  <si>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</si>
  <si>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</si>
  <si>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</si>
  <si>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</si>
  <si>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</si>
  <si>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</si>
  <si>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</si>
  <si>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</si>
  <si>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</si>
  <si>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</si>
  <si>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</si>
  <si>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</si>
  <si>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</si>
  <si>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</si>
  <si>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</si>
  <si>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</si>
  <si>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</si>
  <si>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</si>
  <si>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</si>
  <si>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</si>
  <si>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</si>
  <si>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</si>
  <si>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</si>
  <si>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</si>
  <si>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</si>
  <si>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</si>
  <si>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</si>
  <si>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</si>
  <si>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</si>
  <si>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</si>
  <si>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</si>
  <si>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</si>
  <si>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</si>
  <si>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</si>
  <si>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</si>
  <si>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</si>
  <si>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</si>
  <si>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</si>
  <si>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</si>
  <si>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</si>
  <si>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</si>
  <si>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</si>
  <si>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</si>
  <si>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</si>
  <si>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</si>
  <si>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</si>
  <si>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</si>
  <si>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</si>
  <si>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</si>
  <si>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</si>
  <si>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</si>
  <si>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</si>
  <si>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</si>
  <si>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</si>
  <si>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</si>
  <si>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</si>
  <si>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</si>
  <si>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</si>
  <si>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</si>
  <si>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</si>
  <si>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</si>
  <si>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</si>
  <si>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</si>
  <si>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</si>
  <si>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</si>
  <si>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</si>
  <si>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</si>
  <si>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</si>
  <si>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</si>
  <si>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</si>
  <si>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</si>
  <si>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</si>
  <si>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</si>
  <si>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</si>
  <si>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</si>
  <si>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</si>
  <si>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</si>
  <si>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</si>
  <si>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</si>
  <si>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</si>
  <si>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</si>
  <si>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</si>
  <si>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</si>
  <si>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</si>
  <si>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</si>
  <si>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</si>
  <si>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</si>
  <si>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</si>
  <si>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</si>
  <si>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</si>
  <si>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</si>
  <si>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</si>
  <si>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</si>
  <si>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</si>
  <si>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</si>
  <si>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</si>
  <si>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</si>
  <si>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</si>
  <si>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</si>
  <si>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</si>
  <si>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</si>
  <si>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</si>
  <si>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</si>
  <si>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</si>
  <si>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</si>
  <si>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</si>
  <si>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</si>
  <si>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</si>
  <si>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</si>
  <si>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</si>
  <si>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</si>
  <si>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</si>
  <si>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</si>
  <si>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</si>
  <si>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</si>
  <si>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</si>
  <si>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</si>
  <si>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</si>
  <si>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</si>
  <si>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</si>
  <si>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</si>
  <si>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</si>
  <si>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</si>
  <si>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</si>
  <si>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</si>
  <si>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</si>
  <si>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</si>
  <si>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</si>
  <si>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</si>
  <si>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</si>
  <si>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</si>
  <si>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</si>
  <si>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</si>
  <si>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</si>
  <si>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</si>
  <si>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</si>
  <si>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</si>
  <si>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</si>
  <si>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</si>
  <si>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</si>
  <si>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</si>
  <si>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</si>
  <si>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</si>
  <si>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</si>
  <si>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</si>
  <si>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</si>
  <si>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</si>
  <si>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</si>
  <si>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</si>
  <si>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</si>
  <si>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</si>
  <si>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</si>
  <si>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</si>
  <si>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</si>
  <si>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</si>
  <si>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</si>
  <si>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</si>
  <si>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</si>
  <si>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</si>
  <si>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</si>
  <si>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</si>
  <si>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</si>
  <si>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</si>
  <si>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</si>
  <si>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</si>
  <si>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</si>
  <si>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</si>
  <si>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</si>
  <si>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</si>
  <si>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</si>
  <si>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</si>
  <si>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</si>
  <si>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</si>
  <si>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</si>
  <si>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</si>
  <si>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</si>
  <si>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</si>
  <si>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</si>
  <si>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</si>
  <si>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</si>
  <si>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</si>
  <si>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</si>
  <si>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</si>
  <si>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</si>
  <si>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</si>
  <si>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</si>
  <si>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</si>
  <si>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</si>
  <si>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</si>
  <si>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</si>
  <si>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</si>
  <si>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</si>
  <si>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</si>
  <si>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</si>
  <si>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</si>
  <si>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</si>
  <si>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</si>
  <si>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</si>
  <si>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</si>
  <si>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</si>
  <si>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</si>
  <si>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</si>
  <si>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</si>
  <si>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</si>
  <si>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</si>
  <si>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</si>
  <si>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</si>
  <si>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</si>
  <si>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</si>
  <si>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</si>
  <si>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</si>
  <si>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</si>
  <si>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</si>
  <si>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</si>
  <si>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</si>
  <si>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</si>
  <si>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</si>
  <si>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</si>
  <si>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</si>
  <si>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</si>
  <si>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</si>
  <si>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</si>
  <si>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</si>
  <si>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</si>
  <si>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</si>
  <si>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</si>
  <si>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</si>
  <si>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</si>
  <si>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</si>
  <si>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</si>
  <si>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</si>
  <si>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</si>
  <si>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</si>
  <si>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</si>
  <si>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</si>
  <si>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</si>
  <si>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</si>
  <si>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</si>
  <si>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</si>
  <si>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</si>
  <si>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</si>
  <si>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</si>
  <si>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</si>
  <si>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</si>
  <si>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</si>
  <si>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</si>
  <si>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</si>
  <si>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</si>
  <si>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</si>
  <si>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</si>
  <si>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</si>
  <si>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</si>
  <si>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</si>
  <si>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</si>
  <si>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</si>
  <si>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</si>
  <si>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</si>
  <si>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</si>
  <si>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</si>
  <si>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</si>
  <si>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</si>
  <si>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</si>
  <si>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</si>
  <si>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</si>
  <si>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</si>
  <si>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</si>
  <si>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</si>
  <si>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</si>
  <si>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</si>
  <si>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</si>
  <si>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</si>
  <si>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</si>
  <si>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</si>
  <si>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</si>
  <si>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</si>
  <si>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</si>
  <si>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</si>
  <si>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</si>
  <si>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</si>
  <si>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</si>
  <si>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</si>
  <si>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</si>
  <si>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</si>
  <si>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</si>
  <si>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</si>
  <si>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</si>
  <si>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</si>
  <si>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</si>
  <si>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</si>
  <si>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</si>
  <si>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</si>
  <si>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</si>
  <si>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</si>
  <si>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</si>
  <si>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</si>
  <si>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</si>
  <si>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</si>
  <si>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</si>
  <si>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</si>
  <si>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</si>
  <si>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</si>
  <si>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</si>
  <si>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</si>
  <si>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</si>
  <si>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</si>
  <si>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</si>
  <si>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</si>
  <si>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</si>
  <si>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</si>
  <si>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</si>
  <si>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</si>
  <si>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</si>
  <si>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</si>
  <si>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</si>
  <si>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</si>
  <si>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</si>
  <si>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</si>
  <si>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</si>
  <si>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</si>
  <si>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</si>
  <si>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</si>
  <si>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</si>
  <si>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</si>
  <si>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</si>
  <si>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</si>
  <si>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</si>
  <si>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</si>
  <si>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</si>
  <si>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</si>
  <si>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</si>
  <si>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</si>
  <si>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</si>
  <si>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</si>
  <si>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</si>
  <si>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</si>
  <si>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</si>
  <si>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</si>
  <si>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</si>
  <si>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</si>
  <si>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</si>
  <si>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</si>
  <si>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</si>
  <si>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</si>
  <si>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</si>
  <si>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</si>
  <si>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</si>
  <si>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</si>
  <si>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</si>
  <si>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</si>
  <si>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</si>
  <si>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</si>
  <si>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</si>
  <si>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</si>
  <si>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</si>
  <si>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</si>
  <si>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</si>
  <si>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</si>
  <si>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</si>
  <si>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</si>
  <si>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</si>
  <si>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</si>
  <si>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</si>
  <si>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</si>
  <si>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</si>
  <si>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</si>
  <si>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</si>
  <si>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</si>
  <si>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</si>
  <si>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</si>
  <si>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</si>
  <si>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</si>
  <si>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</si>
  <si>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</si>
  <si>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</si>
  <si>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</si>
  <si>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</si>
  <si>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</si>
  <si>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</si>
  <si>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</si>
  <si>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</si>
  <si>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</si>
  <si>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</si>
  <si>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</si>
  <si>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</si>
  <si>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</si>
  <si>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</si>
  <si>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</si>
  <si>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</si>
  <si>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</si>
  <si>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</si>
  <si>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</si>
  <si>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</si>
  <si>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</si>
  <si>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</si>
  <si>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</si>
  <si>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</si>
  <si>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</si>
  <si>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</si>
  <si>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</si>
  <si>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</si>
  <si>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</si>
  <si>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</si>
  <si>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</si>
  <si>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</si>
  <si>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</si>
  <si>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</si>
  <si>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</si>
  <si>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</si>
  <si>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</si>
  <si>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</si>
  <si>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</si>
  <si>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</si>
  <si>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</si>
  <si>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</si>
  <si>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</si>
  <si>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</si>
  <si>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</si>
  <si>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</si>
  <si>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</si>
  <si>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</si>
  <si>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</si>
  <si>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</si>
  <si>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</si>
  <si>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</si>
  <si>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</si>
  <si>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</si>
  <si>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</si>
  <si>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</si>
  <si>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</si>
  <si>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</si>
  <si>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</si>
  <si>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</si>
  <si>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</si>
  <si>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</si>
  <si>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</si>
  <si>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</si>
  <si>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</si>
  <si>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</si>
  <si>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</si>
  <si>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</si>
  <si>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</si>
  <si>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</si>
  <si>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</si>
  <si>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</si>
  <si>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</si>
  <si>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</si>
  <si>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</si>
  <si>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</si>
  <si>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</si>
  <si>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</si>
  <si>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</si>
  <si>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</si>
  <si>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</si>
  <si>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</si>
  <si>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</si>
  <si>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</si>
  <si>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</si>
  <si>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</si>
  <si>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</si>
  <si>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</si>
  <si>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</si>
  <si>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</si>
  <si>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</si>
  <si>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</si>
  <si>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</si>
  <si>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</si>
  <si>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</si>
  <si>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</si>
  <si>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</si>
  <si>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</si>
  <si>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</si>
  <si>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</si>
  <si>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</si>
  <si>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</si>
  <si>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</si>
  <si>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</si>
  <si>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</si>
  <si>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</si>
  <si>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</si>
  <si>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</si>
  <si>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</si>
  <si>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</si>
  <si>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</si>
  <si>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</si>
  <si>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</si>
  <si>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</si>
  <si>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</si>
  <si>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</si>
  <si>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</si>
  <si>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</si>
  <si>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</si>
  <si>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</si>
  <si>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</si>
  <si>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</si>
  <si>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</si>
  <si>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</si>
  <si>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</si>
  <si>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</si>
  <si>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</si>
  <si>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</si>
  <si>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</si>
  <si>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</si>
  <si>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</si>
  <si>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</si>
  <si>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</si>
  <si>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</si>
  <si>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</si>
  <si>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</si>
  <si>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</si>
  <si>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</si>
  <si>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</si>
  <si>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</si>
  <si>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</si>
  <si>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</si>
  <si>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</si>
  <si>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</si>
  <si>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</si>
  <si>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</si>
  <si>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</si>
  <si>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</si>
  <si>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</si>
  <si>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</si>
  <si>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</si>
  <si>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</si>
  <si>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</si>
  <si>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</si>
  <si>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</si>
  <si>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</si>
  <si>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</si>
  <si>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</si>
  <si>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</si>
  <si>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</si>
  <si>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</si>
  <si>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</si>
  <si>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</si>
  <si>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</si>
  <si>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</si>
  <si>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</si>
  <si>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</si>
  <si>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</si>
  <si>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</si>
  <si>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</si>
  <si>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</si>
  <si>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</si>
  <si>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</si>
  <si>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</si>
  <si>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</si>
  <si>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</si>
  <si>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</si>
  <si>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</si>
  <si>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</si>
  <si>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</si>
  <si>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</si>
  <si>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</si>
  <si>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</si>
  <si>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</si>
  <si>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</si>
  <si>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</si>
  <si>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</si>
  <si>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</si>
  <si>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</si>
  <si>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</si>
  <si>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</si>
  <si>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</si>
  <si>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</si>
  <si>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</si>
  <si>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</si>
  <si>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</si>
  <si>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</si>
  <si>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</si>
  <si>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</si>
  <si>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</si>
  <si>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</si>
  <si>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</si>
  <si>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</si>
  <si>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</si>
  <si>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</si>
  <si>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</si>
  <si>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</si>
  <si>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</si>
  <si>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</si>
  <si>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</si>
  <si>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</si>
  <si>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</si>
  <si>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</si>
  <si>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</si>
  <si>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</si>
  <si>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</si>
  <si>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</si>
  <si>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</si>
  <si>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</si>
  <si>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</si>
  <si>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</si>
  <si>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</si>
  <si>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</si>
  <si>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</si>
  <si>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</si>
  <si>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</si>
  <si>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</si>
  <si>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</si>
  <si>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</si>
  <si>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</si>
  <si>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</si>
  <si>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</si>
  <si>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</si>
  <si>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</si>
  <si>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</si>
  <si>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</si>
  <si>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</si>
  <si>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</si>
  <si>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</si>
  <si>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</si>
  <si>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</si>
  <si>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</si>
  <si>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</si>
  <si>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</si>
  <si>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</si>
  <si>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</si>
  <si>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</si>
  <si>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</si>
  <si>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</si>
  <si>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</si>
  <si>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</si>
  <si>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</si>
  <si>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</si>
  <si>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</si>
  <si>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</si>
  <si>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</si>
  <si>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</si>
  <si>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</si>
  <si>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</si>
  <si>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</si>
  <si>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</si>
  <si>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</si>
  <si>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</si>
  <si>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</si>
  <si>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</si>
  <si>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</si>
  <si>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</si>
  <si>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</si>
  <si>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</si>
  <si>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</si>
  <si>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</si>
  <si>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</si>
  <si>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</si>
  <si>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</si>
  <si>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</si>
  <si>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</si>
  <si>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</si>
  <si>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</si>
  <si>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</si>
  <si>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</si>
  <si>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</si>
  <si>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</si>
  <si>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</si>
  <si>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</si>
  <si>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</si>
  <si>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</si>
  <si>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</si>
  <si>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</si>
  <si>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</si>
  <si>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</si>
  <si>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</si>
  <si>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</si>
  <si>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</si>
  <si>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</si>
  <si>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</si>
  <si>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</si>
  <si>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</si>
  <si>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</si>
  <si>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</si>
  <si>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</si>
  <si>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</si>
  <si>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</si>
  <si>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</si>
  <si>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</si>
  <si>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</si>
  <si>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</si>
  <si>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</si>
  <si>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</si>
  <si>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</si>
  <si>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</si>
  <si>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</si>
  <si>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</si>
  <si>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</si>
  <si>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</si>
  <si>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</si>
  <si>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</si>
  <si>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</si>
  <si>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</si>
  <si>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</si>
  <si>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</si>
  <si>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</si>
  <si>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</si>
  <si>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</si>
  <si>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</si>
  <si>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</si>
  <si>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</si>
  <si>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</si>
  <si>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</si>
  <si>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</si>
  <si>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</si>
  <si>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</si>
  <si>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</si>
  <si>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</si>
  <si>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</si>
  <si>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</si>
  <si>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</si>
  <si>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</si>
  <si>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</si>
  <si>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</si>
  <si>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</si>
  <si>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</si>
  <si>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</si>
  <si>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</si>
  <si>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</si>
  <si>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</si>
  <si>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</si>
  <si>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</si>
  <si>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</si>
  <si>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</si>
  <si>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</si>
  <si>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</si>
  <si>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</si>
  <si>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</si>
  <si>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</si>
  <si>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</si>
  <si>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</si>
  <si>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</si>
  <si>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</si>
  <si>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</si>
  <si>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</si>
  <si>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</si>
  <si>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</si>
  <si>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</si>
  <si>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</si>
  <si>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</si>
  <si>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</si>
  <si>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</si>
  <si>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</si>
  <si>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</si>
  <si>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</si>
  <si>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</si>
  <si>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</si>
  <si>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</si>
  <si>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</si>
  <si>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</si>
  <si>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</si>
  <si>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</si>
  <si>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</si>
  <si>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</si>
  <si>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</si>
  <si>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</si>
  <si>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</si>
  <si>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</si>
  <si>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</si>
  <si>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</si>
  <si>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</si>
  <si>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</si>
  <si>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</si>
  <si>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</si>
  <si>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</si>
  <si>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</si>
  <si>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</si>
  <si>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</si>
  <si>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</si>
  <si>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</si>
  <si>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</si>
  <si>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</si>
  <si>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</si>
  <si>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</si>
  <si>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</si>
  <si>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</si>
  <si>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</si>
  <si>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</si>
  <si>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</si>
  <si>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</si>
  <si>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</si>
  <si>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</si>
  <si>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</si>
  <si>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</si>
  <si>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</si>
  <si>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</si>
  <si>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</si>
  <si>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</si>
  <si>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</si>
  <si>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</si>
  <si>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</si>
  <si>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</si>
  <si>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</si>
  <si>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</si>
  <si>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</si>
  <si>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</si>
  <si>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</si>
  <si>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</si>
  <si>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</si>
  <si>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</si>
  <si>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</si>
  <si>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</si>
  <si>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</si>
  <si>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</si>
  <si>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</si>
  <si>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</si>
  <si>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</si>
  <si>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</si>
  <si>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</si>
  <si>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</si>
  <si>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</si>
  <si>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</si>
  <si>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</si>
  <si>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</si>
  <si>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</si>
  <si>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</si>
  <si>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</si>
  <si>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</si>
  <si>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</si>
  <si>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</si>
  <si>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</si>
  <si>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</si>
  <si>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</si>
  <si>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</si>
  <si>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</si>
  <si>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</si>
  <si>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</si>
  <si>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</si>
  <si>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</si>
  <si>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</si>
  <si>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</si>
  <si>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</si>
  <si>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</si>
  <si>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</si>
  <si>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</si>
  <si>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</si>
  <si>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</si>
  <si>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</si>
  <si>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</si>
  <si>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</si>
  <si>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</si>
  <si>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</si>
  <si>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</si>
  <si>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</si>
  <si>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</si>
  <si>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</si>
  <si>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</si>
  <si>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</si>
  <si>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</si>
  <si>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</si>
  <si>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</si>
  <si>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</si>
  <si>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</si>
  <si>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</si>
  <si>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</si>
  <si>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</si>
  <si>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</si>
  <si>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</si>
  <si>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</si>
  <si>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</si>
  <si>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</si>
  <si>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</si>
  <si>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</si>
  <si>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</si>
  <si>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</si>
  <si>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</si>
  <si>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</si>
  <si>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</si>
  <si>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</si>
  <si>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</si>
  <si>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</si>
  <si>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</si>
  <si>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</si>
  <si>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</si>
  <si>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</si>
  <si>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</si>
  <si>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</si>
  <si>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</si>
  <si>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</si>
  <si>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</si>
  <si>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</si>
  <si>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</si>
  <si>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</si>
  <si>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</si>
  <si>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</si>
  <si>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</si>
  <si>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</si>
  <si>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</si>
  <si>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</si>
  <si>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</si>
  <si>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</si>
  <si>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</si>
  <si>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</si>
  <si>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</si>
  <si>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</si>
  <si>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</si>
  <si>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</si>
  <si>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</si>
  <si>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</si>
  <si>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</si>
  <si>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</si>
  <si>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</si>
  <si>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</si>
  <si>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</si>
  <si>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</si>
  <si>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</si>
  <si>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</si>
  <si>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</si>
  <si>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</si>
  <si>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</si>
  <si>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</si>
  <si>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</si>
  <si>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</si>
  <si>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</si>
  <si>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</si>
  <si>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</si>
  <si>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</si>
  <si>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</si>
  <si>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</si>
  <si>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</si>
  <si>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</si>
  <si>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</si>
  <si>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</si>
  <si>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</si>
  <si>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</si>
  <si>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</si>
  <si>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</si>
  <si>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</si>
  <si>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</si>
  <si>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</si>
  <si>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</si>
  <si>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</si>
  <si>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</si>
  <si>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</si>
  <si>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</si>
  <si>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</si>
  <si>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</si>
  <si>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</si>
  <si>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</si>
  <si>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</si>
  <si>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</si>
  <si>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</si>
  <si>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</si>
  <si>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</si>
  <si>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</si>
  <si>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</si>
  <si>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</si>
  <si>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</si>
  <si>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</si>
  <si>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</si>
  <si>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</si>
  <si>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</si>
  <si>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</si>
  <si>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</si>
  <si>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</si>
  <si>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</si>
  <si>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</si>
  <si>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</si>
  <si>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</si>
  <si>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</si>
  <si>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</si>
  <si>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</si>
  <si>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</si>
  <si>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</si>
  <si>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</si>
  <si>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</si>
  <si>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</si>
  <si>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</si>
  <si>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</si>
  <si>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</si>
  <si>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</si>
  <si>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</si>
  <si>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</si>
  <si>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</si>
  <si>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</si>
  <si>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</si>
  <si>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</si>
  <si>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</si>
  <si>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</si>
  <si>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</si>
  <si>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</si>
  <si>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</si>
  <si>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</si>
  <si>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</si>
  <si>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</si>
  <si>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</si>
  <si>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</si>
  <si>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</si>
  <si>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</si>
  <si>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</si>
  <si>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</si>
  <si>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</si>
  <si>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</si>
  <si>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</si>
  <si>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</si>
  <si>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</si>
  <si>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</si>
  <si>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</si>
  <si>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</si>
  <si>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</si>
  <si>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</si>
  <si>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</si>
  <si>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</si>
  <si>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</si>
  <si>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</si>
  <si>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</si>
  <si>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</si>
  <si>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</si>
  <si>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</si>
  <si>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</si>
  <si>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</si>
  <si>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</si>
  <si>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</si>
  <si>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</si>
  <si>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</si>
  <si>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</si>
  <si>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</si>
  <si>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</si>
  <si>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</si>
  <si>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</si>
  <si>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</si>
  <si>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</si>
  <si>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</si>
  <si>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</si>
  <si>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</si>
  <si>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</si>
  <si>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</si>
  <si>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</si>
  <si>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</si>
  <si>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</si>
  <si>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</si>
  <si>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</si>
  <si>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</si>
  <si>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</si>
  <si>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</si>
  <si>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</si>
  <si>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</si>
  <si>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</si>
  <si>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</si>
  <si>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</si>
  <si>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</si>
  <si>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</si>
  <si>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</si>
  <si>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</si>
  <si>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</si>
  <si>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</si>
  <si>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</si>
  <si>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</si>
  <si>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</si>
  <si>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</si>
  <si>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</si>
  <si>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</si>
  <si>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</si>
  <si>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</si>
  <si>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</si>
  <si>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</si>
  <si>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</si>
  <si>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</si>
  <si>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</si>
  <si>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</si>
  <si>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</si>
  <si>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</si>
  <si>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</si>
  <si>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</si>
  <si>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</si>
  <si>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</si>
  <si>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</si>
  <si>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</si>
  <si>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</si>
  <si>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</si>
  <si>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</si>
  <si>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</si>
  <si>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</si>
  <si>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</si>
  <si>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</si>
  <si>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</si>
  <si>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</si>
  <si>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</si>
  <si>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</si>
  <si>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</si>
  <si>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</si>
  <si>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</si>
  <si>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</si>
  <si>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</si>
  <si>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</si>
  <si>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</si>
  <si>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</si>
  <si>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</si>
  <si>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</si>
  <si>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</si>
  <si>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</si>
  <si>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</si>
  <si>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</si>
  <si>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</si>
  <si>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</si>
  <si>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</si>
  <si>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</si>
  <si>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</si>
  <si>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</si>
  <si>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</si>
  <si>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</si>
  <si>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</si>
  <si>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</si>
  <si>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</si>
  <si>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</si>
  <si>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</si>
  <si>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</si>
  <si>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</si>
  <si>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</si>
  <si>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</si>
  <si>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</si>
  <si>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</si>
  <si>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</si>
  <si>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</si>
  <si>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</si>
  <si>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</si>
  <si>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</si>
  <si>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</si>
  <si>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</si>
  <si>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</si>
  <si>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</si>
  <si>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</si>
  <si>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</si>
  <si>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</si>
  <si>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</si>
  <si>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</si>
  <si>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</si>
  <si>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</si>
  <si>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</si>
  <si>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</si>
  <si>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</si>
  <si>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</si>
  <si>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</si>
  <si>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</si>
  <si>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</si>
  <si>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</si>
  <si>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</si>
  <si>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</si>
  <si>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</si>
  <si>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</si>
  <si>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</si>
  <si>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</si>
  <si>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</si>
  <si>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</si>
  <si>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</si>
  <si>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</si>
  <si>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</si>
  <si>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</si>
  <si>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</si>
  <si>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</si>
  <si>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</si>
  <si>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</si>
  <si>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</si>
  <si>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</si>
  <si>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</si>
  <si>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</si>
  <si>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</si>
  <si>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</si>
  <si>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</si>
  <si>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</si>
  <si>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</si>
  <si>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</si>
  <si>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</si>
  <si>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</si>
  <si>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</si>
  <si>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</si>
  <si>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</si>
  <si>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</si>
  <si>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</si>
  <si>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</si>
  <si>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</si>
  <si>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</si>
  <si>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</si>
  <si>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</si>
  <si>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</si>
  <si>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</si>
  <si>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</si>
  <si>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</si>
  <si>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</si>
  <si>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</si>
  <si>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</si>
  <si>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</si>
  <si>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</si>
  <si>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</si>
  <si>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</si>
  <si>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</si>
  <si>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</si>
  <si>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</si>
  <si>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</si>
  <si>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</si>
  <si>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</si>
  <si>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</si>
  <si>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</si>
  <si>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</si>
  <si>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</si>
  <si>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</si>
  <si>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</si>
  <si>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</si>
  <si>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</si>
  <si>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</si>
  <si>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</si>
  <si>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</si>
  <si>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</si>
  <si>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</si>
  <si>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</si>
  <si>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</si>
  <si>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</si>
  <si>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</si>
  <si>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</si>
  <si>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</si>
  <si>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</si>
  <si>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</si>
  <si>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</si>
  <si>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</si>
  <si>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</si>
  <si>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</si>
  <si>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</si>
  <si>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</si>
  <si>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</si>
  <si>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</si>
  <si>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</si>
  <si>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</si>
  <si>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</si>
  <si>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</si>
  <si>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</si>
  <si>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</si>
  <si>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</si>
  <si>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</si>
  <si>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</si>
  <si>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</si>
  <si>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</si>
  <si>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</si>
  <si>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</si>
  <si>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</si>
  <si>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</si>
  <si>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</si>
  <si>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</si>
  <si>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</si>
  <si>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</si>
  <si>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</si>
  <si>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</si>
  <si>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</si>
  <si>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</si>
  <si>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</si>
  <si>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</si>
  <si>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</si>
  <si>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</si>
  <si>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</si>
  <si>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</si>
  <si>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</si>
  <si>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</si>
  <si>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</si>
  <si>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</si>
  <si>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</si>
  <si>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</si>
  <si>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</si>
  <si>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</si>
  <si>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</si>
  <si>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</si>
  <si>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</si>
  <si>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</si>
  <si>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</si>
  <si>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</si>
  <si>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</si>
  <si>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</si>
  <si>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</si>
  <si>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</si>
  <si>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</si>
  <si>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</si>
  <si>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</si>
  <si>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</si>
  <si>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</si>
  <si>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</si>
  <si>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</si>
  <si>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</si>
  <si>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</si>
  <si>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</si>
  <si>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</si>
  <si>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</si>
  <si>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</si>
  <si>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</si>
  <si>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</si>
  <si>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</si>
  <si>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</si>
  <si>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</si>
  <si>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</si>
  <si>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</si>
  <si>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</si>
  <si>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</si>
  <si>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</si>
  <si>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</si>
  <si>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</si>
  <si>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</si>
  <si>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</si>
  <si>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</si>
  <si>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</si>
  <si>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</si>
  <si>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</si>
  <si>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</si>
  <si>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</si>
  <si>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</si>
  <si>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</si>
  <si>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</si>
  <si>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</si>
  <si>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</si>
  <si>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</si>
  <si>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</si>
  <si>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</si>
  <si>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</si>
  <si>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</si>
  <si>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</si>
  <si>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</si>
  <si>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</si>
  <si>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</si>
  <si>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</si>
  <si>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</si>
  <si>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</si>
  <si>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</si>
  <si>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</si>
  <si>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</si>
  <si>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</si>
  <si>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</si>
  <si>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</si>
  <si>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</si>
  <si>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</si>
  <si>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</si>
  <si>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</si>
  <si>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</si>
  <si>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</si>
  <si>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</si>
  <si>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</si>
  <si>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</si>
  <si>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</si>
  <si>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</si>
  <si>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</si>
  <si>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</si>
  <si>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</si>
  <si>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</si>
  <si>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</si>
  <si>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</si>
  <si>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</si>
  <si>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</si>
  <si>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</si>
  <si>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</si>
  <si>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</si>
  <si>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</si>
  <si>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</si>
  <si>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</si>
  <si>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</si>
  <si>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</si>
  <si>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</si>
  <si>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</si>
  <si>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</si>
  <si>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</si>
  <si>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</si>
  <si>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</si>
  <si>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</si>
  <si>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</si>
  <si>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</si>
  <si>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</si>
  <si>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</si>
  <si>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</si>
  <si>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</si>
  <si>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</si>
  <si>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</si>
  <si>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</si>
  <si>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</si>
  <si>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</si>
  <si>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</si>
  <si>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</si>
  <si>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</si>
  <si>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</si>
  <si>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</si>
  <si>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</si>
  <si>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</si>
  <si>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</si>
  <si>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</si>
  <si>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</si>
  <si>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</si>
  <si>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</si>
  <si>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</si>
  <si>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</si>
  <si>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</si>
  <si>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</si>
  <si>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</si>
  <si>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</si>
  <si>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</si>
  <si>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</si>
  <si>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</si>
  <si>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</si>
  <si>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</si>
  <si>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</si>
  <si>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</si>
  <si>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</si>
  <si>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</si>
  <si>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</si>
  <si>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</si>
  <si>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</si>
  <si>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</si>
  <si>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</si>
  <si>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</si>
  <si>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</si>
  <si>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</si>
  <si>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</si>
  <si>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</si>
  <si>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</si>
  <si>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</si>
  <si>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</si>
  <si>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</si>
  <si>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</si>
  <si>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</si>
  <si>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</si>
  <si>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</si>
  <si>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</si>
  <si>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</si>
  <si>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</si>
  <si>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</si>
  <si>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</si>
  <si>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</si>
  <si>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</si>
  <si>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</si>
  <si>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</si>
  <si>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</si>
  <si>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</si>
  <si>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</si>
  <si>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</si>
  <si>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</si>
  <si>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</si>
  <si>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</si>
  <si>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</si>
  <si>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</si>
  <si>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</si>
  <si>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</si>
  <si>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</si>
  <si>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</si>
  <si>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</si>
  <si>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</si>
  <si>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</si>
  <si>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</si>
  <si>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</si>
  <si>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</si>
  <si>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</si>
  <si>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</si>
  <si>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</si>
  <si>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</si>
  <si>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</si>
  <si>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</si>
  <si>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</si>
  <si>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</si>
  <si>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</si>
  <si>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</si>
  <si>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</si>
  <si>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</si>
  <si>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</si>
  <si>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</si>
  <si>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</si>
  <si>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</si>
  <si>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</si>
  <si>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</si>
  <si>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</si>
  <si>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</si>
  <si>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</si>
  <si>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</si>
  <si>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</si>
  <si>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</si>
  <si>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</si>
  <si>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</si>
  <si>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</si>
  <si>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</si>
  <si>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</si>
  <si>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</si>
  <si>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</si>
  <si>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</si>
  <si>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</si>
  <si>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</si>
  <si>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</si>
  <si>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</si>
  <si>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</si>
  <si>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</si>
  <si>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</si>
  <si>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</si>
  <si>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</si>
  <si>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</si>
  <si>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</si>
  <si>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</si>
  <si>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</si>
  <si>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</si>
  <si>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</si>
  <si>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</si>
  <si>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</si>
  <si>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</si>
  <si>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</si>
  <si>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</si>
  <si>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</si>
  <si>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</si>
  <si>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</si>
  <si>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</si>
  <si>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</si>
  <si>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</si>
  <si>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</si>
  <si>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</si>
  <si>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</si>
  <si>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</si>
  <si>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</si>
  <si>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</si>
  <si>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</si>
  <si>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</si>
  <si>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</si>
  <si>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</si>
  <si>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</si>
  <si>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</si>
  <si>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</si>
  <si>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</si>
  <si>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</si>
  <si>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</si>
  <si>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</si>
  <si>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</si>
  <si>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</si>
  <si>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</si>
  <si>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</si>
  <si>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</si>
  <si>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</si>
  <si>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</si>
  <si>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</si>
  <si>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</si>
  <si>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</si>
  <si>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</si>
  <si>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</si>
  <si>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</si>
  <si>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</si>
  <si>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</si>
  <si>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</si>
  <si>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</si>
  <si>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</si>
  <si>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</si>
  <si>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</si>
  <si>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</si>
  <si>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</si>
  <si>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</si>
  <si>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</si>
  <si>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</si>
  <si>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</si>
  <si>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</si>
  <si>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</si>
  <si>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</si>
  <si>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</si>
  <si>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</si>
  <si>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</si>
  <si>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</si>
  <si>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</si>
  <si>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</si>
  <si>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</si>
  <si>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</si>
  <si>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</si>
  <si>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</si>
  <si>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</si>
  <si>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</si>
  <si>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</si>
  <si>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</si>
  <si>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</si>
  <si>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</si>
  <si>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</si>
  <si>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</si>
  <si>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</si>
  <si>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</si>
  <si>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</si>
  <si>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</si>
  <si>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</si>
  <si>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</si>
  <si>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</si>
  <si>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</si>
  <si>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</si>
  <si>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</si>
  <si>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</si>
  <si>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</si>
  <si>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</si>
  <si>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</si>
  <si>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</si>
  <si>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</si>
  <si>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</si>
  <si>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</si>
  <si>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</si>
  <si>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</si>
  <si>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</si>
  <si>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</si>
  <si>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</si>
  <si>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</si>
  <si>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</si>
  <si>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</si>
  <si>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</si>
  <si>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</si>
  <si>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</si>
  <si>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</si>
  <si>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</si>
  <si>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</si>
  <si>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</si>
  <si>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</si>
  <si>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</si>
  <si>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</si>
  <si>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</si>
  <si>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</si>
  <si>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</si>
  <si>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</si>
  <si>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</si>
  <si>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</si>
  <si>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</si>
  <si>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</si>
  <si>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</si>
  <si>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</si>
  <si>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</si>
  <si>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</si>
  <si>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</si>
  <si>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</si>
  <si>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</si>
  <si>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</si>
  <si>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</si>
  <si>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</si>
  <si>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</si>
  <si>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</si>
  <si>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</si>
  <si>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</si>
  <si>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</si>
  <si>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</si>
  <si>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</si>
  <si>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</si>
  <si>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</si>
  <si>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</si>
  <si>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</si>
  <si>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</si>
  <si>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</si>
  <si>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</si>
  <si>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</si>
  <si>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</si>
  <si>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</si>
  <si>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</si>
  <si>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</si>
  <si>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</si>
  <si>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</si>
  <si>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</si>
  <si>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</si>
  <si>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</si>
  <si>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</si>
  <si>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</si>
  <si>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</si>
  <si>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</si>
  <si>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</si>
  <si>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</si>
  <si>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</si>
  <si>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</si>
  <si>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</si>
  <si>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</si>
  <si>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</si>
  <si>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</si>
  <si>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</si>
  <si>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</si>
  <si>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</si>
  <si>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</si>
  <si>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</si>
  <si>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</si>
  <si>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</si>
  <si>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</si>
  <si>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</si>
  <si>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</si>
  <si>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</si>
  <si>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</si>
  <si>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</si>
  <si>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</si>
  <si>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</si>
  <si>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</si>
  <si>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</si>
  <si>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</si>
  <si>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</si>
  <si>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</si>
  <si>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</si>
  <si>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</si>
  <si>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</si>
  <si>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</si>
  <si>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</si>
  <si>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</si>
  <si>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</si>
  <si>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</si>
  <si>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</si>
  <si>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</si>
  <si>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</si>
  <si>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</si>
  <si>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</si>
  <si>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</si>
  <si>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</si>
  <si>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</si>
  <si>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</si>
  <si>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</si>
  <si>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</si>
  <si>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</si>
  <si>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</si>
  <si>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</si>
  <si>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</si>
  <si>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</si>
  <si>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</si>
  <si>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</si>
  <si>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</si>
  <si>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</si>
  <si>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</si>
  <si>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</si>
  <si>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</si>
  <si>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</si>
  <si>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</si>
  <si>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</si>
  <si>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</si>
  <si>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</si>
  <si>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</si>
  <si>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</si>
  <si>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</si>
  <si>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</si>
  <si>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</si>
  <si>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</si>
  <si>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</si>
  <si>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</si>
  <si>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</si>
  <si>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</si>
  <si>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</si>
  <si>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</si>
  <si>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</si>
  <si>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</si>
  <si>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</si>
  <si>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</si>
  <si>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</si>
  <si>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</si>
  <si>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</si>
  <si>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</si>
  <si>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</si>
  <si>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</si>
  <si>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</si>
  <si>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</si>
  <si>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</si>
  <si>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</si>
  <si>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</si>
  <si>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</si>
  <si>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</si>
  <si>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</si>
  <si>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</si>
  <si>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</si>
  <si>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</si>
  <si>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</si>
  <si>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</si>
  <si>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</si>
  <si>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</si>
  <si>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</si>
  <si>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</si>
  <si>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</si>
  <si>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</si>
  <si>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</si>
  <si>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</si>
  <si>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</si>
  <si>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</si>
  <si>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</si>
  <si>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</si>
  <si>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</si>
  <si>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</si>
  <si>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</si>
  <si>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</si>
  <si>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</si>
  <si>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</si>
  <si>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</si>
  <si>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</si>
  <si>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</si>
  <si>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</si>
  <si>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</si>
  <si>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</si>
  <si>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</si>
  <si>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</si>
  <si>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</si>
  <si>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</si>
  <si>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</si>
  <si>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</si>
  <si>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</si>
  <si>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</si>
  <si>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</si>
  <si>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</si>
  <si>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</si>
  <si>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</si>
  <si>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</si>
  <si>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</si>
  <si>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</si>
  <si>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</si>
  <si>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</si>
  <si>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</si>
  <si>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</si>
  <si>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</si>
  <si>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</si>
  <si>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</si>
  <si>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</si>
  <si>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</si>
  <si>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</si>
  <si>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</si>
  <si>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</si>
  <si>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</si>
  <si>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</si>
  <si>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</si>
  <si>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</si>
  <si>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</si>
  <si>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</si>
  <si>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</si>
  <si>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</si>
  <si>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</si>
  <si>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</si>
  <si>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</si>
  <si>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</si>
  <si>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</si>
  <si>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</si>
  <si>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</si>
  <si>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</si>
  <si>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</si>
  <si>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</si>
  <si>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</si>
  <si>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</si>
  <si>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</si>
  <si>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</si>
  <si>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</si>
  <si>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</si>
  <si>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</si>
  <si>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</si>
  <si>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</si>
  <si>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</si>
  <si>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</si>
  <si>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</si>
  <si>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</si>
  <si>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</si>
  <si>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</si>
  <si>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</si>
  <si>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</si>
  <si>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</si>
  <si>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</si>
  <si>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</si>
  <si>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</si>
  <si>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</si>
  <si>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</si>
  <si>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</si>
  <si>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</si>
  <si>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</si>
  <si>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</si>
  <si>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</si>
  <si>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</si>
  <si>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</si>
  <si>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</si>
  <si>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</si>
  <si>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</si>
  <si>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</si>
  <si>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</si>
  <si>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</si>
  <si>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</si>
  <si>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</si>
  <si>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</si>
  <si>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</si>
  <si>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</si>
  <si>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</si>
  <si>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</si>
  <si>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</si>
  <si>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</si>
  <si>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</si>
  <si>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</si>
  <si>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</si>
  <si>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</si>
  <si>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</si>
  <si>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</si>
  <si>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</si>
  <si>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</si>
  <si>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</si>
  <si>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</si>
  <si>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</si>
  <si>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</si>
  <si>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</si>
  <si>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</si>
  <si>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</si>
  <si>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</si>
  <si>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</si>
  <si>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</si>
  <si>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</si>
  <si>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</si>
  <si>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</si>
  <si>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</si>
  <si>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</si>
  <si>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</si>
  <si>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</si>
  <si>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</si>
  <si>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</si>
  <si>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</si>
  <si>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</si>
  <si>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</si>
  <si>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</si>
  <si>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</si>
  <si>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</si>
  <si>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</si>
  <si>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</si>
  <si>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</si>
  <si>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</si>
  <si>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</si>
  <si>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</si>
  <si>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</si>
  <si>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</si>
  <si>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</si>
  <si>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</si>
  <si>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</si>
  <si>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</si>
  <si>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</si>
  <si>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</si>
  <si>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</si>
  <si>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</si>
  <si>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</si>
  <si>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</si>
  <si>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</si>
  <si>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</si>
  <si>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</si>
  <si>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</si>
  <si>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</si>
  <si>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</si>
  <si>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</si>
  <si>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</si>
  <si>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</si>
  <si>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</si>
  <si>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</si>
  <si>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</si>
  <si>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</si>
  <si>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</si>
  <si>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</si>
  <si>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</si>
  <si>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</si>
  <si>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</si>
  <si>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</si>
  <si>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</si>
  <si>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</si>
  <si>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</si>
  <si>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</si>
  <si>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</si>
  <si>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</si>
  <si>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</si>
  <si>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</si>
  <si>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</si>
  <si>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</si>
  <si>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</si>
  <si>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</si>
  <si>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</si>
  <si>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</si>
  <si>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</si>
  <si>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</si>
  <si>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</si>
  <si>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</si>
  <si>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</si>
  <si>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</si>
  <si>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</si>
  <si>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</si>
  <si>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</si>
  <si>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</si>
  <si>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</si>
  <si>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</si>
  <si>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</si>
  <si>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</si>
  <si>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</si>
  <si>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</si>
  <si>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</si>
  <si>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</si>
  <si>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</si>
  <si>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</si>
  <si>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</si>
  <si>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</si>
  <si>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</si>
  <si>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</si>
  <si>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</si>
  <si>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</si>
  <si>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</si>
  <si>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</si>
  <si>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</si>
  <si>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</si>
  <si>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</si>
  <si>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</si>
  <si>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</si>
  <si>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</si>
  <si>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</si>
  <si>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</si>
  <si>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</si>
  <si>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</si>
  <si>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</si>
  <si>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</si>
  <si>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</si>
  <si>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</si>
  <si>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</si>
  <si>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</si>
  <si>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</si>
  <si>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</si>
  <si>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</si>
  <si>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</si>
  <si>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</si>
  <si>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</si>
  <si>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</si>
  <si>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</si>
  <si>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</si>
  <si>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</si>
  <si>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</si>
  <si>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</si>
  <si>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</si>
  <si>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</si>
  <si>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</si>
  <si>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</si>
  <si>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</si>
  <si>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</si>
  <si>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</si>
  <si>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</si>
  <si>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</si>
  <si>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</si>
  <si>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</si>
  <si>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</si>
  <si>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</si>
  <si>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</si>
  <si>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</si>
  <si>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</si>
  <si>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</si>
  <si>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</si>
  <si>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</si>
  <si>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</si>
  <si>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</si>
  <si>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</si>
  <si>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</si>
  <si>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</si>
  <si>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</si>
  <si>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</si>
  <si>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</si>
  <si>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</si>
  <si>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</si>
  <si>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</si>
  <si>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</si>
  <si>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</si>
  <si>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</si>
  <si>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</si>
  <si>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</si>
  <si>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</si>
  <si>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</si>
  <si>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</si>
  <si>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</si>
  <si>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</si>
  <si>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</si>
  <si>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</si>
  <si>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</si>
  <si>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</si>
  <si>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</si>
  <si>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</si>
  <si>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</si>
  <si>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</si>
  <si>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</si>
  <si>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</si>
  <si>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</si>
  <si>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</si>
  <si>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</si>
  <si>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</si>
  <si>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</si>
  <si>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</si>
  <si>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</si>
  <si>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</si>
  <si>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</si>
  <si>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</si>
  <si>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</si>
  <si>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</si>
  <si>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</si>
  <si>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</si>
  <si>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</si>
  <si>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</si>
  <si>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</si>
  <si>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</si>
  <si>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</si>
  <si>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</si>
  <si>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</si>
  <si>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</si>
  <si>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</si>
  <si>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</si>
  <si>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</si>
  <si>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</si>
  <si>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</si>
  <si>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</si>
  <si>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</si>
  <si>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</si>
  <si>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</si>
  <si>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</si>
  <si>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</si>
  <si>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</si>
  <si>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</si>
  <si>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</si>
  <si>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</si>
  <si>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</si>
  <si>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</si>
  <si>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</si>
  <si>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</si>
  <si>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</si>
  <si>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</si>
  <si>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</si>
  <si>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</si>
  <si>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</si>
  <si>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</si>
  <si>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</si>
  <si>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</si>
  <si>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</si>
  <si>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</si>
  <si>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</si>
  <si>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</si>
  <si>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</si>
  <si>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</si>
  <si>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</si>
  <si>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</si>
  <si>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</si>
  <si>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</si>
  <si>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</si>
  <si>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</si>
  <si>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</si>
  <si>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</si>
  <si>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</si>
  <si>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</si>
  <si>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</si>
  <si>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</si>
  <si>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</si>
  <si>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</si>
  <si>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</si>
  <si>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</si>
  <si>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</si>
  <si>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</si>
  <si>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</si>
  <si>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</si>
  <si>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</si>
  <si>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</si>
  <si>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</si>
  <si>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</si>
  <si>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</si>
  <si>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</si>
  <si>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</si>
  <si>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</si>
  <si>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</si>
  <si>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</si>
  <si>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</si>
  <si>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</si>
  <si>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</si>
  <si>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</si>
  <si>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</si>
  <si>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</si>
  <si>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</si>
  <si>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</si>
  <si>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</si>
  <si>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</si>
  <si>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</si>
  <si>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</si>
  <si>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</si>
  <si>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</si>
  <si>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</si>
  <si>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</si>
  <si>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</si>
  <si>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</si>
  <si>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</si>
  <si>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</si>
  <si>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</si>
  <si>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</si>
  <si>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</si>
  <si>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</si>
  <si>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</si>
  <si>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</si>
  <si>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</si>
  <si>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</si>
  <si>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</si>
  <si>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</si>
  <si>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</si>
  <si>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</si>
  <si>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</si>
  <si>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</si>
  <si>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</si>
  <si>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</si>
  <si>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</si>
  <si>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</si>
  <si>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</si>
  <si>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</si>
  <si>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</si>
  <si>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</si>
  <si>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</si>
  <si>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</si>
  <si>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</si>
  <si>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</si>
  <si>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</si>
  <si>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</si>
  <si>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</si>
  <si>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</si>
  <si>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</si>
  <si>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</si>
  <si>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</si>
  <si>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</si>
  <si>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</si>
  <si>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</si>
  <si>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</si>
  <si>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</si>
  <si>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</si>
  <si>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</si>
  <si>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</si>
  <si>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</si>
  <si>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</si>
  <si>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</si>
  <si>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</si>
  <si>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</si>
  <si>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</si>
  <si>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</si>
  <si>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</si>
  <si>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</si>
  <si>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</si>
  <si>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</si>
  <si>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</si>
  <si>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</si>
  <si>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</si>
  <si>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</si>
  <si>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</si>
  <si>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</si>
  <si>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</si>
  <si>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</si>
  <si>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</si>
  <si>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</si>
  <si>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</si>
  <si>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</si>
  <si>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</si>
  <si>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</si>
  <si>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</si>
  <si>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</si>
  <si>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</si>
  <si>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</si>
  <si>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</si>
  <si>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</si>
  <si>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</si>
  <si>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</si>
  <si>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</si>
  <si>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</si>
  <si>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</si>
  <si>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</si>
  <si>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</si>
  <si>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</si>
  <si>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</si>
  <si>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</si>
  <si>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</si>
  <si>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</si>
  <si>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</si>
  <si>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</si>
  <si>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</si>
  <si>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</si>
  <si>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</si>
  <si>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</si>
  <si>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</si>
  <si>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</si>
  <si>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</si>
  <si>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</si>
  <si>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</si>
  <si>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</si>
  <si>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</si>
  <si>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</si>
  <si>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</si>
  <si>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</si>
  <si>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</si>
  <si>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</si>
  <si>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</si>
  <si>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</si>
  <si>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</si>
  <si>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</si>
  <si>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</si>
  <si>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</si>
  <si>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</si>
  <si>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</si>
  <si>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</si>
  <si>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</si>
  <si>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</si>
  <si>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</si>
  <si>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</si>
  <si>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</si>
  <si>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</si>
  <si>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</si>
  <si>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</si>
  <si>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</si>
  <si>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</si>
  <si>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</si>
  <si>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</si>
  <si>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</si>
  <si>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</si>
  <si>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</si>
  <si>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</si>
  <si>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</si>
  <si>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</si>
  <si>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</si>
  <si>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</si>
  <si>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</si>
  <si>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</si>
  <si>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</si>
  <si>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</si>
  <si>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</si>
  <si>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</si>
  <si>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</si>
  <si>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</si>
  <si>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</si>
  <si>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</si>
  <si>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</si>
  <si>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</si>
  <si>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</si>
  <si>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</si>
  <si>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</si>
  <si>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</si>
  <si>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</si>
  <si>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</si>
  <si>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</si>
  <si>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</si>
  <si>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</si>
  <si>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</si>
  <si>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</si>
  <si>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</si>
  <si>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</si>
  <si>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</si>
  <si>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</si>
  <si>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</si>
  <si>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</si>
  <si>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</si>
  <si>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</si>
  <si>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</si>
  <si>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</si>
  <si>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</si>
  <si>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</si>
  <si>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</si>
  <si>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</si>
  <si>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</si>
  <si>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</si>
  <si>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</si>
  <si>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</si>
  <si>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</si>
  <si>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</si>
  <si>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</si>
  <si>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</si>
  <si>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</si>
  <si>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</si>
  <si>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</si>
  <si>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</si>
  <si>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</si>
  <si>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</si>
  <si>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</si>
  <si>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</si>
  <si>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</si>
  <si>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</si>
  <si>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</si>
  <si>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</si>
  <si>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</si>
  <si>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</si>
  <si>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</si>
  <si>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</si>
  <si>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</si>
  <si>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</si>
  <si>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</si>
  <si>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</si>
  <si>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</si>
  <si>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</si>
  <si>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</si>
  <si>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</si>
  <si>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</si>
  <si>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</si>
  <si>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</si>
  <si>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</si>
  <si>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</si>
  <si>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</si>
  <si>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</si>
  <si>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</si>
  <si>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</si>
  <si>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</si>
  <si>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</si>
  <si>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</si>
  <si>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</si>
  <si>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</si>
  <si>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</si>
  <si>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</si>
  <si>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</si>
  <si>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</si>
  <si>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</si>
  <si>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</si>
  <si>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</si>
  <si>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</si>
  <si>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</si>
  <si>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</si>
  <si>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</si>
  <si>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</si>
  <si>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</si>
  <si>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</si>
  <si>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</si>
  <si>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</si>
  <si>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</si>
  <si>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</si>
  <si>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</si>
  <si>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</si>
  <si>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</si>
  <si>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</si>
  <si>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</si>
  <si>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</si>
  <si>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</si>
  <si>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</si>
  <si>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</si>
  <si>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</si>
  <si>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</si>
  <si>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</si>
  <si>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</si>
  <si>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</si>
  <si>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</si>
  <si>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</si>
  <si>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</si>
  <si>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</si>
  <si>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</si>
  <si>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</si>
  <si>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</si>
  <si>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</si>
  <si>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</si>
  <si>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</si>
  <si>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</si>
  <si>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</si>
  <si>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</si>
  <si>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</si>
  <si>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</si>
  <si>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</si>
  <si>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</si>
  <si>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</si>
  <si>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</si>
  <si>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</si>
  <si>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</si>
  <si>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</si>
  <si>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</si>
  <si>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</si>
  <si>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</si>
  <si>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</si>
  <si>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</si>
  <si>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</si>
  <si>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</si>
  <si>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</si>
  <si>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</si>
  <si>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</si>
  <si>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</si>
  <si>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</si>
  <si>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</si>
  <si>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</si>
  <si>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</si>
  <si>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</si>
  <si>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</si>
  <si>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</si>
  <si>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</si>
  <si>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</si>
  <si>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</si>
  <si>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</si>
  <si>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</si>
  <si>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</si>
  <si>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</si>
  <si>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</si>
  <si>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</si>
  <si>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</si>
  <si>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</si>
  <si>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</si>
  <si>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</si>
  <si>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</si>
  <si>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</si>
  <si>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</si>
  <si>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</si>
  <si>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</si>
  <si>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</si>
  <si>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</si>
  <si>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</si>
  <si>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</si>
  <si>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</si>
  <si>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</si>
  <si>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</si>
  <si>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</si>
  <si>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</si>
  <si>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</si>
  <si>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</si>
  <si>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</si>
  <si>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</si>
  <si>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</si>
  <si>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</si>
  <si>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</si>
  <si>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</si>
  <si>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</si>
  <si>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</si>
  <si>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</si>
  <si>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</si>
  <si>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</si>
  <si>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</si>
  <si>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</si>
  <si>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</si>
  <si>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</si>
  <si>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</si>
  <si>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</si>
  <si>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</si>
  <si>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</si>
  <si>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</si>
  <si>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</si>
  <si>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</si>
  <si>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</si>
  <si>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</si>
  <si>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</si>
  <si>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</si>
  <si>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</si>
  <si>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</si>
  <si>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</si>
  <si>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</si>
  <si>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</si>
  <si>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</si>
  <si>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</si>
  <si>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</si>
  <si>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</si>
  <si>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</si>
  <si>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</si>
  <si>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</si>
  <si>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</si>
  <si>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</si>
  <si>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</si>
  <si>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</si>
  <si>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</si>
  <si>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</si>
  <si>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</si>
  <si>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</si>
  <si>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</si>
  <si>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</si>
  <si>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</si>
  <si>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</si>
  <si>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</si>
  <si>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</si>
  <si>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</si>
  <si>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</si>
  <si>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</si>
  <si>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</si>
  <si>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</si>
  <si>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</si>
  <si>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</si>
  <si>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</si>
  <si>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</si>
  <si>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</si>
  <si>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</si>
  <si>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</si>
  <si>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</si>
  <si>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</si>
  <si>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</si>
  <si>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</si>
  <si>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</si>
  <si>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</si>
  <si>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</si>
  <si>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</si>
  <si>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</si>
  <si>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</si>
  <si>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</si>
  <si>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</si>
  <si>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</si>
  <si>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</si>
  <si>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</si>
  <si>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</si>
  <si>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</si>
  <si>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</si>
  <si>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</si>
  <si>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</si>
  <si>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</si>
  <si>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</si>
  <si>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</si>
  <si>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</si>
  <si>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</si>
  <si>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</si>
  <si>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</si>
  <si>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</si>
  <si>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</si>
  <si>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</si>
  <si>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</si>
  <si>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</si>
  <si>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</si>
  <si>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</si>
  <si>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</si>
  <si>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</si>
  <si>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</si>
  <si>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</si>
  <si>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</si>
  <si>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</si>
  <si>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</si>
  <si>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</si>
  <si>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</si>
  <si>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</si>
  <si>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</si>
  <si>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</si>
  <si>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</si>
  <si>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</si>
  <si>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</si>
  <si>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</si>
  <si>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</si>
  <si>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</si>
  <si>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</si>
  <si>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</si>
  <si>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</si>
  <si>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</si>
  <si>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</si>
  <si>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</si>
  <si>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</si>
  <si>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</si>
  <si>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</si>
  <si>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</si>
  <si>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</si>
  <si>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</si>
  <si>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</si>
  <si>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</si>
  <si>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</si>
  <si>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</si>
  <si>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</si>
  <si>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</si>
  <si>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</si>
  <si>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</si>
  <si>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</si>
  <si>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</si>
  <si>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</si>
  <si>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</si>
  <si>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</si>
  <si>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</si>
  <si>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</si>
  <si>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</si>
  <si>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</si>
  <si>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</si>
  <si>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</si>
  <si>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</si>
  <si>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</si>
  <si>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</si>
  <si>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</si>
  <si>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</si>
  <si>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</si>
  <si>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</si>
  <si>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</si>
  <si>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</si>
  <si>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</si>
  <si>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</si>
  <si>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</si>
  <si>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</si>
  <si>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</si>
  <si>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</si>
  <si>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</si>
  <si>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</si>
  <si>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</si>
  <si>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</si>
  <si>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</si>
  <si>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</si>
  <si>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</si>
  <si>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</si>
  <si>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</si>
  <si>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</si>
  <si>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</si>
  <si>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</si>
  <si>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</si>
  <si>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</si>
  <si>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</si>
  <si>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</si>
  <si>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</si>
  <si>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</si>
  <si>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</si>
  <si>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</si>
  <si>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</si>
  <si>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</si>
  <si>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</si>
  <si>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</si>
  <si>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</si>
  <si>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</si>
  <si>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</si>
  <si>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</si>
  <si>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</si>
  <si>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</si>
  <si>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</si>
  <si>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</si>
  <si>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</si>
  <si>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</si>
  <si>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</si>
  <si>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</si>
  <si>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</si>
  <si>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</si>
  <si>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</si>
  <si>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</si>
  <si>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</si>
  <si>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</si>
  <si>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</si>
  <si>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</si>
  <si>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</si>
  <si>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</si>
  <si>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</si>
  <si>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</si>
  <si>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</si>
  <si>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</si>
  <si>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</si>
  <si>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</si>
  <si>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</si>
  <si>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</si>
  <si>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</si>
  <si>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</si>
  <si>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</si>
  <si>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</si>
  <si>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</si>
  <si>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</si>
  <si>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</si>
  <si>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</si>
  <si>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</si>
  <si>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</si>
  <si>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</si>
  <si>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</si>
  <si>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</si>
  <si>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</si>
  <si>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</si>
  <si>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</si>
  <si>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</si>
  <si>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</si>
  <si>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</si>
  <si>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</si>
  <si>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</si>
  <si>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</si>
  <si>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</si>
  <si>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</si>
  <si>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</si>
  <si>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</si>
  <si>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</si>
  <si>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</si>
  <si>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</si>
  <si>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</si>
  <si>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</si>
  <si>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</si>
  <si>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</si>
  <si>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</si>
  <si>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</si>
  <si>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</si>
  <si>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</si>
  <si>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</si>
  <si>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</si>
  <si>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</si>
  <si>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</si>
  <si>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</si>
  <si>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</si>
  <si>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</si>
  <si>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</si>
  <si>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</si>
  <si>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</si>
  <si>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</si>
  <si>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</si>
  <si>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</si>
  <si>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</si>
  <si>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</si>
  <si>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</si>
  <si>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</si>
  <si>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</si>
  <si>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</si>
  <si>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</si>
  <si>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</si>
  <si>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</si>
  <si>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</si>
  <si>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</si>
  <si>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</si>
  <si>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</si>
  <si>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</si>
  <si>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</si>
  <si>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</si>
  <si>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</si>
  <si>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</si>
  <si>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</si>
  <si>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</si>
  <si>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</si>
  <si>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</si>
  <si>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</si>
  <si>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</si>
  <si>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</si>
  <si>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</si>
  <si>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</si>
  <si>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</si>
  <si>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</si>
  <si>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</si>
  <si>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</si>
  <si>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</si>
  <si>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</si>
  <si>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</si>
  <si>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</si>
  <si>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</si>
  <si>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</si>
  <si>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</si>
  <si>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</si>
  <si>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</si>
  <si>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</si>
  <si>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</si>
  <si>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</si>
  <si>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</si>
  <si>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</si>
  <si>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</si>
  <si>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</si>
  <si>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</si>
  <si>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</si>
  <si>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</si>
  <si>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</si>
  <si>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</si>
  <si>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</si>
  <si>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</si>
  <si>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</si>
  <si>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</si>
  <si>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</si>
  <si>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</si>
  <si>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</si>
  <si>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</si>
  <si>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</si>
  <si>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</si>
  <si>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</si>
  <si>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</si>
  <si>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</si>
  <si>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</si>
  <si>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</si>
  <si>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</si>
  <si>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</si>
  <si>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</si>
  <si>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</si>
  <si>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</si>
  <si>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</si>
  <si>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</si>
  <si>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</si>
  <si>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</si>
  <si>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</si>
  <si>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</si>
  <si>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</si>
  <si>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</si>
  <si>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</si>
  <si>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</si>
  <si>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</si>
  <si>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</si>
  <si>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</si>
  <si>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</si>
  <si>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</si>
  <si>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</si>
  <si>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</si>
  <si>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</si>
  <si>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</si>
  <si>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</si>
  <si>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</si>
  <si>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</si>
  <si>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</si>
  <si>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</si>
  <si>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</si>
  <si>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</si>
  <si>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</si>
  <si>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</si>
  <si>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</si>
  <si>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</si>
  <si>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</si>
  <si>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</si>
  <si>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</si>
  <si>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</si>
  <si>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</si>
  <si>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</si>
  <si>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</si>
  <si>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</si>
  <si>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</si>
  <si>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</si>
  <si>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</si>
  <si>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</si>
  <si>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</si>
  <si>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</si>
  <si>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</si>
  <si>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</si>
  <si>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</si>
  <si>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</si>
  <si>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</si>
  <si>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</si>
  <si>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</si>
  <si>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</si>
  <si>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</si>
  <si>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</si>
  <si>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</si>
  <si>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</si>
  <si>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</si>
  <si>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</si>
  <si>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</si>
  <si>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</si>
  <si>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</si>
  <si>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</si>
  <si>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</si>
  <si>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</si>
  <si>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</si>
  <si>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</si>
  <si>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</si>
  <si>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</si>
  <si>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</si>
  <si>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</si>
  <si>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</si>
  <si>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</si>
  <si>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</si>
  <si>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</si>
  <si>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</si>
  <si>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</si>
  <si>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</si>
  <si>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</si>
  <si>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</si>
  <si>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</si>
  <si>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</si>
  <si>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</si>
  <si>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</si>
  <si>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</si>
  <si>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</si>
  <si>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</si>
  <si>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</si>
  <si>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</si>
  <si>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</si>
  <si>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</si>
  <si>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</si>
  <si>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</si>
  <si>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</si>
  <si>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</si>
  <si>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</si>
  <si>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</si>
  <si>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</si>
  <si>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</si>
  <si>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</si>
  <si>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</si>
  <si>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</si>
  <si>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</si>
  <si>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</si>
  <si>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</si>
  <si>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</si>
  <si>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</si>
  <si>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</si>
  <si>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</si>
  <si>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</si>
  <si>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</si>
  <si>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</si>
  <si>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</si>
  <si>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</si>
  <si>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</si>
  <si>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</si>
  <si>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</si>
  <si>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</si>
  <si>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</si>
  <si>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</si>
  <si>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</si>
  <si>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</si>
  <si>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</si>
  <si>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</si>
  <si>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</si>
  <si>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</si>
  <si>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</si>
  <si>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</si>
  <si>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</si>
  <si>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</si>
  <si>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</si>
  <si>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</si>
  <si>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</si>
  <si>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</si>
  <si>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</si>
  <si>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</si>
  <si>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</si>
  <si>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</si>
  <si>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</si>
  <si>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</si>
  <si>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</si>
  <si>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</si>
  <si>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</si>
  <si>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</si>
  <si>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</si>
  <si>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</si>
  <si>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</si>
  <si>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</si>
  <si>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</si>
  <si>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</si>
  <si>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</si>
  <si>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</si>
  <si>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</si>
  <si>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</si>
  <si>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</si>
  <si>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</si>
  <si>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</si>
  <si>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</si>
  <si>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</si>
  <si>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</si>
  <si>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</si>
  <si>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</si>
  <si>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</si>
  <si>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</si>
  <si>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</si>
  <si>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</si>
  <si>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</si>
  <si>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</si>
  <si>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</si>
  <si>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</si>
  <si>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</si>
  <si>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</si>
  <si>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</si>
  <si>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</si>
  <si>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</si>
  <si>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</si>
  <si>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</si>
  <si>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</si>
  <si>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</si>
  <si>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</si>
  <si>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</si>
  <si>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</si>
  <si>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</si>
  <si>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</si>
  <si>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</si>
  <si>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</si>
  <si>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</si>
  <si>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</si>
  <si>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</si>
  <si>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</si>
  <si>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</si>
  <si>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</si>
  <si>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</si>
  <si>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</si>
  <si>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</si>
  <si>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</si>
  <si>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</si>
  <si>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</si>
  <si>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</si>
  <si>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</si>
  <si>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</si>
  <si>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</si>
  <si>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</si>
  <si>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</si>
  <si>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</si>
  <si>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</si>
  <si>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</si>
  <si>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</si>
  <si>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</si>
  <si>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</si>
  <si>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</si>
  <si>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</si>
  <si>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</si>
  <si>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</si>
  <si>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</si>
  <si>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</si>
  <si>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</si>
  <si>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</si>
  <si>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</si>
  <si>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</si>
  <si>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</si>
  <si>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</si>
  <si>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</si>
  <si>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</si>
  <si>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</si>
  <si>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</si>
  <si>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</si>
  <si>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</si>
  <si>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</si>
  <si>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</si>
  <si>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</si>
  <si>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</si>
  <si>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</si>
  <si>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</si>
  <si>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</si>
  <si>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</si>
  <si>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</si>
  <si>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</si>
  <si>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</si>
  <si>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</si>
  <si>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</si>
  <si>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</si>
  <si>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</si>
  <si>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</si>
  <si>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</si>
  <si>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</si>
  <si>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</si>
  <si>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</si>
  <si>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</si>
  <si>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</si>
  <si>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</si>
  <si>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</si>
  <si>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</si>
  <si>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</si>
  <si>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</si>
  <si>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</si>
  <si>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</si>
  <si>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</si>
  <si>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</si>
  <si>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</si>
  <si>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</si>
  <si>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</si>
  <si>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</si>
  <si>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</si>
  <si>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</si>
  <si>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</si>
  <si>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</si>
  <si>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</si>
  <si>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</si>
  <si>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</si>
  <si>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</si>
  <si>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</si>
  <si>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</si>
  <si>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</si>
  <si>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</si>
  <si>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</si>
  <si>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</si>
  <si>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</si>
  <si>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</si>
  <si>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</si>
  <si>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</si>
  <si>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</si>
  <si>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</si>
  <si>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</si>
  <si>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</si>
  <si>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</si>
  <si>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</si>
  <si>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</si>
  <si>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</si>
  <si>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</si>
  <si>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</si>
  <si>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</si>
  <si>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</si>
  <si>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</si>
  <si>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</si>
  <si>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</si>
  <si>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</si>
  <si>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</si>
  <si>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</si>
  <si>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</si>
  <si>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</si>
  <si>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</si>
  <si>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</si>
  <si>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</si>
  <si>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</si>
  <si>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</si>
  <si>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</si>
  <si>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</si>
  <si>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</si>
  <si>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</si>
  <si>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</si>
  <si>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</si>
  <si>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</si>
  <si>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</si>
  <si>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</si>
  <si>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</si>
  <si>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</si>
  <si>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</si>
  <si>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</si>
  <si>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</si>
  <si>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</si>
  <si>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</si>
  <si>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</si>
  <si>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</si>
  <si>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</si>
  <si>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</si>
  <si>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</si>
  <si>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</si>
  <si>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</si>
  <si>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</si>
  <si>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</si>
  <si>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</si>
  <si>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</si>
  <si>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</si>
  <si>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</si>
  <si>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</si>
  <si>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</si>
  <si>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</si>
  <si>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</si>
  <si>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</si>
  <si>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</si>
  <si>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</si>
  <si>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</si>
  <si>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</si>
  <si>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</si>
  <si>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</si>
  <si>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</si>
  <si>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</si>
  <si>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</si>
  <si>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</si>
  <si>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</si>
  <si>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</si>
  <si>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</si>
  <si>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</si>
  <si>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</si>
  <si>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</si>
  <si>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</si>
  <si>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</si>
  <si>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</si>
  <si>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</si>
  <si>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</si>
  <si>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</si>
  <si>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</si>
  <si>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</si>
  <si>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</si>
  <si>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</si>
  <si>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</si>
  <si>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</si>
  <si>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</si>
  <si>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</si>
  <si>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</si>
  <si>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</si>
  <si>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</si>
  <si>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</si>
  <si>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</si>
  <si>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</si>
  <si>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</si>
  <si>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</si>
  <si>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</si>
  <si>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</si>
  <si>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</si>
  <si>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</si>
  <si>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</si>
  <si>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</si>
  <si>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</si>
  <si>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</si>
  <si>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</si>
  <si>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</si>
  <si>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</si>
  <si>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</si>
  <si>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</si>
  <si>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</si>
  <si>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</si>
  <si>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</si>
  <si>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</si>
  <si>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</si>
  <si>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</si>
  <si>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</si>
  <si>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</si>
  <si>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</si>
  <si>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</si>
  <si>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</si>
  <si>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</si>
  <si>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</si>
  <si>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</si>
  <si>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</si>
  <si>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</si>
  <si>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</si>
  <si>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</si>
  <si>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</si>
  <si>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</si>
  <si>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</si>
  <si>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</si>
  <si>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</si>
  <si>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</si>
  <si>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</si>
  <si>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</si>
  <si>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</si>
  <si>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</si>
  <si>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</si>
  <si>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</si>
  <si>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</si>
  <si>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</si>
  <si>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</si>
  <si>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</si>
  <si>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</si>
  <si>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</si>
  <si>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</si>
  <si>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</si>
  <si>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</si>
  <si>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</si>
  <si>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</si>
  <si>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</si>
  <si>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</si>
  <si>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</si>
  <si>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</si>
  <si>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</si>
  <si>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</si>
  <si>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</si>
  <si>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</si>
  <si>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</si>
  <si>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</si>
  <si>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</si>
  <si>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</si>
  <si>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</si>
  <si>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</si>
  <si>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</si>
  <si>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</si>
  <si>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</si>
  <si>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</si>
  <si>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</si>
  <si>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</si>
  <si>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</si>
  <si>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</si>
  <si>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</si>
  <si>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</si>
  <si>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</si>
  <si>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</si>
  <si>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</si>
  <si>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</si>
  <si>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</si>
  <si>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</si>
  <si>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</si>
  <si>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</si>
  <si>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</si>
  <si>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</si>
  <si>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</si>
  <si>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</si>
  <si>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</si>
  <si>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</si>
  <si>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</si>
  <si>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</si>
  <si>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</si>
  <si>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</si>
  <si>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</si>
  <si>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</si>
  <si>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</si>
  <si>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</si>
  <si>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</si>
  <si>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</si>
  <si>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</si>
  <si>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</si>
  <si>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</si>
  <si>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</si>
  <si>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</si>
  <si>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</si>
  <si>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</si>
  <si>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</si>
  <si>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</si>
  <si>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</si>
  <si>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</si>
  <si>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</si>
  <si>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</si>
  <si>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</si>
  <si>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</si>
  <si>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</si>
  <si>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</si>
  <si>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</si>
  <si>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</si>
  <si>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</si>
  <si>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</si>
  <si>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</si>
  <si>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</si>
  <si>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</si>
  <si>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</si>
  <si>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</si>
  <si>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</si>
  <si>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</si>
  <si>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</si>
  <si>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</si>
  <si>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</si>
  <si>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</si>
  <si>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</si>
  <si>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</si>
  <si>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</si>
  <si>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</si>
  <si>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</si>
  <si>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</si>
  <si>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</si>
  <si>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</si>
  <si>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</si>
  <si>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</si>
  <si>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</si>
  <si>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</si>
  <si>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</si>
  <si>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</si>
  <si>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</si>
  <si>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</si>
  <si>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</si>
  <si>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</si>
  <si>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</si>
  <si>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</si>
  <si>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</si>
  <si>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</si>
  <si>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</si>
  <si>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</si>
  <si>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</si>
  <si>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</si>
  <si>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</si>
  <si>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</si>
  <si>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</si>
  <si>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</si>
  <si>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</si>
  <si>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</si>
  <si>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</si>
  <si>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</si>
  <si>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</si>
  <si>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</si>
  <si>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</si>
  <si>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</si>
  <si>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</si>
  <si>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</si>
  <si>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</si>
  <si>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</si>
  <si>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</si>
  <si>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</si>
  <si>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</si>
  <si>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</si>
  <si>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</si>
  <si>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</si>
  <si>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</si>
  <si>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</si>
  <si>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</si>
  <si>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</si>
  <si>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</si>
  <si>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</si>
  <si>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</si>
  <si>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</si>
  <si>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</si>
  <si>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</si>
  <si>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</si>
  <si>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</si>
  <si>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</si>
  <si>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</si>
  <si>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</si>
  <si>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</si>
  <si>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</si>
  <si>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</si>
  <si>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</si>
  <si>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</si>
  <si>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</si>
  <si>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</si>
  <si>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</si>
  <si>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</si>
  <si>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</si>
  <si>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</si>
  <si>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</si>
  <si>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</si>
  <si>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</si>
  <si>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</si>
  <si>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</si>
  <si>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</si>
  <si>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</si>
  <si>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</si>
  <si>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</si>
  <si>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</si>
  <si>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</si>
  <si>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</si>
  <si>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</si>
  <si>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</si>
  <si>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</si>
  <si>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</si>
  <si>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</si>
  <si>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</si>
  <si>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</si>
  <si>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</si>
  <si>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</si>
  <si>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</si>
  <si>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</si>
  <si>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</si>
  <si>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</si>
  <si>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</si>
  <si>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</si>
  <si>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</si>
  <si>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</si>
  <si>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</si>
  <si>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</si>
  <si>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</si>
  <si>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</si>
  <si>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</si>
  <si>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</si>
  <si>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</si>
  <si>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</si>
  <si>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</si>
  <si>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</si>
  <si>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</si>
  <si>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</si>
  <si>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</si>
  <si>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</si>
  <si>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</si>
  <si>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</si>
  <si>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</si>
  <si>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</si>
  <si>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</si>
  <si>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</si>
  <si>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</si>
  <si>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</si>
  <si>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</si>
  <si>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</si>
  <si>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</si>
  <si>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</si>
  <si>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</si>
  <si>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</si>
  <si>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</si>
  <si>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</si>
  <si>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</si>
  <si>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</si>
  <si>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</si>
  <si>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</si>
  <si>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</si>
  <si>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</si>
  <si>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</si>
  <si>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</si>
  <si>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</si>
  <si>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</si>
  <si>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</si>
  <si>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</si>
  <si>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</si>
  <si>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</si>
  <si>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</si>
  <si>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</si>
  <si>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</si>
  <si>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</si>
  <si>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</si>
  <si>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</si>
  <si>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</si>
  <si>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</si>
  <si>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</si>
  <si>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</si>
  <si>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</si>
  <si>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</si>
  <si>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</si>
  <si>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</si>
  <si>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</si>
  <si>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</si>
  <si>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</si>
  <si>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</si>
  <si>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</si>
  <si>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</si>
  <si>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</si>
  <si>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</si>
  <si>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</si>
  <si>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</si>
  <si>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</si>
  <si>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</si>
  <si>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</si>
  <si>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</si>
  <si>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</si>
  <si>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</si>
  <si>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</si>
  <si>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</si>
  <si>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</si>
  <si>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</si>
  <si>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</si>
  <si>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</si>
  <si>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</si>
  <si>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</si>
  <si>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</si>
  <si>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</si>
  <si>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</si>
  <si>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</si>
  <si>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</si>
  <si>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</si>
  <si>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</si>
  <si>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</si>
  <si>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</si>
  <si>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</si>
  <si>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</si>
  <si>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</si>
  <si>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</si>
  <si>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</si>
  <si>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</si>
  <si>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</si>
  <si>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</si>
  <si>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</si>
  <si>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</si>
  <si>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</si>
  <si>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</si>
  <si>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</si>
  <si>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</si>
  <si>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</si>
  <si>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</si>
  <si>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</si>
  <si>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</si>
  <si>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</si>
  <si>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</si>
  <si>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</si>
  <si>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</si>
  <si>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</si>
  <si>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</si>
  <si>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</si>
  <si>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</si>
  <si>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</si>
  <si>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</si>
  <si>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</si>
  <si>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</si>
  <si>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</si>
  <si>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</si>
  <si>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</si>
  <si>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</si>
  <si>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</si>
  <si>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</si>
  <si>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</si>
  <si>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</si>
  <si>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</si>
  <si>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</si>
  <si>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</si>
  <si>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</si>
  <si>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</si>
  <si>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</si>
  <si>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</si>
  <si>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</si>
  <si>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</si>
  <si>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</si>
  <si>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</si>
  <si>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</si>
  <si>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</si>
  <si>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</si>
  <si>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</si>
  <si>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</si>
  <si>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</si>
  <si>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</si>
  <si>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</si>
  <si>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</si>
  <si>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</si>
  <si>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</si>
  <si>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</si>
  <si>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</si>
  <si>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</si>
  <si>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</si>
  <si>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</si>
  <si>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</si>
  <si>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</si>
  <si>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</si>
  <si>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</si>
  <si>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</si>
  <si>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</si>
  <si>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</si>
  <si>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</si>
  <si>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</si>
  <si>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</si>
  <si>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</si>
  <si>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</si>
  <si>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</si>
  <si>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</si>
  <si>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</si>
  <si>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</si>
  <si>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</si>
  <si>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</si>
  <si>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</si>
  <si>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</si>
  <si>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</si>
  <si>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</si>
  <si>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</si>
  <si>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</si>
  <si>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</si>
  <si>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</si>
  <si>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</si>
  <si>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</si>
  <si>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</si>
  <si>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</si>
  <si>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</si>
  <si>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</si>
  <si>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</si>
  <si>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</si>
  <si>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</si>
  <si>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</si>
  <si>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</si>
  <si>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</si>
  <si>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</si>
  <si>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</si>
  <si>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</si>
  <si>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</si>
  <si>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</si>
  <si>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</si>
  <si>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</si>
  <si>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</si>
  <si>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</si>
  <si>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</si>
  <si>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</si>
  <si>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</si>
  <si>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</si>
  <si>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</si>
  <si>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</si>
  <si>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</si>
  <si>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</si>
  <si>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</si>
  <si>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</si>
  <si>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</si>
  <si>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</si>
  <si>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</si>
  <si>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</si>
  <si>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</si>
  <si>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</si>
  <si>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</si>
  <si>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</si>
  <si>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</si>
  <si>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</si>
  <si>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</si>
  <si>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</si>
  <si>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</si>
  <si>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</si>
  <si>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</si>
  <si>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</si>
  <si>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</si>
  <si>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</si>
  <si>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</si>
  <si>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</si>
  <si>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</si>
  <si>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</si>
  <si>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</si>
  <si>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</si>
  <si>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</si>
  <si>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</si>
  <si>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</si>
  <si>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</si>
  <si>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</si>
  <si>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</si>
  <si>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</si>
  <si>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</si>
  <si>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</si>
  <si>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</si>
  <si>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</si>
  <si>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</si>
  <si>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</si>
  <si>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</si>
  <si>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</si>
  <si>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</si>
  <si>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</si>
  <si>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</si>
  <si>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</si>
  <si>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</si>
  <si>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</si>
  <si>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</si>
  <si>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</si>
  <si>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</si>
  <si>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</si>
  <si>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</si>
  <si>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</si>
  <si>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</si>
  <si>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</si>
  <si>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</si>
  <si>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</si>
  <si>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</si>
  <si>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</si>
  <si>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</si>
  <si>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</si>
  <si>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</si>
  <si>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</si>
  <si>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</si>
  <si>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</si>
  <si>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</si>
  <si>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</si>
  <si>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</si>
  <si>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</si>
  <si>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</si>
  <si>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</si>
  <si>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</si>
  <si>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</si>
  <si>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</si>
  <si>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</si>
  <si>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</si>
  <si>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</si>
  <si>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</si>
  <si>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</si>
  <si>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</si>
  <si>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</si>
  <si>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</si>
  <si>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</si>
  <si>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</si>
  <si>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</si>
  <si>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</si>
  <si>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</si>
  <si>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</si>
  <si>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</si>
  <si>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</si>
  <si>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</si>
  <si>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</si>
  <si>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</si>
  <si>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</si>
  <si>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</si>
  <si>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</si>
  <si>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</si>
  <si>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</si>
  <si>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</si>
  <si>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</si>
  <si>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</si>
  <si>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</si>
  <si>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</si>
  <si>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</si>
  <si>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</si>
  <si>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</si>
  <si>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</si>
  <si>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</si>
  <si>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</si>
  <si>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</si>
  <si>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</si>
  <si>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</si>
  <si>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</si>
  <si>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</si>
  <si>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</si>
  <si>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</si>
  <si>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</si>
  <si>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</si>
  <si>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</si>
  <si>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</si>
  <si>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</si>
  <si>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</si>
  <si>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</si>
  <si>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</si>
  <si>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</si>
  <si>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</si>
  <si>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</si>
  <si>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</si>
  <si>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</si>
  <si>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</si>
  <si>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</si>
  <si>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</si>
  <si>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</si>
  <si>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</si>
  <si>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</si>
  <si>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</si>
  <si>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</si>
  <si>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</si>
  <si>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</si>
  <si>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</si>
  <si>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</si>
  <si>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</si>
  <si>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</si>
  <si>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</si>
  <si>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</si>
  <si>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</si>
  <si>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</si>
  <si>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</si>
  <si>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</si>
  <si>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</si>
  <si>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</si>
  <si>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</si>
  <si>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</si>
  <si>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</si>
  <si>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</si>
  <si>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</si>
  <si>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</si>
  <si>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</si>
  <si>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</si>
  <si>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</si>
  <si>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</si>
  <si>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</si>
  <si>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</si>
  <si>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</si>
  <si>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</si>
  <si>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</si>
  <si>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</si>
  <si>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</si>
  <si>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</si>
  <si>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</si>
  <si>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</si>
  <si>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</si>
  <si>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</si>
  <si>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</si>
  <si>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</si>
  <si>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</si>
  <si>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</si>
  <si>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</si>
  <si>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</si>
  <si>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</si>
  <si>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</si>
  <si>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</si>
  <si>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</si>
  <si>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</si>
  <si>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</si>
  <si>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</si>
  <si>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</si>
  <si>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</si>
  <si>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</si>
  <si>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</si>
  <si>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</si>
  <si>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</si>
  <si>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</si>
  <si>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</si>
  <si>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</si>
  <si>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</si>
  <si>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</si>
  <si>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</si>
  <si>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</si>
  <si>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</si>
  <si>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</si>
  <si>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</si>
  <si>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</si>
  <si>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</si>
  <si>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</si>
  <si>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</si>
  <si>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</si>
  <si>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</si>
  <si>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</si>
  <si>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</si>
  <si>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</si>
  <si>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</si>
  <si>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</si>
  <si>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</si>
  <si>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</si>
  <si>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</si>
  <si>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</si>
  <si>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</si>
  <si>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</si>
  <si>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</si>
  <si>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</si>
  <si>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</si>
  <si>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</si>
  <si>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</si>
  <si>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</si>
  <si>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</si>
  <si>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</si>
  <si>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</si>
  <si>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</si>
  <si>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</si>
  <si>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</si>
  <si>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</si>
  <si>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</si>
  <si>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</si>
  <si>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</si>
  <si>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</si>
  <si>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</si>
  <si>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</si>
  <si>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</si>
  <si>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</si>
  <si>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</si>
  <si>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</si>
  <si>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</si>
  <si>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</si>
  <si>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</si>
  <si>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</si>
  <si>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</si>
  <si>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</si>
  <si>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</si>
  <si>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</si>
  <si>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</si>
  <si>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</si>
  <si>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</si>
  <si>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</si>
  <si>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</si>
  <si>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</si>
  <si>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</si>
  <si>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</si>
  <si>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</si>
  <si>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</si>
  <si>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</si>
  <si>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</si>
  <si>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</si>
  <si>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</si>
  <si>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</si>
  <si>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</si>
  <si>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</si>
  <si>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</si>
  <si>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</si>
  <si>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</si>
  <si>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</si>
  <si>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</si>
  <si>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</si>
  <si>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</si>
  <si>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</si>
  <si>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</si>
  <si>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</si>
  <si>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</si>
  <si>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</si>
  <si>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</si>
  <si>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</si>
  <si>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</si>
  <si>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</si>
  <si>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</si>
  <si>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</si>
  <si>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</si>
  <si>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</si>
  <si>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</si>
  <si>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</si>
  <si>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</si>
  <si>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</si>
  <si>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</si>
  <si>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</si>
  <si>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</si>
  <si>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</si>
  <si>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</si>
  <si>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</si>
  <si>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</si>
  <si>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</si>
  <si>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</si>
  <si>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</si>
  <si>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</si>
  <si>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</si>
  <si>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</si>
  <si>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</si>
  <si>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</si>
  <si>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</si>
  <si>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</si>
  <si>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</si>
  <si>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</si>
  <si>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</si>
  <si>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</si>
  <si>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</si>
  <si>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</si>
  <si>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</si>
  <si>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</si>
  <si>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</si>
  <si>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</si>
  <si>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</si>
  <si>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</si>
  <si>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</si>
  <si>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</si>
  <si>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</si>
  <si>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</si>
  <si>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</si>
  <si>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</si>
  <si>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</si>
  <si>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</si>
  <si>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</si>
  <si>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</si>
  <si>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</si>
  <si>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</si>
  <si>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</si>
  <si>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</si>
  <si>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</si>
  <si>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</si>
  <si>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</si>
  <si>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</si>
  <si>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</si>
  <si>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</si>
  <si>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</si>
  <si>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</si>
  <si>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</si>
  <si>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</si>
  <si>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</si>
  <si>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</si>
  <si>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</si>
  <si>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</si>
  <si>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</si>
  <si>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</si>
  <si>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</si>
  <si>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</si>
  <si>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</si>
  <si>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</si>
  <si>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</si>
  <si>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</si>
  <si>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</si>
  <si>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</si>
  <si>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</si>
  <si>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</si>
  <si>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</si>
  <si>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</si>
  <si>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</si>
  <si>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</si>
  <si>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</si>
  <si>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</si>
  <si>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</si>
  <si>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</si>
  <si>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</si>
  <si>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</si>
  <si>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</si>
  <si>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</si>
  <si>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</si>
  <si>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</si>
  <si>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</si>
  <si>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</si>
  <si>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</si>
  <si>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</si>
  <si>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</si>
  <si>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</si>
  <si>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</si>
  <si>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</si>
  <si>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</si>
  <si>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</si>
  <si>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</si>
  <si>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</si>
  <si>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</si>
  <si>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</si>
  <si>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</si>
  <si>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</si>
  <si>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</si>
  <si>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</si>
  <si>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</si>
  <si>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</si>
  <si>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</si>
  <si>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</si>
  <si>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</si>
  <si>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</si>
  <si>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</si>
  <si>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</si>
  <si>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</si>
  <si>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</si>
  <si>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</si>
  <si>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</si>
  <si>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</si>
  <si>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</si>
  <si>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</si>
  <si>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</si>
  <si>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</si>
  <si>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</si>
  <si>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</si>
  <si>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</si>
  <si>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</si>
  <si>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</si>
  <si>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</si>
  <si>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</si>
  <si>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</si>
  <si>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</si>
  <si>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</si>
  <si>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</si>
  <si>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</si>
  <si>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</si>
  <si>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</si>
  <si>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</si>
  <si>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</si>
  <si>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</si>
  <si>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</si>
  <si>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</si>
  <si>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</si>
  <si>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</si>
  <si>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</si>
  <si>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</si>
  <si>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</si>
  <si>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</si>
  <si>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</si>
  <si>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</si>
  <si>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</si>
  <si>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</si>
  <si>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</si>
  <si>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</si>
  <si>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</si>
  <si>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</si>
  <si>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</si>
  <si>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</si>
  <si>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</si>
  <si>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</si>
  <si>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</si>
  <si>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</si>
  <si>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</si>
  <si>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</si>
  <si>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</si>
  <si>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</si>
  <si>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</si>
  <si>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</si>
  <si>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</si>
  <si>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</si>
  <si>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</si>
  <si>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</si>
  <si>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</si>
  <si>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</si>
  <si>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</si>
  <si>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</si>
  <si>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</si>
  <si>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</si>
  <si>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</si>
  <si>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</si>
  <si>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</si>
  <si>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</si>
  <si>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</si>
  <si>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</si>
  <si>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</si>
  <si>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</si>
  <si>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</si>
  <si>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</si>
  <si>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</si>
  <si>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</si>
  <si>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</si>
  <si>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</si>
  <si>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</si>
  <si>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</si>
  <si>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</si>
  <si>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</si>
  <si>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</si>
  <si>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</si>
  <si>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</si>
  <si>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</si>
  <si>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</si>
  <si>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</si>
  <si>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</si>
  <si>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</si>
  <si>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</si>
  <si>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</si>
  <si>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</si>
  <si>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</si>
  <si>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</si>
  <si>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</si>
  <si>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</si>
  <si>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</si>
  <si>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</si>
  <si>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</si>
  <si>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</si>
  <si>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</si>
  <si>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</si>
  <si>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</si>
  <si>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</si>
  <si>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</si>
  <si>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</si>
  <si>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</si>
  <si>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</si>
  <si>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</si>
  <si>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</si>
  <si>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</si>
  <si>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</si>
  <si>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</si>
  <si>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</si>
  <si>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</si>
  <si>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</si>
  <si>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</si>
  <si>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</si>
  <si>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</si>
  <si>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</si>
  <si>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</si>
  <si>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</si>
  <si>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</si>
  <si>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</si>
  <si>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</si>
  <si>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</si>
  <si>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</si>
  <si>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</si>
  <si>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</si>
  <si>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</si>
  <si>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</si>
  <si>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</si>
  <si>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</si>
  <si>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</si>
  <si>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</si>
  <si>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</si>
  <si>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</si>
  <si>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</si>
  <si>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</si>
  <si>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</si>
  <si>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</si>
  <si>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</si>
  <si>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</si>
  <si>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</si>
  <si>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</si>
  <si>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</si>
  <si>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</si>
  <si>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</si>
  <si>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</si>
  <si>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</si>
  <si>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</si>
  <si>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</si>
  <si>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</si>
  <si>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</si>
  <si>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</si>
  <si>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</si>
  <si>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</si>
  <si>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</si>
  <si>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</si>
  <si>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</si>
  <si>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</si>
  <si>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</si>
  <si>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</si>
  <si>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</si>
  <si>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</si>
  <si>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</si>
  <si>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</si>
  <si>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</si>
  <si>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</si>
  <si>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</si>
  <si>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</si>
  <si>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</si>
  <si>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</si>
  <si>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</si>
  <si>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</si>
  <si>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</si>
  <si>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</si>
  <si>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</si>
  <si>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</si>
  <si>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</si>
  <si>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</si>
  <si>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</si>
  <si>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</si>
  <si>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</si>
  <si>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</si>
  <si>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</si>
  <si>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</si>
  <si>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</si>
  <si>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</si>
  <si>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</si>
  <si>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</si>
  <si>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</si>
  <si>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</si>
  <si>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</si>
  <si>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</si>
  <si>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</si>
  <si>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</si>
  <si>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</si>
  <si>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</si>
  <si>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</si>
  <si>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</si>
  <si>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</si>
  <si>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</si>
  <si>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</si>
  <si>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</si>
  <si>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</si>
  <si>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</si>
  <si>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</si>
  <si>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</si>
  <si>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</si>
  <si>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</si>
  <si>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</si>
  <si>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</si>
  <si>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</si>
  <si>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</si>
  <si>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</si>
  <si>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</si>
  <si>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</si>
  <si>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</si>
  <si>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</si>
  <si>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</si>
  <si>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</si>
  <si>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</si>
  <si>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</si>
  <si>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</si>
  <si>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</si>
  <si>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</si>
  <si>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</si>
  <si>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</si>
  <si>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</si>
  <si>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</si>
  <si>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</si>
  <si>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</si>
  <si>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</si>
  <si>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</si>
  <si>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</si>
  <si>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</si>
  <si>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</si>
  <si>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</si>
  <si>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</si>
  <si>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</si>
  <si>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</si>
  <si>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</si>
  <si>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</si>
  <si>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</si>
  <si>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</si>
  <si>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</si>
  <si>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</si>
  <si>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</si>
  <si>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</si>
  <si>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</si>
  <si>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</si>
  <si>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</si>
  <si>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</si>
  <si>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</si>
  <si>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</si>
  <si>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</si>
  <si>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</si>
  <si>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</si>
  <si>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</si>
  <si>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</si>
  <si>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</si>
  <si>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</si>
  <si>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</si>
  <si>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</si>
  <si>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</si>
  <si>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</si>
  <si>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</si>
  <si>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</si>
  <si>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</si>
  <si>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</si>
  <si>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</si>
  <si>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</si>
  <si>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</si>
  <si>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</si>
  <si>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</si>
  <si>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</si>
  <si>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</si>
  <si>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</si>
  <si>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</si>
  <si>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</si>
  <si>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</si>
  <si>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</si>
  <si>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</si>
  <si>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</si>
  <si>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</si>
  <si>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</si>
  <si>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</si>
  <si>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</si>
  <si>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</si>
  <si>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</si>
  <si>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</si>
  <si>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</si>
  <si>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</si>
  <si>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</si>
  <si>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</si>
  <si>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</si>
  <si>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</si>
  <si>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</si>
  <si>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</si>
  <si>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</si>
  <si>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</si>
  <si>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</si>
  <si>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</si>
  <si>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</si>
  <si>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</si>
  <si>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</si>
  <si>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</si>
  <si>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</si>
  <si>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</si>
  <si>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</si>
  <si>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</si>
  <si>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</si>
  <si>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</si>
  <si>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</si>
  <si>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</si>
  <si>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</si>
  <si>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</si>
  <si>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</si>
  <si>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</si>
  <si>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</si>
  <si>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</si>
  <si>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</si>
  <si>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</si>
  <si>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</si>
  <si>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</si>
  <si>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</si>
  <si>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</si>
  <si>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</si>
  <si>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</si>
  <si>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</si>
  <si>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</si>
  <si>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</si>
  <si>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</si>
  <si>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</si>
  <si>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</si>
  <si>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</si>
  <si>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</si>
  <si>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</si>
  <si>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</si>
  <si>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</si>
  <si>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</si>
  <si>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</si>
  <si>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</si>
  <si>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</si>
  <si>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</si>
  <si>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</si>
  <si>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</si>
  <si>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</si>
  <si>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</si>
  <si>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</si>
  <si>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</si>
  <si>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</si>
  <si>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</si>
  <si>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</si>
  <si>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</si>
  <si>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</si>
  <si>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</si>
  <si>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</si>
  <si>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</si>
  <si>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</si>
  <si>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</si>
  <si>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</si>
  <si>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</si>
  <si>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</si>
  <si>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</si>
  <si>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</si>
  <si>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</si>
  <si>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</si>
  <si>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</si>
  <si>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</si>
  <si>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</si>
  <si>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</si>
  <si>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</si>
  <si>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</si>
  <si>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</si>
  <si>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</si>
  <si>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</si>
  <si>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</si>
  <si>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</si>
  <si>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</si>
  <si>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</si>
  <si>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</si>
  <si>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</si>
  <si>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</si>
  <si>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</si>
  <si>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</si>
  <si>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</si>
  <si>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</si>
  <si>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</si>
  <si>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</si>
  <si>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</si>
  <si>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</si>
  <si>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</si>
  <si>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</si>
  <si>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</si>
  <si>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</si>
  <si>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</si>
  <si>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</si>
  <si>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</si>
  <si>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</si>
  <si>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</si>
  <si>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</si>
  <si>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</si>
  <si>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</si>
  <si>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</si>
  <si>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</si>
  <si>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</si>
  <si>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</si>
  <si>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</si>
  <si>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</si>
  <si>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</si>
  <si>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</si>
  <si>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</si>
  <si>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</si>
  <si>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</si>
  <si>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</si>
  <si>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</si>
  <si>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</si>
  <si>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</si>
  <si>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</si>
  <si>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</si>
  <si>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</si>
  <si>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</si>
  <si>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</si>
  <si>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</si>
  <si>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</si>
  <si>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</si>
  <si>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</si>
  <si>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</si>
  <si>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</si>
  <si>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</si>
  <si>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</si>
  <si>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</si>
  <si>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</si>
  <si>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</si>
  <si>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</si>
  <si>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</si>
  <si>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</si>
  <si>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</si>
  <si>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</si>
  <si>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</si>
  <si>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</si>
  <si>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</si>
  <si>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</si>
  <si>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</si>
  <si>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</si>
  <si>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</si>
  <si>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</si>
  <si>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</si>
  <si>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</si>
  <si>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</si>
  <si>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</si>
  <si>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</si>
  <si>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</si>
  <si>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</si>
  <si>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</si>
  <si>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</si>
  <si>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</si>
  <si>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</si>
  <si>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</si>
  <si>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</si>
  <si>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</si>
  <si>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</si>
  <si>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</si>
  <si>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</si>
  <si>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</si>
  <si>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</si>
  <si>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</si>
  <si>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</si>
  <si>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</si>
  <si>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</si>
  <si>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</si>
  <si>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</si>
  <si>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</si>
  <si>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</si>
  <si>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</si>
  <si>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</si>
  <si>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</si>
  <si>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</si>
  <si>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</si>
  <si>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</si>
  <si>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</si>
  <si>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</si>
  <si>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</si>
  <si>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</si>
  <si>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</si>
  <si>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</si>
  <si>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</si>
  <si>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</si>
  <si>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</si>
  <si>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</si>
  <si>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</si>
  <si>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</si>
  <si>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</si>
  <si>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</si>
  <si>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</si>
  <si>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</si>
  <si>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</si>
  <si>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</si>
  <si>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</si>
  <si>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</si>
  <si>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</si>
  <si>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</si>
  <si>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</si>
  <si>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</si>
  <si>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</si>
  <si>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</si>
  <si>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</si>
  <si>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</si>
  <si>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</si>
  <si>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</si>
  <si>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</si>
  <si>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</si>
  <si>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</si>
  <si>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</si>
  <si>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</si>
  <si>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</si>
  <si>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</si>
  <si>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</si>
  <si>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</si>
  <si>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</si>
  <si>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</si>
  <si>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</si>
  <si>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</si>
  <si>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</si>
  <si>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</si>
  <si>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</si>
  <si>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</si>
  <si>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</si>
  <si>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</si>
  <si>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</si>
  <si>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</si>
  <si>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</si>
  <si>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</si>
  <si>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</si>
  <si>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</si>
  <si>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</si>
  <si>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</si>
  <si>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</si>
  <si>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</si>
  <si>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</si>
  <si>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</si>
  <si>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</si>
  <si>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</si>
  <si>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</si>
  <si>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</si>
  <si>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</si>
  <si>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</si>
  <si>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</si>
  <si>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</si>
  <si>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</si>
  <si>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</si>
  <si>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</si>
  <si>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</si>
  <si>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</si>
  <si>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</si>
  <si>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</si>
  <si>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</si>
  <si>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</si>
  <si>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</si>
  <si>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</si>
  <si>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</si>
  <si>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</si>
  <si>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</si>
  <si>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</si>
  <si>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</si>
  <si>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</si>
  <si>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</si>
  <si>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</si>
  <si>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</si>
  <si>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</si>
  <si>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</si>
  <si>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</si>
  <si>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</si>
  <si>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</si>
  <si>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</si>
  <si>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</si>
  <si>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</si>
  <si>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</si>
  <si>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</si>
  <si>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</si>
  <si>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</si>
  <si>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</si>
  <si>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</si>
  <si>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</si>
  <si>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</si>
  <si>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</si>
  <si>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</si>
  <si>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</si>
  <si>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</si>
  <si>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</si>
  <si>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</si>
  <si>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</si>
  <si>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</si>
  <si>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</si>
  <si>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</si>
  <si>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</si>
  <si>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</si>
  <si>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</si>
  <si>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</si>
  <si>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</si>
  <si>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</si>
  <si>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</si>
  <si>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</si>
  <si>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</si>
  <si>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</si>
  <si>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</si>
  <si>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</si>
  <si>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</si>
  <si>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</si>
  <si>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</si>
  <si>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</si>
  <si>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</si>
  <si>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</si>
  <si>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</si>
  <si>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</si>
  <si>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</si>
  <si>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</si>
  <si>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</si>
  <si>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</si>
  <si>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</si>
  <si>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</si>
  <si>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</si>
  <si>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</si>
  <si>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</si>
  <si>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</si>
  <si>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</si>
  <si>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</si>
  <si>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</si>
  <si>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</si>
  <si>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</si>
  <si>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</si>
  <si>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</si>
  <si>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</si>
  <si>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</si>
  <si>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</si>
  <si>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</si>
  <si>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</si>
  <si>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</si>
  <si>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</si>
  <si>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</si>
  <si>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</si>
  <si>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</si>
  <si>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</si>
  <si>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</si>
  <si>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</si>
  <si>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</si>
  <si>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</si>
  <si>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</si>
  <si>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</si>
  <si>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</si>
  <si>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</si>
  <si>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</si>
  <si>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</si>
  <si>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</si>
  <si>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</si>
  <si>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</si>
  <si>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</si>
  <si>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</si>
  <si>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</si>
  <si>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</si>
  <si>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</si>
  <si>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</si>
  <si>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</si>
  <si>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</si>
  <si>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</si>
  <si>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</si>
  <si>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</si>
  <si>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</si>
  <si>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</si>
  <si>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</si>
  <si>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</si>
  <si>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</si>
  <si>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</si>
  <si>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</si>
  <si>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</si>
  <si>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</si>
  <si>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</si>
  <si>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</si>
  <si>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</si>
  <si>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</si>
  <si>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</si>
  <si>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</si>
  <si>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</si>
  <si>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</si>
  <si>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</si>
  <si>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</si>
  <si>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</si>
  <si>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</si>
  <si>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</si>
  <si>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</si>
  <si>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</si>
  <si>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</si>
  <si>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</si>
  <si>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</si>
  <si>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</si>
  <si>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</si>
  <si>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</si>
  <si>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</si>
  <si>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</si>
  <si>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</si>
  <si>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</si>
  <si>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</si>
  <si>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</si>
  <si>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</si>
  <si>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</si>
  <si>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</si>
  <si>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</si>
  <si>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</si>
  <si>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</si>
  <si>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</si>
  <si>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</si>
  <si>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</si>
  <si>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</si>
  <si>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</si>
  <si>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</si>
  <si>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</si>
  <si>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</si>
  <si>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</si>
  <si>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</si>
  <si>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</si>
  <si>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</si>
  <si>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</si>
  <si>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</si>
  <si>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</si>
  <si>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</si>
  <si>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</si>
  <si>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</si>
  <si>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</si>
  <si>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</si>
  <si>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</si>
  <si>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</si>
  <si>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</si>
  <si>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</si>
  <si>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</si>
  <si>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</si>
  <si>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</si>
  <si>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</si>
  <si>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</si>
  <si>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</si>
  <si>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</si>
  <si>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</si>
  <si>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</si>
  <si>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</si>
  <si>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</si>
  <si>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</si>
  <si>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</si>
  <si>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</si>
  <si>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</si>
  <si>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</si>
  <si>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</si>
  <si>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</si>
  <si>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</si>
  <si>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</si>
  <si>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</si>
  <si>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</si>
  <si>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</si>
  <si>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</si>
  <si>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</si>
  <si>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</si>
  <si>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</si>
  <si>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</si>
  <si>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</si>
  <si>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</si>
  <si>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</si>
  <si>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</si>
  <si>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</si>
  <si>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</si>
  <si>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</si>
  <si>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</si>
  <si>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</si>
  <si>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</si>
  <si>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</si>
  <si>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</si>
  <si>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</si>
  <si>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</si>
  <si>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</si>
  <si>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</si>
  <si>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</si>
  <si>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</si>
  <si>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</si>
  <si>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</si>
  <si>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</si>
  <si>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</si>
  <si>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</si>
  <si>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</si>
  <si>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</si>
  <si>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</si>
  <si>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</si>
  <si>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</si>
  <si>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</si>
  <si>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</si>
  <si>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</si>
  <si>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</si>
  <si>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</si>
  <si>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</si>
  <si>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</si>
  <si>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</si>
  <si>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</si>
  <si>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</si>
  <si>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</si>
  <si>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</si>
  <si>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</si>
  <si>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</si>
  <si>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</si>
  <si>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</si>
  <si>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</si>
  <si>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</si>
  <si>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</si>
  <si>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</si>
  <si>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</si>
  <si>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</si>
  <si>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</si>
  <si>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</si>
  <si>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</si>
  <si>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</si>
  <si>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</si>
  <si>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</si>
  <si>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</si>
  <si>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</si>
  <si>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</si>
  <si>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</si>
  <si>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</si>
  <si>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</si>
  <si>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</si>
  <si>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</si>
  <si>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</si>
  <si>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</si>
  <si>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</si>
  <si>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</si>
  <si>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</si>
  <si>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</si>
  <si>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</si>
  <si>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</si>
  <si>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</si>
  <si>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</si>
  <si>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</si>
  <si>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</si>
  <si>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</si>
  <si>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</si>
  <si>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</si>
  <si>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</si>
  <si>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</si>
  <si>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</si>
  <si>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</si>
  <si>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</si>
  <si>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</si>
  <si>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</si>
  <si>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</si>
  <si>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</si>
  <si>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</si>
  <si>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</si>
  <si>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</si>
  <si>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</si>
  <si>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</si>
  <si>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</si>
  <si>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</si>
  <si>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</si>
  <si>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</si>
  <si>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</si>
  <si>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</si>
  <si>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</si>
  <si>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</si>
  <si>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</si>
  <si>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</si>
  <si>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</si>
  <si>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</si>
  <si>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</si>
  <si>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</si>
  <si>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</si>
  <si>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</si>
  <si>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</si>
  <si>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</si>
  <si>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</si>
  <si>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</si>
  <si>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</si>
  <si>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</si>
  <si>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</si>
  <si>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</si>
  <si>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</si>
  <si>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</si>
  <si>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</si>
  <si>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</si>
  <si>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</si>
  <si>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</si>
  <si>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</si>
  <si>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</si>
  <si>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</si>
  <si>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</si>
  <si>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</si>
  <si>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</si>
  <si>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</si>
  <si>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</si>
  <si>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</si>
  <si>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</si>
  <si>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</si>
  <si>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</si>
  <si>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</si>
  <si>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</si>
  <si>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</si>
  <si>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</si>
  <si>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</si>
  <si>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</si>
  <si>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</si>
  <si>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</si>
  <si>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</si>
  <si>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</si>
  <si>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</si>
  <si>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</si>
  <si>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</si>
  <si>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</si>
  <si>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</si>
  <si>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</si>
  <si>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</si>
  <si>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</si>
  <si>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</si>
  <si>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</si>
  <si>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</si>
  <si>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</si>
  <si>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</si>
  <si>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</si>
  <si>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</si>
  <si>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</si>
  <si>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</si>
  <si>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</si>
  <si>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</si>
  <si>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</si>
  <si>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</si>
  <si>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</si>
  <si>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</si>
  <si>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</si>
  <si>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</si>
  <si>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</si>
  <si>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</si>
  <si>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</si>
  <si>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</si>
  <si>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</si>
  <si>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</si>
  <si>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</si>
  <si>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</si>
  <si>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</si>
  <si>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</si>
  <si>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</si>
  <si>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</si>
  <si>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</si>
  <si>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</si>
  <si>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</si>
  <si>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</si>
  <si>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</si>
  <si>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</si>
  <si>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</si>
  <si>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</si>
  <si>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</si>
  <si>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</si>
  <si>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</si>
  <si>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</si>
  <si>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</si>
  <si>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</si>
  <si>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</si>
  <si>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</si>
  <si>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</si>
  <si>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</si>
  <si>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</si>
  <si>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</si>
  <si>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</si>
  <si>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</si>
  <si>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</si>
  <si>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</si>
  <si>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</si>
  <si>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</si>
  <si>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</si>
  <si>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</si>
  <si>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</si>
  <si>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</si>
  <si>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</si>
  <si>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</si>
  <si>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</si>
  <si>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</si>
  <si>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</si>
  <si>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</si>
  <si>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</si>
  <si>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</si>
  <si>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</si>
  <si>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</si>
  <si>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</si>
  <si>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</si>
  <si>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</si>
  <si>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</si>
  <si>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</si>
  <si>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</si>
  <si>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</si>
  <si>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</si>
  <si>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</si>
  <si>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</si>
  <si>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</si>
  <si>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</si>
  <si>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</si>
  <si>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</si>
  <si>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</si>
  <si>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</si>
  <si>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</si>
  <si>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</si>
  <si>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</si>
  <si>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</si>
  <si>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</si>
  <si>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</si>
  <si>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</si>
  <si>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</si>
  <si>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</si>
  <si>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</si>
  <si>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</si>
  <si>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</si>
  <si>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</si>
  <si>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</si>
  <si>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</si>
  <si>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</si>
  <si>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</si>
  <si>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</si>
  <si>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</si>
  <si>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</si>
  <si>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</si>
  <si>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</si>
  <si>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</si>
  <si>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</si>
  <si>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</si>
  <si>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</si>
  <si>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</si>
  <si>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</si>
  <si>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</si>
  <si>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</si>
  <si>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</si>
  <si>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</si>
  <si>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</si>
  <si>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</si>
  <si>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</si>
  <si>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</si>
  <si>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</si>
  <si>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</si>
  <si>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</si>
  <si>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</si>
  <si>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</si>
  <si>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</si>
  <si>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</si>
  <si>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</si>
  <si>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</si>
  <si>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</si>
  <si>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</si>
  <si>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</si>
  <si>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</si>
  <si>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</si>
  <si>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</si>
  <si>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</si>
  <si>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</si>
  <si>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</si>
  <si>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</si>
  <si>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</si>
  <si>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</si>
  <si>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</si>
  <si>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</si>
  <si>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</si>
  <si>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</si>
  <si>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</si>
  <si>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</si>
  <si>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</si>
  <si>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</si>
  <si>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</si>
  <si>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</si>
  <si>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</si>
  <si>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</si>
  <si>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</si>
  <si>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</si>
  <si>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</si>
  <si>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</si>
  <si>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</si>
  <si>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</si>
  <si>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</si>
  <si>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</si>
  <si>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</si>
  <si>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</si>
  <si>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</si>
  <si>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</si>
  <si>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</si>
  <si>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</si>
  <si>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</si>
  <si>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</si>
  <si>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</si>
  <si>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</si>
  <si>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</si>
  <si>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</si>
  <si>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</si>
  <si>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</si>
  <si>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</si>
  <si>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</si>
  <si>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</si>
  <si>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</si>
  <si>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</si>
  <si>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</si>
  <si>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</si>
  <si>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</si>
  <si>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</si>
  <si>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</si>
  <si>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</si>
  <si>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</si>
  <si>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</si>
  <si>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</si>
  <si>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</si>
  <si>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</si>
  <si>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</si>
  <si>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</si>
  <si>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</si>
  <si>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</si>
  <si>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</si>
  <si>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</si>
  <si>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</si>
  <si>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</si>
  <si>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</si>
  <si>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</si>
  <si>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</si>
  <si>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</si>
  <si>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</si>
  <si>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</si>
  <si>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</si>
  <si>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</si>
  <si>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</si>
  <si>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</si>
  <si>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</si>
  <si>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</si>
  <si>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</si>
  <si>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</si>
  <si>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</si>
  <si>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</si>
  <si>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</si>
  <si>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</si>
  <si>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</si>
  <si>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</si>
  <si>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</si>
  <si>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</si>
  <si>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</si>
  <si>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</si>
  <si>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</si>
  <si>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</si>
  <si>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</si>
  <si>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</si>
  <si>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</si>
  <si>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</si>
  <si>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</si>
  <si>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</si>
  <si>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</si>
  <si>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</si>
  <si>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</si>
  <si>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</si>
  <si>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</si>
  <si>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</si>
  <si>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</si>
  <si>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</si>
  <si>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</si>
  <si>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</si>
  <si>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</si>
  <si>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</si>
  <si>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</si>
  <si>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</si>
  <si>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</si>
  <si>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</si>
  <si>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</si>
  <si>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</si>
  <si>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</si>
  <si>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</si>
  <si>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</si>
  <si>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</si>
  <si>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</si>
  <si>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</si>
  <si>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</si>
  <si>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</si>
  <si>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</si>
  <si>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</si>
  <si>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</si>
  <si>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</si>
  <si>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</si>
  <si>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</si>
  <si>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</si>
  <si>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</si>
  <si>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</si>
  <si>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</si>
  <si>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</si>
  <si>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</si>
  <si>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</si>
  <si>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</si>
  <si>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</si>
  <si>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</si>
  <si>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</si>
  <si>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</si>
  <si>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</si>
  <si>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</si>
  <si>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</si>
  <si>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</si>
  <si>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</si>
  <si>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</si>
  <si>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</si>
  <si>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</si>
  <si>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</si>
  <si>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</si>
  <si>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</si>
  <si>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</si>
  <si>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</si>
  <si>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</si>
  <si>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</si>
  <si>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</si>
  <si>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</si>
  <si>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</si>
  <si>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</si>
  <si>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</si>
  <si>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</si>
  <si>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</si>
  <si>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</si>
  <si>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</si>
  <si>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</si>
  <si>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</si>
  <si>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</si>
  <si>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</si>
  <si>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</si>
  <si>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</si>
  <si>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</si>
  <si>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</si>
  <si>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</si>
  <si>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</si>
  <si>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</si>
  <si>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</si>
  <si>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</si>
  <si>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</si>
  <si>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</si>
  <si>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</si>
  <si>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</si>
  <si>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</si>
  <si>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</si>
  <si>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</si>
  <si>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</si>
  <si>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</si>
  <si>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</si>
  <si>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</si>
  <si>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</si>
  <si>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</si>
  <si>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</si>
  <si>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</si>
  <si>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</si>
  <si>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</si>
  <si>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</si>
  <si>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</si>
  <si>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</si>
  <si>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</si>
  <si>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</si>
  <si>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</si>
  <si>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</si>
  <si>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</si>
  <si>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</si>
  <si>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</si>
  <si>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</si>
  <si>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</si>
  <si>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</si>
  <si>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</si>
  <si>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</si>
  <si>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</si>
  <si>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</si>
  <si>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</si>
  <si>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</si>
  <si>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</si>
  <si>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</si>
  <si>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</si>
  <si>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</si>
  <si>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</si>
  <si>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</si>
  <si>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</si>
  <si>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</si>
  <si>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</si>
  <si>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</si>
  <si>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</si>
  <si>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</si>
  <si>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</si>
  <si>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</si>
  <si>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</si>
  <si>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</si>
  <si>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</si>
  <si>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</si>
  <si>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</si>
  <si>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</si>
  <si>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</si>
  <si>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</si>
  <si>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</si>
  <si>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</si>
  <si>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</si>
  <si>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</si>
  <si>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</si>
  <si>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</si>
  <si>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</si>
  <si>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</si>
  <si>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</si>
  <si>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</si>
  <si>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</si>
  <si>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</si>
  <si>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</si>
  <si>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</si>
  <si>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</si>
  <si>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</si>
  <si>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</si>
  <si>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</si>
  <si>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</si>
  <si>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</si>
  <si>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</si>
  <si>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</si>
  <si>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</si>
  <si>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</si>
  <si>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</si>
  <si>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</si>
  <si>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</si>
  <si>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</si>
  <si>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</si>
  <si>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</si>
  <si>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</si>
  <si>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</si>
  <si>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</si>
  <si>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</si>
  <si>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</si>
  <si>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</si>
  <si>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</si>
  <si>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</si>
  <si>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</si>
  <si>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</si>
  <si>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</si>
  <si>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</si>
  <si>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</si>
  <si>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</si>
  <si>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</si>
  <si>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</si>
  <si>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</si>
  <si>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</si>
  <si>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</si>
  <si>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</si>
  <si>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</si>
  <si>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</si>
  <si>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</si>
  <si>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</si>
  <si>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</si>
  <si>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</si>
  <si>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</si>
  <si>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</si>
  <si>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</si>
  <si>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</si>
  <si>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</si>
  <si>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</si>
  <si>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</si>
  <si>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</si>
  <si>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</si>
  <si>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</si>
  <si>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</si>
  <si>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</si>
  <si>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</si>
  <si>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</si>
  <si>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</si>
  <si>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</si>
  <si>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</si>
  <si>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</si>
  <si>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</si>
  <si>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</si>
  <si>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</si>
  <si>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</si>
  <si>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</si>
  <si>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</si>
  <si>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</si>
  <si>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</si>
  <si>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</si>
  <si>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</si>
  <si>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</si>
  <si>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</si>
  <si>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</si>
  <si>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</si>
  <si>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</si>
  <si>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</si>
  <si>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</si>
  <si>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</si>
  <si>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</si>
  <si>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</si>
  <si>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</si>
  <si>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</si>
  <si>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</si>
  <si>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</si>
  <si>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</si>
  <si>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</si>
  <si>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</si>
  <si>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</si>
  <si>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</si>
  <si>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</si>
  <si>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</si>
  <si>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</si>
  <si>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</si>
  <si>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</si>
  <si>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</si>
  <si>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</si>
  <si>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</si>
  <si>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</si>
  <si>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</si>
  <si>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</si>
  <si>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</si>
  <si>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</si>
  <si>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</si>
  <si>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</si>
  <si>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</si>
  <si>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</si>
  <si>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</si>
  <si>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</si>
  <si>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</si>
  <si>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</si>
  <si>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</si>
  <si>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</si>
  <si>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</si>
  <si>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</si>
  <si>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</si>
  <si>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</si>
  <si>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</si>
  <si>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</si>
  <si>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</si>
  <si>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</si>
  <si>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</si>
  <si>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</si>
  <si>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</si>
  <si>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</si>
  <si>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</si>
  <si>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</si>
  <si>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</si>
  <si>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</si>
  <si>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</si>
  <si>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</si>
  <si>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</si>
  <si>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</si>
  <si>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</si>
  <si>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</si>
  <si>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</si>
  <si>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</si>
  <si>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</si>
  <si>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</si>
  <si>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</si>
  <si>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</si>
  <si>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</si>
  <si>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</si>
  <si>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</si>
  <si>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</si>
  <si>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</si>
  <si>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</si>
  <si>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</si>
  <si>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</si>
  <si>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</si>
  <si>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</si>
  <si>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</si>
  <si>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</si>
  <si>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</si>
  <si>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</si>
  <si>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</si>
  <si>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</si>
  <si>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</si>
  <si>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</si>
  <si>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</si>
  <si>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</si>
  <si>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</si>
  <si>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</si>
  <si>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</si>
  <si>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</si>
  <si>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</si>
  <si>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</si>
  <si>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</si>
  <si>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</si>
  <si>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</si>
  <si>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</si>
  <si>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</si>
  <si>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</si>
  <si>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</si>
  <si>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</si>
  <si>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</si>
  <si>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</si>
  <si>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</si>
  <si>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</si>
  <si>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</si>
  <si>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</si>
  <si>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</si>
  <si>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</si>
  <si>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</si>
  <si>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</si>
  <si>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</si>
  <si>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</si>
  <si>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</si>
  <si>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</si>
  <si>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</si>
  <si>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</si>
  <si>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</si>
  <si>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</si>
  <si>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</si>
  <si>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</si>
  <si>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</si>
  <si>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</si>
  <si>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</si>
  <si>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</si>
  <si>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</si>
  <si>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</si>
  <si>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</si>
  <si>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</si>
  <si>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</si>
  <si>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</si>
  <si>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</si>
  <si>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</si>
  <si>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</si>
  <si>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</si>
  <si>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</si>
  <si>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</si>
  <si>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</si>
  <si>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</si>
  <si>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</si>
  <si>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</si>
  <si>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</si>
  <si>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</si>
  <si>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</si>
  <si>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</si>
  <si>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</si>
  <si>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</si>
  <si>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</si>
  <si>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</si>
  <si>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</si>
  <si>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</si>
  <si>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</si>
  <si>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</si>
  <si>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</si>
  <si>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</si>
  <si>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</si>
  <si>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</si>
  <si>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</si>
  <si>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</si>
  <si>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</si>
  <si>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</si>
  <si>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</si>
  <si>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</si>
  <si>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</si>
  <si>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</si>
  <si>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</si>
  <si>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</si>
  <si>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</si>
  <si>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</si>
  <si>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</si>
  <si>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</si>
  <si>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</si>
  <si>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</si>
  <si>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</si>
  <si>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</si>
  <si>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</si>
  <si>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</si>
  <si>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</si>
  <si>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</si>
  <si>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</si>
  <si>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</si>
  <si>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</si>
  <si>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</si>
  <si>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</si>
  <si>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</si>
  <si>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</si>
  <si>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</si>
  <si>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</si>
  <si>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</si>
  <si>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</si>
  <si>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</si>
  <si>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</si>
  <si>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</si>
  <si>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</si>
  <si>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</si>
  <si>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</si>
  <si>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</si>
  <si>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</si>
  <si>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</si>
  <si>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</si>
  <si>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</si>
  <si>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</si>
  <si>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</si>
  <si>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</si>
  <si>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</si>
  <si>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</si>
  <si>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</si>
  <si>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</si>
  <si>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</si>
  <si>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</si>
  <si>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</si>
  <si>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</si>
  <si>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</si>
  <si>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</si>
  <si>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</si>
  <si>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</si>
  <si>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</si>
  <si>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</si>
  <si>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</si>
  <si>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</si>
  <si>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</si>
  <si>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</si>
  <si>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</si>
  <si>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</si>
  <si>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</si>
  <si>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</si>
  <si>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</si>
  <si>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</si>
  <si>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</si>
  <si>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</si>
  <si>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</si>
  <si>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</si>
  <si>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</si>
  <si>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</si>
  <si>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</si>
  <si>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</si>
  <si>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</si>
  <si>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</si>
  <si>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</si>
  <si>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</si>
  <si>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</si>
  <si>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</si>
  <si>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</si>
  <si>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</si>
  <si>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</si>
  <si>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</si>
  <si>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</si>
  <si>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</si>
  <si>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</si>
  <si>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</si>
  <si>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</si>
  <si>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</si>
  <si>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</si>
  <si>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</si>
  <si>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</si>
  <si>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</si>
  <si>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</si>
  <si>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</si>
  <si>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</si>
  <si>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</si>
  <si>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</si>
  <si>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</si>
  <si>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</si>
  <si>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</si>
  <si>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</si>
  <si>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</si>
  <si>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</si>
  <si>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</si>
  <si>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</si>
  <si>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</si>
  <si>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</si>
  <si>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</si>
  <si>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</si>
  <si>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</si>
  <si>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</si>
  <si>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</si>
  <si>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</si>
  <si>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</si>
  <si>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</si>
  <si>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</si>
  <si>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</si>
  <si>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</si>
  <si>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</si>
  <si>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</si>
  <si>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</si>
  <si>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</si>
  <si>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</si>
  <si>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</si>
  <si>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</si>
  <si>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</si>
  <si>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</si>
  <si>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</si>
  <si>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</si>
  <si>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</si>
  <si>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</si>
  <si>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</si>
  <si>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</si>
  <si>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</si>
  <si>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</si>
  <si>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</si>
  <si>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</si>
  <si>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</si>
  <si>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</si>
  <si>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</si>
  <si>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</si>
  <si>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</si>
  <si>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</si>
  <si>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</si>
  <si>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</si>
  <si>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</si>
  <si>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</si>
  <si>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</si>
  <si>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</si>
  <si>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</si>
  <si>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</si>
  <si>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</si>
  <si>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</si>
  <si>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</si>
  <si>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</si>
  <si>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</si>
  <si>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</si>
  <si>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</si>
  <si>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</si>
  <si>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</si>
  <si>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</si>
  <si>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</si>
  <si>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</si>
  <si>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</si>
  <si>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</si>
  <si>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</si>
  <si>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</si>
  <si>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</si>
  <si>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</si>
  <si>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</si>
  <si>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</si>
  <si>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</si>
  <si>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</si>
  <si>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</si>
  <si>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</si>
  <si>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</si>
  <si>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</si>
  <si>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</si>
  <si>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</si>
  <si>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</si>
  <si>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</si>
  <si>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</si>
  <si>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</si>
  <si>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</si>
  <si>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</si>
  <si>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</si>
  <si>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</si>
  <si>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</si>
  <si>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</si>
  <si>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</si>
  <si>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</si>
  <si>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</si>
  <si>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</si>
  <si>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</si>
  <si>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</si>
  <si>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</si>
  <si>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</si>
  <si>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</si>
  <si>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</si>
  <si>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</si>
  <si>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</si>
  <si>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</si>
  <si>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</si>
  <si>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</si>
  <si>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</si>
  <si>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</si>
  <si>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</si>
  <si>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</si>
  <si>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</si>
  <si>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</si>
  <si>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</si>
  <si>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</si>
  <si>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</si>
  <si>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</si>
  <si>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</si>
  <si>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</si>
  <si>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</si>
  <si>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</si>
  <si>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</si>
  <si>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</si>
  <si>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</si>
  <si>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</si>
  <si>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</si>
  <si>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</si>
  <si>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</si>
  <si>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</si>
  <si>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</si>
  <si>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</si>
  <si>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</si>
  <si>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</si>
  <si>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</si>
  <si>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</si>
  <si>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</si>
  <si>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</si>
  <si>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</si>
  <si>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</si>
  <si>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</si>
  <si>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</si>
  <si>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</si>
  <si>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</si>
  <si>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</si>
  <si>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</si>
  <si>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</si>
  <si>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</si>
  <si>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</si>
  <si>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</si>
  <si>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</si>
  <si>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</si>
  <si>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</si>
  <si>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</si>
  <si>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</si>
  <si>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</si>
  <si>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</si>
  <si>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</si>
  <si>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</si>
  <si>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</si>
  <si>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</si>
  <si>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</si>
  <si>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</si>
  <si>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</si>
  <si>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</si>
  <si>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</si>
  <si>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</si>
  <si>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</si>
  <si>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</si>
  <si>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</si>
  <si>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</si>
  <si>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</si>
  <si>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</si>
  <si>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</si>
  <si>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</si>
  <si>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</si>
  <si>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</si>
  <si>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</si>
  <si>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</si>
  <si>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</si>
  <si>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</si>
  <si>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</si>
  <si>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</si>
  <si>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</si>
  <si>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</si>
  <si>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</si>
  <si>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</si>
  <si>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</si>
  <si>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</si>
  <si>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</si>
  <si>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</si>
  <si>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</si>
  <si>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</si>
  <si>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</si>
  <si>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</si>
  <si>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</si>
  <si>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</si>
  <si>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</si>
  <si>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</si>
  <si>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</si>
  <si>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</si>
  <si>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</si>
  <si>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</si>
  <si>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</si>
  <si>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</si>
  <si>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</si>
  <si>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</si>
  <si>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</si>
  <si>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</si>
  <si>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</si>
  <si>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</si>
  <si>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</si>
  <si>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</si>
  <si>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</si>
  <si>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</si>
  <si>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</si>
  <si>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</si>
  <si>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</si>
  <si>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</si>
  <si>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</si>
  <si>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</si>
  <si>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</si>
  <si>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</si>
  <si>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</si>
  <si>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</si>
  <si>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</si>
  <si>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</si>
  <si>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</si>
  <si>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</si>
  <si>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</si>
  <si>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</si>
  <si>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</si>
  <si>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</si>
  <si>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</si>
  <si>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</si>
  <si>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</si>
  <si>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</si>
  <si>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</si>
  <si>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</si>
  <si>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</si>
  <si>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</si>
  <si>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</si>
  <si>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</si>
  <si>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</si>
  <si>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</si>
  <si>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</si>
  <si>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</si>
  <si>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</si>
  <si>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</si>
  <si>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</si>
  <si>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</si>
  <si>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</si>
  <si>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</si>
  <si>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</si>
  <si>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</si>
  <si>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</si>
  <si>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</si>
  <si>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</si>
  <si>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</si>
  <si>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</si>
  <si>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</si>
  <si>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</si>
  <si>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</si>
  <si>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</si>
  <si>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</si>
  <si>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</si>
  <si>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</si>
  <si>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</si>
  <si>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</si>
  <si>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</si>
  <si>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</si>
  <si>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</si>
  <si>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</si>
  <si>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</si>
  <si>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</si>
  <si>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</si>
  <si>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</si>
  <si>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</si>
  <si>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</si>
  <si>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</si>
  <si>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</si>
  <si>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</si>
  <si>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</si>
  <si>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</si>
  <si>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</si>
  <si>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</si>
  <si>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</si>
  <si>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</si>
  <si>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</si>
  <si>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</si>
  <si>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</si>
  <si>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</si>
  <si>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</si>
  <si>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</si>
  <si>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</si>
  <si>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</si>
  <si>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</si>
  <si>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</si>
  <si>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</si>
  <si>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</si>
  <si>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</si>
  <si>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</si>
  <si>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</si>
  <si>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</si>
  <si>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</si>
  <si>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</si>
  <si>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</si>
  <si>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</si>
  <si>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</si>
  <si>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</si>
  <si>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</si>
  <si>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</si>
  <si>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</si>
  <si>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</si>
  <si>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</si>
  <si>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</si>
  <si>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</si>
  <si>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</si>
  <si>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</si>
  <si>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</si>
  <si>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</si>
  <si>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</si>
  <si>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</si>
  <si>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</si>
  <si>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</si>
  <si>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</si>
  <si>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</si>
  <si>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</si>
  <si>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</si>
  <si>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</si>
  <si>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</si>
  <si>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</si>
  <si>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</si>
  <si>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</si>
  <si>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</si>
  <si>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</si>
  <si>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</si>
  <si>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</si>
  <si>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</si>
  <si>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</si>
  <si>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</si>
  <si>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</si>
  <si>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</si>
  <si>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</si>
  <si>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</si>
  <si>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</si>
  <si>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</si>
  <si>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</si>
  <si>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</si>
  <si>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</si>
  <si>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</si>
  <si>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</si>
  <si>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</si>
  <si>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</si>
  <si>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</si>
  <si>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</si>
  <si>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</si>
  <si>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</si>
  <si>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</si>
  <si>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</si>
  <si>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</si>
  <si>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</si>
  <si>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</si>
  <si>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</si>
  <si>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</si>
  <si>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</si>
  <si>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</si>
  <si>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</si>
  <si>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</si>
  <si>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</si>
  <si>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</si>
  <si>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</si>
  <si>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</si>
  <si>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</si>
  <si>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</si>
  <si>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</si>
  <si>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</si>
  <si>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</si>
  <si>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</si>
  <si>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</si>
  <si>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</si>
  <si>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</si>
  <si>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</si>
  <si>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</si>
  <si>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</si>
  <si>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</si>
  <si>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</si>
  <si>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</si>
  <si>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</si>
  <si>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</si>
  <si>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</si>
  <si>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</si>
  <si>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</si>
  <si>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</si>
  <si>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</si>
  <si>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</si>
  <si>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</si>
  <si>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</si>
  <si>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</si>
  <si>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</si>
  <si>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</si>
  <si>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</si>
  <si>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</si>
  <si>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</si>
  <si>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</si>
  <si>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</si>
  <si>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</si>
  <si>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</si>
  <si>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</si>
  <si>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</si>
  <si>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</si>
  <si>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</si>
  <si>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</si>
  <si>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</si>
  <si>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</si>
  <si>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</si>
  <si>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</si>
  <si>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</si>
  <si>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</si>
  <si>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</si>
  <si>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</si>
  <si>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</si>
  <si>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</si>
  <si>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</si>
  <si>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</si>
  <si>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</si>
  <si>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</si>
  <si>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</si>
  <si>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</si>
  <si>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</si>
  <si>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</si>
  <si>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</si>
  <si>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</si>
  <si>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</si>
  <si>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</si>
  <si>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</si>
  <si>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</si>
  <si>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</si>
  <si>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</si>
  <si>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</si>
  <si>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</si>
  <si>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</si>
  <si>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</si>
  <si>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</si>
  <si>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</si>
  <si>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</si>
  <si>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</si>
  <si>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</si>
  <si>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</si>
  <si>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</si>
  <si>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</si>
  <si>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</si>
  <si>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</si>
  <si>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</si>
  <si>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</si>
  <si>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</si>
  <si>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</si>
  <si>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</si>
  <si>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</si>
  <si>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</si>
  <si>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</si>
  <si>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</si>
  <si>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</si>
  <si>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</si>
  <si>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</si>
  <si>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</si>
  <si>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</si>
  <si>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</si>
  <si>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</si>
  <si>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</si>
  <si>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</si>
  <si>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</si>
  <si>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</si>
  <si>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</si>
  <si>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</si>
  <si>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</si>
  <si>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</si>
  <si>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</si>
  <si>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</si>
  <si>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</si>
  <si>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</si>
  <si>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</si>
  <si>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</si>
  <si>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</si>
  <si>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</si>
  <si>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</si>
  <si>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</si>
  <si>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</si>
  <si>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</si>
  <si>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</si>
  <si>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</si>
  <si>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</si>
  <si>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</si>
  <si>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</si>
  <si>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</si>
  <si>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</si>
  <si>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</si>
  <si>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</si>
  <si>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</si>
  <si>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</si>
  <si>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</si>
  <si>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</si>
  <si>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</si>
  <si>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</si>
  <si>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</si>
  <si>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</si>
  <si>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</si>
  <si>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</si>
  <si>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</si>
  <si>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</si>
  <si>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</si>
  <si>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</si>
  <si>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</si>
  <si>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</si>
  <si>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</si>
  <si>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</si>
  <si>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</si>
  <si>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</si>
  <si>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</si>
  <si>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</si>
  <si>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</si>
  <si>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</si>
  <si>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</si>
  <si>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</si>
  <si>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</si>
  <si>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</si>
  <si>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</si>
  <si>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</si>
  <si>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</si>
  <si>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</si>
  <si>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</si>
  <si>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</si>
  <si>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</si>
  <si>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</si>
  <si>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</si>
  <si>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</si>
  <si>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</si>
  <si>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</si>
  <si>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</si>
  <si>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</si>
  <si>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</si>
  <si>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</si>
  <si>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</si>
  <si>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</si>
  <si>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</si>
  <si>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</si>
  <si>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</si>
  <si>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</si>
  <si>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</si>
  <si>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</si>
  <si>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</si>
  <si>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</si>
  <si>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</si>
  <si>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</si>
  <si>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</si>
  <si>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</si>
  <si>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</si>
  <si>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</si>
  <si>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</si>
  <si>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</si>
  <si>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</si>
  <si>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</si>
  <si>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</si>
  <si>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</si>
  <si>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</si>
  <si>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</si>
  <si>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</si>
  <si>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</si>
  <si>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</si>
  <si>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</si>
  <si>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</si>
  <si>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</si>
  <si>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</si>
  <si>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</si>
  <si>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</si>
  <si>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</si>
  <si>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</si>
  <si>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</si>
  <si>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</si>
  <si>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</si>
  <si>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</si>
  <si>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</si>
  <si>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</si>
  <si>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</si>
  <si>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</si>
  <si>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</si>
  <si>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</si>
  <si>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</si>
  <si>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</si>
  <si>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</si>
  <si>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</si>
  <si>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</si>
  <si>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</si>
  <si>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</si>
  <si>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</si>
  <si>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</si>
  <si>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</si>
  <si>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</si>
  <si>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</si>
  <si>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</si>
  <si>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</si>
  <si>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</si>
  <si>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</si>
  <si>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</si>
  <si>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</si>
  <si>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</si>
  <si>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</si>
  <si>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</si>
  <si>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</si>
  <si>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</si>
  <si>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</si>
  <si>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</si>
  <si>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</si>
  <si>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</si>
  <si>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</si>
  <si>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</si>
  <si>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</si>
  <si>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</si>
  <si>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</si>
  <si>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</si>
  <si>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</si>
  <si>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</si>
  <si>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</si>
  <si>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</si>
  <si>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</si>
  <si>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</si>
  <si>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</si>
  <si>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</si>
  <si>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</si>
  <si>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</si>
  <si>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</si>
  <si>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</si>
  <si>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</si>
  <si>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</si>
  <si>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</si>
  <si>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</si>
  <si>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</si>
  <si>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</si>
  <si>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</si>
  <si>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</si>
  <si>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</si>
  <si>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</si>
  <si>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</si>
  <si>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</si>
  <si>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</si>
  <si>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</si>
  <si>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</si>
  <si>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</si>
  <si>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</si>
  <si>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</si>
  <si>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</si>
  <si>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</si>
  <si>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</si>
  <si>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</si>
  <si>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</si>
  <si>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</si>
  <si>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</si>
  <si>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</si>
  <si>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</si>
  <si>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</si>
  <si>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</si>
  <si>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</si>
  <si>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</si>
  <si>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</si>
  <si>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</si>
  <si>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</si>
  <si>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</si>
  <si>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</si>
  <si>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</si>
  <si>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</si>
  <si>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</si>
  <si>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</si>
  <si>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</si>
  <si>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</si>
  <si>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</si>
  <si>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</si>
  <si>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</si>
  <si>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</si>
  <si>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</si>
  <si>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</si>
  <si>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</si>
  <si>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</si>
  <si>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</si>
  <si>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</si>
  <si>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</si>
  <si>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</si>
  <si>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</si>
  <si>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</si>
  <si>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</si>
  <si>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</si>
  <si>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</si>
  <si>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</si>
  <si>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</si>
  <si>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</si>
  <si>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</si>
  <si>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</si>
  <si>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</si>
  <si>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</si>
  <si>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</si>
  <si>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</si>
  <si>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</si>
  <si>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</si>
  <si>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</si>
  <si>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</si>
  <si>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</si>
  <si>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</si>
  <si>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</si>
  <si>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</si>
  <si>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</si>
  <si>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</si>
  <si>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</si>
  <si>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</si>
  <si>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</si>
  <si>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</si>
  <si>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</si>
  <si>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</si>
  <si>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</si>
  <si>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</si>
  <si>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</si>
  <si>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</si>
  <si>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</si>
  <si>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</si>
  <si>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</si>
  <si>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</si>
  <si>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</si>
  <si>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</si>
  <si>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</si>
  <si>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</si>
  <si>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</si>
  <si>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</si>
  <si>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</si>
  <si>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</si>
  <si>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</si>
  <si>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</si>
  <si>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</si>
  <si>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</si>
  <si>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</si>
  <si>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</si>
  <si>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</si>
  <si>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</si>
  <si>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</si>
  <si>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</si>
  <si>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</si>
  <si>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</si>
  <si>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</si>
  <si>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</si>
  <si>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</si>
  <si>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</si>
  <si>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</si>
  <si>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</si>
  <si>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</si>
  <si>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</si>
  <si>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</si>
  <si>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</si>
  <si>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</si>
  <si>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</si>
  <si>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</si>
  <si>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</si>
  <si>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</si>
  <si>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</si>
  <si>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</si>
  <si>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</si>
  <si>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</si>
  <si>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</si>
  <si>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</si>
  <si>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</si>
  <si>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</si>
  <si>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</si>
  <si>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</si>
  <si>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</si>
  <si>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</si>
  <si>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</si>
  <si>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</si>
  <si>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</si>
  <si>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</si>
  <si>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</si>
  <si>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</si>
  <si>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</si>
  <si>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</si>
  <si>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</si>
  <si>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</si>
  <si>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</si>
  <si>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</si>
  <si>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</si>
  <si>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</si>
  <si>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</si>
  <si>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</si>
  <si>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</si>
  <si>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</si>
  <si>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</si>
  <si>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</si>
  <si>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</si>
  <si>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</si>
  <si>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</si>
  <si>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</si>
  <si>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</si>
  <si>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</si>
  <si>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</si>
  <si>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</si>
  <si>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</si>
  <si>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</si>
  <si>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</si>
  <si>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</si>
  <si>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</si>
  <si>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</si>
  <si>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</si>
  <si>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</si>
  <si>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</si>
  <si>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</si>
  <si>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</si>
  <si>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</si>
  <si>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</si>
  <si>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</si>
  <si>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</si>
  <si>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</si>
  <si>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</si>
  <si>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</si>
  <si>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</si>
  <si>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</si>
  <si>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</si>
  <si>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</si>
  <si>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</si>
  <si>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</si>
  <si>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</si>
  <si>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</si>
  <si>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</si>
  <si>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</si>
  <si>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</si>
  <si>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</si>
  <si>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</si>
  <si>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</si>
  <si>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</si>
  <si>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</si>
  <si>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</si>
  <si>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</si>
  <si>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</si>
  <si>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</si>
  <si>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</si>
  <si>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</si>
  <si>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</si>
  <si>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</si>
  <si>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</si>
  <si>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</si>
  <si>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</si>
  <si>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</si>
  <si>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</si>
  <si>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</si>
  <si>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</si>
  <si>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</si>
  <si>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</si>
  <si>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</si>
  <si>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</si>
  <si>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</si>
  <si>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</si>
  <si>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</si>
  <si>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</si>
  <si>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</si>
  <si>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</si>
  <si>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</si>
  <si>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</si>
  <si>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</si>
  <si>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</si>
  <si>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</si>
  <si>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</si>
  <si>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</si>
  <si>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</si>
  <si>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</si>
  <si>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</si>
  <si>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</si>
  <si>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</si>
  <si>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</si>
  <si>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</si>
  <si>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</si>
  <si>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</si>
  <si>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</si>
  <si>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</si>
  <si>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</si>
  <si>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</si>
  <si>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</si>
  <si>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</si>
  <si>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</si>
  <si>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</si>
  <si>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</si>
  <si>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</si>
  <si>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</si>
  <si>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</si>
  <si>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</si>
  <si>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</si>
  <si>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</si>
  <si>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</si>
  <si>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</si>
  <si>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</si>
  <si>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</si>
  <si>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</si>
  <si>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</si>
  <si>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</si>
  <si>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</si>
  <si>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</si>
  <si>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</si>
  <si>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</si>
  <si>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</si>
  <si>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</si>
  <si>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</si>
  <si>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</si>
  <si>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</si>
  <si>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</si>
  <si>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</si>
  <si>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</si>
  <si>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</si>
  <si>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</si>
  <si>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</si>
  <si>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</si>
  <si>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</si>
  <si>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</si>
  <si>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</si>
  <si>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</si>
  <si>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</si>
  <si>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</si>
  <si>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</si>
  <si>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</si>
  <si>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</si>
  <si>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</si>
  <si>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</si>
  <si>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</si>
  <si>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</si>
  <si>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</si>
  <si>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</si>
  <si>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</si>
  <si>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</si>
  <si>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</si>
  <si>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</si>
  <si>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</si>
  <si>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</si>
  <si>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</si>
  <si>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</si>
  <si>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</si>
  <si>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</si>
  <si>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</si>
  <si>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</si>
  <si>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</si>
  <si>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</si>
  <si>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</si>
  <si>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</si>
  <si>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</si>
  <si>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</si>
  <si>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</si>
  <si>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</si>
  <si>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</si>
  <si>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</si>
  <si>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</si>
  <si>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</si>
  <si>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</si>
  <si>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</si>
  <si>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</si>
  <si>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</si>
  <si>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</si>
  <si>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</si>
  <si>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</si>
  <si>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</si>
  <si>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</si>
  <si>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</si>
  <si>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</si>
  <si>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</si>
  <si>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</si>
  <si>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</si>
  <si>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</si>
  <si>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</si>
  <si>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</si>
  <si>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</si>
  <si>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</si>
  <si>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</si>
  <si>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</si>
  <si>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</si>
  <si>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</si>
  <si>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</si>
  <si>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</si>
  <si>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</si>
  <si>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</si>
  <si>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</si>
  <si>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</si>
  <si>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</si>
  <si>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</si>
  <si>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</si>
  <si>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</si>
  <si>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</si>
  <si>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</si>
  <si>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</si>
  <si>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</si>
  <si>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</si>
  <si>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</si>
  <si>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</si>
  <si>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</si>
  <si>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</si>
  <si>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</si>
  <si>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</si>
  <si>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</si>
  <si>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</si>
  <si>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</si>
  <si>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</si>
  <si>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</si>
  <si>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</si>
  <si>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</si>
  <si>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</si>
  <si>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</si>
  <si>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</si>
  <si>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</si>
  <si>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</si>
  <si>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</si>
  <si>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</si>
  <si>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</si>
  <si>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</si>
  <si>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</si>
  <si>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</si>
  <si>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</si>
  <si>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</si>
  <si>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</si>
  <si>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</si>
  <si>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</si>
  <si>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</si>
  <si>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</si>
  <si>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</si>
  <si>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</si>
  <si>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</si>
  <si>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</si>
  <si>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</si>
  <si>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</si>
  <si>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</si>
  <si>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</si>
  <si>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</si>
  <si>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</si>
  <si>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</si>
  <si>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</si>
  <si>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</si>
  <si>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</si>
  <si>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</si>
  <si>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</si>
  <si>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</si>
  <si>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</si>
  <si>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</si>
  <si>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</si>
  <si>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</si>
  <si>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</si>
  <si>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</si>
  <si>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</si>
  <si>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</si>
  <si>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</si>
  <si>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</si>
  <si>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</si>
  <si>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</si>
  <si>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</si>
  <si>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</si>
  <si>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</si>
  <si>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</si>
  <si>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</si>
  <si>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</si>
  <si>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</si>
  <si>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</si>
  <si>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</si>
  <si>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</si>
  <si>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</si>
  <si>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</si>
  <si>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</si>
  <si>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</si>
  <si>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</si>
  <si>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</si>
  <si>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</si>
  <si>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</si>
  <si>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</si>
  <si>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</si>
  <si>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</si>
  <si>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</si>
  <si>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</si>
  <si>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</si>
  <si>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</si>
  <si>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</si>
  <si>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</si>
  <si>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</si>
  <si>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</si>
  <si>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</si>
  <si>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</si>
  <si>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</si>
  <si>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</si>
  <si>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</si>
  <si>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</si>
  <si>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</si>
  <si>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</si>
  <si>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</si>
  <si>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</si>
  <si>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</si>
  <si>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</si>
  <si>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</si>
  <si>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</si>
  <si>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</si>
  <si>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</si>
  <si>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</si>
  <si>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</si>
  <si>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</si>
  <si>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</si>
  <si>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</si>
  <si>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</si>
  <si>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</si>
  <si>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</si>
  <si>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</si>
  <si>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</si>
  <si>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</si>
  <si>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</si>
  <si>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</si>
  <si>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</si>
  <si>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</si>
  <si>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</si>
  <si>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</si>
  <si>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</si>
  <si>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</si>
  <si>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</si>
  <si>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</si>
  <si>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</si>
  <si>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</si>
  <si>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</si>
  <si>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</si>
  <si>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</si>
  <si>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</si>
  <si>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</si>
  <si>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</si>
  <si>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</si>
  <si>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</si>
  <si>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</si>
  <si>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</si>
  <si>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</si>
  <si>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</si>
  <si>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</si>
  <si>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</si>
  <si>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</si>
  <si>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</si>
  <si>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</si>
  <si>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</si>
  <si>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</si>
  <si>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</si>
  <si>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</si>
  <si>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</si>
  <si>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</si>
  <si>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</si>
  <si>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</si>
  <si>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</si>
  <si>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</si>
  <si>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</si>
  <si>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</si>
  <si>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</si>
  <si>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</si>
  <si>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</si>
  <si>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</si>
  <si>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</si>
  <si>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</si>
  <si>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</si>
  <si>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</si>
  <si>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</si>
  <si>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</si>
  <si>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</si>
  <si>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</si>
  <si>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</si>
  <si>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</si>
  <si>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</si>
  <si>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</si>
  <si>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</si>
  <si>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</si>
  <si>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</si>
  <si>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</si>
  <si>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</si>
  <si>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</si>
  <si>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</si>
  <si>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</si>
  <si>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</si>
  <si>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</si>
  <si>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</si>
  <si>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</si>
  <si>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</si>
  <si>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</si>
  <si>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</si>
  <si>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</si>
  <si>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</si>
  <si>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</si>
  <si>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</si>
  <si>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</si>
  <si>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</si>
  <si>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</si>
  <si>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</si>
  <si>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</si>
  <si>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</si>
  <si>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</si>
  <si>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</si>
  <si>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</si>
  <si>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</si>
  <si>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</si>
  <si>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</si>
  <si>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</si>
  <si>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</si>
  <si>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</si>
  <si>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</si>
  <si>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</si>
  <si>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</si>
  <si>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</si>
  <si>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</si>
  <si>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</si>
  <si>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</si>
  <si>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</si>
  <si>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</si>
  <si>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</si>
  <si>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</si>
  <si>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</si>
  <si>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</si>
  <si>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</si>
  <si>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</si>
  <si>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</si>
  <si>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</si>
  <si>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</si>
  <si>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</si>
  <si>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</si>
  <si>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</si>
  <si>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</si>
  <si>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</si>
  <si>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</si>
  <si>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</si>
  <si>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</si>
  <si>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</si>
  <si>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</si>
  <si>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</si>
  <si>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</si>
  <si>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</si>
  <si>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</si>
  <si>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</si>
  <si>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</si>
  <si>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</si>
  <si>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</si>
  <si>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</si>
  <si>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</si>
  <si>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</si>
  <si>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</si>
  <si>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</si>
  <si>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</si>
  <si>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</si>
  <si>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</si>
  <si>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</si>
  <si>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</si>
  <si>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</si>
  <si>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</si>
  <si>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</si>
  <si>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</si>
  <si>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</si>
  <si>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</si>
  <si>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</si>
  <si>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</si>
  <si>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</si>
  <si>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</si>
  <si>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</si>
  <si>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</si>
  <si>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</si>
  <si>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</si>
  <si>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</si>
  <si>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</si>
  <si>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</si>
  <si>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</si>
  <si>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</si>
  <si>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</si>
  <si>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</si>
  <si>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</si>
  <si>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</si>
  <si>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</si>
  <si>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</si>
  <si>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</si>
  <si>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</si>
  <si>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</si>
  <si>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</si>
  <si>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</si>
  <si>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</si>
  <si>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</si>
  <si>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</si>
  <si>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</si>
  <si>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</si>
  <si>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</si>
  <si>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</si>
  <si>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</si>
  <si>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</si>
  <si>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</si>
  <si>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</si>
  <si>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</si>
  <si>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</si>
  <si>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</si>
  <si>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</si>
  <si>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</si>
  <si>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</si>
  <si>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</si>
  <si>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</si>
  <si>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</si>
  <si>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</si>
  <si>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</si>
  <si>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</si>
  <si>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</si>
  <si>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</si>
  <si>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</si>
  <si>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</si>
  <si>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</si>
  <si>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</si>
  <si>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</si>
  <si>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</si>
  <si>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</si>
  <si>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</si>
  <si>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</si>
  <si>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</si>
  <si>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</si>
  <si>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</si>
  <si>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</si>
  <si>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</si>
  <si>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</si>
  <si>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</si>
  <si>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</si>
  <si>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</si>
  <si>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</si>
  <si>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</si>
  <si>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</si>
  <si>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</si>
  <si>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</si>
  <si>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</si>
  <si>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</si>
  <si>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</si>
  <si>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</si>
  <si>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</si>
  <si>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</si>
  <si>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</si>
  <si>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</si>
  <si>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</si>
  <si>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</si>
  <si>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</si>
  <si>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</si>
  <si>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</si>
  <si>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</si>
  <si>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</si>
  <si>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</si>
  <si>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</si>
  <si>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</si>
  <si>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</si>
  <si>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</si>
  <si>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</si>
  <si>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</si>
  <si>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</si>
  <si>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</si>
  <si>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</si>
  <si>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</si>
  <si>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</si>
  <si>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</si>
  <si>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</si>
  <si>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</si>
  <si>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</si>
  <si>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</si>
  <si>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</si>
  <si>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</si>
  <si>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</si>
  <si>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</si>
  <si>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</si>
  <si>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</si>
  <si>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</si>
  <si>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</si>
  <si>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</si>
  <si>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</si>
  <si>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</si>
  <si>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</si>
  <si>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</si>
  <si>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</si>
  <si>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</si>
  <si>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</si>
  <si>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</si>
  <si>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</si>
  <si>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</si>
  <si>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</si>
  <si>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</si>
  <si>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</si>
  <si>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</si>
  <si>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</si>
  <si>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</si>
  <si>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</si>
  <si>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</si>
  <si>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</si>
  <si>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</si>
  <si>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</si>
  <si>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</si>
  <si>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</si>
  <si>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</si>
  <si>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</si>
  <si>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</si>
  <si>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</si>
  <si>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</si>
  <si>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</si>
  <si>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</si>
  <si>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</si>
  <si>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</si>
  <si>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</si>
  <si>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</si>
  <si>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</si>
  <si>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</si>
  <si>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</si>
  <si>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</si>
  <si>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</si>
  <si>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</si>
  <si>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</si>
  <si>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</si>
  <si>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</si>
  <si>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</si>
  <si>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</si>
  <si>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</si>
  <si>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</si>
  <si>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</si>
  <si>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</si>
  <si>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</si>
  <si>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</si>
  <si>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</si>
  <si>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</si>
  <si>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</si>
  <si>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</si>
  <si>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</si>
  <si>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</si>
  <si>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</si>
  <si>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</si>
  <si>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</si>
  <si>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</si>
  <si>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</si>
  <si>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</si>
  <si>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</si>
  <si>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</si>
  <si>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</si>
  <si>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</si>
  <si>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</si>
  <si>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</si>
  <si>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</si>
  <si>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</si>
  <si>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</si>
  <si>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</si>
  <si>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</si>
  <si>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</si>
  <si>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</si>
  <si>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</si>
  <si>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</si>
  <si>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</si>
  <si>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</si>
  <si>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</si>
  <si>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</si>
  <si>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</si>
  <si>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</si>
  <si>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</si>
  <si>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</si>
  <si>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</si>
  <si>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</si>
  <si>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</si>
  <si>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</si>
  <si>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</si>
  <si>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</si>
  <si>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</si>
  <si>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</si>
  <si>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</si>
  <si>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</si>
  <si>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</si>
  <si>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</si>
  <si>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</si>
  <si>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</si>
  <si>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</si>
  <si>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</si>
  <si>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</si>
  <si>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</si>
  <si>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</si>
  <si>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</si>
  <si>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</si>
  <si>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</si>
  <si>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</si>
  <si>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</si>
  <si>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</si>
  <si>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</si>
  <si>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</si>
  <si>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</si>
  <si>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</si>
  <si>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</si>
  <si>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</si>
  <si>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</si>
  <si>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</si>
  <si>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</si>
  <si>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</si>
  <si>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</si>
  <si>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</si>
  <si>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</si>
  <si>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</si>
  <si>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</si>
  <si>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</si>
  <si>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</si>
  <si>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</si>
  <si>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</si>
  <si>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</si>
  <si>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</si>
  <si>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</si>
  <si>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</si>
  <si>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</si>
  <si>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</si>
  <si>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</si>
  <si>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</si>
  <si>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</si>
  <si>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</si>
  <si>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</si>
  <si>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</si>
  <si>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</si>
  <si>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</si>
  <si>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</si>
  <si>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</si>
  <si>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</si>
  <si>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</si>
  <si>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</si>
  <si>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</si>
  <si>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</si>
  <si>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</si>
  <si>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</si>
  <si>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</si>
  <si>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</si>
  <si>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</si>
  <si>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</si>
  <si>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</si>
  <si>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</si>
  <si>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</si>
  <si>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</si>
  <si>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</si>
  <si>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</si>
  <si>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</si>
  <si>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</si>
  <si>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</si>
  <si>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</si>
  <si>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</si>
  <si>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</si>
  <si>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</si>
  <si>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</si>
  <si>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</si>
  <si>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</si>
  <si>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</si>
  <si>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</si>
  <si>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</si>
  <si>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</si>
  <si>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</si>
  <si>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</si>
  <si>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</si>
  <si>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</si>
  <si>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</si>
  <si>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</si>
  <si>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</si>
  <si>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</si>
  <si>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</si>
  <si>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</si>
  <si>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</si>
  <si>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</si>
  <si>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</si>
  <si>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</si>
  <si>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</si>
  <si>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</si>
  <si>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</si>
  <si>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</si>
  <si>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</si>
  <si>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</si>
  <si>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</si>
  <si>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</si>
  <si>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</si>
  <si>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</si>
  <si>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</si>
  <si>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</si>
  <si>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</si>
  <si>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</si>
  <si>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</si>
  <si>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</si>
  <si>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</si>
  <si>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</si>
  <si>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</si>
  <si>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</si>
  <si>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</si>
  <si>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</si>
  <si>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</si>
  <si>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</si>
  <si>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</si>
  <si>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</si>
  <si>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</si>
  <si>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</si>
  <si>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</si>
  <si>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</si>
  <si>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</si>
  <si>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</si>
  <si>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</si>
  <si>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</si>
  <si>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</si>
  <si>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</si>
  <si>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</si>
  <si>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</si>
  <si>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</si>
  <si>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</si>
  <si>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</si>
  <si>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</si>
  <si>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</si>
  <si>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</si>
  <si>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</si>
  <si>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</si>
  <si>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</si>
  <si>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</si>
  <si>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</si>
  <si>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</si>
  <si>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</si>
  <si>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</si>
  <si>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</si>
  <si>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</si>
  <si>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</si>
  <si>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</si>
  <si>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</si>
  <si>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</si>
  <si>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</si>
  <si>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</si>
  <si>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</si>
  <si>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</si>
  <si>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</si>
  <si>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</si>
  <si>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</si>
  <si>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</si>
  <si>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</si>
  <si>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</si>
  <si>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</si>
  <si>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</si>
  <si>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</si>
  <si>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</si>
  <si>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</si>
  <si>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</si>
  <si>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</si>
  <si>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</si>
  <si>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</si>
  <si>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</si>
  <si>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</si>
  <si>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</si>
  <si>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</si>
  <si>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</si>
  <si>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</si>
  <si>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</si>
  <si>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</si>
  <si>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</si>
  <si>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</si>
  <si>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</si>
  <si>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</si>
  <si>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</si>
  <si>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</si>
  <si>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</si>
  <si>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</si>
  <si>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</si>
  <si>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</si>
  <si>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</si>
  <si>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</si>
  <si>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</si>
  <si>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</si>
  <si>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</si>
  <si>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</si>
  <si>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</si>
  <si>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</si>
  <si>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</si>
  <si>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</si>
  <si>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</si>
  <si>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</si>
  <si>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</si>
  <si>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</si>
  <si>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</si>
  <si>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</si>
  <si>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</si>
  <si>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</si>
  <si>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</si>
  <si>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</si>
  <si>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</si>
  <si>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</si>
  <si>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</si>
  <si>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</si>
  <si>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</si>
  <si>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</si>
  <si>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</si>
  <si>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</si>
  <si>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</si>
  <si>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</si>
  <si>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</si>
  <si>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</si>
  <si>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</si>
  <si>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</si>
  <si>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</si>
  <si>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</si>
  <si>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</si>
  <si>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</si>
  <si>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</si>
  <si>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</si>
  <si>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</si>
  <si>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</si>
  <si>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</si>
  <si>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</si>
  <si>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</si>
  <si>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</si>
  <si>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</si>
  <si>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</si>
  <si>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</si>
  <si>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</si>
  <si>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</si>
  <si>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</si>
  <si>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</si>
  <si>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</si>
  <si>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</si>
  <si>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</si>
  <si>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</si>
  <si>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</si>
  <si>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</si>
  <si>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</si>
  <si>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</si>
  <si>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</si>
  <si>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</si>
  <si>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</si>
  <si>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</si>
  <si>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</si>
  <si>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</si>
  <si>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</si>
  <si>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</si>
  <si>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</si>
  <si>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</si>
  <si>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</si>
  <si>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</si>
  <si>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</si>
  <si>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</si>
  <si>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</si>
  <si>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</si>
  <si>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</si>
  <si>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</si>
  <si>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</si>
  <si>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</si>
  <si>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</si>
  <si>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</si>
  <si>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</si>
  <si>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</si>
  <si>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</si>
  <si>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</si>
  <si>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</si>
  <si>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</si>
  <si>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</si>
  <si>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</si>
  <si>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</si>
  <si>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</si>
  <si>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</si>
  <si>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</si>
  <si>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</si>
  <si>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</si>
  <si>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</si>
  <si>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</si>
  <si>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</si>
  <si>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</si>
  <si>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</si>
  <si>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</si>
  <si>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</si>
  <si>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</si>
  <si>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</si>
  <si>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</si>
  <si>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</si>
  <si>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</si>
  <si>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</si>
  <si>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</si>
  <si>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</si>
  <si>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</si>
  <si>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</si>
  <si>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</si>
  <si>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</si>
  <si>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</si>
  <si>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</si>
  <si>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</si>
  <si>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</si>
  <si>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</si>
  <si>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</si>
  <si>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</si>
  <si>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</si>
  <si>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</si>
  <si>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</si>
  <si>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</si>
  <si>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</si>
  <si>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</si>
  <si>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</si>
  <si>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</si>
  <si>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</si>
  <si>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</si>
  <si>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</si>
  <si>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</si>
  <si>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</si>
  <si>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</si>
  <si>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</si>
  <si>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</si>
  <si>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</si>
  <si>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</si>
  <si>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</si>
  <si>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</si>
  <si>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</si>
  <si>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</si>
  <si>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</si>
  <si>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</si>
  <si>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</si>
  <si>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</si>
  <si>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</si>
  <si>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</si>
  <si>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</si>
  <si>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</si>
  <si>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</si>
  <si>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</si>
  <si>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</si>
  <si>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</si>
  <si>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</si>
  <si>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</si>
  <si>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</si>
  <si>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</si>
  <si>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</si>
  <si>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</si>
  <si>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</si>
  <si>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</si>
  <si>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</si>
  <si>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</si>
  <si>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</si>
  <si>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</si>
  <si>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</si>
  <si>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</si>
  <si>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</si>
  <si>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</si>
  <si>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</si>
  <si>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</si>
  <si>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</si>
  <si>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</si>
  <si>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</si>
  <si>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</si>
  <si>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</si>
  <si>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</si>
  <si>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</si>
  <si>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</si>
  <si>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</si>
  <si>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</si>
  <si>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</si>
  <si>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</si>
  <si>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</si>
  <si>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</si>
  <si>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</si>
  <si>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</si>
  <si>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</si>
  <si>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</si>
  <si>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</si>
  <si>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</si>
  <si>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</si>
  <si>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</si>
  <si>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</si>
  <si>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</si>
  <si>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</si>
  <si>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</si>
  <si>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</si>
  <si>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</si>
  <si>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</si>
  <si>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</si>
  <si>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</si>
  <si>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</si>
  <si>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</si>
  <si>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</si>
  <si>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</si>
  <si>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</si>
  <si>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</si>
  <si>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</si>
  <si>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</si>
  <si>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</si>
  <si>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</si>
  <si>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</si>
  <si>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</si>
  <si>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</si>
  <si>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</si>
  <si>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</si>
  <si>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</si>
  <si>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</si>
  <si>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</si>
  <si>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</si>
  <si>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</si>
  <si>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</si>
  <si>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</si>
  <si>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</si>
  <si>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</si>
  <si>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</si>
  <si>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</si>
  <si>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</si>
  <si>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</si>
  <si>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</si>
  <si>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</si>
  <si>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</si>
  <si>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</si>
  <si>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</si>
  <si>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</si>
  <si>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</si>
  <si>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</si>
  <si>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</si>
  <si>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</si>
  <si>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</si>
  <si>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</si>
  <si>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</si>
  <si>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</si>
  <si>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</si>
  <si>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</si>
  <si>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</si>
  <si>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</si>
  <si>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</si>
  <si>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</si>
  <si>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</si>
  <si>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</si>
  <si>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</si>
  <si>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</si>
  <si>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</si>
  <si>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</si>
  <si>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</si>
  <si>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</si>
  <si>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</si>
  <si>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</si>
  <si>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</si>
  <si>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</si>
  <si>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</si>
  <si>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</si>
  <si>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</si>
  <si>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</si>
  <si>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</si>
  <si>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</si>
  <si>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</si>
  <si>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</si>
  <si>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</si>
  <si>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</si>
  <si>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</si>
  <si>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</si>
  <si>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</si>
  <si>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</si>
  <si>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</si>
  <si>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</si>
  <si>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</si>
  <si>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</si>
  <si>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</si>
  <si>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</si>
  <si>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</si>
  <si>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</si>
  <si>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</si>
  <si>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</si>
  <si>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</si>
  <si>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</si>
  <si>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</si>
  <si>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</si>
  <si>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</si>
  <si>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</si>
  <si>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</si>
  <si>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</si>
  <si>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</si>
  <si>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</si>
  <si>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</si>
  <si>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</si>
  <si>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</si>
  <si>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</si>
  <si>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</si>
  <si>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</si>
  <si>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</si>
  <si>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</si>
  <si>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</si>
  <si>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</si>
  <si>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</si>
  <si>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</si>
  <si>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</si>
  <si>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</si>
  <si>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</si>
  <si>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</si>
  <si>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</si>
  <si>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</si>
  <si>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</si>
  <si>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</si>
  <si>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</si>
  <si>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</si>
  <si>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</si>
  <si>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</si>
  <si>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</si>
  <si>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</si>
  <si>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</si>
  <si>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</si>
  <si>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</si>
  <si>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</si>
  <si>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</si>
  <si>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</si>
  <si>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</si>
  <si>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</si>
  <si>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</si>
  <si>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</si>
  <si>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</si>
  <si>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</si>
  <si>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</si>
  <si>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</si>
  <si>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</si>
  <si>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</si>
  <si>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</si>
  <si>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</si>
  <si>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</si>
  <si>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</si>
  <si>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</si>
  <si>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</si>
  <si>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</si>
  <si>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</si>
  <si>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</si>
  <si>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</si>
  <si>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</si>
  <si>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</si>
  <si>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</si>
  <si>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</si>
  <si>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</si>
  <si>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</si>
  <si>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</si>
  <si>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</si>
  <si>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</si>
  <si>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</si>
  <si>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</si>
  <si>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</si>
  <si>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</si>
  <si>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</si>
  <si>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</si>
  <si>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</si>
  <si>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</si>
  <si>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</si>
  <si>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</si>
  <si>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</si>
  <si>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</si>
  <si>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</si>
  <si>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</si>
  <si>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</si>
  <si>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</si>
  <si>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</si>
  <si>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</si>
  <si>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</si>
  <si>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</si>
  <si>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</si>
  <si>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</si>
  <si>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</si>
  <si>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</si>
  <si>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</si>
  <si>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</si>
  <si>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</si>
  <si>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</si>
  <si>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</si>
  <si>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</si>
  <si>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</si>
  <si>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</si>
  <si>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</si>
  <si>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</si>
  <si>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</si>
  <si>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</si>
  <si>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</si>
  <si>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</si>
  <si>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</si>
  <si>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</si>
  <si>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</si>
  <si>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</si>
  <si>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</si>
  <si>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</si>
  <si>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</si>
  <si>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</si>
  <si>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</si>
  <si>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</si>
  <si>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</si>
  <si>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</si>
  <si>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</si>
  <si>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</si>
  <si>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</si>
  <si>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</si>
  <si>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</si>
  <si>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</si>
  <si>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</si>
  <si>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</si>
  <si>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</si>
  <si>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</si>
  <si>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</si>
  <si>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</si>
  <si>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</si>
  <si>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</si>
  <si>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</si>
  <si>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</si>
  <si>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</si>
  <si>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</si>
  <si>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</si>
  <si>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</si>
  <si>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</si>
  <si>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</si>
  <si>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</si>
  <si>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</si>
  <si>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</si>
  <si>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</si>
  <si>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</si>
  <si>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</si>
  <si>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</si>
  <si>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</si>
  <si>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</si>
  <si>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</si>
  <si>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</si>
  <si>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</si>
  <si>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</si>
  <si>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</si>
  <si>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</si>
  <si>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</si>
  <si>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</si>
  <si>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</si>
  <si>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</si>
  <si>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</si>
  <si>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</si>
  <si>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</si>
  <si>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</si>
  <si>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</si>
  <si>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</si>
  <si>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</si>
  <si>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</si>
  <si>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</si>
  <si>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</si>
  <si>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</si>
  <si>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</si>
  <si>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</si>
  <si>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</si>
  <si>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</si>
  <si>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</si>
  <si>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</si>
  <si>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</si>
  <si>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</si>
  <si>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</si>
  <si>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</si>
  <si>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</si>
  <si>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</si>
  <si>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</si>
  <si>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</si>
  <si>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</si>
  <si>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</si>
  <si>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</si>
  <si>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</si>
  <si>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</si>
  <si>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</si>
  <si>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</si>
  <si>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</si>
  <si>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</si>
  <si>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</si>
  <si>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</si>
  <si>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</si>
  <si>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</si>
  <si>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</si>
  <si>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</si>
  <si>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</si>
  <si>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</si>
  <si>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</si>
  <si>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</si>
  <si>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</si>
  <si>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</si>
  <si>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</si>
  <si>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</si>
  <si>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</si>
  <si>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</si>
  <si>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</si>
  <si>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</si>
  <si>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</si>
  <si>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</si>
  <si>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</si>
  <si>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</si>
  <si>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</si>
  <si>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</si>
  <si>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</si>
  <si>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</si>
  <si>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</si>
  <si>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</si>
  <si>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</si>
  <si>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</si>
  <si>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</si>
  <si>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</si>
  <si>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</si>
  <si>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</si>
  <si>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</si>
  <si>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</si>
  <si>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</si>
  <si>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</si>
  <si>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</si>
  <si>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</si>
  <si>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</si>
  <si>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</si>
  <si>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</si>
  <si>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</si>
  <si>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</si>
  <si>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</si>
  <si>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</si>
  <si>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</si>
  <si>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</si>
  <si>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</si>
  <si>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</si>
  <si>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</si>
  <si>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</si>
  <si>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</si>
  <si>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</si>
  <si>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</si>
  <si>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</si>
  <si>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</si>
  <si>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</si>
  <si>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</si>
  <si>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</si>
  <si>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</si>
  <si>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</si>
  <si>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</si>
  <si>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</si>
  <si>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</si>
  <si>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</si>
  <si>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</si>
  <si>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</si>
  <si>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</si>
  <si>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</si>
  <si>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</si>
  <si>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</si>
  <si>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</si>
  <si>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</si>
  <si>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</si>
  <si>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</si>
  <si>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</si>
  <si>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</si>
  <si>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</si>
  <si>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</si>
  <si>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</si>
  <si>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</si>
  <si>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</si>
  <si>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</si>
  <si>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</si>
  <si>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</si>
  <si>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</si>
  <si>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</si>
  <si>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</si>
  <si>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</si>
  <si>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</si>
  <si>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</si>
  <si>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</si>
  <si>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</si>
  <si>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</si>
  <si>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</si>
  <si>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</si>
  <si>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</si>
  <si>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</si>
  <si>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</si>
  <si>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</si>
  <si>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</si>
  <si>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</si>
  <si>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</si>
  <si>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</si>
  <si>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</si>
  <si>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</si>
  <si>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</si>
  <si>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</si>
  <si>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</si>
  <si>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</si>
  <si>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</si>
  <si>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</si>
  <si>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</si>
  <si>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</si>
  <si>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</si>
  <si>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</si>
  <si>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</si>
  <si>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</si>
  <si>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</si>
  <si>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</si>
  <si>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</si>
  <si>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</si>
  <si>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</si>
  <si>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</si>
  <si>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</si>
  <si>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</si>
  <si>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</si>
  <si>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</si>
  <si>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</si>
  <si>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</si>
  <si>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</si>
  <si>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</si>
  <si>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</si>
  <si>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</si>
  <si>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</si>
  <si>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</si>
  <si>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</si>
  <si>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</si>
  <si>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</si>
  <si>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</si>
  <si>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</si>
  <si>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</si>
  <si>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</si>
  <si>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</si>
  <si>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</si>
  <si>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</si>
  <si>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</si>
  <si>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</si>
  <si>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</si>
  <si>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</si>
  <si>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</si>
  <si>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</si>
  <si>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</si>
  <si>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</si>
  <si>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</si>
  <si>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</si>
  <si>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</si>
  <si>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</si>
  <si>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</si>
  <si>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</si>
  <si>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</si>
  <si>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</si>
  <si>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</si>
  <si>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</si>
  <si>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</si>
  <si>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</si>
  <si>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</si>
  <si>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</si>
  <si>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</si>
  <si>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</si>
  <si>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</si>
  <si>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</si>
  <si>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</si>
  <si>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</si>
  <si>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</si>
  <si>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</si>
  <si>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</si>
  <si>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</si>
  <si>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</si>
  <si>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</si>
  <si>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</si>
  <si>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</si>
  <si>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</si>
  <si>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</si>
  <si>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</si>
  <si>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</si>
  <si>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</si>
  <si>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</si>
  <si>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</si>
  <si>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</si>
  <si>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</si>
  <si>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</si>
  <si>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</si>
  <si>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</si>
  <si>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</si>
  <si>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</si>
  <si>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</si>
  <si>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</si>
  <si>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</si>
  <si>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</si>
  <si>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</si>
  <si>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</si>
  <si>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</si>
  <si>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</si>
  <si>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</si>
  <si>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</si>
  <si>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</si>
  <si>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</si>
  <si>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</si>
  <si>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</si>
  <si>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</si>
  <si>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</si>
  <si>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</si>
  <si>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</si>
  <si>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</si>
  <si>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</si>
  <si>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</si>
  <si>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</si>
  <si>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</si>
  <si>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</si>
  <si>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</si>
  <si>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</si>
  <si>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</si>
  <si>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</si>
  <si>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</si>
  <si>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</si>
  <si>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</si>
  <si>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</si>
  <si>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</si>
  <si>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</si>
  <si>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</si>
  <si>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</si>
  <si>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</si>
  <si>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</si>
  <si>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</si>
  <si>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</si>
  <si>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</si>
  <si>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</si>
  <si>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</si>
  <si>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</si>
  <si>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</si>
  <si>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</si>
  <si>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</si>
  <si>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</si>
  <si>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</si>
  <si>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</si>
  <si>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</si>
  <si>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</si>
  <si>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</si>
  <si>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</si>
  <si>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</si>
  <si>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</si>
  <si>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</si>
  <si>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</si>
  <si>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</si>
  <si>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</si>
  <si>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</si>
  <si>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</si>
  <si>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</si>
  <si>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</si>
  <si>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</si>
  <si>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</si>
  <si>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</si>
  <si>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</si>
  <si>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</si>
  <si>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</si>
  <si>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</si>
  <si>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</si>
  <si>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</si>
  <si>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</si>
  <si>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</si>
  <si>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</si>
  <si>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</si>
  <si>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</si>
  <si>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</si>
  <si>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</si>
  <si>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</si>
  <si>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</si>
  <si>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</si>
  <si>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</si>
  <si>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</si>
  <si>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</si>
  <si>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</si>
  <si>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</si>
  <si>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</si>
  <si>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</si>
  <si>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</si>
  <si>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</si>
  <si>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</si>
  <si>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</si>
  <si>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</si>
  <si>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</si>
  <si>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</si>
  <si>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</si>
  <si>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</si>
  <si>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</si>
  <si>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</si>
  <si>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</si>
  <si>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</si>
  <si>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</si>
  <si>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</si>
  <si>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</si>
  <si>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</si>
  <si>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</si>
  <si>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</si>
  <si>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</si>
  <si>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</si>
  <si>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</si>
  <si>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</si>
  <si>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</si>
  <si>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</si>
  <si>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</si>
  <si>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</si>
  <si>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</si>
  <si>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</si>
  <si>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</si>
  <si>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</si>
  <si>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</si>
  <si>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</si>
  <si>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</si>
  <si>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</si>
  <si>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</si>
  <si>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</si>
  <si>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</si>
  <si>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</si>
  <si>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</si>
  <si>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</si>
  <si>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</si>
  <si>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</si>
  <si>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</si>
  <si>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</si>
  <si>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</si>
  <si>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</si>
  <si>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</si>
  <si>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</si>
  <si>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</si>
  <si>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</si>
  <si>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</si>
  <si>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</si>
  <si>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</si>
  <si>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</si>
  <si>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</si>
  <si>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</si>
  <si>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</si>
  <si>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</si>
  <si>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</si>
  <si>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</si>
  <si>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</si>
  <si>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</si>
  <si>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</si>
  <si>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</si>
  <si>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</si>
  <si>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</si>
  <si>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</si>
  <si>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</si>
  <si>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</si>
  <si>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</si>
  <si>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</si>
  <si>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</si>
  <si>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</si>
  <si>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</si>
  <si>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</si>
  <si>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</si>
  <si>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</si>
  <si>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</si>
  <si>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</si>
  <si>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</si>
  <si>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</si>
  <si>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</si>
  <si>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</si>
  <si>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</si>
  <si>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</si>
  <si>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</si>
  <si>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</si>
  <si>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</si>
  <si>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</si>
  <si>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</si>
  <si>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</si>
  <si>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</si>
  <si>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</si>
  <si>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</si>
  <si>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</si>
  <si>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</si>
  <si>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</si>
  <si>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</si>
  <si>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</si>
  <si>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</si>
  <si>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</si>
  <si>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</si>
  <si>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</si>
  <si>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</si>
  <si>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</si>
  <si>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</si>
  <si>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</si>
  <si>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</si>
  <si>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</si>
  <si>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</si>
  <si>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</si>
  <si>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</si>
  <si>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</si>
  <si>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</si>
  <si>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</si>
  <si>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</si>
  <si>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</si>
  <si>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</si>
  <si>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</si>
  <si>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</si>
  <si>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</si>
  <si>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</si>
  <si>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</si>
  <si>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</si>
  <si>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</si>
  <si>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</si>
  <si>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</si>
  <si>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</si>
  <si>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</si>
  <si>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</si>
  <si>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</si>
  <si>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</si>
  <si>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</si>
  <si>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</si>
  <si>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</si>
  <si>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</si>
  <si>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</si>
  <si>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</si>
  <si>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</si>
  <si>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</si>
  <si>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</si>
  <si>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</si>
  <si>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</si>
  <si>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</si>
  <si>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</si>
  <si>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</si>
  <si>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</si>
  <si>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</si>
  <si>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</si>
  <si>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</si>
  <si>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</si>
  <si>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</si>
  <si>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</si>
  <si>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</si>
  <si>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</si>
  <si>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</si>
  <si>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</si>
  <si>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</si>
  <si>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</si>
  <si>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</si>
  <si>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</si>
  <si>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</si>
  <si>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</si>
  <si>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</si>
  <si>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</si>
  <si>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</si>
  <si>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</si>
  <si>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</si>
  <si>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</si>
  <si>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</si>
  <si>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</si>
  <si>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</si>
  <si>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</si>
  <si>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</si>
  <si>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</si>
  <si>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</si>
  <si>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</si>
  <si>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</si>
  <si>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</si>
  <si>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</si>
  <si>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</si>
  <si>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</si>
  <si>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</si>
  <si>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</si>
  <si>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</si>
  <si>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</si>
  <si>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</si>
  <si>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</si>
  <si>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</si>
  <si>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</si>
  <si>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</si>
  <si>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</si>
  <si>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</si>
  <si>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</si>
  <si>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</si>
  <si>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</si>
  <si>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</si>
  <si>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</si>
  <si>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</si>
  <si>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</si>
  <si>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</si>
  <si>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</si>
  <si>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</si>
  <si>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</si>
  <si>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</si>
  <si>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</si>
  <si>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</si>
  <si>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</si>
  <si>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</si>
  <si>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</si>
  <si>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</si>
  <si>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</si>
  <si>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</si>
  <si>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</si>
  <si>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</si>
  <si>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</si>
  <si>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</si>
  <si>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</si>
  <si>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</si>
  <si>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</si>
  <si>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</si>
  <si>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</si>
  <si>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</si>
  <si>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</si>
  <si>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</si>
  <si>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</si>
  <si>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</si>
  <si>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</si>
  <si>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</si>
  <si>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</si>
  <si>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</si>
  <si>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</si>
  <si>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</si>
  <si>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</si>
  <si>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</si>
  <si>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</si>
  <si>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</si>
  <si>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</si>
  <si>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</si>
  <si>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</si>
  <si>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</si>
  <si>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</si>
  <si>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</si>
  <si>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</si>
  <si>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</si>
  <si>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</si>
  <si>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</si>
  <si>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</si>
  <si>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</si>
  <si>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</si>
  <si>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</si>
  <si>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</si>
  <si>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</si>
  <si>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</si>
  <si>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</si>
  <si>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</si>
  <si>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</si>
  <si>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</si>
  <si>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</si>
  <si>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</si>
  <si>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</si>
  <si>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</si>
  <si>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</si>
  <si>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</si>
  <si>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</si>
  <si>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</si>
  <si>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</si>
  <si>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</si>
  <si>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</si>
  <si>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</si>
  <si>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</si>
  <si>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</si>
  <si>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</si>
  <si>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</si>
  <si>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</si>
  <si>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</si>
  <si>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</si>
  <si>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</si>
  <si>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</si>
  <si>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</si>
  <si>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</si>
  <si>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</si>
  <si>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</si>
  <si>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</si>
  <si>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</si>
  <si>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</si>
  <si>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</si>
  <si>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</si>
  <si>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</si>
  <si>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</si>
  <si>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</si>
  <si>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</si>
  <si>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</si>
  <si>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</si>
  <si>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</si>
  <si>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</si>
  <si>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</si>
  <si>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</si>
  <si>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</si>
  <si>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</si>
  <si>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</si>
  <si>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</si>
  <si>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</si>
  <si>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</si>
  <si>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</si>
  <si>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</si>
  <si>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</si>
  <si>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</si>
  <si>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</si>
  <si>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</si>
  <si>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</si>
  <si>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</si>
  <si>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</si>
  <si>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</si>
  <si>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</si>
  <si>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</si>
  <si>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</si>
  <si>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</si>
  <si>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</si>
  <si>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</si>
  <si>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</si>
  <si>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</si>
  <si>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</si>
  <si>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</si>
  <si>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</si>
  <si>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</si>
  <si>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</si>
  <si>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</si>
  <si>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</si>
  <si>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</si>
  <si>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</si>
  <si>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</si>
  <si>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</si>
  <si>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</si>
  <si>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</si>
  <si>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</si>
  <si>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</si>
  <si>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</si>
  <si>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</si>
  <si>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</si>
  <si>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</si>
  <si>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</si>
  <si>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</si>
  <si>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</si>
  <si>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</si>
  <si>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</si>
  <si>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</si>
  <si>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</si>
  <si>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</si>
  <si>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</si>
  <si>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</si>
  <si>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</si>
  <si>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</si>
  <si>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</si>
  <si>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</si>
  <si>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</si>
  <si>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</si>
  <si>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</si>
  <si>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</si>
  <si>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</si>
  <si>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</si>
  <si>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</si>
  <si>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</si>
  <si>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</si>
  <si>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</si>
  <si>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</si>
  <si>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</si>
  <si>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</si>
  <si>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</si>
  <si>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</si>
  <si>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</si>
  <si>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</si>
  <si>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</si>
  <si>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</si>
  <si>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</si>
  <si>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</si>
  <si>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</si>
  <si>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</si>
  <si>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</si>
  <si>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</si>
  <si>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</si>
  <si>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</si>
  <si>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</si>
  <si>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</si>
  <si>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</si>
  <si>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</si>
  <si>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</si>
  <si>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</si>
  <si>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</si>
  <si>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</si>
  <si>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</si>
  <si>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</si>
  <si>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</si>
  <si>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</si>
  <si>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</si>
  <si>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</si>
  <si>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</si>
  <si>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</si>
  <si>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</si>
  <si>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</si>
  <si>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</si>
  <si>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</si>
  <si>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</si>
  <si>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</si>
  <si>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</si>
  <si>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</si>
  <si>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</si>
  <si>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</si>
  <si>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</si>
  <si>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</si>
  <si>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</si>
  <si>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</si>
  <si>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</si>
  <si>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</si>
  <si>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</si>
  <si>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</si>
  <si>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</si>
  <si>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</si>
  <si>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</si>
  <si>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</si>
  <si>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</si>
  <si>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</si>
  <si>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</si>
  <si>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</si>
  <si>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</si>
  <si>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</si>
  <si>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</si>
  <si>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</si>
  <si>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</si>
  <si>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</si>
  <si>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</si>
  <si>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</si>
  <si>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</si>
  <si>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</si>
  <si>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</si>
  <si>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</si>
  <si>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</si>
  <si>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</si>
  <si>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</si>
  <si>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</si>
  <si>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</si>
  <si>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</si>
  <si>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</si>
  <si>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</si>
  <si>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</si>
  <si>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</si>
  <si>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</si>
  <si>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</si>
  <si>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</si>
  <si>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</si>
  <si>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</si>
  <si>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</si>
  <si>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</si>
  <si>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</si>
  <si>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</si>
  <si>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</si>
  <si>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</si>
  <si>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</si>
  <si>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</si>
  <si>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</si>
  <si>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</si>
  <si>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</si>
  <si>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</si>
  <si>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</si>
  <si>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</si>
  <si>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</si>
  <si>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</si>
  <si>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</si>
  <si>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</si>
  <si>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</si>
  <si>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</si>
  <si>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</si>
  <si>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</si>
  <si>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</si>
  <si>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</si>
  <si>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</si>
  <si>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</si>
  <si>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</si>
  <si>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</si>
  <si>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</si>
  <si>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</si>
  <si>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</si>
  <si>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</si>
  <si>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</si>
  <si>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</si>
  <si>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</si>
  <si>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</si>
  <si>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</si>
  <si>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</si>
  <si>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</si>
  <si>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</si>
  <si>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</si>
  <si>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</si>
  <si>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</si>
  <si>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</si>
  <si>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</si>
  <si>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</si>
  <si>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</si>
  <si>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</si>
  <si>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</si>
  <si>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</si>
  <si>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</si>
  <si>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</si>
  <si>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</si>
  <si>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</si>
  <si>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</si>
  <si>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</si>
  <si>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</si>
  <si>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</si>
  <si>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</si>
  <si>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</si>
  <si>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</si>
  <si>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</si>
  <si>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</si>
  <si>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</si>
  <si>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</si>
  <si>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</si>
  <si>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</si>
  <si>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</si>
  <si>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</si>
  <si>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</si>
  <si>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</si>
  <si>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</si>
  <si>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</si>
  <si>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</si>
  <si>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</si>
  <si>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</si>
  <si>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</si>
  <si>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</si>
  <si>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</si>
  <si>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</si>
  <si>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</si>
  <si>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</si>
  <si>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</si>
  <si>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</si>
  <si>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</si>
  <si>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</si>
  <si>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</si>
  <si>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</si>
  <si>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</si>
  <si>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</si>
  <si>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</si>
  <si>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</si>
  <si>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</si>
  <si>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</si>
  <si>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</si>
  <si>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</si>
  <si>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</si>
  <si>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</si>
  <si>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</si>
  <si>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</si>
  <si>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</si>
  <si>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</si>
  <si>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</si>
  <si>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</si>
  <si>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</si>
  <si>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</si>
  <si>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</si>
  <si>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</si>
  <si>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</si>
  <si>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</si>
  <si>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</si>
  <si>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</si>
  <si>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</si>
  <si>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</si>
  <si>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</si>
  <si>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</si>
  <si>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</si>
  <si>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</si>
  <si>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</si>
  <si>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</si>
  <si>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</si>
  <si>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</si>
  <si>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</si>
  <si>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</si>
  <si>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</si>
  <si>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</si>
  <si>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</si>
  <si>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</si>
  <si>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</si>
  <si>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</si>
  <si>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</si>
  <si>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</si>
  <si>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</si>
  <si>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</si>
  <si>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</si>
  <si>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</si>
  <si>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</si>
  <si>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</si>
  <si>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</si>
  <si>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</si>
  <si>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</si>
  <si>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</si>
  <si>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</si>
  <si>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</si>
  <si>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</si>
  <si>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</si>
  <si>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</si>
  <si>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</si>
  <si>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</si>
  <si>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</si>
  <si>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</si>
  <si>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</si>
  <si>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</si>
  <si>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</si>
  <si>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</si>
  <si>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</si>
  <si>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</si>
  <si>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</si>
  <si>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</si>
  <si>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</si>
  <si>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</si>
  <si>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</si>
  <si>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</si>
  <si>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</si>
  <si>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</si>
  <si>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</si>
  <si>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</si>
  <si>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</si>
  <si>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</si>
  <si>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</si>
  <si>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</si>
  <si>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</si>
  <si>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</si>
  <si>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</si>
  <si>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</si>
  <si>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</si>
  <si>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</si>
  <si>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</si>
  <si>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</si>
  <si>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</si>
  <si>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</si>
  <si>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</si>
  <si>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</si>
  <si>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</si>
  <si>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</si>
  <si>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</si>
  <si>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</si>
  <si>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</si>
  <si>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</si>
  <si>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</si>
  <si>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</si>
  <si>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</si>
  <si>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</si>
  <si>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</si>
  <si>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</si>
  <si>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</si>
  <si>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</si>
  <si>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</si>
  <si>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</si>
  <si>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</si>
  <si>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</si>
  <si>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</si>
  <si>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</si>
  <si>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</si>
  <si>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</si>
  <si>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</si>
  <si>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</si>
  <si>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</si>
  <si>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</si>
  <si>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</si>
  <si>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</si>
  <si>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</si>
  <si>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</si>
  <si>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</si>
  <si>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</si>
  <si>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</si>
  <si>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</si>
  <si>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</si>
  <si>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</si>
  <si>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</si>
  <si>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</si>
  <si>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</si>
  <si>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</si>
  <si>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</si>
  <si>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</si>
  <si>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</si>
  <si>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</si>
  <si>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</si>
  <si>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</si>
  <si>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</si>
  <si>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</si>
  <si>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</si>
  <si>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</si>
  <si>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</si>
  <si>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</si>
  <si>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</si>
  <si>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</si>
  <si>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</si>
  <si>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</si>
  <si>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</si>
  <si>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</si>
  <si>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</si>
  <si>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</si>
  <si>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</si>
  <si>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</si>
  <si>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</si>
  <si>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</si>
  <si>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</si>
  <si>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</si>
  <si>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</si>
  <si>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</si>
  <si>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</si>
  <si>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</si>
  <si>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</si>
  <si>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</si>
  <si>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</si>
  <si>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</si>
  <si>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</si>
  <si>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</si>
  <si>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</si>
  <si>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</si>
  <si>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</si>
  <si>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</si>
  <si>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</si>
  <si>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</si>
  <si>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</si>
  <si>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</si>
  <si>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</si>
  <si>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</si>
  <si>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</si>
  <si>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</si>
  <si>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</si>
  <si>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</si>
  <si>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</si>
  <si>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</si>
  <si>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</si>
  <si>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</si>
  <si>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</si>
  <si>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</si>
  <si>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</si>
  <si>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</si>
  <si>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</si>
  <si>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</si>
  <si>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</si>
  <si>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</si>
  <si>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</si>
  <si>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</si>
  <si>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</si>
  <si>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</si>
  <si>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</si>
  <si>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</si>
  <si>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</si>
  <si>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</si>
  <si>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</si>
  <si>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</si>
  <si>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</si>
  <si>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</si>
  <si>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</si>
  <si>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</si>
  <si>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</si>
  <si>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</si>
  <si>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</si>
  <si>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</si>
  <si>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</si>
  <si>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</si>
  <si>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</si>
  <si>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</si>
  <si>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</si>
  <si>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</si>
  <si>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</si>
  <si>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</si>
  <si>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</si>
  <si>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</si>
  <si>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</si>
  <si>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</si>
  <si>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</si>
  <si>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</si>
  <si>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</si>
  <si>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</si>
  <si>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</si>
  <si>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</si>
  <si>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</si>
  <si>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</si>
  <si>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</si>
  <si>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</si>
  <si>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</si>
  <si>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</si>
  <si>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</si>
  <si>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</si>
  <si>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</si>
  <si>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</si>
  <si>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</si>
  <si>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</si>
  <si>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</si>
  <si>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</si>
  <si>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</si>
  <si>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</si>
  <si>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</si>
  <si>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</si>
  <si>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</si>
  <si>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</si>
  <si>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</si>
  <si>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</si>
  <si>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</si>
  <si>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</si>
  <si>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</si>
  <si>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</si>
  <si>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</si>
  <si>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</si>
  <si>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</si>
  <si>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</si>
  <si>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</si>
  <si>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</si>
  <si>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</si>
  <si>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</si>
  <si>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</si>
  <si>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</si>
  <si>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</si>
  <si>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</si>
  <si>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</si>
  <si>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</si>
  <si>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</si>
  <si>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</si>
  <si>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</si>
  <si>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</si>
  <si>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</si>
  <si>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</si>
  <si>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</si>
  <si>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</si>
  <si>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</si>
  <si>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</si>
  <si>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</si>
  <si>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</si>
  <si>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</si>
  <si>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</si>
  <si>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</si>
  <si>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</si>
  <si>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</si>
  <si>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</si>
  <si>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</si>
  <si>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</si>
  <si>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</si>
  <si>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</si>
  <si>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</si>
  <si>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</si>
  <si>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</si>
  <si>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</si>
  <si>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</si>
  <si>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</si>
  <si>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</si>
  <si>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</si>
  <si>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</si>
  <si>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</si>
  <si>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</si>
  <si>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</si>
  <si>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</si>
  <si>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</si>
  <si>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</si>
  <si>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</si>
  <si>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</si>
  <si>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</si>
  <si>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</si>
  <si>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</si>
  <si>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</si>
  <si>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</si>
  <si>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</si>
  <si>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</si>
  <si>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</si>
  <si>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</si>
  <si>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</si>
  <si>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</si>
  <si>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</si>
  <si>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</si>
  <si>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</si>
  <si>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</si>
  <si>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</si>
  <si>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</si>
  <si>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</si>
  <si>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</si>
  <si>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</si>
  <si>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</si>
  <si>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</si>
  <si>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</si>
  <si>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</si>
  <si>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</si>
  <si>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</si>
  <si>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</si>
  <si>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</si>
  <si>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</si>
  <si>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</si>
  <si>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</si>
  <si>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</si>
  <si>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</si>
  <si>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</si>
  <si>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</si>
  <si>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</si>
  <si>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</si>
  <si>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</si>
  <si>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</si>
  <si>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</si>
  <si>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</si>
  <si>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</si>
  <si>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</si>
  <si>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</si>
  <si>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</si>
  <si>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</si>
  <si>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</si>
  <si>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</si>
  <si>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</si>
  <si>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</si>
  <si>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</si>
  <si>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</si>
  <si>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</si>
  <si>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</si>
  <si>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</si>
  <si>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</si>
  <si>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</si>
  <si>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</si>
  <si>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</si>
  <si>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</si>
  <si>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</si>
  <si>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</si>
  <si>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</si>
  <si>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</si>
  <si>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</si>
  <si>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</si>
  <si>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</si>
  <si>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</si>
  <si>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</si>
  <si>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</si>
  <si>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</si>
  <si>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</si>
  <si>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</si>
  <si>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</si>
  <si>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</si>
  <si>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</si>
  <si>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</si>
  <si>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</si>
  <si>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</si>
  <si>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</si>
  <si>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</si>
  <si>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</si>
  <si>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</si>
  <si>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</si>
  <si>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</si>
  <si>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</si>
  <si>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</si>
  <si>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</si>
  <si>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</si>
  <si>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</si>
  <si>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</si>
  <si>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</si>
  <si>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</si>
  <si>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</si>
  <si>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</si>
  <si>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</si>
  <si>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</si>
  <si>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</si>
  <si>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</si>
  <si>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</si>
  <si>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</si>
  <si>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</si>
  <si>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</si>
  <si>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</si>
  <si>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</si>
  <si>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</si>
  <si>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</si>
  <si>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</si>
  <si>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</si>
  <si>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</si>
  <si>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</si>
  <si>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</si>
  <si>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</si>
  <si>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</si>
  <si>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</si>
  <si>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</si>
  <si>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</si>
  <si>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</si>
  <si>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</si>
  <si>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</si>
  <si>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</si>
  <si>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</si>
  <si>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</si>
  <si>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</si>
  <si>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</si>
  <si>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</si>
  <si>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</si>
  <si>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</si>
  <si>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</si>
  <si>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</si>
  <si>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</si>
  <si>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</si>
  <si>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</si>
  <si>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</si>
  <si>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</si>
  <si>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</si>
  <si>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</si>
  <si>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</si>
  <si>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</si>
  <si>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</si>
  <si>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</si>
  <si>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</si>
  <si>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</si>
  <si>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</si>
  <si>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</si>
  <si>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</si>
  <si>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</si>
  <si>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</si>
  <si>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</si>
  <si>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</si>
  <si>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</si>
  <si>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</si>
  <si>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</si>
  <si>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</si>
  <si>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</si>
  <si>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</si>
  <si>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</si>
  <si>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</si>
  <si>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</si>
  <si>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</si>
  <si>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</si>
  <si>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</si>
  <si>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</si>
  <si>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</si>
  <si>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</si>
  <si>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</si>
  <si>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</si>
  <si>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</si>
  <si>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</si>
  <si>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</si>
  <si>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</si>
  <si>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</si>
  <si>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</si>
  <si>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</si>
  <si>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</si>
  <si>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</si>
  <si>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</si>
  <si>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</si>
  <si>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</si>
  <si>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</si>
  <si>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</si>
  <si>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</si>
  <si>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</si>
  <si>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</si>
  <si>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</si>
  <si>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</si>
  <si>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</si>
  <si>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</si>
  <si>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</si>
  <si>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</si>
  <si>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</si>
  <si>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</si>
  <si>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</si>
  <si>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</si>
  <si>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</si>
  <si>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</si>
  <si>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</si>
  <si>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</si>
  <si>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</si>
  <si>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</si>
  <si>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</si>
  <si>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</si>
  <si>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</si>
  <si>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</si>
  <si>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</si>
  <si>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</si>
  <si>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</si>
  <si>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</si>
  <si>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</si>
  <si>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</si>
  <si>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</si>
  <si>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</si>
  <si>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</si>
  <si>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</si>
  <si>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</si>
  <si>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</si>
  <si>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</si>
  <si>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</si>
  <si>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</si>
  <si>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</si>
  <si>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</si>
  <si>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</si>
  <si>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</si>
  <si>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</si>
  <si>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</si>
  <si>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</si>
  <si>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</si>
  <si>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</si>
  <si>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</si>
  <si>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</si>
  <si>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</si>
  <si>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</si>
  <si>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</si>
  <si>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</si>
  <si>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</si>
  <si>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</si>
  <si>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</si>
  <si>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</si>
  <si>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</si>
  <si>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</si>
  <si>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</si>
  <si>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</si>
  <si>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</si>
  <si>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</si>
  <si>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</si>
  <si>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</si>
  <si>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</si>
  <si>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</si>
  <si>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</si>
  <si>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</si>
  <si>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</si>
  <si>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</si>
  <si>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</si>
  <si>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</si>
  <si>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</si>
  <si>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</si>
  <si>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</si>
  <si>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</si>
  <si>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</si>
  <si>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</si>
  <si>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</si>
  <si>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</si>
  <si>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</si>
  <si>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</si>
  <si>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</si>
  <si>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</si>
  <si>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</si>
  <si>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</si>
  <si>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</si>
  <si>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</si>
  <si>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</si>
  <si>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</si>
  <si>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</si>
  <si>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</si>
  <si>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</si>
  <si>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</si>
  <si>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</si>
  <si>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</si>
  <si>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</si>
  <si>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</si>
  <si>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</si>
  <si>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</si>
  <si>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</si>
  <si>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</si>
  <si>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</si>
  <si>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</si>
  <si>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</si>
  <si>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</si>
  <si>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</si>
  <si>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</si>
  <si>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</si>
  <si>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</si>
  <si>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</si>
  <si>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</si>
  <si>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</si>
  <si>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</si>
  <si>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</si>
  <si>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</si>
  <si>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</si>
  <si>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</si>
  <si>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</si>
  <si>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</si>
  <si>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</si>
  <si>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</si>
  <si>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</si>
  <si>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</si>
  <si>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</si>
  <si>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</si>
  <si>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</si>
  <si>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</si>
  <si>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</si>
  <si>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</si>
  <si>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</si>
  <si>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</si>
  <si>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</si>
  <si>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</si>
  <si>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</si>
  <si>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</si>
  <si>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</si>
  <si>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</si>
  <si>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</si>
  <si>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</si>
  <si>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</si>
  <si>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</si>
  <si>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</si>
  <si>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</si>
  <si>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</si>
  <si>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</si>
  <si>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</si>
  <si>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</si>
  <si>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</si>
  <si>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</si>
  <si>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</si>
  <si>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</si>
  <si>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</si>
  <si>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</si>
  <si>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</si>
  <si>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</si>
  <si>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</si>
  <si>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</si>
  <si>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</si>
  <si>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</si>
  <si>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</si>
  <si>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</si>
  <si>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</si>
  <si>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</si>
  <si>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</si>
  <si>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</si>
  <si>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</si>
  <si>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</si>
  <si>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</si>
  <si>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</si>
  <si>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</si>
  <si>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</si>
  <si>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</si>
  <si>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</si>
  <si>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</si>
  <si>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</si>
  <si>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</si>
  <si>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</si>
  <si>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</si>
  <si>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</si>
  <si>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</si>
  <si>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</si>
  <si>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</si>
  <si>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</si>
  <si>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</si>
  <si>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</si>
  <si>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</si>
  <si>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</si>
  <si>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</si>
  <si>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</si>
  <si>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</si>
  <si>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</si>
  <si>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</si>
  <si>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</si>
  <si>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</si>
  <si>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</si>
  <si>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</si>
  <si>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</si>
  <si>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</si>
  <si>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</si>
  <si>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</si>
  <si>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</si>
  <si>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</si>
  <si>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</si>
  <si>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</si>
  <si>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</si>
  <si>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</si>
  <si>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</si>
  <si>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</si>
  <si>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</si>
  <si>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</si>
  <si>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</si>
  <si>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</si>
  <si>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</si>
  <si>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</si>
  <si>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</si>
  <si>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</si>
  <si>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</si>
  <si>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</si>
  <si>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</si>
  <si>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</si>
  <si>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</si>
  <si>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</si>
  <si>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</si>
  <si>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</si>
  <si>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</si>
  <si>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</si>
  <si>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</si>
  <si>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</si>
  <si>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</si>
  <si>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</si>
  <si>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</si>
  <si>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</si>
  <si>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</si>
  <si>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</si>
  <si>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</si>
  <si>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</si>
  <si>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</si>
  <si>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</si>
  <si>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</si>
  <si>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</si>
  <si>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</si>
  <si>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</si>
  <si>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</si>
  <si>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</si>
  <si>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</si>
  <si>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</si>
  <si>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</si>
  <si>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</si>
  <si>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</si>
  <si>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</si>
  <si>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</si>
  <si>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</si>
  <si>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</si>
  <si>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</si>
  <si>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</si>
  <si>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</si>
  <si>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</si>
  <si>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</si>
  <si>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</si>
  <si>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</si>
  <si>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</si>
  <si>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</si>
  <si>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</si>
  <si>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</si>
  <si>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</si>
  <si>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</si>
  <si>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</si>
  <si>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</si>
  <si>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</si>
  <si>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</si>
  <si>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</si>
  <si>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</si>
  <si>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</si>
  <si>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</si>
  <si>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</si>
  <si>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</si>
  <si>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</si>
  <si>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</si>
  <si>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</si>
  <si>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</si>
  <si>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</si>
  <si>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</si>
  <si>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</si>
  <si>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</si>
  <si>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</si>
  <si>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</si>
  <si>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</si>
  <si>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</si>
  <si>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</si>
  <si>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</si>
  <si>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</si>
  <si>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</si>
  <si>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</si>
  <si>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</si>
  <si>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</si>
  <si>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</si>
  <si>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</si>
  <si>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</si>
  <si>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</si>
  <si>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</si>
  <si>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</si>
  <si>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</si>
  <si>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</si>
  <si>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</si>
  <si>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</si>
  <si>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</si>
  <si>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</si>
  <si>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</si>
  <si>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</si>
  <si>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</si>
  <si>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</si>
  <si>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</si>
  <si>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</si>
  <si>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</si>
  <si>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</si>
  <si>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</si>
  <si>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</si>
  <si>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</si>
  <si>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</si>
  <si>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</si>
  <si>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</si>
  <si>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</si>
  <si>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</si>
  <si>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</si>
  <si>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</si>
  <si>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</si>
  <si>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</si>
  <si>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</si>
  <si>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</si>
  <si>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</si>
  <si>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</si>
  <si>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</si>
  <si>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</si>
  <si>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</si>
  <si>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</si>
  <si>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</si>
  <si>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</si>
  <si>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</si>
  <si>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</si>
  <si>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</si>
  <si>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</si>
  <si>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</si>
  <si>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</si>
  <si>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</si>
  <si>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</si>
  <si>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</si>
  <si>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</si>
  <si>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</si>
  <si>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</si>
  <si>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</si>
  <si>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</si>
  <si>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</si>
  <si>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</si>
  <si>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</si>
  <si>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</si>
  <si>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</si>
  <si>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</si>
  <si>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</si>
  <si>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</si>
  <si>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</si>
  <si>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</si>
  <si>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</si>
  <si>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</si>
  <si>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</si>
  <si>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</si>
  <si>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</si>
  <si>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</si>
  <si>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</si>
  <si>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</si>
  <si>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</si>
  <si>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</si>
  <si>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</si>
  <si>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</si>
  <si>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</si>
  <si>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</si>
  <si>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</si>
  <si>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</si>
  <si>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</si>
  <si>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</si>
  <si>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</si>
  <si>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</si>
  <si>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</si>
  <si>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</si>
  <si>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</si>
  <si>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</si>
  <si>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</si>
  <si>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</si>
  <si>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</si>
  <si>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</si>
  <si>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</si>
  <si>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</si>
  <si>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</si>
  <si>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</si>
  <si>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</si>
  <si>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</si>
  <si>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</si>
  <si>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</si>
  <si>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</si>
  <si>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</si>
  <si>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</si>
  <si>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</si>
  <si>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</si>
  <si>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</si>
  <si>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</si>
  <si>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</si>
  <si>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</si>
  <si>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</si>
  <si>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</si>
  <si>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</si>
  <si>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</si>
  <si>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</si>
  <si>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</si>
  <si>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</si>
  <si>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</si>
  <si>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</si>
  <si>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</si>
  <si>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</si>
  <si>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</si>
  <si>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</si>
  <si>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</si>
  <si>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</si>
  <si>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</si>
  <si>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</si>
  <si>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</si>
  <si>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</si>
  <si>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</si>
  <si>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</si>
  <si>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</si>
  <si>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</si>
  <si>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</si>
  <si>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</si>
  <si>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</si>
  <si>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</si>
  <si>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</si>
  <si>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</si>
  <si>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</si>
  <si>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</si>
  <si>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</si>
  <si>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</si>
  <si>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</si>
  <si>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</si>
  <si>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</si>
  <si>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</si>
  <si>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</si>
  <si>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</si>
  <si>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</si>
  <si>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</si>
  <si>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</si>
  <si>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</si>
  <si>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</si>
  <si>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</si>
  <si>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</si>
  <si>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</si>
  <si>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</si>
  <si>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</si>
  <si>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</si>
  <si>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</si>
  <si>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</si>
  <si>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</si>
  <si>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</si>
  <si>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</si>
  <si>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</si>
  <si>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</si>
  <si>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</si>
  <si>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</si>
  <si>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</si>
  <si>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</si>
  <si>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</si>
  <si>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</si>
  <si>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</si>
  <si>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</si>
  <si>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</si>
  <si>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</si>
  <si>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</si>
  <si>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</si>
  <si>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</si>
  <si>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</si>
  <si>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</si>
  <si>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</si>
  <si>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</si>
  <si>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</si>
  <si>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</si>
  <si>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</si>
  <si>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</si>
  <si>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</si>
  <si>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</si>
  <si>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</si>
  <si>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</si>
  <si>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</si>
  <si>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</si>
  <si>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</si>
  <si>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</si>
  <si>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</si>
  <si>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</si>
  <si>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</si>
  <si>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</si>
  <si>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</si>
  <si>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</si>
  <si>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</si>
  <si>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</si>
  <si>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</si>
  <si>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</si>
  <si>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</si>
  <si>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</si>
  <si>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</si>
  <si>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</si>
  <si>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</si>
  <si>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</si>
  <si>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</si>
  <si>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</si>
  <si>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</si>
  <si>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</si>
  <si>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</si>
  <si>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</si>
  <si>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</si>
  <si>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</si>
  <si>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</si>
  <si>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</si>
  <si>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</si>
  <si>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</si>
  <si>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</si>
  <si>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</si>
  <si>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</si>
  <si>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</si>
  <si>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</si>
  <si>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</si>
  <si>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</si>
  <si>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</si>
  <si>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</si>
  <si>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</si>
  <si>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</si>
  <si>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</si>
  <si>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</si>
  <si>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</si>
  <si>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</si>
  <si>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</si>
  <si>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</si>
  <si>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</si>
  <si>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</si>
  <si>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</si>
  <si>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</si>
  <si>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</si>
  <si>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</si>
  <si>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</si>
  <si>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</si>
  <si>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</si>
  <si>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</si>
  <si>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</si>
  <si>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</si>
  <si>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</si>
  <si>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</si>
  <si>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</si>
  <si>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</si>
  <si>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</si>
  <si>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</si>
  <si>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</si>
  <si>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</si>
  <si>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</si>
  <si>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</si>
  <si>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</si>
  <si>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</si>
  <si>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</si>
  <si>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</si>
  <si>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</si>
  <si>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</si>
  <si>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</si>
  <si>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</si>
  <si>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</si>
  <si>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</si>
  <si>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</si>
  <si>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</si>
  <si>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</si>
  <si>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</si>
  <si>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</si>
  <si>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</si>
  <si>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</si>
  <si>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</si>
  <si>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</si>
  <si>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</si>
  <si>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</si>
  <si>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</si>
  <si>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</si>
  <si>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</si>
  <si>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</si>
  <si>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</si>
  <si>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</si>
  <si>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</si>
  <si>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</si>
  <si>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</si>
  <si>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</si>
  <si>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</si>
  <si>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</si>
  <si>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</si>
  <si>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</si>
  <si>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</si>
  <si>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</si>
  <si>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</si>
  <si>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</si>
  <si>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</si>
  <si>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</si>
  <si>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</si>
  <si>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</si>
  <si>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</si>
  <si>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</si>
  <si>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</si>
  <si>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</si>
  <si>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</si>
  <si>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</si>
  <si>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</si>
  <si>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</si>
  <si>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</si>
  <si>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</si>
  <si>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</si>
  <si>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</si>
  <si>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</si>
  <si>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</si>
  <si>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</si>
  <si>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</si>
  <si>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</si>
  <si>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</si>
  <si>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</si>
  <si>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</si>
  <si>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</si>
  <si>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</si>
  <si>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</si>
  <si>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</si>
  <si>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</si>
  <si>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</si>
  <si>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</si>
  <si>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</si>
  <si>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</si>
  <si>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</si>
  <si>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</si>
  <si>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</si>
  <si>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</si>
  <si>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</si>
  <si>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</si>
  <si>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</si>
  <si>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</si>
  <si>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</si>
  <si>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</si>
  <si>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</si>
  <si>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</si>
  <si>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</si>
  <si>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</si>
  <si>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</si>
  <si>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</si>
  <si>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</si>
  <si>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</si>
  <si>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</si>
  <si>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</si>
  <si>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</si>
  <si>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</si>
  <si>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</si>
  <si>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</si>
  <si>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</si>
  <si>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</si>
  <si>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</si>
  <si>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</si>
  <si>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</si>
  <si>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</si>
  <si>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</si>
  <si>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</si>
  <si>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</si>
  <si>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</si>
  <si>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</si>
  <si>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</si>
  <si>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</si>
  <si>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</si>
  <si>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</si>
  <si>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</si>
  <si>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</si>
  <si>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</si>
  <si>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</si>
  <si>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</si>
  <si>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</si>
  <si>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</si>
  <si>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</si>
  <si>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</si>
  <si>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</si>
  <si>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</si>
  <si>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</si>
  <si>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</si>
  <si>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</si>
  <si>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</si>
  <si>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</si>
  <si>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</si>
  <si>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</si>
  <si>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</si>
  <si>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</si>
  <si>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</si>
  <si>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</si>
  <si>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</si>
  <si>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</si>
  <si>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</si>
  <si>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</si>
  <si>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</si>
  <si>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</si>
  <si>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</si>
  <si>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</si>
  <si>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</si>
  <si>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</si>
  <si>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</si>
  <si>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</si>
  <si>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</si>
  <si>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</si>
  <si>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</si>
  <si>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</si>
  <si>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</si>
  <si>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</si>
  <si>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</si>
  <si>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</si>
  <si>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</si>
  <si>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</si>
  <si>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</si>
  <si>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</si>
  <si>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</si>
  <si>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</si>
  <si>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</si>
  <si>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</si>
  <si>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</si>
  <si>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</si>
  <si>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</si>
  <si>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</si>
  <si>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</si>
  <si>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</si>
  <si>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</si>
  <si>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</si>
  <si>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</si>
  <si>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</si>
  <si>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</si>
  <si>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</si>
  <si>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</si>
  <si>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</si>
  <si>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</si>
  <si>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</si>
  <si>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</si>
  <si>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</si>
  <si>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</si>
  <si>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</si>
  <si>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</si>
  <si>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</si>
  <si>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</si>
  <si>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</si>
  <si>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</si>
  <si>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</si>
  <si>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</si>
  <si>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</si>
  <si>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</si>
  <si>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</si>
  <si>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</si>
  <si>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</si>
  <si>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</si>
  <si>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</si>
  <si>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</si>
  <si>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</si>
  <si>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</si>
  <si>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</si>
  <si>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</si>
  <si>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</si>
  <si>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</si>
  <si>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</si>
  <si>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</si>
  <si>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</si>
  <si>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</si>
  <si>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</si>
  <si>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</si>
  <si>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</si>
  <si>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</si>
  <si>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</si>
  <si>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</si>
  <si>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</si>
  <si>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</si>
  <si>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</si>
  <si>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</si>
  <si>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</si>
  <si>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</si>
  <si>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</si>
  <si>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</si>
  <si>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</si>
  <si>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</si>
  <si>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</si>
  <si>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</si>
  <si>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</si>
  <si>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</si>
  <si>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</si>
  <si>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</si>
  <si>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</si>
  <si>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</si>
  <si>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</si>
  <si>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</si>
  <si>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</si>
  <si>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</si>
  <si>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</si>
  <si>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</si>
  <si>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</si>
  <si>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</si>
  <si>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</si>
  <si>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</si>
  <si>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</si>
  <si>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</si>
  <si>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</si>
  <si>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</si>
  <si>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</si>
  <si>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</si>
  <si>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</si>
  <si>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</si>
  <si>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</si>
  <si>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</si>
  <si>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</si>
  <si>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</si>
  <si>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</si>
  <si>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</si>
  <si>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</si>
  <si>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</si>
  <si>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</si>
  <si>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</si>
  <si>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</si>
  <si>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</si>
  <si>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</si>
  <si>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</si>
  <si>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</si>
  <si>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</si>
  <si>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</si>
  <si>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</si>
  <si>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</si>
  <si>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</si>
  <si>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</si>
  <si>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</si>
  <si>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</si>
  <si>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</si>
  <si>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</si>
  <si>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</si>
  <si>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</si>
  <si>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</si>
  <si>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</si>
  <si>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</si>
  <si>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</si>
  <si>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</si>
  <si>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</si>
  <si>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</si>
  <si>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</si>
  <si>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</si>
  <si>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</si>
  <si>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</si>
  <si>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</si>
  <si>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</si>
  <si>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</si>
  <si>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</si>
  <si>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</si>
  <si>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</si>
  <si>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</si>
  <si>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</si>
  <si>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</si>
  <si>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</si>
  <si>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</si>
  <si>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</si>
  <si>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</si>
  <si>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</si>
  <si>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</si>
  <si>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</si>
  <si>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</si>
  <si>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</si>
  <si>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</si>
  <si>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</si>
  <si>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</si>
  <si>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</si>
  <si>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</si>
  <si>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</si>
  <si>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</si>
  <si>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</si>
  <si>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</si>
  <si>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</si>
  <si>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</si>
  <si>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</si>
  <si>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</si>
  <si>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</si>
  <si>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</si>
  <si>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</si>
  <si>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</si>
  <si>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</si>
  <si>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</si>
  <si>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</si>
  <si>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</si>
  <si>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</si>
  <si>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</si>
  <si>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</si>
  <si>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</si>
  <si>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</si>
  <si>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</si>
  <si>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</si>
  <si>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</si>
  <si>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</si>
  <si>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</si>
  <si>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</si>
  <si>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</si>
  <si>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</si>
  <si>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</si>
  <si>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</si>
  <si>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</si>
  <si>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</si>
  <si>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</si>
  <si>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</si>
  <si>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</si>
  <si>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</si>
  <si>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</si>
  <si>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</si>
  <si>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</si>
  <si>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</si>
  <si>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</si>
  <si>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</si>
  <si>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</si>
  <si>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</si>
  <si>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</si>
  <si>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</si>
  <si>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</si>
  <si>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</si>
  <si>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</si>
  <si>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</si>
  <si>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</si>
  <si>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</si>
  <si>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</si>
  <si>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</si>
  <si>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</si>
  <si>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</si>
  <si>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</si>
  <si>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</si>
  <si>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</si>
  <si>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</si>
  <si>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</si>
  <si>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</si>
  <si>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</si>
  <si>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</si>
  <si>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</si>
  <si>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</si>
  <si>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</si>
  <si>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</si>
  <si>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</si>
  <si>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</si>
  <si>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</si>
  <si>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</si>
  <si>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</si>
  <si>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</si>
  <si>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</si>
  <si>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</si>
  <si>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</si>
  <si>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</si>
  <si>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</si>
  <si>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</si>
  <si>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</si>
  <si>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</si>
  <si>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</si>
  <si>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</si>
  <si>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</si>
  <si>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</si>
  <si>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</si>
  <si>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</si>
  <si>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</si>
  <si>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</si>
  <si>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</si>
  <si>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</si>
  <si>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</si>
  <si>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</si>
  <si>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</si>
  <si>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</si>
  <si>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</si>
  <si>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</si>
  <si>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</si>
  <si>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</si>
  <si>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</si>
  <si>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</si>
  <si>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</si>
  <si>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</si>
  <si>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</si>
  <si>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</si>
  <si>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</si>
  <si>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</si>
  <si>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</si>
  <si>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</si>
  <si>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</si>
  <si>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</si>
  <si>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</si>
  <si>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</si>
  <si>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</si>
  <si>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</si>
  <si>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</si>
  <si>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</si>
  <si>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</si>
  <si>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</si>
  <si>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</si>
  <si>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</si>
  <si>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</si>
  <si>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</si>
  <si>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</si>
  <si>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</si>
  <si>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</si>
  <si>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</si>
  <si>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</si>
  <si>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</si>
  <si>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</si>
  <si>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</si>
  <si>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</si>
  <si>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</si>
  <si>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</si>
  <si>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</si>
  <si>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</si>
  <si>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</si>
  <si>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</si>
  <si>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</si>
  <si>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</si>
  <si>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</si>
  <si>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</si>
  <si>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</si>
  <si>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</si>
  <si>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</si>
  <si>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</si>
  <si>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</si>
  <si>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</si>
  <si>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</si>
  <si>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</si>
  <si>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</si>
  <si>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</si>
  <si>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</si>
  <si>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</si>
  <si>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</si>
  <si>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</si>
  <si>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</si>
  <si>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</si>
  <si>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</si>
  <si>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</si>
  <si>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</si>
  <si>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</si>
  <si>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</si>
  <si>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</si>
  <si>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</si>
  <si>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</si>
  <si>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</si>
  <si>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</si>
  <si>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</si>
  <si>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</si>
  <si>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</si>
  <si>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</si>
  <si>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</si>
  <si>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</si>
  <si>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</si>
  <si>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</si>
  <si>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</si>
  <si>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</si>
  <si>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</si>
  <si>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</si>
  <si>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</si>
  <si>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</si>
  <si>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</si>
  <si>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</si>
  <si>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</si>
  <si>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</si>
  <si>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</si>
  <si>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</si>
  <si>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</si>
  <si>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</si>
  <si>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</si>
  <si>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</si>
  <si>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</si>
  <si>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</si>
  <si>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</si>
  <si>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</si>
  <si>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</si>
  <si>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</si>
  <si>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</si>
  <si>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</si>
  <si>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</si>
  <si>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</si>
  <si>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</si>
  <si>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</si>
  <si>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</si>
  <si>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</si>
  <si>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</si>
  <si>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</si>
  <si>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</si>
  <si>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</si>
  <si>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</si>
  <si>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</si>
  <si>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</si>
  <si>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</si>
  <si>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</si>
  <si>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</si>
  <si>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</si>
  <si>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</si>
  <si>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</si>
  <si>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</si>
  <si>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</si>
  <si>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</si>
  <si>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</si>
  <si>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</si>
  <si>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</si>
  <si>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</si>
  <si>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</si>
  <si>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</si>
  <si>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</si>
  <si>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</si>
  <si>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</si>
  <si>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</si>
  <si>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</si>
  <si>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</si>
  <si>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</si>
  <si>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</si>
  <si>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</si>
  <si>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</si>
  <si>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</si>
  <si>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</si>
  <si>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</si>
  <si>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</si>
  <si>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</si>
  <si>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</si>
  <si>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</si>
  <si>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</si>
  <si>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</si>
  <si>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</si>
  <si>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</si>
  <si>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</si>
  <si>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</si>
  <si>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</si>
  <si>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</si>
  <si>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</si>
  <si>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</si>
  <si>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</si>
  <si>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</si>
  <si>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</si>
  <si>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</si>
  <si>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</si>
  <si>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</si>
  <si>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</si>
  <si>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</si>
  <si>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</si>
  <si>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</si>
  <si>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</si>
  <si>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</si>
  <si>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</si>
  <si>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</si>
  <si>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</si>
  <si>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</si>
  <si>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</si>
  <si>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</si>
  <si>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</si>
  <si>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</si>
  <si>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</si>
  <si>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</si>
  <si>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</si>
  <si>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</si>
  <si>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</si>
  <si>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</si>
  <si>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</si>
  <si>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</si>
  <si>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</si>
  <si>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</si>
  <si>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</si>
  <si>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</si>
  <si>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</si>
  <si>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</si>
  <si>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</si>
  <si>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</si>
  <si>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</si>
  <si>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</si>
  <si>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</si>
  <si>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</si>
  <si>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</si>
  <si>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</si>
  <si>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</si>
  <si>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</si>
  <si>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</si>
  <si>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</si>
  <si>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</si>
  <si>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</si>
  <si>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</si>
  <si>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</si>
  <si>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</si>
  <si>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</si>
  <si>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</si>
  <si>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</si>
  <si>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</si>
  <si>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</si>
  <si>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</si>
  <si>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</si>
  <si>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</si>
  <si>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</si>
  <si>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</si>
  <si>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</si>
  <si>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</si>
  <si>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</si>
  <si>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</si>
  <si>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</si>
  <si>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</si>
  <si>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</si>
  <si>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</si>
  <si>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</si>
  <si>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</si>
  <si>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</si>
  <si>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</si>
  <si>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</si>
  <si>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</si>
  <si>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</si>
  <si>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</si>
  <si>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</si>
  <si>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</si>
  <si>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</si>
  <si>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</si>
  <si>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</si>
  <si>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</si>
  <si>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</si>
  <si>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</si>
  <si>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</si>
  <si>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</si>
  <si>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</si>
  <si>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</si>
  <si>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</si>
  <si>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</si>
  <si>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</si>
  <si>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</si>
  <si>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</si>
  <si>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</si>
  <si>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</si>
  <si>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</si>
  <si>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</si>
  <si>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</si>
  <si>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</si>
  <si>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</si>
  <si>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</si>
  <si>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</si>
  <si>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</si>
  <si>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</si>
  <si>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</si>
  <si>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</si>
  <si>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</si>
  <si>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</si>
  <si>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</si>
  <si>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</si>
  <si>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</si>
  <si>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</si>
  <si>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</si>
  <si>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</si>
  <si>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</si>
  <si>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</si>
  <si>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</si>
  <si>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</si>
  <si>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</si>
  <si>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</si>
  <si>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</si>
  <si>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</si>
  <si>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</si>
  <si>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</si>
  <si>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</si>
  <si>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</si>
  <si>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</si>
  <si>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</si>
  <si>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</si>
  <si>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</si>
  <si>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</si>
  <si>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</si>
  <si>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</si>
  <si>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</si>
  <si>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</si>
  <si>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</si>
  <si>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</si>
  <si>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</si>
  <si>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</si>
  <si>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</si>
  <si>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</si>
  <si>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</si>
  <si>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</si>
  <si>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</si>
  <si>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</si>
  <si>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</si>
  <si>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</si>
  <si>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</si>
  <si>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</si>
  <si>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</si>
  <si>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</si>
  <si>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</si>
  <si>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</si>
  <si>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</si>
  <si>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</si>
  <si>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</si>
  <si>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</si>
  <si>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</si>
  <si>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</si>
  <si>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</si>
  <si>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</si>
  <si>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</si>
  <si>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</si>
  <si>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</si>
  <si>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</si>
  <si>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</si>
  <si>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</si>
  <si>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</si>
  <si>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</si>
  <si>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</si>
  <si>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</si>
  <si>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</si>
  <si>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</si>
  <si>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</si>
  <si>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</si>
  <si>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</si>
  <si>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</si>
  <si>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</si>
  <si>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</si>
  <si>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</si>
  <si>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</si>
  <si>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</si>
  <si>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</si>
  <si>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</si>
  <si>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</si>
  <si>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</si>
  <si>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</si>
  <si>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</si>
  <si>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</si>
  <si>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</si>
  <si>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</si>
  <si>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</si>
  <si>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</si>
  <si>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</si>
  <si>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</si>
  <si>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</si>
  <si>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</si>
  <si>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</si>
  <si>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</si>
  <si>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</si>
  <si>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</si>
  <si>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</si>
  <si>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</si>
  <si>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</si>
  <si>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</si>
  <si>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</si>
  <si>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</si>
  <si>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</si>
  <si>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</si>
  <si>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</si>
  <si>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</si>
  <si>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</si>
  <si>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</si>
  <si>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</si>
  <si>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</si>
  <si>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</si>
  <si>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</si>
  <si>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</si>
  <si>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</si>
  <si>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</si>
  <si>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</si>
  <si>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</si>
  <si>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</si>
  <si>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</si>
  <si>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</si>
  <si>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</si>
  <si>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</si>
  <si>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</si>
  <si>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</si>
  <si>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</si>
  <si>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</si>
  <si>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</si>
  <si>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</si>
  <si>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</si>
  <si>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</si>
  <si>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</si>
  <si>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</si>
  <si>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</si>
  <si>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</si>
  <si>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</si>
  <si>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</si>
  <si>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</si>
  <si>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</si>
  <si>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</si>
  <si>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</si>
  <si>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</si>
  <si>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</si>
  <si>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</si>
  <si>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</si>
  <si>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</si>
  <si>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</si>
  <si>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</si>
  <si>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</si>
  <si>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</si>
  <si>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</si>
  <si>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</si>
  <si>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</si>
  <si>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</si>
  <si>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</si>
  <si>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</si>
  <si>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</si>
  <si>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</si>
  <si>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</si>
  <si>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</si>
  <si>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</si>
  <si>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</si>
  <si>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</si>
  <si>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</si>
  <si>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</si>
  <si>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</si>
  <si>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</si>
  <si>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</si>
  <si>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</si>
  <si>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</si>
  <si>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</si>
  <si>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</si>
  <si>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</si>
  <si>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</si>
  <si>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</si>
  <si>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</si>
  <si>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</si>
  <si>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</si>
  <si>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</si>
  <si>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</si>
  <si>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</si>
  <si>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</si>
  <si>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</si>
  <si>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</si>
  <si>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</si>
  <si>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</si>
  <si>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</si>
  <si>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</si>
  <si>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</si>
  <si>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</si>
  <si>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</si>
  <si>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</si>
  <si>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</si>
  <si>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</si>
  <si>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</si>
  <si>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</si>
  <si>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</si>
  <si>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</si>
  <si>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</si>
  <si>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</si>
  <si>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</si>
  <si>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</si>
  <si>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</si>
  <si>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</si>
  <si>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</si>
  <si>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</si>
  <si>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</si>
  <si>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</si>
  <si>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</si>
  <si>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</si>
  <si>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</si>
  <si>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</si>
  <si>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</si>
  <si>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</si>
  <si>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</si>
  <si>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</si>
  <si>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</si>
  <si>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</si>
  <si>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</si>
  <si>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</si>
  <si>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</si>
  <si>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</si>
  <si>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</si>
  <si>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</si>
  <si>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</si>
  <si>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</si>
  <si>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</si>
  <si>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</si>
  <si>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</si>
  <si>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</si>
  <si>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</si>
  <si>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</si>
  <si>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</si>
  <si>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</si>
  <si>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</si>
  <si>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</si>
  <si>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</si>
  <si>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</si>
  <si>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</si>
  <si>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</si>
  <si>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</si>
  <si>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</si>
  <si>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</si>
  <si>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</si>
  <si>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</si>
  <si>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</si>
  <si>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</si>
  <si>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</si>
  <si>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</si>
  <si>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</si>
  <si>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</si>
  <si>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</si>
  <si>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</si>
  <si>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</si>
  <si>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</si>
  <si>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</si>
  <si>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</si>
  <si>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</si>
  <si>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</si>
  <si>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</si>
  <si>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</si>
  <si>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</si>
  <si>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</si>
  <si>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</si>
  <si>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</si>
  <si>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</si>
  <si>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</si>
  <si>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</si>
  <si>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</si>
  <si>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</si>
  <si>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</si>
  <si>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</si>
  <si>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</si>
  <si>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</si>
  <si>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</si>
  <si>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</si>
  <si>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</si>
  <si>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</si>
  <si>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</si>
  <si>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</si>
  <si>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</si>
  <si>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</si>
  <si>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</si>
  <si>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</si>
  <si>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</si>
  <si>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</si>
  <si>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</si>
  <si>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</si>
  <si>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</si>
  <si>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</si>
  <si>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</si>
  <si>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</si>
  <si>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</si>
  <si>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</si>
  <si>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</si>
  <si>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</si>
  <si>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</si>
  <si>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</si>
  <si>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</si>
  <si>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</si>
  <si>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</si>
  <si>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</si>
  <si>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</si>
  <si>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</si>
  <si>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</si>
  <si>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</si>
  <si>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</si>
  <si>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</si>
  <si>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</si>
  <si>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</si>
  <si>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</si>
  <si>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</si>
  <si>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</si>
  <si>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</si>
  <si>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</si>
  <si>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</si>
  <si>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</si>
  <si>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</si>
  <si>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</si>
  <si>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</si>
  <si>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</si>
  <si>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</si>
  <si>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</si>
  <si>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</si>
  <si>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</si>
  <si>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</si>
  <si>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</si>
  <si>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</si>
  <si>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</si>
  <si>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</si>
  <si>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</si>
  <si>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</si>
  <si>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</si>
  <si>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</si>
  <si>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</si>
  <si>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</si>
  <si>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</si>
  <si>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</si>
  <si>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</si>
  <si>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</si>
  <si>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</si>
  <si>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</si>
  <si>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</si>
  <si>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</si>
  <si>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</si>
  <si>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</si>
  <si>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</si>
  <si>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</si>
  <si>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</si>
  <si>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</si>
  <si>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</si>
  <si>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</si>
  <si>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</si>
  <si>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</si>
  <si>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</si>
  <si>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</si>
  <si>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</si>
  <si>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</si>
  <si>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</si>
  <si>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</si>
  <si>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</si>
  <si>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</si>
  <si>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</si>
  <si>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</si>
  <si>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</si>
  <si>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</si>
  <si>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</si>
  <si>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</si>
  <si>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</si>
  <si>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</si>
  <si>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</si>
  <si>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</si>
  <si>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</si>
  <si>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</si>
  <si>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</si>
  <si>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</si>
  <si>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</si>
  <si>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</si>
  <si>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</si>
  <si>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</si>
  <si>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</si>
  <si>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</si>
  <si>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</si>
  <si>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</si>
  <si>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</si>
  <si>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</si>
  <si>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</si>
  <si>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</si>
  <si>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</si>
  <si>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</si>
  <si>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</si>
  <si>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</si>
  <si>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</si>
  <si>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</si>
  <si>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</si>
  <si>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</si>
  <si>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</si>
  <si>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</si>
  <si>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</si>
  <si>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</si>
  <si>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</si>
  <si>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</si>
  <si>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</si>
  <si>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</si>
  <si>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</si>
  <si>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</si>
  <si>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</si>
  <si>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</si>
  <si>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</si>
  <si>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</si>
  <si>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</si>
  <si>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</si>
  <si>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</si>
  <si>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</si>
  <si>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</si>
  <si>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</si>
  <si>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</si>
  <si>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</si>
  <si>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</si>
  <si>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</si>
  <si>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</si>
  <si>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</si>
  <si>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</si>
  <si>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</si>
  <si>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</si>
  <si>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</si>
  <si>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</si>
  <si>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</si>
  <si>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</si>
  <si>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</si>
  <si>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</si>
  <si>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</si>
  <si>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</si>
  <si>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</si>
  <si>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</si>
  <si>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</si>
  <si>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</si>
  <si>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</si>
  <si>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</si>
  <si>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</si>
  <si>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</si>
  <si>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</si>
  <si>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</si>
  <si>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</si>
  <si>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</si>
  <si>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</si>
  <si>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</si>
  <si>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</si>
  <si>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</si>
  <si>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</si>
  <si>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</si>
  <si>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</si>
  <si>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</si>
  <si>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</si>
  <si>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</si>
  <si>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</si>
  <si>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</si>
  <si>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</si>
  <si>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</si>
  <si>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</si>
  <si>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</si>
  <si>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</si>
  <si>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</si>
  <si>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</si>
  <si>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</si>
  <si>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</si>
  <si>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</si>
  <si>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</si>
  <si>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</si>
  <si>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</si>
  <si>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</si>
  <si>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</si>
  <si>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</si>
  <si>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</si>
  <si>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</si>
  <si>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</si>
  <si>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</si>
  <si>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</si>
  <si>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</si>
  <si>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</si>
  <si>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</si>
  <si>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</si>
  <si>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</si>
  <si>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</si>
  <si>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</si>
  <si>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</si>
  <si>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</si>
  <si>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</si>
  <si>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</si>
  <si>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</si>
  <si>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</si>
  <si>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</si>
  <si>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</si>
  <si>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</si>
  <si>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</si>
  <si>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</si>
  <si>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</si>
  <si>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</si>
  <si>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</si>
  <si>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</si>
  <si>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</si>
  <si>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</si>
  <si>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</si>
  <si>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</si>
  <si>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</si>
  <si>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</si>
  <si>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</si>
  <si>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</si>
  <si>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</si>
  <si>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</si>
  <si>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</si>
  <si>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</si>
  <si>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</si>
  <si>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</si>
  <si>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</si>
  <si>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</si>
  <si>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</si>
  <si>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</si>
  <si>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</si>
  <si>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</si>
  <si>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</si>
  <si>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</si>
  <si>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</si>
  <si>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</si>
  <si>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</si>
  <si>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</si>
  <si>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</si>
  <si>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</si>
  <si>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</si>
  <si>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</si>
  <si>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</si>
  <si>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</si>
  <si>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</si>
  <si>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</si>
  <si>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</si>
  <si>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</si>
  <si>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</si>
  <si>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</si>
  <si>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</si>
  <si>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</si>
  <si>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</si>
  <si>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</si>
  <si>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</si>
  <si>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</si>
  <si>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</si>
  <si>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</si>
  <si>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</si>
  <si>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</si>
  <si>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</si>
  <si>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</si>
  <si>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</si>
  <si>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</si>
  <si>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</si>
  <si>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</si>
  <si>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</si>
  <si>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</si>
  <si>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</si>
  <si>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</si>
  <si>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</si>
  <si>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</si>
  <si>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</si>
  <si>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</si>
  <si>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</si>
  <si>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</si>
  <si>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</si>
  <si>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</si>
  <si>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</si>
  <si>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</si>
  <si>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</si>
  <si>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</si>
  <si>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</si>
  <si>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</si>
  <si>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</si>
  <si>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</si>
  <si>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</si>
  <si>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</si>
  <si>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</si>
  <si>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</si>
  <si>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</si>
  <si>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</si>
  <si>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</si>
  <si>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</si>
  <si>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</si>
  <si>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</si>
  <si>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</si>
  <si>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</si>
  <si>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</si>
  <si>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</si>
  <si>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</si>
  <si>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</si>
  <si>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</si>
  <si>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</si>
  <si>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</si>
  <si>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</si>
  <si>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</si>
  <si>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</si>
  <si>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</si>
  <si>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</si>
  <si>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</si>
  <si>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</si>
  <si>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</si>
  <si>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</si>
  <si>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</si>
  <si>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</si>
  <si>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</si>
  <si>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</si>
  <si>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</si>
  <si>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</si>
  <si>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</si>
  <si>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</si>
  <si>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</si>
  <si>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</si>
  <si>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</si>
  <si>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</si>
  <si>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</si>
  <si>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</si>
  <si>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</si>
  <si>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</si>
  <si>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</si>
  <si>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</si>
  <si>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</si>
  <si>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</si>
  <si>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</si>
  <si>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</si>
  <si>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</si>
  <si>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</si>
  <si>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</si>
  <si>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</si>
  <si>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</si>
  <si>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</si>
  <si>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</si>
  <si>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</si>
  <si>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</si>
  <si>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</si>
  <si>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</si>
  <si>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</si>
  <si>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</si>
  <si>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</si>
  <si>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</si>
  <si>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</si>
  <si>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</si>
  <si>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</si>
  <si>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</si>
  <si>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</si>
  <si>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</si>
  <si>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</si>
  <si>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</si>
  <si>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</si>
  <si>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</si>
  <si>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</si>
  <si>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</si>
  <si>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</si>
  <si>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</si>
  <si>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</si>
  <si>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</si>
  <si>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</si>
  <si>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</si>
  <si>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</si>
  <si>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</si>
  <si>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</si>
  <si>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</si>
  <si>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</si>
  <si>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</si>
  <si>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</si>
  <si>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</si>
  <si>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</si>
  <si>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</si>
  <si>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</si>
  <si>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</si>
  <si>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</si>
  <si>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</si>
  <si>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</si>
  <si>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</si>
  <si>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</si>
  <si>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</si>
  <si>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</si>
  <si>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</si>
  <si>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</si>
  <si>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</si>
  <si>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</si>
  <si>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</si>
  <si>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</si>
  <si>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</si>
  <si>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</si>
  <si>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</si>
  <si>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</si>
  <si>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</si>
  <si>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</si>
  <si>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</si>
  <si>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</si>
  <si>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</si>
  <si>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</si>
  <si>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</si>
  <si>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</si>
  <si>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</si>
  <si>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</si>
  <si>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</si>
  <si>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</si>
  <si>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</si>
  <si>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</si>
  <si>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</si>
  <si>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</si>
  <si>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</si>
  <si>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</si>
  <si>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</si>
  <si>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</si>
  <si>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</si>
  <si>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</si>
  <si>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</si>
  <si>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</si>
  <si>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</si>
  <si>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</si>
  <si>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</si>
  <si>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</si>
  <si>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</si>
  <si>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</si>
  <si>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</si>
  <si>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</si>
  <si>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</si>
  <si>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</si>
  <si>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</si>
  <si>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</si>
  <si>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</si>
  <si>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</si>
  <si>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</si>
  <si>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</si>
  <si>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</si>
  <si>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</si>
  <si>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</si>
  <si>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</si>
  <si>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</si>
  <si>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</si>
  <si>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</si>
  <si>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</si>
  <si>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</si>
  <si>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</si>
  <si>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</si>
  <si>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</si>
  <si>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</si>
  <si>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</si>
  <si>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</si>
  <si>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</si>
  <si>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</si>
  <si>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</si>
  <si>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</si>
  <si>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</si>
  <si>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</si>
  <si>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</si>
  <si>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</si>
  <si>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</si>
  <si>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</si>
  <si>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</si>
  <si>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</si>
  <si>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</si>
  <si>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</si>
  <si>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</si>
  <si>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</si>
  <si>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</si>
  <si>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</si>
  <si>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</si>
  <si>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</si>
  <si>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</si>
  <si>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</si>
  <si>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</si>
  <si>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</si>
  <si>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</si>
  <si>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</si>
  <si>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</si>
  <si>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</si>
  <si>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</si>
  <si>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</si>
  <si>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</si>
  <si>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</si>
  <si>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</si>
  <si>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</si>
  <si>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</si>
  <si>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</si>
  <si>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</si>
  <si>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</si>
  <si>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</si>
  <si>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</si>
  <si>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</si>
  <si>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</si>
  <si>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</si>
  <si>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</si>
  <si>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</si>
  <si>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</si>
  <si>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</si>
  <si>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</si>
  <si>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</si>
  <si>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</si>
  <si>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</si>
  <si>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</si>
  <si>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</si>
  <si>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</si>
  <si>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</si>
  <si>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</si>
  <si>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</si>
  <si>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</si>
  <si>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</si>
  <si>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</si>
  <si>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</si>
  <si>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</si>
  <si>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</si>
  <si>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</si>
  <si>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</si>
  <si>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</si>
  <si>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</si>
  <si>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</si>
  <si>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</si>
  <si>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</si>
  <si>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</si>
  <si>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</si>
  <si>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</si>
  <si>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</si>
  <si>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</si>
  <si>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</si>
  <si>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</si>
  <si>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</si>
  <si>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</si>
  <si>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</si>
  <si>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</si>
  <si>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</si>
  <si>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</si>
  <si>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</si>
  <si>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</si>
  <si>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</si>
  <si>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</si>
  <si>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</si>
  <si>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</si>
  <si>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</si>
  <si>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</si>
  <si>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</si>
  <si>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</si>
  <si>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</si>
  <si>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</si>
  <si>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</si>
  <si>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</si>
  <si>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</si>
  <si>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</si>
  <si>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</si>
  <si>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</si>
  <si>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</si>
  <si>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</si>
  <si>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</si>
  <si>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</si>
  <si>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</si>
  <si>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</si>
  <si>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</si>
  <si>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</si>
  <si>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</si>
  <si>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</si>
  <si>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</si>
  <si>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</si>
  <si>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</si>
  <si>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</si>
  <si>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</si>
  <si>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</si>
  <si>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</si>
  <si>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</si>
  <si>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</si>
  <si>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</si>
  <si>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</si>
  <si>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</si>
  <si>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</si>
  <si>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</si>
  <si>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</si>
  <si>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</si>
  <si>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</si>
  <si>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</si>
  <si>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</si>
  <si>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</si>
  <si>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</si>
  <si>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</si>
  <si>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</si>
  <si>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</si>
  <si>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</si>
  <si>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</si>
  <si>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</si>
  <si>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</si>
  <si>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</si>
  <si>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</si>
  <si>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</si>
  <si>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</si>
  <si>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</si>
  <si>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</si>
  <si>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</si>
  <si>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</si>
  <si>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</si>
  <si>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</si>
  <si>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</si>
  <si>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</si>
  <si>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</si>
  <si>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</si>
  <si>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</si>
  <si>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</si>
  <si>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</si>
  <si>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</si>
  <si>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</si>
  <si>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</si>
  <si>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</si>
  <si>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</si>
  <si>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</si>
  <si>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</si>
  <si>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</si>
  <si>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</si>
  <si>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</si>
  <si>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</si>
  <si>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</si>
  <si>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</si>
  <si>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</si>
  <si>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</si>
  <si>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</si>
  <si>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</si>
  <si>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</si>
  <si>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</si>
  <si>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</si>
  <si>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</si>
  <si>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</si>
  <si>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</si>
  <si>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</si>
  <si>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</si>
  <si>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</si>
  <si>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</si>
  <si>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</si>
  <si>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</si>
  <si>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</si>
  <si>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</si>
  <si>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</si>
  <si>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</si>
  <si>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</si>
  <si>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</si>
  <si>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</si>
  <si>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</si>
  <si>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</si>
  <si>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</si>
  <si>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</si>
  <si>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</si>
  <si>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</si>
  <si>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</si>
  <si>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</si>
  <si>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</si>
  <si>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</si>
  <si>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</si>
  <si>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</si>
  <si>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</si>
  <si>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</si>
  <si>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</si>
  <si>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</si>
  <si>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</si>
  <si>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</si>
  <si>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</si>
  <si>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</si>
  <si>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</si>
  <si>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</si>
  <si>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</si>
  <si>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</si>
  <si>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</si>
  <si>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</si>
  <si>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</si>
  <si>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</si>
  <si>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</si>
  <si>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</si>
  <si>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</si>
  <si>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</si>
  <si>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</si>
  <si>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</si>
  <si>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</si>
  <si>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</si>
  <si>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</si>
  <si>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</si>
  <si>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</si>
  <si>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</si>
  <si>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</si>
  <si>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</si>
  <si>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</si>
  <si>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</si>
  <si>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</si>
  <si>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</si>
  <si>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</si>
  <si>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</si>
  <si>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</si>
  <si>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</si>
  <si>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</si>
  <si>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</si>
  <si>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</si>
  <si>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</si>
  <si>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</si>
  <si>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</si>
  <si>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</si>
  <si>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</si>
  <si>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</si>
  <si>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</si>
  <si>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</si>
  <si>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</si>
  <si>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</si>
  <si>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</si>
  <si>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</si>
  <si>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</si>
  <si>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</si>
  <si>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</si>
  <si>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</si>
  <si>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</si>
  <si>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</si>
  <si>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</si>
  <si>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</si>
  <si>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</si>
  <si>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</si>
  <si>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</si>
  <si>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</si>
  <si>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</si>
  <si>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</si>
  <si>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</si>
  <si>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</si>
  <si>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</si>
  <si>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</si>
  <si>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</si>
  <si>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</si>
  <si>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</si>
  <si>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</si>
  <si>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</si>
  <si>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</si>
  <si>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</si>
  <si>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</si>
  <si>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</si>
  <si>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</si>
  <si>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</si>
  <si>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</si>
  <si>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</si>
  <si>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</si>
  <si>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</si>
  <si>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</si>
  <si>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</si>
  <si>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</si>
  <si>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</si>
  <si>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</si>
  <si>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</si>
  <si>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</si>
  <si>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</si>
  <si>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</si>
  <si>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</si>
  <si>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</si>
  <si>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</si>
  <si>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</si>
  <si>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</si>
  <si>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</si>
  <si>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</si>
  <si>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</si>
  <si>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</si>
  <si>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</si>
  <si>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</si>
  <si>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</si>
  <si>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</si>
  <si>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</si>
  <si>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</si>
  <si>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</si>
  <si>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</si>
  <si>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</si>
  <si>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</si>
  <si>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</si>
  <si>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</si>
  <si>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</si>
  <si>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</si>
  <si>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</si>
  <si>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</si>
  <si>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</si>
  <si>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</si>
  <si>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</si>
  <si>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</si>
  <si>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</si>
  <si>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</si>
  <si>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</si>
  <si>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</si>
  <si>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</si>
  <si>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</si>
  <si>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</si>
  <si>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</si>
  <si>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</si>
  <si>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</si>
  <si>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</si>
  <si>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</si>
  <si>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</si>
  <si>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</si>
  <si>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</si>
  <si>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</si>
  <si>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</si>
  <si>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</si>
  <si>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</si>
  <si>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</si>
  <si>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</si>
  <si>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</si>
  <si>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</si>
  <si>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</si>
  <si>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</si>
  <si>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</si>
  <si>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</si>
  <si>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</si>
  <si>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</si>
  <si>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</si>
  <si>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</si>
  <si>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</si>
  <si>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</si>
  <si>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</si>
  <si>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</si>
  <si>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</si>
  <si>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</si>
  <si>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</si>
  <si>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</si>
  <si>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</si>
  <si>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</si>
  <si>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</si>
  <si>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</si>
  <si>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</si>
  <si>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</si>
  <si>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</si>
  <si>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</si>
  <si>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</si>
  <si>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</si>
  <si>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</si>
  <si>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</si>
  <si>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</si>
  <si>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</si>
  <si>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</si>
  <si>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</si>
  <si>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</si>
  <si>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</si>
  <si>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</si>
  <si>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</si>
  <si>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</si>
  <si>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</si>
  <si>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</si>
  <si>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</si>
  <si>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</si>
  <si>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</si>
  <si>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</si>
  <si>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</si>
  <si>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</si>
  <si>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</si>
  <si>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</si>
  <si>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</si>
  <si>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</si>
  <si>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</si>
  <si>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</si>
  <si>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</si>
  <si>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</si>
  <si>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</si>
  <si>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</si>
  <si>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</si>
  <si>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</si>
  <si>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</si>
  <si>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</si>
  <si>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</si>
  <si>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</si>
  <si>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</si>
  <si>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</si>
  <si>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</si>
  <si>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</si>
  <si>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</si>
  <si>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</si>
  <si>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</si>
  <si>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</si>
  <si>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</si>
  <si>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</si>
  <si>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</si>
  <si>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</si>
  <si>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</si>
  <si>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</si>
  <si>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</si>
  <si>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</si>
  <si>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</si>
  <si>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</si>
  <si>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</si>
  <si>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</si>
  <si>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</si>
  <si>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</si>
  <si>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</si>
  <si>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</si>
  <si>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</si>
  <si>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</si>
  <si>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</si>
  <si>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</si>
  <si>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</si>
  <si>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</si>
  <si>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</si>
  <si>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</si>
  <si>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</si>
  <si>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</si>
  <si>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</si>
  <si>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</si>
  <si>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</si>
  <si>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</si>
  <si>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</si>
  <si>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</si>
  <si>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</si>
  <si>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</si>
  <si>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</si>
  <si>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</si>
  <si>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</si>
  <si>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</si>
  <si>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</si>
  <si>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</si>
  <si>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</si>
  <si>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</si>
  <si>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</si>
  <si>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</si>
  <si>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</si>
  <si>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</si>
  <si>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</si>
  <si>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</si>
  <si>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</si>
  <si>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</si>
  <si>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</si>
  <si>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</si>
  <si>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</si>
  <si>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</si>
  <si>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</si>
  <si>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</si>
  <si>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</si>
  <si>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</si>
  <si>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</si>
  <si>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</si>
  <si>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</si>
  <si>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</si>
  <si>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</si>
  <si>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</si>
  <si>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</si>
  <si>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</si>
  <si>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</si>
  <si>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</si>
  <si>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</si>
  <si>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</si>
  <si>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</si>
  <si>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</si>
  <si>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</si>
  <si>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</si>
  <si>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</si>
  <si>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</si>
  <si>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</si>
  <si>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</si>
  <si>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</si>
  <si>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</si>
  <si>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</si>
  <si>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</si>
  <si>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</si>
  <si>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</si>
  <si>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</si>
  <si>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</si>
  <si>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</si>
  <si>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</si>
  <si>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</si>
  <si>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</si>
  <si>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</si>
  <si>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</si>
  <si>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</si>
  <si>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</si>
  <si>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</si>
  <si>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</si>
  <si>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</si>
  <si>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</si>
  <si>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</si>
  <si>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</si>
  <si>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</si>
  <si>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</si>
  <si>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</si>
  <si>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</si>
  <si>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</si>
  <si>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</si>
  <si>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</si>
  <si>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</si>
  <si>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</si>
  <si>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</si>
  <si>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</si>
  <si>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</si>
  <si>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</si>
  <si>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</si>
  <si>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</si>
  <si>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</si>
  <si>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</si>
  <si>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</si>
  <si>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</si>
  <si>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</si>
  <si>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</si>
  <si>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</si>
  <si>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</si>
  <si>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</si>
  <si>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</si>
  <si>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</si>
  <si>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</si>
  <si>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</si>
  <si>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</si>
  <si>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</si>
  <si>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</si>
  <si>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</si>
  <si>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</si>
  <si>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</si>
  <si>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</si>
  <si>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</si>
  <si>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</si>
  <si>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</si>
  <si>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</si>
  <si>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</si>
  <si>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</si>
  <si>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</si>
  <si>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</si>
  <si>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</si>
  <si>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</si>
  <si>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</si>
  <si>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</si>
  <si>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</si>
  <si>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</si>
  <si>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</si>
  <si>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</si>
  <si>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</si>
  <si>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</si>
  <si>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</si>
  <si>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</si>
  <si>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</si>
  <si>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</si>
  <si>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</si>
  <si>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</si>
  <si>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</si>
  <si>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</si>
  <si>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</si>
  <si>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</si>
  <si>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</si>
  <si>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</si>
  <si>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</si>
  <si>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</si>
  <si>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</si>
  <si>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</si>
  <si>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</si>
  <si>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</si>
  <si>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</si>
  <si>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</si>
  <si>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</si>
  <si>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</si>
  <si>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</si>
  <si>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</si>
  <si>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</si>
  <si>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</si>
  <si>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</si>
  <si>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</si>
  <si>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</si>
  <si>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</si>
  <si>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</si>
  <si>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</si>
  <si>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</si>
  <si>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</si>
  <si>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</si>
  <si>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</si>
  <si>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</si>
  <si>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</si>
  <si>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</si>
  <si>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</si>
  <si>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</si>
  <si>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</si>
  <si>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</si>
  <si>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</si>
  <si>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</si>
  <si>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</si>
  <si>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</si>
  <si>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</si>
  <si>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</si>
  <si>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</si>
  <si>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</si>
  <si>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</si>
  <si>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</si>
  <si>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</si>
  <si>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</si>
  <si>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</si>
  <si>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</si>
  <si>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</si>
  <si>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</si>
  <si>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</si>
  <si>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</si>
  <si>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</si>
  <si>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</si>
  <si>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</si>
  <si>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</si>
  <si>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</si>
  <si>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</si>
  <si>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</si>
  <si>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</si>
  <si>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</si>
  <si>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</si>
  <si>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</si>
  <si>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</si>
  <si>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</si>
  <si>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</si>
  <si>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</si>
  <si>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</si>
  <si>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</si>
  <si>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</si>
  <si>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</si>
  <si>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</si>
  <si>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</si>
  <si>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</si>
  <si>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</si>
  <si>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</si>
  <si>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</si>
  <si>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</si>
  <si>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</si>
  <si>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</si>
  <si>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</si>
  <si>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</si>
  <si>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</si>
  <si>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</si>
  <si>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</si>
  <si>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</si>
  <si>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</si>
  <si>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</si>
  <si>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</si>
  <si>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</si>
  <si>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</si>
  <si>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</si>
  <si>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</si>
  <si>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</si>
  <si>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</si>
  <si>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</si>
  <si>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</si>
  <si>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</si>
  <si>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</si>
  <si>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</si>
  <si>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</si>
  <si>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</si>
  <si>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</si>
  <si>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</si>
  <si>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</si>
  <si>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</si>
  <si>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</si>
  <si>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</si>
  <si>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</si>
  <si>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</si>
  <si>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</si>
  <si>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</si>
  <si>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</si>
  <si>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</si>
  <si>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</si>
  <si>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</si>
  <si>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</si>
  <si>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</si>
  <si>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</si>
  <si>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</si>
  <si>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</si>
  <si>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</si>
  <si>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</si>
  <si>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</si>
  <si>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</si>
  <si>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</si>
  <si>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</si>
  <si>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</si>
  <si>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</si>
  <si>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</si>
  <si>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</si>
  <si>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</si>
  <si>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</si>
  <si>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</si>
  <si>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</si>
  <si>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</si>
  <si>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</si>
  <si>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</si>
  <si>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</si>
  <si>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</si>
  <si>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</si>
  <si>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</si>
  <si>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</si>
  <si>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</si>
  <si>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</si>
  <si>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</si>
  <si>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</si>
  <si>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</si>
  <si>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</si>
  <si>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</si>
  <si>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</si>
  <si>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</si>
  <si>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</si>
  <si>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</si>
  <si>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</si>
  <si>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</si>
  <si>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</si>
  <si>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</si>
  <si>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</si>
  <si>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</si>
  <si>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</si>
  <si>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</si>
  <si>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</si>
  <si>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</si>
  <si>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</si>
  <si>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</si>
  <si>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</si>
  <si>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</si>
  <si>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</si>
  <si>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</si>
  <si>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</si>
  <si>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</si>
  <si>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</si>
  <si>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</si>
  <si>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</si>
  <si>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</si>
  <si>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</si>
  <si>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</si>
  <si>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</si>
  <si>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</si>
  <si>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</si>
  <si>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</si>
  <si>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</si>
  <si>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</si>
  <si>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</si>
  <si>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</si>
  <si>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</si>
  <si>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</si>
  <si>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</si>
  <si>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</si>
  <si>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</si>
  <si>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</si>
  <si>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</si>
  <si>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</si>
  <si>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</si>
  <si>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</si>
  <si>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</si>
  <si>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</si>
  <si>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</si>
  <si>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</si>
  <si>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</si>
  <si>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</si>
  <si>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</si>
  <si>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</si>
  <si>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</si>
  <si>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</si>
  <si>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</si>
  <si>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</si>
  <si>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</si>
  <si>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</si>
  <si>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</si>
  <si>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</si>
  <si>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</si>
  <si>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</si>
  <si>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</si>
  <si>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</si>
  <si>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</si>
  <si>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</si>
  <si>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</si>
  <si>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</si>
  <si>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</si>
  <si>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</si>
  <si>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</si>
  <si>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</si>
  <si>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</si>
  <si>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</si>
  <si>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</si>
  <si>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</si>
  <si>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</si>
  <si>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</si>
  <si>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</si>
  <si>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</si>
  <si>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</si>
  <si>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</si>
  <si>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</si>
  <si>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</si>
  <si>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</si>
  <si>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</si>
  <si>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</si>
  <si>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</si>
  <si>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</si>
  <si>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</si>
  <si>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</si>
  <si>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</si>
  <si>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</si>
  <si>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</si>
  <si>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</si>
  <si>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</si>
  <si>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</si>
  <si>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</si>
  <si>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</si>
  <si>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</si>
  <si>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</si>
  <si>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</si>
  <si>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</si>
  <si>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</si>
  <si>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</si>
  <si>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</si>
  <si>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</si>
  <si>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</si>
  <si>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</si>
  <si>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</si>
  <si>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</si>
  <si>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</si>
  <si>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</si>
  <si>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</si>
  <si>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</si>
  <si>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</si>
  <si>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</si>
  <si>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</si>
  <si>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</si>
  <si>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</si>
  <si>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</si>
  <si>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</si>
  <si>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</si>
  <si>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</si>
  <si>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</si>
  <si>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</si>
  <si>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</si>
  <si>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</si>
  <si>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</si>
  <si>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</si>
  <si>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</si>
  <si>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</si>
  <si>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</si>
  <si>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</si>
  <si>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</si>
  <si>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</si>
  <si>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</si>
  <si>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</si>
  <si>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</si>
  <si>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</si>
  <si>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</si>
  <si>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</si>
  <si>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</si>
  <si>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</si>
  <si>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</si>
  <si>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</si>
  <si>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</si>
  <si>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</si>
  <si>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</si>
  <si>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</si>
  <si>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</si>
  <si>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</si>
  <si>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</si>
  <si>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</si>
  <si>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</si>
  <si>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</si>
  <si>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</si>
  <si>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</si>
  <si>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</si>
  <si>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</si>
  <si>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</si>
  <si>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</si>
  <si>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</si>
  <si>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</si>
  <si>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</si>
  <si>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</si>
  <si>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</si>
  <si>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</si>
  <si>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</si>
  <si>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</si>
  <si>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</si>
  <si>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</si>
  <si>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</si>
  <si>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</si>
  <si>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</si>
  <si>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</si>
  <si>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</si>
  <si>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</si>
  <si>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</si>
  <si>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</si>
  <si>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</si>
  <si>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</si>
  <si>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</si>
  <si>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</si>
  <si>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</si>
  <si>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</si>
  <si>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</si>
  <si>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</si>
  <si>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</si>
  <si>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</si>
  <si>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</si>
  <si>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</si>
  <si>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</si>
  <si>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</si>
  <si>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</si>
  <si>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</si>
  <si>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</si>
  <si>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</si>
  <si>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</si>
  <si>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</si>
  <si>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</si>
  <si>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</si>
  <si>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</si>
  <si>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</si>
  <si>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</si>
  <si>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</si>
  <si>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</si>
  <si>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</si>
  <si>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</si>
  <si>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</si>
  <si>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</si>
  <si>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</si>
  <si>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</si>
  <si>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</si>
  <si>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</si>
  <si>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</si>
  <si>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</si>
  <si>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</si>
  <si>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</si>
  <si>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</si>
  <si>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</si>
  <si>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</si>
  <si>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</si>
  <si>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</si>
  <si>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</si>
  <si>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</si>
  <si>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</si>
  <si>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</si>
  <si>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</si>
  <si>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</si>
  <si>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</si>
  <si>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</si>
  <si>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</si>
  <si>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</si>
  <si>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</si>
  <si>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</si>
  <si>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</si>
  <si>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</si>
  <si>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</si>
  <si>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</si>
  <si>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</si>
  <si>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</si>
  <si>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</si>
  <si>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</si>
  <si>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</si>
  <si>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</si>
  <si>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</si>
  <si>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</si>
  <si>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</si>
  <si>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</si>
  <si>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</si>
  <si>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</si>
  <si>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</si>
  <si>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</si>
  <si>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</si>
  <si>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</si>
  <si>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</si>
  <si>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</si>
  <si>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</si>
  <si>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</si>
  <si>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</si>
  <si>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</si>
  <si>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</si>
  <si>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</si>
  <si>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</si>
  <si>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</si>
  <si>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</si>
  <si>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</si>
  <si>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</si>
  <si>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</si>
  <si>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</si>
  <si>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</si>
  <si>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</si>
  <si>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</si>
  <si>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</si>
  <si>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</si>
  <si>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</si>
  <si>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</si>
  <si>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</si>
  <si>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</si>
  <si>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</si>
  <si>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</si>
  <si>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</si>
  <si>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</si>
  <si>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</si>
  <si>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</si>
  <si>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</si>
  <si>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</si>
  <si>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</si>
  <si>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</si>
  <si>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</si>
  <si>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</si>
  <si>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</si>
  <si>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</si>
  <si>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</si>
  <si>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</si>
  <si>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</si>
  <si>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</si>
  <si>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</si>
  <si>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</si>
  <si>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</si>
  <si>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</si>
  <si>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</si>
  <si>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</si>
  <si>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</si>
  <si>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</si>
  <si>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</si>
  <si>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</si>
  <si>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</si>
  <si>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</si>
  <si>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</si>
  <si>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</si>
  <si>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</si>
  <si>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</si>
  <si>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</si>
  <si>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</si>
  <si>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</si>
  <si>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</si>
  <si>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</si>
  <si>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</si>
  <si>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</si>
  <si>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</si>
  <si>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</si>
  <si>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</si>
  <si>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</si>
  <si>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</si>
  <si>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</si>
  <si>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</si>
  <si>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</si>
  <si>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</si>
  <si>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</si>
  <si>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</si>
  <si>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</si>
  <si>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</si>
  <si>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</si>
  <si>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</si>
  <si>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</si>
  <si>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</si>
  <si>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</si>
  <si>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</si>
  <si>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</si>
  <si>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</si>
  <si>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</si>
  <si>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</si>
  <si>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</si>
  <si>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</si>
  <si>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</si>
  <si>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</si>
  <si>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</si>
  <si>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</si>
  <si>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</si>
  <si>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</si>
  <si>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</si>
  <si>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</si>
  <si>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</si>
  <si>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</si>
  <si>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</si>
  <si>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</si>
  <si>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</si>
  <si>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</si>
  <si>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</si>
  <si>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</si>
  <si>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</si>
  <si>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</si>
  <si>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</si>
  <si>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</si>
  <si>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</si>
  <si>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</si>
  <si>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</si>
  <si>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</si>
  <si>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</si>
  <si>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</si>
  <si>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</si>
  <si>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</si>
  <si>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</si>
  <si>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</si>
  <si>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</si>
  <si>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</si>
  <si>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</si>
  <si>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</si>
  <si>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</si>
  <si>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</si>
  <si>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</si>
  <si>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</si>
  <si>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</si>
  <si>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</si>
  <si>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</si>
  <si>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</si>
  <si>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</si>
  <si>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</si>
  <si>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</si>
  <si>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</si>
  <si>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</si>
  <si>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</si>
  <si>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</si>
  <si>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</si>
  <si>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</si>
  <si>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</si>
  <si>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</si>
  <si>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</si>
  <si>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</si>
  <si>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</si>
  <si>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</si>
  <si>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</si>
  <si>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</si>
  <si>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</si>
  <si>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</si>
  <si>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</si>
  <si>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</si>
  <si>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</si>
  <si>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</si>
  <si>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</si>
  <si>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</si>
  <si>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</si>
  <si>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</si>
  <si>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</si>
  <si>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</si>
  <si>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</si>
  <si>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</si>
  <si>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</si>
  <si>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</si>
  <si>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</si>
  <si>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</si>
  <si>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</si>
  <si>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</si>
  <si>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</si>
  <si>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</si>
  <si>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</si>
  <si>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</si>
  <si>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</si>
  <si>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</si>
  <si>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</si>
  <si>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</si>
  <si>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</si>
  <si>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</si>
  <si>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</si>
  <si>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</si>
  <si>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</si>
  <si>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</si>
  <si>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</si>
  <si>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</si>
  <si>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</si>
  <si>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</si>
  <si>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</si>
  <si>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</si>
  <si>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</si>
  <si>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</si>
  <si>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</si>
  <si>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</si>
  <si>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</si>
  <si>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</si>
  <si>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</si>
  <si>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</si>
  <si>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</si>
  <si>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</si>
  <si>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</si>
  <si>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</si>
  <si>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</si>
  <si>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</si>
  <si>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</si>
  <si>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</si>
  <si>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</si>
  <si>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</si>
  <si>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</si>
  <si>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</si>
  <si>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</si>
  <si>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</si>
  <si>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</si>
  <si>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</si>
  <si>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</si>
  <si>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</si>
  <si>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</si>
  <si>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</si>
  <si>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</si>
  <si>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</si>
  <si>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</si>
  <si>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</si>
  <si>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</si>
  <si>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</si>
  <si>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</si>
  <si>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</si>
  <si>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</si>
  <si>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</si>
  <si>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</si>
  <si>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</si>
  <si>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</si>
  <si>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</si>
  <si>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</si>
  <si>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</si>
  <si>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</si>
  <si>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</si>
  <si>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</si>
  <si>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</si>
  <si>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</si>
  <si>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</si>
  <si>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</si>
  <si>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</si>
  <si>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</si>
  <si>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</si>
  <si>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</si>
  <si>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</si>
  <si>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</si>
  <si>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</si>
  <si>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</si>
  <si>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</si>
  <si>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</si>
  <si>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</si>
  <si>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</si>
  <si>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</si>
  <si>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</si>
  <si>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</si>
  <si>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</si>
  <si>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</si>
  <si>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</si>
  <si>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</si>
  <si>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</si>
  <si>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</si>
  <si>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</si>
  <si>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</si>
  <si>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</si>
  <si>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</si>
  <si>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</si>
  <si>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</si>
  <si>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</si>
  <si>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</si>
  <si>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</si>
  <si>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</si>
  <si>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</si>
  <si>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</si>
  <si>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</si>
  <si>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</si>
  <si>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</si>
  <si>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</si>
  <si>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</si>
  <si>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</si>
  <si>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</si>
  <si>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</si>
  <si>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</si>
  <si>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</si>
  <si>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</si>
  <si>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</si>
  <si>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</si>
  <si>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</si>
  <si>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</si>
  <si>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</si>
  <si>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</si>
  <si>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</si>
  <si>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</si>
  <si>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</si>
  <si>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</si>
  <si>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</si>
  <si>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</si>
  <si>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</si>
  <si>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</si>
  <si>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</si>
  <si>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</si>
  <si>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</si>
  <si>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</si>
  <si>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</si>
  <si>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</si>
  <si>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</si>
  <si>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</si>
  <si>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</si>
  <si>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</si>
  <si>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</si>
  <si>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</si>
  <si>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</si>
  <si>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</si>
  <si>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</si>
  <si>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</si>
  <si>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</si>
  <si>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</si>
  <si>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</si>
  <si>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</si>
  <si>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</si>
  <si>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</si>
  <si>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</si>
  <si>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</si>
  <si>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</si>
  <si>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</si>
  <si>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</si>
  <si>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</si>
  <si>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</si>
  <si>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</si>
  <si>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</si>
  <si>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</si>
  <si>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</si>
  <si>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</si>
  <si>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</si>
  <si>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</si>
  <si>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</si>
  <si>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</si>
  <si>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</si>
  <si>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</si>
  <si>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</si>
  <si>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</si>
  <si>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</si>
  <si>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</si>
  <si>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</si>
  <si>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</si>
  <si>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</si>
  <si>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</si>
  <si>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</si>
  <si>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</si>
  <si>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</si>
  <si>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</si>
  <si>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</si>
  <si>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</si>
  <si>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</si>
  <si>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</si>
  <si>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</si>
  <si>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</si>
  <si>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</si>
  <si>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</si>
  <si>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</si>
  <si>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</si>
  <si>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</si>
  <si>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</si>
  <si>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</si>
  <si>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</si>
  <si>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</si>
  <si>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</si>
  <si>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</si>
  <si>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</si>
  <si>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</si>
  <si>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</si>
  <si>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</si>
  <si>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</si>
  <si>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</si>
  <si>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</si>
  <si>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</si>
  <si>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</si>
  <si>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</si>
  <si>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</si>
  <si>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</si>
  <si>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</si>
  <si>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</si>
  <si>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</si>
  <si>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</si>
  <si>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</si>
  <si>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</si>
  <si>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</si>
  <si>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</si>
  <si>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</si>
  <si>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</si>
  <si>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</si>
  <si>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</si>
  <si>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</si>
  <si>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</si>
  <si>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</si>
  <si>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</si>
  <si>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</si>
  <si>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</si>
  <si>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</si>
  <si>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</si>
  <si>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</si>
  <si>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</si>
  <si>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</si>
  <si>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</si>
  <si>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</si>
  <si>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</si>
  <si>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</si>
  <si>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</si>
  <si>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</si>
  <si>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</si>
  <si>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</si>
  <si>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</si>
  <si>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</si>
  <si>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</si>
  <si>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</si>
  <si>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</si>
  <si>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</si>
  <si>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</si>
  <si>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</si>
  <si>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</si>
  <si>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</si>
  <si>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</si>
  <si>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</si>
  <si>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</si>
  <si>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</si>
  <si>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</si>
  <si>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</si>
  <si>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</si>
  <si>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</si>
  <si>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</si>
  <si>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</si>
  <si>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</si>
  <si>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</si>
  <si>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</si>
  <si>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</si>
  <si>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</si>
  <si>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</si>
  <si>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</si>
  <si>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</si>
  <si>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</si>
  <si>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</si>
  <si>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</si>
  <si>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</si>
  <si>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</si>
  <si>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</si>
  <si>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</si>
  <si>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</si>
  <si>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</si>
  <si>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</si>
  <si>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</si>
  <si>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</si>
  <si>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</si>
  <si>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</si>
  <si>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</si>
  <si>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</si>
  <si>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</si>
  <si>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</si>
  <si>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</si>
  <si>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</si>
  <si>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</si>
  <si>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</si>
  <si>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</si>
  <si>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</si>
  <si>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</si>
  <si>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</si>
  <si>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</si>
  <si>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</si>
  <si>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</si>
  <si>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</si>
  <si>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</si>
  <si>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</si>
  <si>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</si>
  <si>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</si>
  <si>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</si>
  <si>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</si>
  <si>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</si>
  <si>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</si>
  <si>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</si>
  <si>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</si>
  <si>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</si>
  <si>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</si>
  <si>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</si>
  <si>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</si>
  <si>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</si>
  <si>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</si>
  <si>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</si>
  <si>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</si>
  <si>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</si>
  <si>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</si>
  <si>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</si>
  <si>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</si>
  <si>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</si>
  <si>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</si>
  <si>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</si>
  <si>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</si>
  <si>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</si>
  <si>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</si>
  <si>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</si>
  <si>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</si>
  <si>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</si>
  <si>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</si>
  <si>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</si>
  <si>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</si>
  <si>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</si>
  <si>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</si>
  <si>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</si>
  <si>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</si>
  <si>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</si>
  <si>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</si>
  <si>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</si>
  <si>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</si>
  <si>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</si>
  <si>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</si>
  <si>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</si>
  <si>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</si>
  <si>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</si>
  <si>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</si>
  <si>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</si>
  <si>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</si>
  <si>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</si>
  <si>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</si>
  <si>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</si>
  <si>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</si>
  <si>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</si>
  <si>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</si>
  <si>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</si>
  <si>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</si>
  <si>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</si>
  <si>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</si>
  <si>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</si>
  <si>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</si>
  <si>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</si>
  <si>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</si>
  <si>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</si>
  <si>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</si>
  <si>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</si>
  <si>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</si>
  <si>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</si>
  <si>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</si>
  <si>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</si>
  <si>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</si>
  <si>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</si>
  <si>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</si>
  <si>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</si>
  <si>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</si>
  <si>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</si>
  <si>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</si>
  <si>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</si>
  <si>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</si>
  <si>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</si>
  <si>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</si>
  <si>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</si>
  <si>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</si>
  <si>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</si>
  <si>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</si>
  <si>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</si>
  <si>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</si>
  <si>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</si>
  <si>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</si>
  <si>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</si>
  <si>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</si>
  <si>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</si>
  <si>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</si>
  <si>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</si>
  <si>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</si>
  <si>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</si>
  <si>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</si>
  <si>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</si>
  <si>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</si>
  <si>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</si>
  <si>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</si>
  <si>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</si>
  <si>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</si>
  <si>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</si>
  <si>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</si>
  <si>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</si>
  <si>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</si>
  <si>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</si>
  <si>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</si>
  <si>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</si>
  <si>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</si>
  <si>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</si>
  <si>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</si>
  <si>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</si>
  <si>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</si>
  <si>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</si>
  <si>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</si>
  <si>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</si>
  <si>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</si>
  <si>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</si>
  <si>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</si>
  <si>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</si>
  <si>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</si>
  <si>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</si>
  <si>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</si>
  <si>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</si>
  <si>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</si>
  <si>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</si>
  <si>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</si>
  <si>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</si>
  <si>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</si>
  <si>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</si>
  <si>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</si>
  <si>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</si>
  <si>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</si>
  <si>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</si>
  <si>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</si>
  <si>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</si>
  <si>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</si>
  <si>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</si>
  <si>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</si>
  <si>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</si>
  <si>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</si>
  <si>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</si>
  <si>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</si>
  <si>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</si>
  <si>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</si>
  <si>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</si>
  <si>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</si>
  <si>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</si>
  <si>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</si>
  <si>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</si>
  <si>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</si>
  <si>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</si>
  <si>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</si>
  <si>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</si>
  <si>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</si>
  <si>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</si>
  <si>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</si>
  <si>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</si>
  <si>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</si>
  <si>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</si>
  <si>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</si>
  <si>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</si>
  <si>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</si>
  <si>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</si>
  <si>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</si>
  <si>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</si>
  <si>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</si>
  <si>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</si>
  <si>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</si>
  <si>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</si>
  <si>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</si>
  <si>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</si>
  <si>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</si>
  <si>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</si>
  <si>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</si>
  <si>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</si>
  <si>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</si>
  <si>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</si>
  <si>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</si>
  <si>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</si>
  <si>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</si>
  <si>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</si>
  <si>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</si>
  <si>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</si>
  <si>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</si>
  <si>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</si>
  <si>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</si>
  <si>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</si>
  <si>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</si>
  <si>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</si>
  <si>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</si>
  <si>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</si>
  <si>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</si>
  <si>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</si>
  <si>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</si>
  <si>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</si>
  <si>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</si>
  <si>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</si>
  <si>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</si>
  <si>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</si>
  <si>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</si>
  <si>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</si>
  <si>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</si>
  <si>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</si>
  <si>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</si>
  <si>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</si>
  <si>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</si>
  <si>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</si>
  <si>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</si>
  <si>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</si>
  <si>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</si>
  <si>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</si>
  <si>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</si>
  <si>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</si>
  <si>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</si>
  <si>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</si>
  <si>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</si>
  <si>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</si>
  <si>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</si>
  <si>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</si>
  <si>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</si>
  <si>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</si>
  <si>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</si>
  <si>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</si>
  <si>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</si>
  <si>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</si>
  <si>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</si>
  <si>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</si>
  <si>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</si>
  <si>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</si>
  <si>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</si>
  <si>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</si>
  <si>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</si>
  <si>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</si>
  <si>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</si>
  <si>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</si>
  <si>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</si>
  <si>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</si>
  <si>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</si>
  <si>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</si>
  <si>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</si>
  <si>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</si>
  <si>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</si>
  <si>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</si>
  <si>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</si>
  <si>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</si>
  <si>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</si>
  <si>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</si>
  <si>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</si>
  <si>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</si>
  <si>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</si>
  <si>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</si>
  <si>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</si>
  <si>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</si>
  <si>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</si>
  <si>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</si>
  <si>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</si>
  <si>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</si>
  <si>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</si>
  <si>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</si>
  <si>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</si>
  <si>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</si>
  <si>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</si>
  <si>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</si>
  <si>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</si>
  <si>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</si>
  <si>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</si>
  <si>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</si>
  <si>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</si>
  <si>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</si>
  <si>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</si>
  <si>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</si>
  <si>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</si>
  <si>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</si>
  <si>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</si>
  <si>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</si>
  <si>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</si>
  <si>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</si>
  <si>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</si>
  <si>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</si>
  <si>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</si>
  <si>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</si>
  <si>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</si>
  <si>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</si>
  <si>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</si>
  <si>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</si>
  <si>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</si>
  <si>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</si>
  <si>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</si>
  <si>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</si>
  <si>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</si>
  <si>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</si>
  <si>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</si>
  <si>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</si>
  <si>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</si>
  <si>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</si>
  <si>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</si>
  <si>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</si>
  <si>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</si>
  <si>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</si>
  <si>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</si>
  <si>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</si>
  <si>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</si>
  <si>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</si>
  <si>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</si>
  <si>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</si>
  <si>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</si>
  <si>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</si>
  <si>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</si>
  <si>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</si>
  <si>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</si>
  <si>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</si>
  <si>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</si>
  <si>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</si>
  <si>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</si>
  <si>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</si>
  <si>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</si>
  <si>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</si>
  <si>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</si>
  <si>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</si>
  <si>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</si>
  <si>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</si>
  <si>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</si>
  <si>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</si>
  <si>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</si>
  <si>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</si>
  <si>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</si>
  <si>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</si>
  <si>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</si>
  <si>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</si>
  <si>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</si>
  <si>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</si>
  <si>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</si>
  <si>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</si>
  <si>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</si>
  <si>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</si>
  <si>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</si>
  <si>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</si>
  <si>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</si>
  <si>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</si>
  <si>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</si>
  <si>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</si>
  <si>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</si>
  <si>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</si>
  <si>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</si>
  <si>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</si>
  <si>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</si>
  <si>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</si>
  <si>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</si>
  <si>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</si>
  <si>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</si>
  <si>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</si>
  <si>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</si>
  <si>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</si>
  <si>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</si>
  <si>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</si>
  <si>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</si>
  <si>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</si>
  <si>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</si>
  <si>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</si>
  <si>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</si>
  <si>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</si>
  <si>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</si>
  <si>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</si>
  <si>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</si>
  <si>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</si>
  <si>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</si>
  <si>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</si>
  <si>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</si>
  <si>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</si>
  <si>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</si>
  <si>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</si>
  <si>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</si>
  <si>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</si>
  <si>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</si>
  <si>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</si>
  <si>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</si>
  <si>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</si>
  <si>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</si>
  <si>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</si>
  <si>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</si>
  <si>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</si>
  <si>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</si>
  <si>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</si>
  <si>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</si>
  <si>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</si>
  <si>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</si>
  <si>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</si>
  <si>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</si>
  <si>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</si>
  <si>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</si>
  <si>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</si>
  <si>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</si>
  <si>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</si>
  <si>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</si>
  <si>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</si>
  <si>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</si>
  <si>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</si>
  <si>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</si>
  <si>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</si>
  <si>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</si>
  <si>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</si>
  <si>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</si>
  <si>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</si>
  <si>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</si>
  <si>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</si>
  <si>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</si>
  <si>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</si>
  <si>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</si>
  <si>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</si>
  <si>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</si>
  <si>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</si>
  <si>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</si>
  <si>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</si>
  <si>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</si>
  <si>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</si>
  <si>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</si>
  <si>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</si>
  <si>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</si>
  <si>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</si>
  <si>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</si>
  <si>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</si>
  <si>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</si>
  <si>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</si>
  <si>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</si>
  <si>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</si>
  <si>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</si>
  <si>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</si>
  <si>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</si>
  <si>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</si>
  <si>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</si>
  <si>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</si>
  <si>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</si>
  <si>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</si>
  <si>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</si>
  <si>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</si>
  <si>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</si>
  <si>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</si>
  <si>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</si>
  <si>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</si>
  <si>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</si>
  <si>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</si>
  <si>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</si>
  <si>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</si>
  <si>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</si>
  <si>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</si>
  <si>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</si>
  <si>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</si>
  <si>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</si>
  <si>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</si>
  <si>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</si>
  <si>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</si>
  <si>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</si>
  <si>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</si>
  <si>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</si>
  <si>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</si>
  <si>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</si>
  <si>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</si>
  <si>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</si>
  <si>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</si>
  <si>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</si>
  <si>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</si>
  <si>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</si>
  <si>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</si>
  <si>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</si>
  <si>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</si>
  <si>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</si>
  <si>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</si>
  <si>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</si>
  <si>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</si>
  <si>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</si>
  <si>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</si>
  <si>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</si>
  <si>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</si>
  <si>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</si>
  <si>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</si>
  <si>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</si>
  <si>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</si>
  <si>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</si>
  <si>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</si>
  <si>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</si>
  <si>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</si>
  <si>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</si>
  <si>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</si>
  <si>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</si>
  <si>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</si>
  <si>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</si>
  <si>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</si>
  <si>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</si>
  <si>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</si>
  <si>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</si>
  <si>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</si>
  <si>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</si>
  <si>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</si>
  <si>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</si>
  <si>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</si>
  <si>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</si>
  <si>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</si>
  <si>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</si>
  <si>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</si>
  <si>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</si>
  <si>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</si>
  <si>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</si>
  <si>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</si>
  <si>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</si>
  <si>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</si>
  <si>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</si>
  <si>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</si>
  <si>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</si>
  <si>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</si>
  <si>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</si>
  <si>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</si>
  <si>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</si>
  <si>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</si>
  <si>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</si>
  <si>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</si>
  <si>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</si>
  <si>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</si>
  <si>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</si>
  <si>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</si>
  <si>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</si>
  <si>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</si>
  <si>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</si>
  <si>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</si>
  <si>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</si>
  <si>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</si>
  <si>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</si>
  <si>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</si>
  <si>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</si>
  <si>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</si>
  <si>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</si>
  <si>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</si>
  <si>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</si>
  <si>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</si>
  <si>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</si>
  <si>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</si>
  <si>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</si>
  <si>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</si>
  <si>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</si>
  <si>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</si>
  <si>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</si>
  <si>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</si>
  <si>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</si>
  <si>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</si>
  <si>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</si>
  <si>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</si>
  <si>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</si>
  <si>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</si>
  <si>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</si>
  <si>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</si>
  <si>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</si>
  <si>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</si>
  <si>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</si>
  <si>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</si>
  <si>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</si>
  <si>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</si>
  <si>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</si>
  <si>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</si>
  <si>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</si>
  <si>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</si>
  <si>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</si>
  <si>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</si>
  <si>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</si>
  <si>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</si>
  <si>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</si>
  <si>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</si>
  <si>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</si>
  <si>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</si>
  <si>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</si>
  <si>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</si>
  <si>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</si>
  <si>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</si>
  <si>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</si>
  <si>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</si>
  <si>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</si>
  <si>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</si>
  <si>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</si>
  <si>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</si>
  <si>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</si>
  <si>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</si>
  <si>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</si>
  <si>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</si>
  <si>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</si>
  <si>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</si>
  <si>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</si>
  <si>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</si>
  <si>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</si>
  <si>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</si>
  <si>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</si>
  <si>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</si>
  <si>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</si>
  <si>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</si>
  <si>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</si>
  <si>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</si>
  <si>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</si>
  <si>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</si>
  <si>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</si>
  <si>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</si>
  <si>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</si>
  <si>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</si>
  <si>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</si>
  <si>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</si>
  <si>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</si>
  <si>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</si>
  <si>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</si>
  <si>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</si>
  <si>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</si>
  <si>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</si>
  <si>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</si>
  <si>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</si>
  <si>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</si>
  <si>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</si>
  <si>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</si>
  <si>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</si>
  <si>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</si>
  <si>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</si>
  <si>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</si>
  <si>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</si>
  <si>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</si>
  <si>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</si>
  <si>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</si>
  <si>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</si>
  <si>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</si>
  <si>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</si>
  <si>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</si>
  <si>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</si>
  <si>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</si>
  <si>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</si>
  <si>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</si>
  <si>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</si>
  <si>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</si>
  <si>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</si>
  <si>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</si>
  <si>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</si>
  <si>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</si>
  <si>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</si>
  <si>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</si>
  <si>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</si>
  <si>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</si>
  <si>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</si>
  <si>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</si>
  <si>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</si>
  <si>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</si>
  <si>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</si>
  <si>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</si>
  <si>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</si>
  <si>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</si>
  <si>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</si>
  <si>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</si>
  <si>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</si>
  <si>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</si>
  <si>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</si>
  <si>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</si>
  <si>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</si>
  <si>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</si>
  <si>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</si>
  <si>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</si>
  <si>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</si>
  <si>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</si>
  <si>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</si>
  <si>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</si>
  <si>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</si>
  <si>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</si>
  <si>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</si>
  <si>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</si>
  <si>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</si>
  <si>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</si>
  <si>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</si>
  <si>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</si>
  <si>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</si>
  <si>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</si>
  <si>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</si>
  <si>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</si>
  <si>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</si>
  <si>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</si>
  <si>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</si>
  <si>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</si>
  <si>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</si>
  <si>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</si>
  <si>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</si>
  <si>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</si>
  <si>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</si>
  <si>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</si>
  <si>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</si>
  <si>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</si>
  <si>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</si>
  <si>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</si>
  <si>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</si>
  <si>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</si>
  <si>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</si>
  <si>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</si>
  <si>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</si>
  <si>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</si>
  <si>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</si>
  <si>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</si>
  <si>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</si>
  <si>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</si>
  <si>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</si>
  <si>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</si>
  <si>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</si>
  <si>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</si>
  <si>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</si>
  <si>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</si>
  <si>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</si>
  <si>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</si>
  <si>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</si>
  <si>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</si>
  <si>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</si>
  <si>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</si>
  <si>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</si>
  <si>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</si>
  <si>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</si>
  <si>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</si>
  <si>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</si>
  <si>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</si>
  <si>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</si>
  <si>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</si>
  <si>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</si>
  <si>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</si>
  <si>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</si>
  <si>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</si>
  <si>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</si>
  <si>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</si>
  <si>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</si>
  <si>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</si>
  <si>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</si>
  <si>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</si>
  <si>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</si>
  <si>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</si>
  <si>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</si>
  <si>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</si>
  <si>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</si>
  <si>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</si>
  <si>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</si>
  <si>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</si>
  <si>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</si>
  <si>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</si>
  <si>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</si>
  <si>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</si>
  <si>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</si>
  <si>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</si>
  <si>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</si>
  <si>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</si>
  <si>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</si>
  <si>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</si>
  <si>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</si>
  <si>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</si>
  <si>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</si>
  <si>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</si>
  <si>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</si>
  <si>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</si>
  <si>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</si>
  <si>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</si>
  <si>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</si>
  <si>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</si>
  <si>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</si>
  <si>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</si>
  <si>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</si>
  <si>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</si>
  <si>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</si>
  <si>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</si>
  <si>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</si>
  <si>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</si>
  <si>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</si>
  <si>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</si>
  <si>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</si>
  <si>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</si>
  <si>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</si>
  <si>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</si>
  <si>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</si>
  <si>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</si>
  <si>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</si>
  <si>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</si>
  <si>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</si>
  <si>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</si>
  <si>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</si>
  <si>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</si>
  <si>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</si>
  <si>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</si>
  <si>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</si>
  <si>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</si>
  <si>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</si>
  <si>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</si>
  <si>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</si>
  <si>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</si>
  <si>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</si>
  <si>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</si>
  <si>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</si>
  <si>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</si>
  <si>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</si>
  <si>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</si>
  <si>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</si>
  <si>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</si>
  <si>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</si>
  <si>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</si>
  <si>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</si>
  <si>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</si>
  <si>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</si>
  <si>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</si>
  <si>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</si>
  <si>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</si>
  <si>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</si>
  <si>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</si>
  <si>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</si>
  <si>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</si>
  <si>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</si>
  <si>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</si>
  <si>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</si>
  <si>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</si>
  <si>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</si>
  <si>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</si>
  <si>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</si>
  <si>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</si>
  <si>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</si>
  <si>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</si>
  <si>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</si>
  <si>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</si>
  <si>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</si>
  <si>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</si>
  <si>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</si>
  <si>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</si>
  <si>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</si>
  <si>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</si>
  <si>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</si>
  <si>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</si>
  <si>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</si>
  <si>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</si>
  <si>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</si>
  <si>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</si>
  <si>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</si>
  <si>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</si>
  <si>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</si>
  <si>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</si>
  <si>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</si>
  <si>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</si>
  <si>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</si>
  <si>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</si>
  <si>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</si>
  <si>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</si>
  <si>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</si>
  <si>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</si>
  <si>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</si>
  <si>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</si>
  <si>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</si>
  <si>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</si>
  <si>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</si>
  <si>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</si>
  <si>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</si>
  <si>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</si>
  <si>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</si>
  <si>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</si>
  <si>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</si>
  <si>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</si>
  <si>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</si>
  <si>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</si>
  <si>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</si>
  <si>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</si>
  <si>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</si>
  <si>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</si>
  <si>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</si>
  <si>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</si>
  <si>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</si>
  <si>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</si>
  <si>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</si>
  <si>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</si>
  <si>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</si>
  <si>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</si>
  <si>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</si>
  <si>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</si>
  <si>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</si>
  <si>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</si>
  <si>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</si>
  <si>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</si>
  <si>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</si>
  <si>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</si>
  <si>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</si>
  <si>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</si>
  <si>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</si>
  <si>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</si>
  <si>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</si>
  <si>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</si>
  <si>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</si>
  <si>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</si>
  <si>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</si>
  <si>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</si>
  <si>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</si>
  <si>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</si>
  <si>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</si>
  <si>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</si>
  <si>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</si>
  <si>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</si>
  <si>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</si>
  <si>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</si>
  <si>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</si>
  <si>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</si>
  <si>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</si>
  <si>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</si>
  <si>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</si>
  <si>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</si>
  <si>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</si>
  <si>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</si>
  <si>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</si>
  <si>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</si>
  <si>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</si>
  <si>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</si>
  <si>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</si>
  <si>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</si>
  <si>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</si>
  <si>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</si>
  <si>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</si>
  <si>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</si>
  <si>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</si>
  <si>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</si>
  <si>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</si>
  <si>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</si>
  <si>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</si>
  <si>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</si>
  <si>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</si>
  <si>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</si>
  <si>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</si>
  <si>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</si>
  <si>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</si>
  <si>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</si>
  <si>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</si>
  <si>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</si>
  <si>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</si>
  <si>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</si>
  <si>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</si>
  <si>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</si>
  <si>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</si>
  <si>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</si>
  <si>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</si>
  <si>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</si>
  <si>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</si>
  <si>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</si>
  <si>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</si>
  <si>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</si>
  <si>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</si>
  <si>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</si>
  <si>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</si>
  <si>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</si>
  <si>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</si>
  <si>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</si>
  <si>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</si>
  <si>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</si>
  <si>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</si>
  <si>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</si>
  <si>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</si>
  <si>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</si>
  <si>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</si>
  <si>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</si>
  <si>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</si>
  <si>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</si>
  <si>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</si>
  <si>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</si>
  <si>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</si>
  <si>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</si>
  <si>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</si>
  <si>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</si>
  <si>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</si>
  <si>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</si>
  <si>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</si>
  <si>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</si>
  <si>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</si>
  <si>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</si>
  <si>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</si>
  <si>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</si>
  <si>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</si>
  <si>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</si>
  <si>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</si>
  <si>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</si>
  <si>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</si>
  <si>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</si>
  <si>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</si>
  <si>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</si>
  <si>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</si>
  <si>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</si>
  <si>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</si>
  <si>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</si>
  <si>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</si>
  <si>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</si>
  <si>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</si>
  <si>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</si>
  <si>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</si>
  <si>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</si>
  <si>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</si>
  <si>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</si>
  <si>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</si>
  <si>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</si>
  <si>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</si>
  <si>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</si>
  <si>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</si>
  <si>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</si>
  <si>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</si>
  <si>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</si>
  <si>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</si>
  <si>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</si>
  <si>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</si>
  <si>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</si>
  <si>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</si>
  <si>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</si>
  <si>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</si>
  <si>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</si>
  <si>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</si>
  <si>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</si>
  <si>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</si>
  <si>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</si>
  <si>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</si>
  <si>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</si>
  <si>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</si>
  <si>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</si>
  <si>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</si>
  <si>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</si>
  <si>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</si>
  <si>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</si>
  <si>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</si>
  <si>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</si>
  <si>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</si>
  <si>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</si>
  <si>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</si>
  <si>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</si>
  <si>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</si>
  <si>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</si>
  <si>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</si>
  <si>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</si>
  <si>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</si>
  <si>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</si>
  <si>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</si>
  <si>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</si>
  <si>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</si>
  <si>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</si>
  <si>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</si>
  <si>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</si>
  <si>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</si>
  <si>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</si>
  <si>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</si>
  <si>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</si>
  <si>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</si>
  <si>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</si>
  <si>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</si>
  <si>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</si>
  <si>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</si>
  <si>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</si>
  <si>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</si>
  <si>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</si>
  <si>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</si>
  <si>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</si>
  <si>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</si>
  <si>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</si>
  <si>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</si>
  <si>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</si>
  <si>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</si>
  <si>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</si>
  <si>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</si>
  <si>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</si>
  <si>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</si>
  <si>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</si>
  <si>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</si>
  <si>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</si>
  <si>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</si>
  <si>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</si>
  <si>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</si>
  <si>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</si>
  <si>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</si>
  <si>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</si>
  <si>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</si>
  <si>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</si>
  <si>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</si>
  <si>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</si>
  <si>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</si>
  <si>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</si>
  <si>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</si>
  <si>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</si>
  <si>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</si>
  <si>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</si>
  <si>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</si>
  <si>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</si>
  <si>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</si>
  <si>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</si>
  <si>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</si>
  <si>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</si>
  <si>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</si>
  <si>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</si>
  <si>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</si>
  <si>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</si>
  <si>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</si>
  <si>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</si>
  <si>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</si>
  <si>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</si>
  <si>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</si>
  <si>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</si>
  <si>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</si>
  <si>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</si>
  <si>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</si>
  <si>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</si>
  <si>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</si>
  <si>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</si>
  <si>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</si>
  <si>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</si>
  <si>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</si>
  <si>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</si>
  <si>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</si>
  <si>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</si>
  <si>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</si>
  <si>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</si>
  <si>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</si>
  <si>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</si>
  <si>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</si>
  <si>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</si>
  <si>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</si>
  <si>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</si>
  <si>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</si>
  <si>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</si>
  <si>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</si>
  <si>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</si>
  <si>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</si>
  <si>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</si>
  <si>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</si>
  <si>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</si>
  <si>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</si>
  <si>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</si>
  <si>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</si>
  <si>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</si>
  <si>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</si>
  <si>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</si>
  <si>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</si>
  <si>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</si>
  <si>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</si>
  <si>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</si>
  <si>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</si>
  <si>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</si>
  <si>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</si>
  <si>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</si>
  <si>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</si>
  <si>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</si>
  <si>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</si>
  <si>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</si>
  <si>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</si>
  <si>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</si>
  <si>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</si>
  <si>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</si>
  <si>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</si>
  <si>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</si>
  <si>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</si>
  <si>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</si>
  <si>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</si>
  <si>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</si>
  <si>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</si>
  <si>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</si>
  <si>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</si>
  <si>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</si>
  <si>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</si>
  <si>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</si>
  <si>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</si>
  <si>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</si>
  <si>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</si>
  <si>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</si>
  <si>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</si>
  <si>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</si>
  <si>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</si>
  <si>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</si>
  <si>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</si>
  <si>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</si>
  <si>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</si>
  <si>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</si>
  <si>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</si>
  <si>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</si>
  <si>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</si>
  <si>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</si>
  <si>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</si>
  <si>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</si>
  <si>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</si>
  <si>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</si>
  <si>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</si>
  <si>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</si>
  <si>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</si>
  <si>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</si>
  <si>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</si>
  <si>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</si>
  <si>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</si>
  <si>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</si>
  <si>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</si>
  <si>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</si>
  <si>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</si>
  <si>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</si>
  <si>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</si>
  <si>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</si>
  <si>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</si>
  <si>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</si>
  <si>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</si>
  <si>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</si>
  <si>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</si>
  <si>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</si>
  <si>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</si>
  <si>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</si>
  <si>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</si>
  <si>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</si>
  <si>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</si>
  <si>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</si>
  <si>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</si>
  <si>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</si>
  <si>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</si>
  <si>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</si>
  <si>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</si>
  <si>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</si>
  <si>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</si>
  <si>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</si>
  <si>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</si>
  <si>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</si>
  <si>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</si>
  <si>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</si>
  <si>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</si>
  <si>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</si>
  <si>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</si>
  <si>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</si>
  <si>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</si>
  <si>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</si>
  <si>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</si>
  <si>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</si>
  <si>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</si>
  <si>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</si>
  <si>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</si>
  <si>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</si>
  <si>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</si>
  <si>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</si>
  <si>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</si>
  <si>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</si>
  <si>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</si>
  <si>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</si>
  <si>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</si>
  <si>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</si>
  <si>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</si>
  <si>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</si>
  <si>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</si>
  <si>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</si>
  <si>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</si>
  <si>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</si>
  <si>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</si>
  <si>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</si>
  <si>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</si>
  <si>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</si>
  <si>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</si>
  <si>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</si>
  <si>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</si>
  <si>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</si>
  <si>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</si>
  <si>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</si>
  <si>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</si>
  <si>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</si>
  <si>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</si>
  <si>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</si>
  <si>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</si>
  <si>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</si>
  <si>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</si>
  <si>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</si>
  <si>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</si>
  <si>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</si>
  <si>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</si>
  <si>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</si>
  <si>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</si>
  <si>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</si>
  <si>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</si>
  <si>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</si>
  <si>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</si>
  <si>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</si>
  <si>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</si>
  <si>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</si>
  <si>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</si>
  <si>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</si>
  <si>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</si>
  <si>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</si>
  <si>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</si>
  <si>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</si>
  <si>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</si>
  <si>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</si>
  <si>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</si>
  <si>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</si>
  <si>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</si>
  <si>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</si>
  <si>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</si>
  <si>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</si>
  <si>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</si>
  <si>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</si>
  <si>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</si>
  <si>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</si>
  <si>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</si>
  <si>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</si>
  <si>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</si>
  <si>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</si>
  <si>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</si>
  <si>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</si>
  <si>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</si>
  <si>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</si>
  <si>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</si>
  <si>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</si>
  <si>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</si>
  <si>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</si>
  <si>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</si>
  <si>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</si>
  <si>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</si>
  <si>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</si>
  <si>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</si>
  <si>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</si>
  <si>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</si>
  <si>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</si>
  <si>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</si>
  <si>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</si>
  <si>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</si>
  <si>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</si>
  <si>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</si>
  <si>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</si>
  <si>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</si>
  <si>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</si>
  <si>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</si>
  <si>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</si>
  <si>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</si>
  <si>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</si>
  <si>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</si>
  <si>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</si>
  <si>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</si>
  <si>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</si>
  <si>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</si>
  <si>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</si>
  <si>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</si>
  <si>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</si>
  <si>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</si>
  <si>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</si>
  <si>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</si>
  <si>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</si>
  <si>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</si>
  <si>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</si>
  <si>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</si>
  <si>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</si>
  <si>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</si>
  <si>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</si>
  <si>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</si>
  <si>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</si>
  <si>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</si>
  <si>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</si>
  <si>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</si>
  <si>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</si>
  <si>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</si>
  <si>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</si>
  <si>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</si>
  <si>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</si>
  <si>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</si>
  <si>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</si>
  <si>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</si>
  <si>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</si>
  <si>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</si>
  <si>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</si>
  <si>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</si>
  <si>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</si>
  <si>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</si>
  <si>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</si>
  <si>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</si>
  <si>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</si>
  <si>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</si>
  <si>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</si>
  <si>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</si>
  <si>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</si>
  <si>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</si>
  <si>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</si>
  <si>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</si>
  <si>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</si>
  <si>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</si>
  <si>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</si>
  <si>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</si>
  <si>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</si>
  <si>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</si>
  <si>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</si>
  <si>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</si>
  <si>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</si>
  <si>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</si>
  <si>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</si>
  <si>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</si>
  <si>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</si>
  <si>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</si>
  <si>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</si>
  <si>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</si>
  <si>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</si>
  <si>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</si>
  <si>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</si>
  <si>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</si>
  <si>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</si>
  <si>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</si>
  <si>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</si>
  <si>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</si>
  <si>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</si>
  <si>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</si>
  <si>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</si>
  <si>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</si>
  <si>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</si>
  <si>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</si>
  <si>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</si>
  <si>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</si>
  <si>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</si>
  <si>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</si>
  <si>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</si>
  <si>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</si>
  <si>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</si>
  <si>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</si>
  <si>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</si>
  <si>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</si>
  <si>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</si>
  <si>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</si>
  <si>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</si>
  <si>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</si>
  <si>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</si>
  <si>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</si>
  <si>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</si>
  <si>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</si>
  <si>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</si>
  <si>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</si>
  <si>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</si>
  <si>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</si>
  <si>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</si>
  <si>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</si>
  <si>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</si>
  <si>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</si>
  <si>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</si>
  <si>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</si>
  <si>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</si>
  <si>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</si>
  <si>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</si>
  <si>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</si>
  <si>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</si>
  <si>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</si>
  <si>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</si>
  <si>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</si>
  <si>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</si>
  <si>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</si>
  <si>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</si>
  <si>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</si>
  <si>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</si>
  <si>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</si>
  <si>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</si>
  <si>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</si>
  <si>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</si>
  <si>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</si>
  <si>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</si>
  <si>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</si>
  <si>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</si>
  <si>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</si>
  <si>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</si>
  <si>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</si>
  <si>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</si>
  <si>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</si>
  <si>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</si>
  <si>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</si>
  <si>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</si>
  <si>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</si>
  <si>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</si>
  <si>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</si>
  <si>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</si>
  <si>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</si>
  <si>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</si>
  <si>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</si>
  <si>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</si>
  <si>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</si>
  <si>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</si>
  <si>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</si>
  <si>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</si>
  <si>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</si>
  <si>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</si>
  <si>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</si>
  <si>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</si>
  <si>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</si>
  <si>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</si>
  <si>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</si>
  <si>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</si>
  <si>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</si>
  <si>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</si>
  <si>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</si>
  <si>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</si>
  <si>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</si>
  <si>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</si>
  <si>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</si>
  <si>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</si>
  <si>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</si>
  <si>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</si>
  <si>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</si>
  <si>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</si>
  <si>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</si>
  <si>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</si>
  <si>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</si>
  <si>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</si>
  <si>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</si>
  <si>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</si>
  <si>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</si>
  <si>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</si>
  <si>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</si>
  <si>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</si>
  <si>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</si>
  <si>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</si>
  <si>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</si>
  <si>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</si>
  <si>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</si>
  <si>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</si>
  <si>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</si>
  <si>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</si>
  <si>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</si>
  <si>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</si>
  <si>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</si>
  <si>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</si>
  <si>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</si>
  <si>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</si>
  <si>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</si>
  <si>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</si>
  <si>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</si>
  <si>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</si>
  <si>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</si>
  <si>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</si>
  <si>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</si>
  <si>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</si>
  <si>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</si>
  <si>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</si>
  <si>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</si>
  <si>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</si>
  <si>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</si>
  <si>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</si>
  <si>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</si>
  <si>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</si>
  <si>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</si>
  <si>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</si>
  <si>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</si>
  <si>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</si>
  <si>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</si>
  <si>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</si>
  <si>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</si>
  <si>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</si>
  <si>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</si>
  <si>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</si>
  <si>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</si>
  <si>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</si>
  <si>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</si>
  <si>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</si>
  <si>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</si>
  <si>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</si>
  <si>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</si>
  <si>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</si>
  <si>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</si>
  <si>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</si>
  <si>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</si>
  <si>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</si>
  <si>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</si>
  <si>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</si>
  <si>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</si>
  <si>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</si>
  <si>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</si>
  <si>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</si>
  <si>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</si>
  <si>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</si>
  <si>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</si>
  <si>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</si>
  <si>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</si>
  <si>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</si>
  <si>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</si>
  <si>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</si>
  <si>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</si>
  <si>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</si>
  <si>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</si>
  <si>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</si>
  <si>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</si>
  <si>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</si>
  <si>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</si>
  <si>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</si>
  <si>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</si>
  <si>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</si>
  <si>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</si>
  <si>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</si>
  <si>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</si>
  <si>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</si>
  <si>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</si>
  <si>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</si>
  <si>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</si>
  <si>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</si>
  <si>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</si>
  <si>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</si>
  <si>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</si>
  <si>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</si>
  <si>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</si>
  <si>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</si>
  <si>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</si>
  <si>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</si>
  <si>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</si>
  <si>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</si>
  <si>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</si>
  <si>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</si>
  <si>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</si>
  <si>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</si>
  <si>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</si>
  <si>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</si>
  <si>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</si>
  <si>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</si>
  <si>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</si>
  <si>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</si>
  <si>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</si>
  <si>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</si>
  <si>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</si>
  <si>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</si>
  <si>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</si>
  <si>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</si>
  <si>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</si>
  <si>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</si>
  <si>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</si>
  <si>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</si>
  <si>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</si>
  <si>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</si>
  <si>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</si>
  <si>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</si>
  <si>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</si>
  <si>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</si>
  <si>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</si>
  <si>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</si>
  <si>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</si>
  <si>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</si>
  <si>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</si>
  <si>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</si>
  <si>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</si>
  <si>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</si>
  <si>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</si>
  <si>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</si>
  <si>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</si>
  <si>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</si>
  <si>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</si>
  <si>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</si>
  <si>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</si>
  <si>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</si>
  <si>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</si>
  <si>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</si>
  <si>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</si>
  <si>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</si>
  <si>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</si>
  <si>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</si>
  <si>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</si>
  <si>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</si>
  <si>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</si>
  <si>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</si>
  <si>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</si>
  <si>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</si>
  <si>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</si>
  <si>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</si>
  <si>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</si>
  <si>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</si>
  <si>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</si>
  <si>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</si>
  <si>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</si>
  <si>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</si>
  <si>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</si>
  <si>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</si>
  <si>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</si>
  <si>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</si>
  <si>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</si>
  <si>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</si>
  <si>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</si>
  <si>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</si>
  <si>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</si>
  <si>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</si>
  <si>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</si>
  <si>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</si>
  <si>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</si>
  <si>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</si>
  <si>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</si>
  <si>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</si>
  <si>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</si>
  <si>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</si>
  <si>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</si>
  <si>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</si>
  <si>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</si>
  <si>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</si>
  <si>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</si>
  <si>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</si>
  <si>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</si>
  <si>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</si>
  <si>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</si>
  <si>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</si>
  <si>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</si>
  <si>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</si>
  <si>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</si>
  <si>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</si>
  <si>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</si>
  <si>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</si>
  <si>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</si>
  <si>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</si>
  <si>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</si>
  <si>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</si>
  <si>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</si>
  <si>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</si>
  <si>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</si>
  <si>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</si>
  <si>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</si>
  <si>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</si>
  <si>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</si>
  <si>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</si>
  <si>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</si>
  <si>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</si>
  <si>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</si>
  <si>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</si>
  <si>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</si>
  <si>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</si>
  <si>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</si>
  <si>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</si>
  <si>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</si>
  <si>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</si>
  <si>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</si>
  <si>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</si>
  <si>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</si>
  <si>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</si>
  <si>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</si>
  <si>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</si>
  <si>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</si>
  <si>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</si>
  <si>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</si>
  <si>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</si>
  <si>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</si>
  <si>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</si>
  <si>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</si>
  <si>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</si>
  <si>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</si>
  <si>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</si>
  <si>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</si>
  <si>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</si>
  <si>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</si>
  <si>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</si>
  <si>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</si>
  <si>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</si>
  <si>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</si>
  <si>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</si>
  <si>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</si>
  <si>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</si>
  <si>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</si>
  <si>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</si>
  <si>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</si>
  <si>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</si>
  <si>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</si>
  <si>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</si>
  <si>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</si>
  <si>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</si>
  <si>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</si>
  <si>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</si>
  <si>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</si>
  <si>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</si>
  <si>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</si>
  <si>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</si>
  <si>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</si>
  <si>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</si>
  <si>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</si>
  <si>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</si>
  <si>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</si>
  <si>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</si>
  <si>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</si>
  <si>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</si>
  <si>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</si>
  <si>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</si>
  <si>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</si>
  <si>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</si>
  <si>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</si>
  <si>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</si>
  <si>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</si>
  <si>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</si>
  <si>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</si>
  <si>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</si>
  <si>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</si>
  <si>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</si>
  <si>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</si>
  <si>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</si>
  <si>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</si>
  <si>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</si>
  <si>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</si>
  <si>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</si>
  <si>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</si>
  <si>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</si>
  <si>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</si>
  <si>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</si>
  <si>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</si>
  <si>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</si>
  <si>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</si>
  <si>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</si>
  <si>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</si>
  <si>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</si>
  <si>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</si>
  <si>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</si>
  <si>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</si>
  <si>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</si>
  <si>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</si>
  <si>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</si>
  <si>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</si>
  <si>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</si>
  <si>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</si>
  <si>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</si>
  <si>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</si>
  <si>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</si>
  <si>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</si>
  <si>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</si>
  <si>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</si>
  <si>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</si>
  <si>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</si>
  <si>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</si>
  <si>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</si>
  <si>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</si>
  <si>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</si>
  <si>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</si>
  <si>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</si>
  <si>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</si>
  <si>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</si>
  <si>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</si>
  <si>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</si>
  <si>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</si>
  <si>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</si>
  <si>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</si>
  <si>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</si>
  <si>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</si>
  <si>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</si>
  <si>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</si>
  <si>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</si>
  <si>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</si>
  <si>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</si>
  <si>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</si>
  <si>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</si>
  <si>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</si>
  <si>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</si>
  <si>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</si>
  <si>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</si>
  <si>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</si>
  <si>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</si>
  <si>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</si>
  <si>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</si>
  <si>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</si>
  <si>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</si>
  <si>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</si>
  <si>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</si>
  <si>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</si>
  <si>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</si>
  <si>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</si>
  <si>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</si>
  <si>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</si>
  <si>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</si>
  <si>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</si>
  <si>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</si>
  <si>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</si>
  <si>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</si>
  <si>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</si>
  <si>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</si>
  <si>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</si>
  <si>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</si>
  <si>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</si>
  <si>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</si>
  <si>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</si>
  <si>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</si>
  <si>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</si>
  <si>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</si>
  <si>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</si>
  <si>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</si>
  <si>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</si>
  <si>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</si>
  <si>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</si>
  <si>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</si>
  <si>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</si>
  <si>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</si>
  <si>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</si>
  <si>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</si>
  <si>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</si>
  <si>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</si>
  <si>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</si>
  <si>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</si>
  <si>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</si>
  <si>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</si>
  <si>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</si>
  <si>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</si>
  <si>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</si>
  <si>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</si>
  <si>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</si>
  <si>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</si>
  <si>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</si>
  <si>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</si>
  <si>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</si>
  <si>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</si>
  <si>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</si>
  <si>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</si>
  <si>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</si>
  <si>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</si>
  <si>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</si>
  <si>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</si>
  <si>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</si>
  <si>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</si>
  <si>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</si>
  <si>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</si>
  <si>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</si>
  <si>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</si>
  <si>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</si>
  <si>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</si>
  <si>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</si>
  <si>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</si>
  <si>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</si>
  <si>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</si>
  <si>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</si>
  <si>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</si>
  <si>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</si>
  <si>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</si>
  <si>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</si>
  <si>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</si>
  <si>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</si>
  <si>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</si>
  <si>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</si>
  <si>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</si>
  <si>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</si>
  <si>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</si>
  <si>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</si>
  <si>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</si>
  <si>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</si>
  <si>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</si>
  <si>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</si>
  <si>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</si>
  <si>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</si>
  <si>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</si>
  <si>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</si>
  <si>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</si>
  <si>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</si>
  <si>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</si>
  <si>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</si>
  <si>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</si>
  <si>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</si>
  <si>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</si>
  <si>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</si>
  <si>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</si>
  <si>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</si>
  <si>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</si>
  <si>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</si>
  <si>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</si>
  <si>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</si>
  <si>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</si>
  <si>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</si>
  <si>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</si>
  <si>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</si>
  <si>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</si>
  <si>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</si>
  <si>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</si>
  <si>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</si>
  <si>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</si>
  <si>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</si>
  <si>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</si>
  <si>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</si>
  <si>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</si>
  <si>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</si>
  <si>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</si>
  <si>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</si>
  <si>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</si>
  <si>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</si>
  <si>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</si>
  <si>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</si>
  <si>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</si>
  <si>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</si>
  <si>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</si>
  <si>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</si>
  <si>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</si>
  <si>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</si>
  <si>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</si>
  <si>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</si>
  <si>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</si>
  <si>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</si>
  <si>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</si>
  <si>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</si>
  <si>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</si>
  <si>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</si>
  <si>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</si>
  <si>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</si>
  <si>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</si>
  <si>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</si>
  <si>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</si>
  <si>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</si>
  <si>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</si>
  <si>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</si>
  <si>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</si>
  <si>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</si>
  <si>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</si>
  <si>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</si>
  <si>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</si>
  <si>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</si>
  <si>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</si>
  <si>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</si>
  <si>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</si>
  <si>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</si>
  <si>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</si>
  <si>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</si>
  <si>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</si>
  <si>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</si>
  <si>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</si>
  <si>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</si>
  <si>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</si>
  <si>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</si>
  <si>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</si>
  <si>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</si>
  <si>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</si>
  <si>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</si>
  <si>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</si>
  <si>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</si>
  <si>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</si>
  <si>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</si>
  <si>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</si>
  <si>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</si>
  <si>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</si>
  <si>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</si>
  <si>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</si>
  <si>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</si>
  <si>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</si>
  <si>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</si>
  <si>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</si>
  <si>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</si>
  <si>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</si>
  <si>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</si>
  <si>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</si>
  <si>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</si>
  <si>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</si>
  <si>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</si>
  <si>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</si>
  <si>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</si>
  <si>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</si>
  <si>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</si>
  <si>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</si>
  <si>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</si>
  <si>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</si>
  <si>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</si>
  <si>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</si>
  <si>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</si>
  <si>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</si>
  <si>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</si>
  <si>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</si>
  <si>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</si>
  <si>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</si>
  <si>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</si>
  <si>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</si>
  <si>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</si>
  <si>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</si>
  <si>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</si>
  <si>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</si>
  <si>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</si>
  <si>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</si>
  <si>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</si>
  <si>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</si>
  <si>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</si>
  <si>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</si>
  <si>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</si>
  <si>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</si>
  <si>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</si>
  <si>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</si>
  <si>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</si>
  <si>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</si>
  <si>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</si>
  <si>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</si>
  <si>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</si>
  <si>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</si>
  <si>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</si>
  <si>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</si>
  <si>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</si>
  <si>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</si>
  <si>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</si>
  <si>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</si>
  <si>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</si>
  <si>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</si>
  <si>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</si>
  <si>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</si>
  <si>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</si>
  <si>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</si>
  <si>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</si>
  <si>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</si>
  <si>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</si>
  <si>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</si>
  <si>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</si>
  <si>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</si>
  <si>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</si>
  <si>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</si>
  <si>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</si>
  <si>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</si>
  <si>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</si>
  <si>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</si>
  <si>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</si>
  <si>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</si>
  <si>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</si>
  <si>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</si>
  <si>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</si>
  <si>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</si>
  <si>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</si>
  <si>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</si>
  <si>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</si>
  <si>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</si>
  <si>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</si>
  <si>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</si>
  <si>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</si>
  <si>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</si>
  <si>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</si>
  <si>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</si>
  <si>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</si>
  <si>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</si>
  <si>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</si>
  <si>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</si>
  <si>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</si>
  <si>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</si>
  <si>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</si>
  <si>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</si>
  <si>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</si>
  <si>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</si>
  <si>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</si>
  <si>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</si>
  <si>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</si>
  <si>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</si>
  <si>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</si>
  <si>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</si>
  <si>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</si>
  <si>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</si>
  <si>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</si>
  <si>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</si>
  <si>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</si>
  <si>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</si>
  <si>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</si>
  <si>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</si>
  <si>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</si>
  <si>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</si>
  <si>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</si>
  <si>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</si>
  <si>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</si>
  <si>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</si>
  <si>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</si>
  <si>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</si>
  <si>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</si>
  <si>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</si>
  <si>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</si>
  <si>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</si>
  <si>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</si>
  <si>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</si>
  <si>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</si>
  <si>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</si>
  <si>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</si>
  <si>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</si>
  <si>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</si>
  <si>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</si>
  <si>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</si>
  <si>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</si>
  <si>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</si>
  <si>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</si>
  <si>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</si>
  <si>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</si>
  <si>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</si>
  <si>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</si>
  <si>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</si>
  <si>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</si>
  <si>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</si>
  <si>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</si>
  <si>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</si>
  <si>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</si>
  <si>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</si>
  <si>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</si>
  <si>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</si>
  <si>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</si>
  <si>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</si>
  <si>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</si>
  <si>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</si>
  <si>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</si>
  <si>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</si>
  <si>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</si>
  <si>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</si>
  <si>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</si>
  <si>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</si>
  <si>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</si>
  <si>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</si>
  <si>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</si>
  <si>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</si>
  <si>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</si>
  <si>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</si>
  <si>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</si>
  <si>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</si>
  <si>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</si>
  <si>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</si>
  <si>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</si>
  <si>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</si>
  <si>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</si>
  <si>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</si>
  <si>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</si>
  <si>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</si>
  <si>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</si>
  <si>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</si>
  <si>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</si>
  <si>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</si>
  <si>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</si>
  <si>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</si>
  <si>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</si>
  <si>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</si>
  <si>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</si>
  <si>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</si>
  <si>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</si>
  <si>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</si>
  <si>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</si>
  <si>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</si>
  <si>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</si>
  <si>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</si>
  <si>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</si>
  <si>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</si>
  <si>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</si>
  <si>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</si>
  <si>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</si>
  <si>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</si>
  <si>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</si>
  <si>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</si>
  <si>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</si>
  <si>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</si>
  <si>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</si>
  <si>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</si>
  <si>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</si>
  <si>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</si>
  <si>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</si>
  <si>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</si>
  <si>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</si>
  <si>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</si>
  <si>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</si>
  <si>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</si>
  <si>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</si>
  <si>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</si>
  <si>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</si>
  <si>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</si>
  <si>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</si>
  <si>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</si>
  <si>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</si>
  <si>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</si>
  <si>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</si>
  <si>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</si>
  <si>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</si>
  <si>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</si>
  <si>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</si>
  <si>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</si>
  <si>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</si>
  <si>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</si>
  <si>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</si>
  <si>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</si>
  <si>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</si>
  <si>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</si>
  <si>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</si>
  <si>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</si>
  <si>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</si>
  <si>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</si>
  <si>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</si>
  <si>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</si>
  <si>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</si>
  <si>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</si>
  <si>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</si>
  <si>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</si>
  <si>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</si>
  <si>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</si>
  <si>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</si>
  <si>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</si>
  <si>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</si>
  <si>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</si>
  <si>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</si>
  <si>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</si>
  <si>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</si>
  <si>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</si>
  <si>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</si>
  <si>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</si>
  <si>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</si>
  <si>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</si>
  <si>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</si>
  <si>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</si>
  <si>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</si>
  <si>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</si>
  <si>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</si>
  <si>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</si>
  <si>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</si>
  <si>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</si>
  <si>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</si>
  <si>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</si>
  <si>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</si>
  <si>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</si>
  <si>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</si>
  <si>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</si>
  <si>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</si>
  <si>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</si>
  <si>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</si>
  <si>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</si>
  <si>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</si>
  <si>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</si>
  <si>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</si>
  <si>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</si>
  <si>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</si>
  <si>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</si>
  <si>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</si>
  <si>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</si>
  <si>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</si>
  <si>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</si>
  <si>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</si>
  <si>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</si>
  <si>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</si>
  <si>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</si>
  <si>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</si>
  <si>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</si>
  <si>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</si>
  <si>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</si>
  <si>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</si>
  <si>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</si>
  <si>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</si>
  <si>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</si>
  <si>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</si>
  <si>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</si>
  <si>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</si>
  <si>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</si>
  <si>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</si>
  <si>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</si>
  <si>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</si>
  <si>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</si>
  <si>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</si>
  <si>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</si>
  <si>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</si>
  <si>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</si>
  <si>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</si>
  <si>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</si>
  <si>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</si>
  <si>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</si>
  <si>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</si>
  <si>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</si>
  <si>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</si>
  <si>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</si>
  <si>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</si>
  <si>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</si>
  <si>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</si>
  <si>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</si>
  <si>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</si>
  <si>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</si>
  <si>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</si>
  <si>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</si>
  <si>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</si>
  <si>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</si>
  <si>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</si>
  <si>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</si>
  <si>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</si>
  <si>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</si>
  <si>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</si>
  <si>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</si>
  <si>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</si>
  <si>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</si>
  <si>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</si>
  <si>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</si>
  <si>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</si>
  <si>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</si>
  <si>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</si>
  <si>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</si>
  <si>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</si>
  <si>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</si>
  <si>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</si>
  <si>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</si>
  <si>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</si>
  <si>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</si>
  <si>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</si>
  <si>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</si>
  <si>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</si>
  <si>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</si>
  <si>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</si>
  <si>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</si>
  <si>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</si>
  <si>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</si>
  <si>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</si>
  <si>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</si>
  <si>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</si>
  <si>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</si>
  <si>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</si>
  <si>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</si>
  <si>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</si>
  <si>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</si>
  <si>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</si>
  <si>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</si>
  <si>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</si>
  <si>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</si>
  <si>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</si>
  <si>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</si>
  <si>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</si>
  <si>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</si>
  <si>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</si>
  <si>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</si>
  <si>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</si>
  <si>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</si>
  <si>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</si>
  <si>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</si>
  <si>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</si>
  <si>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</si>
  <si>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</si>
  <si>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</si>
  <si>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</si>
  <si>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</si>
  <si>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</si>
  <si>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</si>
  <si>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</si>
  <si>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</si>
  <si>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</si>
  <si>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</si>
  <si>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</si>
  <si>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</si>
  <si>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</si>
  <si>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</si>
  <si>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</si>
  <si>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</si>
  <si>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</si>
  <si>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</si>
  <si>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</si>
  <si>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</si>
  <si>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</si>
  <si>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</si>
  <si>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</si>
  <si>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</si>
  <si>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</si>
  <si>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</si>
  <si>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</si>
  <si>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</si>
  <si>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</si>
  <si>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</si>
  <si>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</si>
  <si>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</si>
  <si>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</si>
  <si>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</si>
  <si>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</si>
  <si>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</si>
  <si>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</si>
  <si>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</si>
  <si>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</si>
  <si>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</si>
  <si>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</si>
  <si>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</si>
  <si>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</si>
  <si>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</si>
  <si>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</si>
  <si>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</si>
  <si>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</si>
  <si>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</si>
  <si>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</si>
  <si>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</si>
  <si>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</si>
  <si>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</si>
  <si>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</si>
  <si>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</si>
  <si>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</si>
  <si>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</si>
  <si>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</si>
  <si>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</si>
  <si>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</si>
  <si>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</si>
  <si>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</si>
  <si>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</si>
  <si>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</si>
  <si>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</si>
  <si>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</si>
  <si>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</si>
  <si>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</si>
  <si>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</si>
  <si>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</si>
  <si>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</si>
  <si>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</si>
  <si>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</si>
  <si>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</si>
  <si>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</si>
  <si>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</si>
  <si>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</si>
  <si>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</si>
  <si>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</si>
  <si>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</si>
  <si>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</si>
  <si>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</si>
  <si>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</si>
  <si>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</si>
  <si>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</si>
  <si>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</si>
  <si>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</si>
  <si>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</si>
  <si>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</si>
  <si>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</si>
  <si>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</si>
  <si>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</si>
  <si>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</si>
  <si>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</si>
  <si>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</si>
  <si>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</si>
  <si>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</si>
  <si>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</si>
  <si>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</si>
  <si>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</si>
  <si>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</si>
  <si>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</si>
  <si>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</si>
  <si>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</si>
  <si>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</si>
  <si>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</si>
  <si>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</si>
  <si>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</si>
  <si>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</si>
  <si>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</si>
  <si>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</si>
  <si>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</si>
  <si>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</si>
  <si>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</si>
  <si>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</si>
  <si>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</si>
  <si>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</si>
  <si>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</si>
  <si>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</si>
  <si>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</si>
  <si>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</si>
  <si>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</si>
  <si>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</si>
  <si>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</si>
  <si>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</si>
  <si>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</si>
  <si>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</si>
  <si>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</si>
  <si>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</si>
  <si>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</si>
  <si>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</si>
  <si>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</si>
  <si>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</si>
  <si>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</si>
  <si>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</si>
  <si>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</si>
  <si>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</si>
  <si>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</si>
  <si>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</si>
  <si>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</si>
  <si>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</si>
  <si>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</si>
  <si>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</si>
  <si>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</si>
  <si>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</si>
  <si>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</si>
  <si>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</si>
  <si>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</si>
  <si>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</si>
  <si>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</si>
  <si>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</si>
  <si>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</si>
  <si>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</si>
  <si>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</si>
  <si>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</si>
  <si>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</si>
  <si>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</si>
  <si>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</si>
  <si>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</si>
  <si>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</si>
  <si>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</si>
  <si>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</si>
  <si>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</si>
  <si>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</si>
  <si>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</si>
  <si>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</si>
  <si>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</si>
  <si>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</si>
  <si>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</si>
  <si>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</si>
  <si>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</si>
  <si>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</si>
  <si>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</si>
  <si>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</si>
  <si>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</si>
  <si>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</si>
  <si>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</si>
  <si>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</si>
  <si>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</si>
  <si>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</si>
  <si>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</si>
  <si>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</si>
  <si>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</si>
  <si>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</si>
  <si>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</si>
  <si>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</si>
  <si>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</si>
  <si>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</si>
  <si>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</si>
  <si>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</si>
  <si>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</si>
  <si>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</si>
  <si>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</si>
  <si>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</si>
  <si>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</si>
  <si>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</si>
  <si>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</si>
  <si>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</si>
  <si>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</si>
  <si>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</si>
  <si>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</si>
  <si>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</si>
  <si>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</si>
  <si>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</si>
  <si>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</si>
  <si>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</si>
  <si>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</si>
  <si>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</si>
  <si>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</si>
  <si>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</si>
  <si>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</si>
  <si>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</si>
  <si>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</si>
  <si>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</si>
  <si>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</si>
  <si>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</si>
  <si>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</si>
  <si>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</si>
  <si>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</si>
  <si>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</si>
  <si>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</si>
  <si>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</si>
  <si>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</si>
  <si>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</si>
  <si>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</si>
  <si>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</si>
  <si>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</si>
  <si>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</si>
  <si>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</si>
  <si>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</si>
  <si>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</si>
  <si>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</si>
  <si>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</si>
  <si>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</si>
  <si>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</si>
  <si>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</si>
  <si>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</si>
  <si>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</si>
  <si>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</si>
  <si>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</si>
  <si>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</si>
  <si>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</si>
  <si>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</si>
  <si>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</si>
  <si>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</si>
  <si>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</si>
  <si>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</si>
  <si>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</si>
  <si>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</si>
  <si>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</si>
  <si>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</si>
  <si>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</si>
  <si>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</si>
  <si>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</si>
  <si>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</si>
  <si>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</si>
  <si>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</si>
  <si>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</si>
  <si>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</si>
  <si>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</si>
  <si>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</si>
  <si>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</si>
  <si>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</si>
  <si>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</si>
  <si>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</si>
  <si>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</si>
  <si>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</si>
  <si>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</si>
  <si>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</si>
  <si>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</si>
  <si>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</si>
  <si>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</si>
  <si>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</si>
  <si>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</si>
  <si>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</si>
  <si>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</si>
  <si>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</si>
  <si>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</si>
  <si>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</si>
  <si>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</si>
  <si>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</si>
  <si>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</si>
  <si>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</si>
  <si>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</si>
  <si>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</si>
  <si>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</si>
  <si>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</si>
  <si>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</si>
  <si>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</si>
  <si>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</si>
  <si>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</si>
  <si>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</si>
  <si>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</si>
  <si>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</si>
  <si>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</si>
  <si>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</si>
  <si>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</si>
  <si>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</si>
  <si>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</si>
  <si>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</si>
  <si>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</si>
  <si>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</si>
  <si>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</si>
  <si>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</si>
  <si>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</si>
  <si>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</si>
  <si>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</si>
  <si>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</si>
  <si>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</si>
  <si>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</si>
  <si>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</si>
  <si>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</si>
  <si>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</si>
  <si>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</si>
  <si>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</si>
  <si>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</si>
  <si>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</si>
  <si>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</si>
  <si>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</si>
  <si>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</si>
  <si>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</si>
  <si>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</si>
  <si>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</si>
  <si>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</si>
  <si>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</si>
  <si>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</si>
  <si>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</si>
  <si>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</si>
  <si>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</si>
  <si>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</si>
  <si>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</si>
  <si>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</si>
  <si>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</si>
  <si>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</si>
  <si>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</si>
  <si>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</si>
  <si>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</si>
  <si>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</si>
  <si>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</si>
  <si>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</si>
  <si>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</si>
  <si>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</si>
  <si>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</si>
  <si>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</si>
  <si>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</si>
  <si>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</si>
  <si>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</si>
  <si>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</si>
  <si>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</si>
  <si>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</si>
  <si>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</si>
  <si>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</si>
  <si>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</si>
  <si>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</si>
  <si>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</si>
  <si>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</si>
  <si>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</si>
  <si>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</si>
  <si>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</si>
  <si>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</si>
  <si>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</si>
  <si>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</si>
  <si>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</si>
  <si>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</si>
  <si>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</si>
  <si>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</si>
  <si>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</si>
  <si>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</si>
  <si>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</si>
  <si>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</si>
  <si>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</si>
  <si>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</si>
  <si>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</si>
  <si>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</si>
  <si>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</si>
  <si>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</si>
  <si>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</si>
  <si>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</si>
  <si>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</si>
  <si>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</si>
  <si>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</si>
  <si>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</si>
  <si>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</si>
  <si>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</si>
  <si>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</si>
  <si>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</si>
  <si>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</si>
  <si>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</si>
  <si>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</si>
  <si>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</si>
  <si>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</si>
  <si>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</si>
  <si>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</si>
  <si>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</si>
  <si>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</si>
  <si>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</si>
  <si>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</si>
  <si>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</si>
  <si>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</si>
  <si>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</si>
  <si>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</si>
  <si>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</si>
  <si>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</si>
  <si>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</si>
  <si>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</si>
  <si>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</si>
  <si>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</si>
  <si>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</si>
  <si>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</si>
  <si>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</si>
  <si>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</si>
  <si>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</si>
  <si>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</si>
  <si>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</si>
  <si>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</si>
  <si>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</si>
  <si>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</si>
  <si>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</si>
  <si>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</si>
  <si>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</si>
  <si>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</si>
  <si>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</si>
  <si>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</si>
  <si>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</si>
  <si>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</si>
  <si>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</si>
  <si>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</si>
  <si>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</si>
  <si>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</si>
  <si>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</si>
  <si>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</si>
  <si>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</si>
  <si>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</si>
  <si>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</si>
  <si>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</si>
  <si>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</si>
  <si>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</si>
  <si>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</si>
  <si>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</si>
  <si>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</si>
  <si>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</si>
  <si>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</si>
  <si>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</si>
  <si>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</si>
  <si>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</si>
  <si>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</si>
  <si>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</si>
  <si>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</si>
  <si>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</si>
  <si>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</si>
  <si>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</si>
  <si>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</si>
  <si>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</si>
  <si>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</si>
  <si>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</si>
  <si>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</si>
  <si>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</si>
  <si>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</si>
  <si>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</si>
  <si>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</si>
  <si>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</si>
  <si>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</si>
  <si>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</si>
  <si>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</si>
  <si>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</si>
  <si>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</si>
  <si>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</si>
  <si>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</si>
  <si>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</si>
  <si>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</si>
  <si>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</si>
  <si>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</si>
  <si>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</si>
  <si>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</si>
  <si>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</si>
  <si>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</si>
  <si>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</si>
  <si>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</si>
  <si>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</si>
  <si>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</si>
  <si>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</si>
  <si>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</si>
  <si>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</si>
  <si>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</si>
  <si>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</si>
  <si>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</si>
  <si>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</si>
  <si>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</si>
  <si>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</si>
  <si>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</si>
  <si>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</si>
  <si>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</si>
  <si>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</si>
  <si>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</si>
  <si>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</si>
  <si>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</si>
  <si>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</si>
  <si>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</si>
  <si>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</si>
  <si>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</si>
  <si>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</si>
  <si>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</si>
  <si>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</si>
  <si>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</si>
  <si>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</si>
  <si>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</si>
  <si>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</si>
  <si>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</si>
  <si>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</si>
  <si>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</si>
  <si>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</si>
  <si>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</si>
  <si>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</si>
  <si>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</si>
  <si>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</si>
  <si>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</si>
  <si>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</si>
  <si>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</si>
  <si>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</si>
  <si>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</si>
  <si>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</si>
  <si>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</si>
  <si>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</si>
  <si>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</si>
  <si>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</si>
  <si>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</si>
  <si>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</si>
  <si>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</si>
  <si>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</si>
  <si>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</si>
  <si>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</si>
  <si>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</si>
  <si>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</si>
  <si>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</si>
  <si>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</si>
  <si>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</si>
  <si>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</si>
  <si>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</si>
  <si>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</si>
  <si>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</si>
  <si>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</si>
  <si>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</si>
  <si>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</si>
  <si>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</si>
  <si>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</si>
  <si>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</si>
  <si>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</si>
  <si>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</si>
  <si>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</si>
  <si>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</si>
  <si>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</si>
  <si>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</si>
  <si>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</si>
  <si>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</si>
  <si>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</si>
  <si>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</si>
  <si>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</si>
  <si>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</si>
  <si>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</si>
  <si>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</si>
  <si>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</si>
  <si>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</si>
  <si>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</si>
  <si>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</si>
  <si>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</si>
  <si>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</si>
  <si>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</si>
  <si>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</si>
  <si>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</si>
  <si>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</si>
  <si>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</si>
  <si>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</si>
  <si>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</si>
  <si>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</si>
  <si>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</si>
  <si>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</si>
  <si>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</si>
  <si>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</si>
  <si>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</si>
  <si>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</si>
  <si>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</si>
  <si>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</si>
  <si>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</si>
  <si>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</si>
  <si>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</si>
  <si>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</si>
  <si>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</si>
  <si>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</si>
  <si>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</si>
  <si>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</si>
  <si>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</si>
  <si>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</si>
  <si>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</si>
  <si>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</si>
  <si>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</si>
  <si>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</si>
  <si>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</si>
  <si>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</si>
  <si>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</si>
  <si>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</si>
  <si>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</si>
  <si>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</si>
  <si>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</si>
  <si>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</si>
  <si>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</si>
  <si>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</si>
  <si>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</si>
  <si>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</si>
  <si>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</si>
  <si>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</si>
  <si>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</si>
  <si>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</si>
  <si>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</si>
  <si>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</si>
  <si>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</si>
  <si>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</si>
  <si>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</si>
  <si>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</si>
  <si>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</si>
  <si>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</si>
  <si>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</si>
  <si>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</si>
  <si>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</si>
  <si>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</si>
  <si>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</si>
  <si>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</si>
  <si>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</si>
  <si>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</si>
  <si>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</si>
  <si>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</si>
  <si>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</si>
  <si>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</si>
  <si>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</si>
  <si>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</si>
  <si>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</si>
  <si>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</si>
  <si>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</si>
  <si>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</si>
  <si>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</si>
  <si>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</si>
  <si>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</si>
  <si>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</si>
  <si>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</si>
  <si>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</si>
  <si>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</si>
  <si>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</si>
  <si>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</si>
  <si>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</si>
  <si>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</si>
  <si>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</si>
  <si>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</si>
  <si>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</si>
  <si>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</si>
  <si>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</si>
  <si>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</si>
  <si>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</si>
  <si>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</si>
  <si>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</si>
  <si>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</si>
  <si>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</si>
  <si>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</si>
  <si>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</si>
  <si>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</si>
  <si>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</si>
  <si>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</si>
  <si>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</si>
  <si>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</si>
  <si>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</si>
  <si>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</si>
  <si>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</si>
  <si>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</si>
  <si>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</si>
  <si>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</si>
  <si>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</si>
  <si>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</si>
  <si>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</si>
  <si>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</si>
  <si>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</si>
  <si>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</si>
  <si>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</si>
  <si>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</si>
  <si>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</si>
  <si>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</si>
  <si>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</si>
  <si>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</si>
  <si>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</si>
  <si>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</si>
  <si>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</si>
  <si>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</si>
  <si>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</si>
  <si>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</si>
  <si>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</si>
  <si>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</si>
  <si>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</si>
  <si>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</si>
  <si>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</si>
  <si>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</si>
  <si>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</si>
  <si>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</si>
  <si>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</si>
  <si>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</si>
  <si>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</si>
  <si>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</si>
  <si>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</si>
  <si>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</si>
  <si>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</si>
  <si>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</si>
  <si>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</si>
  <si>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</si>
  <si>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</si>
  <si>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</si>
  <si>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</si>
  <si>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</si>
  <si>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</si>
  <si>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</si>
  <si>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</si>
  <si>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</si>
  <si>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</si>
  <si>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</si>
  <si>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</si>
  <si>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</si>
  <si>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</si>
  <si>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</si>
  <si>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</si>
  <si>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</si>
  <si>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</si>
  <si>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</si>
  <si>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</si>
  <si>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</si>
  <si>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</si>
  <si>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</si>
  <si>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</si>
  <si>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</si>
  <si>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</si>
  <si>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</si>
  <si>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</si>
  <si>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</si>
  <si>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</si>
  <si>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</si>
  <si>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</si>
  <si>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</si>
  <si>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</si>
  <si>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</si>
  <si>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</si>
  <si>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</si>
  <si>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</si>
  <si>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</si>
  <si>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</si>
  <si>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</si>
  <si>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</si>
  <si>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</si>
  <si>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</si>
  <si>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</si>
  <si>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</si>
  <si>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</si>
  <si>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</si>
  <si>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</si>
  <si>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</si>
  <si>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</si>
  <si>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</si>
  <si>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</si>
  <si>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</si>
  <si>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</si>
  <si>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</si>
  <si>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</si>
  <si>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</si>
  <si>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</si>
  <si>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</si>
  <si>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</si>
  <si>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</si>
  <si>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</si>
  <si>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</si>
  <si>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</si>
  <si>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</si>
  <si>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</si>
  <si>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</si>
  <si>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</si>
  <si>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</si>
  <si>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</si>
  <si>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</si>
  <si>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</si>
  <si>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</si>
  <si>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</si>
  <si>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</si>
  <si>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</si>
  <si>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</si>
  <si>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</si>
  <si>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</si>
  <si>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</si>
  <si>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</si>
  <si>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</si>
  <si>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</si>
  <si>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</si>
  <si>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</si>
  <si>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</si>
  <si>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</si>
  <si>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</si>
  <si>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</si>
  <si>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</si>
  <si>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</si>
  <si>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</si>
  <si>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</si>
  <si>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</si>
  <si>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</si>
  <si>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</si>
  <si>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</si>
  <si>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</si>
  <si>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</si>
  <si>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</si>
  <si>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</si>
  <si>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</si>
  <si>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</si>
  <si>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</si>
  <si>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</si>
  <si>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</si>
  <si>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</si>
  <si>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</si>
  <si>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</si>
  <si>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</si>
  <si>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</si>
  <si>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</si>
  <si>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</si>
  <si>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</si>
  <si>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</si>
  <si>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</si>
  <si>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</si>
  <si>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</si>
  <si>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</si>
  <si>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</si>
  <si>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</si>
  <si>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</si>
  <si>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</si>
  <si>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</si>
  <si>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</si>
  <si>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</si>
  <si>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</si>
  <si>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</si>
  <si>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</si>
  <si>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</si>
  <si>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</si>
  <si>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</si>
  <si>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</si>
  <si>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</si>
  <si>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</si>
  <si>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</si>
  <si>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</si>
  <si>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</si>
  <si>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</si>
  <si>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</si>
  <si>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</si>
  <si>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</si>
  <si>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</si>
  <si>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</si>
  <si>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</si>
  <si>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</si>
  <si>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</si>
  <si>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</si>
  <si>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</si>
  <si>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</si>
  <si>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</si>
  <si>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</si>
  <si>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</si>
  <si>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</si>
  <si>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</si>
  <si>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</si>
  <si>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</si>
  <si>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</si>
  <si>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</si>
  <si>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</si>
  <si>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</si>
  <si>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</si>
  <si>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</si>
  <si>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</si>
  <si>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</si>
  <si>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</si>
  <si>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</si>
  <si>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</si>
  <si>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</si>
  <si>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</si>
  <si>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</si>
  <si>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</si>
  <si>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</si>
  <si>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</si>
  <si>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</si>
  <si>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</si>
  <si>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</si>
  <si>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</si>
  <si>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</si>
  <si>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</si>
  <si>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</si>
  <si>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</si>
  <si>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</si>
  <si>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</si>
  <si>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</si>
  <si>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</si>
  <si>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</si>
  <si>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</si>
  <si>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</si>
  <si>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</si>
  <si>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</si>
  <si>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</si>
  <si>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</si>
  <si>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</si>
  <si>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</si>
  <si>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</si>
  <si>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</si>
  <si>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</si>
  <si>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</si>
  <si>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</si>
  <si>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</si>
  <si>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</si>
  <si>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</si>
  <si>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</si>
  <si>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</si>
  <si>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</si>
  <si>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</si>
  <si>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</si>
  <si>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</si>
  <si>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</si>
  <si>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</si>
  <si>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</si>
  <si>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</si>
  <si>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</si>
  <si>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</si>
  <si>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</si>
  <si>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</si>
  <si>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</si>
  <si>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</si>
  <si>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</si>
  <si>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</si>
  <si>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</si>
  <si>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</si>
  <si>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</si>
  <si>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</si>
  <si>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</si>
  <si>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</si>
  <si>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</si>
  <si>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</si>
  <si>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</si>
  <si>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</si>
  <si>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</si>
  <si>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</si>
  <si>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</si>
  <si>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</si>
  <si>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</si>
  <si>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</si>
  <si>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</si>
  <si>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</si>
  <si>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</si>
  <si>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</si>
  <si>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</si>
  <si>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</si>
  <si>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</si>
  <si>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</si>
  <si>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</si>
  <si>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</si>
  <si>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</si>
  <si>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</si>
  <si>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</si>
  <si>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</si>
  <si>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</si>
  <si>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</si>
  <si>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</si>
  <si>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</si>
  <si>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</si>
  <si>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</si>
  <si>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</si>
  <si>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</si>
  <si>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</si>
  <si>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</si>
  <si>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</si>
  <si>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</si>
  <si>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</si>
  <si>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</si>
  <si>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</si>
  <si>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</si>
  <si>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</si>
  <si>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</si>
  <si>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</si>
  <si>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</si>
  <si>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</si>
  <si>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</si>
  <si>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</si>
  <si>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</si>
  <si>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</si>
  <si>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</si>
  <si>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</si>
  <si>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</si>
  <si>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</si>
  <si>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</si>
  <si>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</si>
  <si>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</si>
  <si>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</si>
  <si>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</si>
  <si>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</si>
  <si>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</si>
  <si>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</si>
  <si>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</si>
  <si>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</si>
  <si>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</si>
  <si>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</si>
  <si>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</si>
  <si>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</si>
  <si>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</si>
  <si>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</si>
  <si>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</si>
  <si>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</si>
  <si>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</si>
  <si>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</si>
  <si>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</si>
  <si>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</si>
  <si>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</si>
  <si>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</si>
  <si>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</si>
  <si>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</si>
  <si>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</si>
  <si>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</si>
  <si>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</si>
  <si>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</si>
  <si>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</si>
  <si>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</si>
  <si>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</si>
  <si>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</si>
  <si>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</si>
  <si>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</si>
  <si>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</si>
  <si>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</si>
  <si>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</si>
  <si>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</si>
  <si>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</si>
  <si>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</si>
  <si>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</si>
  <si>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</si>
  <si>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</si>
  <si>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</si>
  <si>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</si>
  <si>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</si>
  <si>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</si>
  <si>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</si>
  <si>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</si>
  <si>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</si>
  <si>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</si>
  <si>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</si>
  <si>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</si>
  <si>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</si>
  <si>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</si>
  <si>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</si>
  <si>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</si>
  <si>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</si>
  <si>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</si>
  <si>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</si>
  <si>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</si>
  <si>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</si>
  <si>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</si>
  <si>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</si>
  <si>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</si>
  <si>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</si>
  <si>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</si>
  <si>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</si>
  <si>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</si>
  <si>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</si>
  <si>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</si>
  <si>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</si>
  <si>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</si>
  <si>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</si>
  <si>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</si>
  <si>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</si>
  <si>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</si>
  <si>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</si>
  <si>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</si>
  <si>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</si>
  <si>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</si>
  <si>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</si>
  <si>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</si>
  <si>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</si>
  <si>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</si>
  <si>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</si>
  <si>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</si>
  <si>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</si>
  <si>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</si>
  <si>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</si>
  <si>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</si>
  <si>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</si>
  <si>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</si>
  <si>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</si>
  <si>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</si>
  <si>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</si>
  <si>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</si>
  <si>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</si>
  <si>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</si>
  <si>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</si>
  <si>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</si>
  <si>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</si>
  <si>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</si>
  <si>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</si>
  <si>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</si>
  <si>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</si>
  <si>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</si>
  <si>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</si>
  <si>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</si>
  <si>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</si>
  <si>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</si>
  <si>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</si>
  <si>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</si>
  <si>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</si>
  <si>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</si>
  <si>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</si>
  <si>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</si>
  <si>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</si>
  <si>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</si>
  <si>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</si>
  <si>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</si>
  <si>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</si>
  <si>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</si>
  <si>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</si>
  <si>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</si>
  <si>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</si>
  <si>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</si>
  <si>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</si>
  <si>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</si>
  <si>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</si>
  <si>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</si>
  <si>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</si>
  <si>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</si>
  <si>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</si>
  <si>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</si>
  <si>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</si>
  <si>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</si>
  <si>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</si>
  <si>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</si>
  <si>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</si>
  <si>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</si>
  <si>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</si>
  <si>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</si>
  <si>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</si>
  <si>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</si>
  <si>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</si>
  <si>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</si>
  <si>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</si>
  <si>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</si>
  <si>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</si>
  <si>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</si>
  <si>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</si>
  <si>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</si>
  <si>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</si>
  <si>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</si>
  <si>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</si>
  <si>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</si>
  <si>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</si>
  <si>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</si>
  <si>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</si>
  <si>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</si>
  <si>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</si>
  <si>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</si>
  <si>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</si>
  <si>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</si>
  <si>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</si>
  <si>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</si>
  <si>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</si>
  <si>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</si>
  <si>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</si>
  <si>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</si>
  <si>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</si>
  <si>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</si>
  <si>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</si>
  <si>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</si>
  <si>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</si>
  <si>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</si>
  <si>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</si>
  <si>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</si>
  <si>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</si>
  <si>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</si>
  <si>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</si>
  <si>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</si>
  <si>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</si>
  <si>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</si>
  <si>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</si>
  <si>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</si>
  <si>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</si>
  <si>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</si>
  <si>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</si>
  <si>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</si>
  <si>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</si>
  <si>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</si>
  <si>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</si>
  <si>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</si>
  <si>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</si>
  <si>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</si>
  <si>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</si>
  <si>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</si>
  <si>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</si>
  <si>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</si>
  <si>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</si>
  <si>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</si>
  <si>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</si>
  <si>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</si>
  <si>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</si>
  <si>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</si>
  <si>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</si>
  <si>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</si>
  <si>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</si>
  <si>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</si>
  <si>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</si>
  <si>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</si>
  <si>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</si>
  <si>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</si>
  <si>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</si>
  <si>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</si>
  <si>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</si>
  <si>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</si>
  <si>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</si>
  <si>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</si>
  <si>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</si>
  <si>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</si>
  <si>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</si>
  <si>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</si>
  <si>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</si>
  <si>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</si>
  <si>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</si>
  <si>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</si>
  <si>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</si>
  <si>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</si>
  <si>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</si>
  <si>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</si>
  <si>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</si>
  <si>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</si>
  <si>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</si>
  <si>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</si>
  <si>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</si>
  <si>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</si>
  <si>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</si>
  <si>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</si>
  <si>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</si>
  <si>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</si>
  <si>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</si>
  <si>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</si>
  <si>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</si>
  <si>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</si>
  <si>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</si>
  <si>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</si>
  <si>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</si>
  <si>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</si>
  <si>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</si>
  <si>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</si>
  <si>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</si>
  <si>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</si>
  <si>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</si>
  <si>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</si>
  <si>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</si>
  <si>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</si>
  <si>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</si>
  <si>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</si>
  <si>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</si>
  <si>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</si>
  <si>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</si>
  <si>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</si>
  <si>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</si>
  <si>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</si>
  <si>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</si>
  <si>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</si>
  <si>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</si>
  <si>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</si>
  <si>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</si>
  <si>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</si>
  <si>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</si>
  <si>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</si>
  <si>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</si>
  <si>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</si>
  <si>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</si>
  <si>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</si>
  <si>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</si>
  <si>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</si>
  <si>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</si>
  <si>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</si>
  <si>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</si>
  <si>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</si>
  <si>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</si>
  <si>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</si>
  <si>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</si>
  <si>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</si>
  <si>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</si>
  <si>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</si>
  <si>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</si>
  <si>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</si>
  <si>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</si>
  <si>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</si>
  <si>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</si>
  <si>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</si>
  <si>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</si>
  <si>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</si>
  <si>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</si>
  <si>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</si>
  <si>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</si>
  <si>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</si>
  <si>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</si>
  <si>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</si>
  <si>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</si>
  <si>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</si>
  <si>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</si>
  <si>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</si>
  <si>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</si>
  <si>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</si>
  <si>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</si>
  <si>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</si>
  <si>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</si>
  <si>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</si>
  <si>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</si>
  <si>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</si>
  <si>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</si>
  <si>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</si>
  <si>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</si>
  <si>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</si>
  <si>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</si>
  <si>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</si>
  <si>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</si>
  <si>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</si>
  <si>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</si>
  <si>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</si>
  <si>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</si>
  <si>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</si>
  <si>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</si>
  <si>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</si>
  <si>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</si>
  <si>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</si>
  <si>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</si>
  <si>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</si>
  <si>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</si>
  <si>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</si>
  <si>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</si>
  <si>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</si>
  <si>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</si>
  <si>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</si>
  <si>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</si>
  <si>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</si>
  <si>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</si>
  <si>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</si>
  <si>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</si>
  <si>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</si>
  <si>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</si>
  <si>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</si>
  <si>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</si>
  <si>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</si>
  <si>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</si>
  <si>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</si>
  <si>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</si>
  <si>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</si>
  <si>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</si>
  <si>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</si>
  <si>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</si>
  <si>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</si>
  <si>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</si>
  <si>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</si>
  <si>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</si>
  <si>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</si>
  <si>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</si>
  <si>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</si>
  <si>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</si>
  <si>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</si>
  <si>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</si>
  <si>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</si>
  <si>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</si>
  <si>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</si>
  <si>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</si>
  <si>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</si>
  <si>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</si>
  <si>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</si>
  <si>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</si>
  <si>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</si>
  <si>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</si>
  <si>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</si>
  <si>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</si>
  <si>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</si>
  <si>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</si>
  <si>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</si>
  <si>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</si>
  <si>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</si>
  <si>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</si>
  <si>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</si>
  <si>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</si>
  <si>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</si>
  <si>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</si>
  <si>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</si>
  <si>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</si>
  <si>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</si>
  <si>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</si>
  <si>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</si>
  <si>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</si>
  <si>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</si>
  <si>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</si>
  <si>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</si>
  <si>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</si>
  <si>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</si>
  <si>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</si>
  <si>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</si>
  <si>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</si>
  <si>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</si>
  <si>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</si>
  <si>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</si>
  <si>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</si>
  <si>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</si>
  <si>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</si>
  <si>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</si>
  <si>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</si>
  <si>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</si>
  <si>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</si>
  <si>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</si>
  <si>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</si>
  <si>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</si>
  <si>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</si>
  <si>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</si>
  <si>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</si>
  <si>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</si>
  <si>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</si>
  <si>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</si>
  <si>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</si>
  <si>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</si>
  <si>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</si>
  <si>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</si>
  <si>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</si>
  <si>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</si>
  <si>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</si>
  <si>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</si>
  <si>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</si>
  <si>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</si>
  <si>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</si>
  <si>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</si>
  <si>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</si>
  <si>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</si>
  <si>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</si>
  <si>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</si>
  <si>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</si>
  <si>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</si>
  <si>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</si>
  <si>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</si>
  <si>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</si>
  <si>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</si>
  <si>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</si>
  <si>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</si>
  <si>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</si>
  <si>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</si>
  <si>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</si>
  <si>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</si>
  <si>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</si>
  <si>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</si>
  <si>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</si>
  <si>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</si>
  <si>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</si>
  <si>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</si>
  <si>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</si>
  <si>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</si>
  <si>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</si>
  <si>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</si>
  <si>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</si>
  <si>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</si>
  <si>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</si>
  <si>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</si>
  <si>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</si>
  <si>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</si>
  <si>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</si>
  <si>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</si>
  <si>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</si>
  <si>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</si>
  <si>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</si>
  <si>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</si>
  <si>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</si>
  <si>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</si>
  <si>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</si>
  <si>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</si>
  <si>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</si>
  <si>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</si>
  <si>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</si>
  <si>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</si>
  <si>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</si>
  <si>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</si>
  <si>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</si>
  <si>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</si>
  <si>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</si>
  <si>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</si>
  <si>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</si>
  <si>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</si>
  <si>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</si>
  <si>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</si>
  <si>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</si>
  <si>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</si>
  <si>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</si>
  <si>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</si>
  <si>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</si>
  <si>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</si>
  <si>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</si>
  <si>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</si>
  <si>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</si>
  <si>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</si>
  <si>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</si>
  <si>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</si>
  <si>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</si>
  <si>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</si>
  <si>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</si>
  <si>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</si>
  <si>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</si>
  <si>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</si>
  <si>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</si>
  <si>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</si>
  <si>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</si>
  <si>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</si>
  <si>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</si>
  <si>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</si>
  <si>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</si>
  <si>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</si>
  <si>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</si>
  <si>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</si>
  <si>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</si>
  <si>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</si>
  <si>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</si>
  <si>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</si>
  <si>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</si>
  <si>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</si>
  <si>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</si>
  <si>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</si>
  <si>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</si>
  <si>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</si>
  <si>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</si>
  <si>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</si>
  <si>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</si>
  <si>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</si>
  <si>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</si>
  <si>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</si>
  <si>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</si>
  <si>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</si>
  <si>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</si>
  <si>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</si>
  <si>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</si>
  <si>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</si>
  <si>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</si>
  <si>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</si>
  <si>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</si>
  <si>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</si>
  <si>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</si>
  <si>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</si>
  <si>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</si>
  <si>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</si>
  <si>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</si>
  <si>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</si>
  <si>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</si>
  <si>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</si>
  <si>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</si>
  <si>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</si>
  <si>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</si>
  <si>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</si>
  <si>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</si>
  <si>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</si>
  <si>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</si>
  <si>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</si>
  <si>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</si>
  <si>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</si>
  <si>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</si>
  <si>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</si>
  <si>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</si>
  <si>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</si>
  <si>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</si>
  <si>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</si>
  <si>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</si>
  <si>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</si>
  <si>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</si>
  <si>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</si>
  <si>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</si>
  <si>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</si>
  <si>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</si>
  <si>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</si>
  <si>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</si>
  <si>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</si>
  <si>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</si>
  <si>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</si>
  <si>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</si>
  <si>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</si>
  <si>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</si>
  <si>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</si>
  <si>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</si>
  <si>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</si>
  <si>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</si>
  <si>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</si>
  <si>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</si>
  <si>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</si>
  <si>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</si>
  <si>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</si>
  <si>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</si>
  <si>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</si>
  <si>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</si>
  <si>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</si>
  <si>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</si>
  <si>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</si>
  <si>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</si>
  <si>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</si>
  <si>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</si>
  <si>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</si>
  <si>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</si>
  <si>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</si>
  <si>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</si>
  <si>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</si>
  <si>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</si>
  <si>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</si>
  <si>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</si>
  <si>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</si>
  <si>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</si>
  <si>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</si>
  <si>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</si>
  <si>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</si>
  <si>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</si>
  <si>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</si>
  <si>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</si>
  <si>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</si>
  <si>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</si>
  <si>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</si>
  <si>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</si>
  <si>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</si>
  <si>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</si>
  <si>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</si>
  <si>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</si>
  <si>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</si>
  <si>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</si>
  <si>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</si>
  <si>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</si>
  <si>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</si>
  <si>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</si>
  <si>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</si>
  <si>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</si>
  <si>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</si>
  <si>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</si>
  <si>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</si>
  <si>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</si>
  <si>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</si>
  <si>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</si>
  <si>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</si>
  <si>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</si>
  <si>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</si>
  <si>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</si>
  <si>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</si>
  <si>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</si>
  <si>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</si>
  <si>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</si>
  <si>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</si>
  <si>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</si>
  <si>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</si>
  <si>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</si>
  <si>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</si>
  <si>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</si>
  <si>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</si>
  <si>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</si>
  <si>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</si>
  <si>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</si>
  <si>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</si>
  <si>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</si>
  <si>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</si>
  <si>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</si>
  <si>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</si>
  <si>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</si>
  <si>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</si>
  <si>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</si>
  <si>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</si>
  <si>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</si>
  <si>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</si>
  <si>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</si>
  <si>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</si>
  <si>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</si>
  <si>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</si>
  <si>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</si>
  <si>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</si>
  <si>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</si>
  <si>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</si>
  <si>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</si>
  <si>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</si>
  <si>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</si>
  <si>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</si>
  <si>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</si>
  <si>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</si>
  <si>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</si>
  <si>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</si>
  <si>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</si>
  <si>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</si>
  <si>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</si>
  <si>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</si>
  <si>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</si>
  <si>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</si>
  <si>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</si>
  <si>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</si>
  <si>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</si>
  <si>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</si>
  <si>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</si>
  <si>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</si>
  <si>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</si>
  <si>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</si>
  <si>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</si>
  <si>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</si>
  <si>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</si>
  <si>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</si>
  <si>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</si>
  <si>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</si>
  <si>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</si>
  <si>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</si>
  <si>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</si>
  <si>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</si>
  <si>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</si>
  <si>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</si>
  <si>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</si>
  <si>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</si>
  <si>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</si>
  <si>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</si>
  <si>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</si>
  <si>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</si>
  <si>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</si>
  <si>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</si>
  <si>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</si>
  <si>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</si>
  <si>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</si>
  <si>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</si>
  <si>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</si>
  <si>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</si>
  <si>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</si>
  <si>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</si>
  <si>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</si>
  <si>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</si>
  <si>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</si>
  <si>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</si>
  <si>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</si>
  <si>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</si>
  <si>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</si>
  <si>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</si>
  <si>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</si>
  <si>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</si>
  <si>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</si>
  <si>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</si>
  <si>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</si>
  <si>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</si>
  <si>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</si>
  <si>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</si>
  <si>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</si>
  <si>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</si>
  <si>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</si>
  <si>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</si>
  <si>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</si>
  <si>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</si>
  <si>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</si>
  <si>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</si>
  <si>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</si>
  <si>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</si>
  <si>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</si>
  <si>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</si>
  <si>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</si>
  <si>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</si>
  <si>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</si>
  <si>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</si>
  <si>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</si>
  <si>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</si>
  <si>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</si>
  <si>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</si>
  <si>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</si>
  <si>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</si>
  <si>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</si>
  <si>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</si>
  <si>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</si>
  <si>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</si>
  <si>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</si>
  <si>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</si>
  <si>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</si>
  <si>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</si>
  <si>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</si>
  <si>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</si>
  <si>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</si>
  <si>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</si>
  <si>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</si>
  <si>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</si>
  <si>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</si>
  <si>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</si>
  <si>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</si>
  <si>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</si>
  <si>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</si>
  <si>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</si>
  <si>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</si>
  <si>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</si>
  <si>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</si>
  <si>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</si>
  <si>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</si>
  <si>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</si>
  <si>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</si>
  <si>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</si>
  <si>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</si>
  <si>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</si>
  <si>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</si>
  <si>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</si>
  <si>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</si>
  <si>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</si>
  <si>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</si>
  <si>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</si>
  <si>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</si>
  <si>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</si>
  <si>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</si>
  <si>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</si>
  <si>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</si>
  <si>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</si>
  <si>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</si>
  <si>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</si>
  <si>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</si>
  <si>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</si>
  <si>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</si>
  <si>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</si>
  <si>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</si>
  <si>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</si>
  <si>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</si>
  <si>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</si>
  <si>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</si>
  <si>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</si>
  <si>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</si>
  <si>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</si>
  <si>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</si>
  <si>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</si>
  <si>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</si>
  <si>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</si>
  <si>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</si>
  <si>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</si>
  <si>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</si>
  <si>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</si>
  <si>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</si>
  <si>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</si>
  <si>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</si>
  <si>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</si>
  <si>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</si>
  <si>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</si>
  <si>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</si>
  <si>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</si>
  <si>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</si>
  <si>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</si>
  <si>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</si>
  <si>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</si>
  <si>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</si>
  <si>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</si>
  <si>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</si>
  <si>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</si>
  <si>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</si>
  <si>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</si>
  <si>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</si>
  <si>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</si>
  <si>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</si>
  <si>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</si>
  <si>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</si>
  <si>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</si>
  <si>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</si>
  <si>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</si>
  <si>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</si>
  <si>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</si>
  <si>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</si>
  <si>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</si>
  <si>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</si>
  <si>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</si>
  <si>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</si>
  <si>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</si>
  <si>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</si>
  <si>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</si>
  <si>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</si>
  <si>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</si>
  <si>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</si>
  <si>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</si>
  <si>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</si>
  <si>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</si>
  <si>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</si>
  <si>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</si>
  <si>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</si>
  <si>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</si>
  <si>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</si>
  <si>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</si>
  <si>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</si>
  <si>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</si>
  <si>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</si>
  <si>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</si>
  <si>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</si>
  <si>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</si>
  <si>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</si>
  <si>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</si>
  <si>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</si>
  <si>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</si>
  <si>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</si>
  <si>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</si>
  <si>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</si>
  <si>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</si>
  <si>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</si>
  <si>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</si>
  <si>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</si>
  <si>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</si>
  <si>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</si>
  <si>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</si>
  <si>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</si>
  <si>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</si>
  <si>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</si>
  <si>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</si>
  <si>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</si>
  <si>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</si>
  <si>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</si>
  <si>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</si>
  <si>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</si>
  <si>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</si>
  <si>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</si>
  <si>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</si>
  <si>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</si>
  <si>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</si>
  <si>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</si>
  <si>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</si>
  <si>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</si>
  <si>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</si>
  <si>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</si>
  <si>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</si>
  <si>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</si>
  <si>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</si>
  <si>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</si>
  <si>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</si>
  <si>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</si>
  <si>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</si>
  <si>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</si>
  <si>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</si>
  <si>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</si>
  <si>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</si>
  <si>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</si>
  <si>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</si>
  <si>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</si>
  <si>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</si>
  <si>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</si>
  <si>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</si>
  <si>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</si>
  <si>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</si>
  <si>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</si>
  <si>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</si>
  <si>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</si>
  <si>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</si>
  <si>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</si>
  <si>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</si>
  <si>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</si>
  <si>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</si>
  <si>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</si>
  <si>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</si>
  <si>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</si>
  <si>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</si>
  <si>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</si>
  <si>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</si>
  <si>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</si>
  <si>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</si>
  <si>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</si>
  <si>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</si>
  <si>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</si>
  <si>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</si>
  <si>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</si>
  <si>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</si>
  <si>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</si>
  <si>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</si>
  <si>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</si>
  <si>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</si>
  <si>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</si>
  <si>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</si>
  <si>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</si>
  <si>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</si>
  <si>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</si>
  <si>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</si>
  <si>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</si>
  <si>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</si>
  <si>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</si>
  <si>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</si>
  <si>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</si>
  <si>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</si>
  <si>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</si>
  <si>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</si>
  <si>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</si>
  <si>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</si>
  <si>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</si>
  <si>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</si>
  <si>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</si>
  <si>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</si>
  <si>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</si>
  <si>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</si>
  <si>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</si>
  <si>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</si>
  <si>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</si>
  <si>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</si>
  <si>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</si>
  <si>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</si>
  <si>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</si>
  <si>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</si>
  <si>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</si>
  <si>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</si>
  <si>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</si>
  <si>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</si>
  <si>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</si>
  <si>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</si>
  <si>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</si>
  <si>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</si>
  <si>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</si>
  <si>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</si>
  <si>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</si>
  <si>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</si>
  <si>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</si>
  <si>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</si>
  <si>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</si>
  <si>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</si>
  <si>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</si>
  <si>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</si>
  <si>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</si>
  <si>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</si>
  <si>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</si>
  <si>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</si>
  <si>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</si>
  <si>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</si>
  <si>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</si>
  <si>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</si>
  <si>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</si>
  <si>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</si>
  <si>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</si>
  <si>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</si>
  <si>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</si>
  <si>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</si>
  <si>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</si>
  <si>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</si>
  <si>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</si>
  <si>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</si>
  <si>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</si>
  <si>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</si>
  <si>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</si>
  <si>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</si>
  <si>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</si>
  <si>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</si>
  <si>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</si>
  <si>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</si>
  <si>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</si>
  <si>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</si>
  <si>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</si>
  <si>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</si>
  <si>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</si>
  <si>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</si>
  <si>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</si>
  <si>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</si>
  <si>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</si>
  <si>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</si>
  <si>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</si>
  <si>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</si>
  <si>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</si>
  <si>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</si>
  <si>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</si>
  <si>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</si>
  <si>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</si>
  <si>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</si>
  <si>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</si>
  <si>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</si>
  <si>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</si>
  <si>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</si>
  <si>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</si>
  <si>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</si>
  <si>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</si>
  <si>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</si>
  <si>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</si>
  <si>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</si>
  <si>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</si>
  <si>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</si>
  <si>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</si>
  <si>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</si>
  <si>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</si>
  <si>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</si>
  <si>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</si>
  <si>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</si>
  <si>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</si>
  <si>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</si>
  <si>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</si>
  <si>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</si>
  <si>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</si>
  <si>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</si>
  <si>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</si>
  <si>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</si>
  <si>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</si>
  <si>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</si>
  <si>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</si>
  <si>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</si>
  <si>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</si>
  <si>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</si>
  <si>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</si>
  <si>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</si>
  <si>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</si>
  <si>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</si>
  <si>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</si>
  <si>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</si>
  <si>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</si>
  <si>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</si>
  <si>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</si>
  <si>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</si>
  <si>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</si>
  <si>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</si>
  <si>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</si>
  <si>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</si>
  <si>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</si>
  <si>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</si>
  <si>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</si>
  <si>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</si>
  <si>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</si>
  <si>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</si>
  <si>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</si>
  <si>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</si>
  <si>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</si>
  <si>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</si>
  <si>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</si>
  <si>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</si>
  <si>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</si>
  <si>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</si>
  <si>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</si>
  <si>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</si>
  <si>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</si>
  <si>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</si>
  <si>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</si>
  <si>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</si>
  <si>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</si>
  <si>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</si>
  <si>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</si>
  <si>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</si>
  <si>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</si>
  <si>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</si>
  <si>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</si>
  <si>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</si>
  <si>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</si>
  <si>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</si>
  <si>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</si>
  <si>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</si>
  <si>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</si>
  <si>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</si>
  <si>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</si>
  <si>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</si>
  <si>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</si>
  <si>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</si>
  <si>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</si>
  <si>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</si>
  <si>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</si>
  <si>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</si>
  <si>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</si>
  <si>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</si>
  <si>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</si>
  <si>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</si>
  <si>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</si>
  <si>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</si>
  <si>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</si>
  <si>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</si>
  <si>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</si>
  <si>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</si>
  <si>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</si>
  <si>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</si>
  <si>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</si>
  <si>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</si>
  <si>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</si>
  <si>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</si>
  <si>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</si>
  <si>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</si>
  <si>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</si>
  <si>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</si>
  <si>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</si>
  <si>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</si>
  <si>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</si>
  <si>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</si>
  <si>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</si>
  <si>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</si>
  <si>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</si>
  <si>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</si>
  <si>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</si>
  <si>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</si>
  <si>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</si>
  <si>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</si>
  <si>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</si>
  <si>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</si>
  <si>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</si>
  <si>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</si>
  <si>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</si>
  <si>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</si>
  <si>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</si>
  <si>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</si>
  <si>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</si>
  <si>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</si>
  <si>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</si>
  <si>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</si>
  <si>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</si>
  <si>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</si>
  <si>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</si>
  <si>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</si>
  <si>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</si>
  <si>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</si>
  <si>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</si>
  <si>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</si>
  <si>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</si>
  <si>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</si>
  <si>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</si>
  <si>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</si>
  <si>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</si>
  <si>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</si>
  <si>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</si>
  <si>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</si>
  <si>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</si>
  <si>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</si>
  <si>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</si>
  <si>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</si>
  <si>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</si>
  <si>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</si>
  <si>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</si>
  <si>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</si>
  <si>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</si>
  <si>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</si>
  <si>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</si>
  <si>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</si>
  <si>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</si>
  <si>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</si>
  <si>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</si>
  <si>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</si>
  <si>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</si>
  <si>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</si>
  <si>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</si>
  <si>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</si>
  <si>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</si>
  <si>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</si>
  <si>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</si>
  <si>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</si>
  <si>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</si>
  <si>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</si>
  <si>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</si>
  <si>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</si>
  <si>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</si>
  <si>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</si>
  <si>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</si>
  <si>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</si>
  <si>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</si>
  <si>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</si>
  <si>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</si>
  <si>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</si>
  <si>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</si>
  <si>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</si>
  <si>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</si>
  <si>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</si>
  <si>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</si>
  <si>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</si>
  <si>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</si>
  <si>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</si>
  <si>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</si>
  <si>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</si>
  <si>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</si>
  <si>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</si>
  <si>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</si>
  <si>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</si>
  <si>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</si>
  <si>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</si>
  <si>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</si>
  <si>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</si>
  <si>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</si>
  <si>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</si>
  <si>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</si>
  <si>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</si>
  <si>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</si>
  <si>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</si>
  <si>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</si>
  <si>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</si>
  <si>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</si>
  <si>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</si>
  <si>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</si>
  <si>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</si>
  <si>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</si>
  <si>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</si>
  <si>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</si>
  <si>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</si>
  <si>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</si>
  <si>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</si>
  <si>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</si>
  <si>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</si>
  <si>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</si>
  <si>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</si>
  <si>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</si>
  <si>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</si>
  <si>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</si>
  <si>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</si>
  <si>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</si>
  <si>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</si>
  <si>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</si>
  <si>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</si>
  <si>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</si>
  <si>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</si>
  <si>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</si>
  <si>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</si>
  <si>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</si>
  <si>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</si>
  <si>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</si>
  <si>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</si>
  <si>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</si>
  <si>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</si>
  <si>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</si>
  <si>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</si>
  <si>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</si>
  <si>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</si>
  <si>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</si>
  <si>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</si>
  <si>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</si>
  <si>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</si>
  <si>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</si>
  <si>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</si>
  <si>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</si>
  <si>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</si>
  <si>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</si>
  <si>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</si>
  <si>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</si>
  <si>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</si>
  <si>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</si>
  <si>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</si>
  <si>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</si>
  <si>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</si>
  <si>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</si>
  <si>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</si>
  <si>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</si>
  <si>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</si>
  <si>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</si>
  <si>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</si>
  <si>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</si>
  <si>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</si>
  <si>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</si>
  <si>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</si>
  <si>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</si>
  <si>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</si>
  <si>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</si>
  <si>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</si>
  <si>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</si>
  <si>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</si>
  <si>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</si>
  <si>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</si>
  <si>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</si>
  <si>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</si>
  <si>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</si>
  <si>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</si>
  <si>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</si>
  <si>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</si>
  <si>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</si>
  <si>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</si>
  <si>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</si>
  <si>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</si>
  <si>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</si>
  <si>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</si>
  <si>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</si>
  <si>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</si>
  <si>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</si>
  <si>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</si>
  <si>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</si>
  <si>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</si>
  <si>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</si>
  <si>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</si>
  <si>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</si>
  <si>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</si>
  <si>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</si>
  <si>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</si>
  <si>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</si>
  <si>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</si>
  <si>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</si>
  <si>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</si>
  <si>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</si>
  <si>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</si>
  <si>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</si>
  <si>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</si>
  <si>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</si>
  <si>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</si>
  <si>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</si>
  <si>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</si>
  <si>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</si>
  <si>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</si>
  <si>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</si>
  <si>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</si>
  <si>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</si>
  <si>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</si>
  <si>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</si>
  <si>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</si>
  <si>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</si>
  <si>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</si>
  <si>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</si>
  <si>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</si>
  <si>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</si>
  <si>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</si>
  <si>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</si>
  <si>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</si>
  <si>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</si>
  <si>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</si>
  <si>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</si>
  <si>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</si>
  <si>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</si>
  <si>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</si>
  <si>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</si>
  <si>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</si>
  <si>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</si>
  <si>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</si>
  <si>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</si>
  <si>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</si>
  <si>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</si>
  <si>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</si>
  <si>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</si>
  <si>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</si>
  <si>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</si>
  <si>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</si>
  <si>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</si>
  <si>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</si>
  <si>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</si>
  <si>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</si>
  <si>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</si>
  <si>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</si>
  <si>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</si>
  <si>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</si>
  <si>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</si>
  <si>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</si>
  <si>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</si>
  <si>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</si>
  <si>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</si>
  <si>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</si>
  <si>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</si>
  <si>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</si>
  <si>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</si>
  <si>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</si>
  <si>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</si>
  <si>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</si>
  <si>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</si>
  <si>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</si>
  <si>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</si>
  <si>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</si>
  <si>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</si>
  <si>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</si>
  <si>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</si>
  <si>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</si>
  <si>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</si>
  <si>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</si>
  <si>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</si>
  <si>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</si>
  <si>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</si>
  <si>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</si>
  <si>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</si>
  <si>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</si>
  <si>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</si>
  <si>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</si>
  <si>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</si>
  <si>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</si>
  <si>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</si>
  <si>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</si>
  <si>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</si>
  <si>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</si>
  <si>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</si>
  <si>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</si>
  <si>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</si>
  <si>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</si>
  <si>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</si>
  <si>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</si>
  <si>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</si>
  <si>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</si>
  <si>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</si>
  <si>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</si>
  <si>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</si>
  <si>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</si>
  <si>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</si>
  <si>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</si>
  <si>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</si>
  <si>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</si>
  <si>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</si>
  <si>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</si>
  <si>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</si>
  <si>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</si>
  <si>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</si>
  <si>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</si>
  <si>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</si>
  <si>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</si>
  <si>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</si>
  <si>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</si>
  <si>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</si>
  <si>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</si>
  <si>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</si>
  <si>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</si>
  <si>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</si>
  <si>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</si>
  <si>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</si>
  <si>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</si>
  <si>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</si>
  <si>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</si>
  <si>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</si>
  <si>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</si>
  <si>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</si>
  <si>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</si>
  <si>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</si>
  <si>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</si>
  <si>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</si>
  <si>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</si>
  <si>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</si>
  <si>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</si>
  <si>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</si>
  <si>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</si>
  <si>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</si>
  <si>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</si>
  <si>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</si>
  <si>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</si>
  <si>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</si>
  <si>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</si>
  <si>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</si>
  <si>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</si>
  <si>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</si>
  <si>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</si>
  <si>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</si>
  <si>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</si>
  <si>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</si>
  <si>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</si>
  <si>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</si>
  <si>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</si>
  <si>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</si>
  <si>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</si>
  <si>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</si>
  <si>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</si>
  <si>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</si>
  <si>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</si>
  <si>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</si>
  <si>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</si>
  <si>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</si>
  <si>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</si>
  <si>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</si>
  <si>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</si>
  <si>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</si>
  <si>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</si>
  <si>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</si>
  <si>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</si>
  <si>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</si>
  <si>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</si>
  <si>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</si>
  <si>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</si>
  <si>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</si>
  <si>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</si>
  <si>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</si>
  <si>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</si>
  <si>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</si>
  <si>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</si>
  <si>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</si>
  <si>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</si>
  <si>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</si>
  <si>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</si>
  <si>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</si>
  <si>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</si>
  <si>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</si>
  <si>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</si>
  <si>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</si>
  <si>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</si>
  <si>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</si>
  <si>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</si>
  <si>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</si>
  <si>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</si>
  <si>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</si>
  <si>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</si>
  <si>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</si>
  <si>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</si>
  <si>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</si>
  <si>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</si>
  <si>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</si>
  <si>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</si>
  <si>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</si>
  <si>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</si>
  <si>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</si>
  <si>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</si>
  <si>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</si>
  <si>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</si>
  <si>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</si>
  <si>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</si>
  <si>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</si>
  <si>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</si>
  <si>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</si>
  <si>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</si>
  <si>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</si>
  <si>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</si>
  <si>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</si>
  <si>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</si>
  <si>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</si>
  <si>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</si>
  <si>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</si>
  <si>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</si>
  <si>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</si>
  <si>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</si>
  <si>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</si>
  <si>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</si>
  <si>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</si>
  <si>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</si>
  <si>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</si>
  <si>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</si>
  <si>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</si>
  <si>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</si>
  <si>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</si>
  <si>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</si>
  <si>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</si>
  <si>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</si>
  <si>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</si>
  <si>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</si>
  <si>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</si>
  <si>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</si>
  <si>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</si>
  <si>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</si>
  <si>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</si>
  <si>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</si>
  <si>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</si>
  <si>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</si>
  <si>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</si>
  <si>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</si>
  <si>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</si>
  <si>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</si>
  <si>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</si>
  <si>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</si>
  <si>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</si>
  <si>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</si>
  <si>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</si>
  <si>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</si>
  <si>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</si>
  <si>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</si>
  <si>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</si>
  <si>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</si>
  <si>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</si>
  <si>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</si>
  <si>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</si>
  <si>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</si>
  <si>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</si>
  <si>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</si>
  <si>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</si>
  <si>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</si>
  <si>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</si>
  <si>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</si>
  <si>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</si>
  <si>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</si>
  <si>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</si>
  <si>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</si>
  <si>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</si>
  <si>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</si>
  <si>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</si>
  <si>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</si>
  <si>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</si>
  <si>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</si>
  <si>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</si>
  <si>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</si>
  <si>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</si>
  <si>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</si>
  <si>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</si>
  <si>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</si>
  <si>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</si>
  <si>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</si>
  <si>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</si>
  <si>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</si>
  <si>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</si>
  <si>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</si>
  <si>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</si>
  <si>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</si>
  <si>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</si>
  <si>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</si>
  <si>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</si>
  <si>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</si>
  <si>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</si>
  <si>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</si>
  <si>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</si>
  <si>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</si>
  <si>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</si>
  <si>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</si>
  <si>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</si>
  <si>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</si>
  <si>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</si>
  <si>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</si>
  <si>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</si>
  <si>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</si>
  <si>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</si>
  <si>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</si>
  <si>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</si>
  <si>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</si>
  <si>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</si>
  <si>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</si>
  <si>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</si>
  <si>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</si>
  <si>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</si>
  <si>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</si>
  <si>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</si>
  <si>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</si>
  <si>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</si>
  <si>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</si>
  <si>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</si>
  <si>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</si>
  <si>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</si>
  <si>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</si>
  <si>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</si>
  <si>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</si>
  <si>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</si>
  <si>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</si>
  <si>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</si>
  <si>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</si>
  <si>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</si>
  <si>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</si>
  <si>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</si>
  <si>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</si>
  <si>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</si>
  <si>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</si>
  <si>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</si>
  <si>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</si>
  <si>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</si>
  <si>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</si>
  <si>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</si>
  <si>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</si>
  <si>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</si>
  <si>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</si>
  <si>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</si>
  <si>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</si>
  <si>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</si>
  <si>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</si>
  <si>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</si>
  <si>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</si>
  <si>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</si>
  <si>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</si>
  <si>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</si>
  <si>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</si>
  <si>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</si>
  <si>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</si>
  <si>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</si>
  <si>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</si>
  <si>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</si>
  <si>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</si>
  <si>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</si>
  <si>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</si>
  <si>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</si>
  <si>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</si>
  <si>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</si>
  <si>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</si>
  <si>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</si>
  <si>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</si>
  <si>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</si>
  <si>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</si>
  <si>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</si>
  <si>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</si>
  <si>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</si>
  <si>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</si>
  <si>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</si>
  <si>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</si>
  <si>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</si>
  <si>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</si>
  <si>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</si>
  <si>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</si>
  <si>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</si>
  <si>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</si>
  <si>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</si>
  <si>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</si>
  <si>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</si>
  <si>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</si>
  <si>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</si>
  <si>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</si>
  <si>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</si>
  <si>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</si>
  <si>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</si>
  <si>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</si>
  <si>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</si>
  <si>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</si>
  <si>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</si>
  <si>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</si>
  <si>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</si>
  <si>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</si>
  <si>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</si>
  <si>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</si>
  <si>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</si>
  <si>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</si>
  <si>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</si>
  <si>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</si>
  <si>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</si>
  <si>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</si>
  <si>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</si>
  <si>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</si>
  <si>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</si>
  <si>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</si>
  <si>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</si>
  <si>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</si>
  <si>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</si>
  <si>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</si>
  <si>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</si>
  <si>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</si>
  <si>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</si>
  <si>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</si>
  <si>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</si>
  <si>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</si>
  <si>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</si>
  <si>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</si>
  <si>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</si>
  <si>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</si>
  <si>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</si>
  <si>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</si>
  <si>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</si>
  <si>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</si>
  <si>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</si>
  <si>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</si>
  <si>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</si>
  <si>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</si>
  <si>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</si>
  <si>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</si>
  <si>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</si>
  <si>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</si>
  <si>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</si>
  <si>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</si>
  <si>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</si>
  <si>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</si>
  <si>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</si>
  <si>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</si>
  <si>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</si>
  <si>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</si>
  <si>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</si>
  <si>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</si>
  <si>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</si>
  <si>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</si>
  <si>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</si>
  <si>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</si>
  <si>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</si>
  <si>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</si>
  <si>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</si>
  <si>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</si>
  <si>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</si>
  <si>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</si>
  <si>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</si>
  <si>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</si>
  <si>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</si>
  <si>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</si>
  <si>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</si>
  <si>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</si>
  <si>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</si>
  <si>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</si>
  <si>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</si>
  <si>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</si>
  <si>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</si>
  <si>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</si>
  <si>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</si>
  <si>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</si>
  <si>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</si>
  <si>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</si>
  <si>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</si>
  <si>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</si>
  <si>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</si>
  <si>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</si>
  <si>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</si>
  <si>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</si>
  <si>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</si>
  <si>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</si>
  <si>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</si>
  <si>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</si>
  <si>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</si>
  <si>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</si>
  <si>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</si>
  <si>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</si>
  <si>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</si>
  <si>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</si>
  <si>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</si>
  <si>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</si>
  <si>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</si>
  <si>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</si>
  <si>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</si>
  <si>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</si>
  <si>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</si>
  <si>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</si>
  <si>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</si>
  <si>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</si>
  <si>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</si>
  <si>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</si>
  <si>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</si>
  <si>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</si>
  <si>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</si>
  <si>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</si>
  <si>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</si>
  <si>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</si>
  <si>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</si>
  <si>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</si>
  <si>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</si>
  <si>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</si>
  <si>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</si>
  <si>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</si>
  <si>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</si>
  <si>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</si>
  <si>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</si>
  <si>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</si>
  <si>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</si>
  <si>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</si>
  <si>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</si>
  <si>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</si>
  <si>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</si>
  <si>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</si>
  <si>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</si>
  <si>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</si>
  <si>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</si>
  <si>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</si>
  <si>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</si>
  <si>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</si>
  <si>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</si>
  <si>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</si>
  <si>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</si>
  <si>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</si>
  <si>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</si>
  <si>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</si>
  <si>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</si>
  <si>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</si>
  <si>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</si>
  <si>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</si>
  <si>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</si>
  <si>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</si>
  <si>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</si>
  <si>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</si>
  <si>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</si>
  <si>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</si>
  <si>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</si>
  <si>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</si>
  <si>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</si>
  <si>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</si>
  <si>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</si>
  <si>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</si>
  <si>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</si>
  <si>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</si>
  <si>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</si>
  <si>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</si>
  <si>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</si>
  <si>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</si>
  <si>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</si>
  <si>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</si>
  <si>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</si>
  <si>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</si>
  <si>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</si>
  <si>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</si>
  <si>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</si>
  <si>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</si>
  <si>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</si>
  <si>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</si>
  <si>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</si>
  <si>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</si>
  <si>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</si>
  <si>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</si>
  <si>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</si>
  <si>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</si>
  <si>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</si>
  <si>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</si>
  <si>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</si>
  <si>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</si>
  <si>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</si>
  <si>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</si>
  <si>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</si>
  <si>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</si>
  <si>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</si>
  <si>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</si>
  <si>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</si>
  <si>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</si>
  <si>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</si>
  <si>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</si>
  <si>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</si>
  <si>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</si>
  <si>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</si>
  <si>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</si>
  <si>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</si>
  <si>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</si>
  <si>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</si>
  <si>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</si>
  <si>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</si>
  <si>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</si>
  <si>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</si>
  <si>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</si>
  <si>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</si>
  <si>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</si>
  <si>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</si>
  <si>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</si>
  <si>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</si>
  <si>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</si>
  <si>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</si>
  <si>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</si>
  <si>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</si>
  <si>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</si>
  <si>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</si>
  <si>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</si>
  <si>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</si>
  <si>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</si>
  <si>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</si>
  <si>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</si>
  <si>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</si>
  <si>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</si>
  <si>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</si>
  <si>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</si>
  <si>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</si>
  <si>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</si>
  <si>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</si>
  <si>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</si>
  <si>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</si>
  <si>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</si>
  <si>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</si>
  <si>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</si>
  <si>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</si>
  <si>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</si>
  <si>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</si>
  <si>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</si>
  <si>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</si>
  <si>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</si>
  <si>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</si>
  <si>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</si>
  <si>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</si>
  <si>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</si>
  <si>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</si>
  <si>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</si>
  <si>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</si>
  <si>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</si>
  <si>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</si>
  <si>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</si>
  <si>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</si>
  <si>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</si>
  <si>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</si>
  <si>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</si>
  <si>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</si>
  <si>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</si>
  <si>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</si>
  <si>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</si>
  <si>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</si>
  <si>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</si>
  <si>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</si>
  <si>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</si>
  <si>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</si>
  <si>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</si>
  <si>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</si>
  <si>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</si>
  <si>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</si>
  <si>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</si>
  <si>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</si>
  <si>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</si>
  <si>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</si>
  <si>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</si>
  <si>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</si>
  <si>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</si>
  <si>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</si>
  <si>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</si>
  <si>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</si>
  <si>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</si>
  <si>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</si>
  <si>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</si>
  <si>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</si>
  <si>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</si>
  <si>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</si>
  <si>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</si>
  <si>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</si>
  <si>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</si>
  <si>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</si>
  <si>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</si>
  <si>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</si>
  <si>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</si>
  <si>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</si>
  <si>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</si>
  <si>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</si>
  <si>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</si>
  <si>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</si>
  <si>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</si>
  <si>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</si>
  <si>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</si>
  <si>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</si>
  <si>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</si>
  <si>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</si>
  <si>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</si>
  <si>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</si>
  <si>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</si>
  <si>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</si>
  <si>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</si>
  <si>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</si>
  <si>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</si>
  <si>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</si>
  <si>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</si>
  <si>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</si>
  <si>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</si>
  <si>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</si>
  <si>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</si>
  <si>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</si>
  <si>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</si>
  <si>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</si>
  <si>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</si>
  <si>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</si>
  <si>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</si>
  <si>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</si>
  <si>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</si>
  <si>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</si>
  <si>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</si>
  <si>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</si>
  <si>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</si>
  <si>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</si>
  <si>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</si>
  <si>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</si>
  <si>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</si>
  <si>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</si>
  <si>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</si>
  <si>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</si>
  <si>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</si>
  <si>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</si>
  <si>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</si>
  <si>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</si>
  <si>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</si>
  <si>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</si>
  <si>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</si>
  <si>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</si>
  <si>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</si>
  <si>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</si>
  <si>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</si>
  <si>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</si>
  <si>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</si>
  <si>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</si>
  <si>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</si>
  <si>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</si>
  <si>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</si>
  <si>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</si>
  <si>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</si>
  <si>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</si>
  <si>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</si>
  <si>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</si>
  <si>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</si>
  <si>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</si>
  <si>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</si>
  <si>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</si>
  <si>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</si>
  <si>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</si>
  <si>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</si>
  <si>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</si>
  <si>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</si>
  <si>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</si>
  <si>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</si>
  <si>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</si>
  <si>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</si>
  <si>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</si>
  <si>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</si>
  <si>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</si>
  <si>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</si>
  <si>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</si>
  <si>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</si>
  <si>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</si>
  <si>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</si>
  <si>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</si>
  <si>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</si>
  <si>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</si>
  <si>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</si>
  <si>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</si>
  <si>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</si>
  <si>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</si>
  <si>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</si>
  <si>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</si>
  <si>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</si>
  <si>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</si>
  <si>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</si>
  <si>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</si>
  <si>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</si>
  <si>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</si>
  <si>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</si>
  <si>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</si>
  <si>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</si>
  <si>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</si>
  <si>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</si>
  <si>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</si>
  <si>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</si>
  <si>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</si>
  <si>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</si>
  <si>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</si>
  <si>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</si>
  <si>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</si>
  <si>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</si>
  <si>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</si>
  <si>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</si>
  <si>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</si>
  <si>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</si>
  <si>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</si>
  <si>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</si>
  <si>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</si>
  <si>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</si>
  <si>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</si>
  <si>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</si>
  <si>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</si>
  <si>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</si>
  <si>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</si>
  <si>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</si>
  <si>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</si>
  <si>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</si>
  <si>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</si>
  <si>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</si>
  <si>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</si>
  <si>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</si>
  <si>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</si>
  <si>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</si>
  <si>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</si>
  <si>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</si>
  <si>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</si>
  <si>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</si>
  <si>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</si>
  <si>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</si>
  <si>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</si>
  <si>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</si>
  <si>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</si>
  <si>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</si>
  <si>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</si>
  <si>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</si>
  <si>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</si>
  <si>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</si>
  <si>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</si>
  <si>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</si>
  <si>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</si>
  <si>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</si>
  <si>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</si>
  <si>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</si>
  <si>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</si>
  <si>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</si>
  <si>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</si>
  <si>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</si>
  <si>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</si>
  <si>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</si>
  <si>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</si>
  <si>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</si>
  <si>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</si>
  <si>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</si>
  <si>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</si>
  <si>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</si>
  <si>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</si>
  <si>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</si>
  <si>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</si>
  <si>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</si>
  <si>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</si>
  <si>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</si>
  <si>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</si>
  <si>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</si>
  <si>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</si>
  <si>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</si>
  <si>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</si>
  <si>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</si>
  <si>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</si>
  <si>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</si>
  <si>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</si>
  <si>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</si>
  <si>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</si>
  <si>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</si>
  <si>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</si>
  <si>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</si>
  <si>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</si>
  <si>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</si>
  <si>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</si>
  <si>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</si>
  <si>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</si>
  <si>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</si>
  <si>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</si>
  <si>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</si>
  <si>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</si>
  <si>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</si>
  <si>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</si>
  <si>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</si>
  <si>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</si>
  <si>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</si>
  <si>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</si>
  <si>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</si>
  <si>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</si>
  <si>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</si>
  <si>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</si>
  <si>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</si>
  <si>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</si>
  <si>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</si>
  <si>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</si>
  <si>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</si>
  <si>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</si>
  <si>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</si>
  <si>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</si>
  <si>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</si>
  <si>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</si>
  <si>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</si>
  <si>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</si>
  <si>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</si>
  <si>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</si>
  <si>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</si>
  <si>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</si>
  <si>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</si>
  <si>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</si>
  <si>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</si>
  <si>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</si>
  <si>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</si>
  <si>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</si>
  <si>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</si>
  <si>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</si>
  <si>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</si>
  <si>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</si>
  <si>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</si>
  <si>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</si>
  <si>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</si>
  <si>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</si>
  <si>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</si>
  <si>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</si>
  <si>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</si>
  <si>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</si>
  <si>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</si>
  <si>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</si>
  <si>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</si>
  <si>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</si>
  <si>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</si>
  <si>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</si>
  <si>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</si>
  <si>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</si>
  <si>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</si>
  <si>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</si>
  <si>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</si>
  <si>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</si>
  <si>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</si>
  <si>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</si>
  <si>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</si>
  <si>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</si>
  <si>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</si>
  <si>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</si>
  <si>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</si>
  <si>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</si>
  <si>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</si>
  <si>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</si>
  <si>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</si>
  <si>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</si>
  <si>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</si>
  <si>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</si>
  <si>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</si>
  <si>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</si>
  <si>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</si>
  <si>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</si>
  <si>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</si>
  <si>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</si>
  <si>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</si>
  <si>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</si>
  <si>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</si>
  <si>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</si>
  <si>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</si>
  <si>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</si>
  <si>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</si>
  <si>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</si>
  <si>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</si>
  <si>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</si>
  <si>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</si>
  <si>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</si>
  <si>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</si>
  <si>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</si>
  <si>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</si>
  <si>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</si>
  <si>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</si>
  <si>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</si>
  <si>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</si>
  <si>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</si>
  <si>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</si>
  <si>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</si>
  <si>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</si>
  <si>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</si>
  <si>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</si>
  <si>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</si>
  <si>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</si>
  <si>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</si>
  <si>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</si>
  <si>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</si>
  <si>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</si>
  <si>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</si>
  <si>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</si>
  <si>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</si>
  <si>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</si>
  <si>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</si>
  <si>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</si>
  <si>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</si>
  <si>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</si>
  <si>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</si>
  <si>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</si>
  <si>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</si>
  <si>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</si>
  <si>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</si>
  <si>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</si>
  <si>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</si>
  <si>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</si>
  <si>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</si>
  <si>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</si>
  <si>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</si>
  <si>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</si>
  <si>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</si>
  <si>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</si>
  <si>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</si>
  <si>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</si>
  <si>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</si>
  <si>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</si>
  <si>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</si>
  <si>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</si>
  <si>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</si>
  <si>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</si>
  <si>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</si>
  <si>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</si>
  <si>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</si>
  <si>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</si>
  <si>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</si>
  <si>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</si>
  <si>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</si>
  <si>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</si>
  <si>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</si>
  <si>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</si>
  <si>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</si>
  <si>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</si>
  <si>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</si>
  <si>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</si>
  <si>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</si>
  <si>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</si>
  <si>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</si>
  <si>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</si>
  <si>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</si>
  <si>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</si>
  <si>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</si>
  <si>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</si>
  <si>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</si>
  <si>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</si>
  <si>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</si>
  <si>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</si>
  <si>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</si>
  <si>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</si>
  <si>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</si>
  <si>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</si>
  <si>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</si>
  <si>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</si>
  <si>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</si>
  <si>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</si>
  <si>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</si>
  <si>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</si>
  <si>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</si>
  <si>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</si>
  <si>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</si>
  <si>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</si>
  <si>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</si>
  <si>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</si>
  <si>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</si>
  <si>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</si>
  <si>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</si>
  <si>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</si>
  <si>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</si>
  <si>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</si>
  <si>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</si>
  <si>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</si>
  <si>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</si>
  <si>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</si>
  <si>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</si>
  <si>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</si>
  <si>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</si>
  <si>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</si>
  <si>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</si>
  <si>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</si>
  <si>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</si>
  <si>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</si>
  <si>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</si>
  <si>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</si>
  <si>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</si>
  <si>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</si>
  <si>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</si>
  <si>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</si>
  <si>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</si>
  <si>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</si>
  <si>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</si>
  <si>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</si>
  <si>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</si>
  <si>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</si>
  <si>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</si>
  <si>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</si>
  <si>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</si>
  <si>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</si>
  <si>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</si>
  <si>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</si>
  <si>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</si>
  <si>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</si>
  <si>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</si>
  <si>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</si>
  <si>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</si>
  <si>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</si>
  <si>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</si>
  <si>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</si>
  <si>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</si>
  <si>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</si>
  <si>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</si>
  <si>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</si>
  <si>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</si>
  <si>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</si>
  <si>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</si>
  <si>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</si>
  <si>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</si>
  <si>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</si>
  <si>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</si>
  <si>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</si>
  <si>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</si>
  <si>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</si>
  <si>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</si>
  <si>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</si>
  <si>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</si>
  <si>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</si>
  <si>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</si>
  <si>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</si>
  <si>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</si>
  <si>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</si>
  <si>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</si>
  <si>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</si>
  <si>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</si>
  <si>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</si>
  <si>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</si>
  <si>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</si>
  <si>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</si>
  <si>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</si>
  <si>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</si>
  <si>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</si>
  <si>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</si>
  <si>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</si>
  <si>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</si>
  <si>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</si>
  <si>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</si>
  <si>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</si>
  <si>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</si>
  <si>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</si>
  <si>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</si>
  <si>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</si>
  <si>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</si>
  <si>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</si>
  <si>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</si>
  <si>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</si>
  <si>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</si>
  <si>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</si>
  <si>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</si>
  <si>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</si>
  <si>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</si>
  <si>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</si>
  <si>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</si>
  <si>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</si>
  <si>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</si>
  <si>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</si>
  <si>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</si>
  <si>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</si>
  <si>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</si>
  <si>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</si>
  <si>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</si>
  <si>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</si>
  <si>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</si>
  <si>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</si>
  <si>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</si>
  <si>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</si>
  <si>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</si>
  <si>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</si>
  <si>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</si>
  <si>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</si>
  <si>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</si>
  <si>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</si>
  <si>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</si>
  <si>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</si>
  <si>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</si>
  <si>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</si>
  <si>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</si>
  <si>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</si>
  <si>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</si>
  <si>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</si>
  <si>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</si>
  <si>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</si>
  <si>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</si>
  <si>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</si>
  <si>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</si>
  <si>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</si>
  <si>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</si>
  <si>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</si>
  <si>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</si>
  <si>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</si>
  <si>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</si>
  <si>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</si>
  <si>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</si>
  <si>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</si>
  <si>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</si>
  <si>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</si>
  <si>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</si>
  <si>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</si>
  <si>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</si>
  <si>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</si>
  <si>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</si>
  <si>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</si>
  <si>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</si>
  <si>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</si>
  <si>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</si>
  <si>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</si>
  <si>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</si>
  <si>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</si>
  <si>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</si>
  <si>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</si>
  <si>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</si>
  <si>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</si>
  <si>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</si>
  <si>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</si>
  <si>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</si>
  <si>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</si>
  <si>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</si>
  <si>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</si>
  <si>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</si>
  <si>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</si>
  <si>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</si>
  <si>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</si>
  <si>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</si>
  <si>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</si>
  <si>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</si>
  <si>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</si>
  <si>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</si>
  <si>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</si>
  <si>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</si>
  <si>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</si>
  <si>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</si>
  <si>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</si>
  <si>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</si>
  <si>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</si>
  <si>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</si>
  <si>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</si>
  <si>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</si>
  <si>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</si>
  <si>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</si>
  <si>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</si>
  <si>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</si>
  <si>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</si>
  <si>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</si>
  <si>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</si>
  <si>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</si>
  <si>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</si>
  <si>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</si>
  <si>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</si>
  <si>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</si>
  <si>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</si>
  <si>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</si>
  <si>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</si>
  <si>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</si>
  <si>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</si>
  <si>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</si>
  <si>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</si>
  <si>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</si>
  <si>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</si>
  <si>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</si>
  <si>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</si>
  <si>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</si>
  <si>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</si>
  <si>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</si>
  <si>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</si>
  <si>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</si>
  <si>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</si>
  <si>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</si>
  <si>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</si>
  <si>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</si>
  <si>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</si>
  <si>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</si>
  <si>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</si>
  <si>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</si>
  <si>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</si>
  <si>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</si>
  <si>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</si>
  <si>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</si>
  <si>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</si>
  <si>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</si>
  <si>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</si>
  <si>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</si>
  <si>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</si>
  <si>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</si>
  <si>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</si>
  <si>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</si>
  <si>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</si>
  <si>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</si>
  <si>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</si>
  <si>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</si>
  <si>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</si>
  <si>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</si>
  <si>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</si>
  <si>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</si>
  <si>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</si>
  <si>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</si>
  <si>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</si>
  <si>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</si>
  <si>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</si>
  <si>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</si>
  <si>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</si>
  <si>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</si>
  <si>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</si>
  <si>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</si>
  <si>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</si>
  <si>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</si>
  <si>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</si>
  <si>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</si>
  <si>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</si>
  <si>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</si>
  <si>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</si>
  <si>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</si>
  <si>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</si>
  <si>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</si>
  <si>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</si>
  <si>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</si>
  <si>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</si>
  <si>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</si>
  <si>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</si>
  <si>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</si>
  <si>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</si>
  <si>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</si>
  <si>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</si>
  <si>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</si>
  <si>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</si>
  <si>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</si>
  <si>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</si>
  <si>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</si>
  <si>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</si>
  <si>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</si>
  <si>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</si>
  <si>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</si>
  <si>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</si>
  <si>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</si>
  <si>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</si>
  <si>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</si>
  <si>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</si>
  <si>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</si>
  <si>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</si>
  <si>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</si>
  <si>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</si>
  <si>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</si>
  <si>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</si>
  <si>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</si>
  <si>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</si>
  <si>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</si>
  <si>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</si>
  <si>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</si>
  <si>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</si>
  <si>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</si>
  <si>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</si>
  <si>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</si>
  <si>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</si>
  <si>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</si>
  <si>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</si>
  <si>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</si>
  <si>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</si>
  <si>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</si>
  <si>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</si>
  <si>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</si>
  <si>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</si>
  <si>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</si>
  <si>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</si>
  <si>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</si>
  <si>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</si>
  <si>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</si>
  <si>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</si>
  <si>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</si>
  <si>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</si>
  <si>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</si>
  <si>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</si>
  <si>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</si>
  <si>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</si>
  <si>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</si>
  <si>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</si>
  <si>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</si>
  <si>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</si>
  <si>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</si>
  <si>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</si>
  <si>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</si>
  <si>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</si>
  <si>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</si>
  <si>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</si>
  <si>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</si>
  <si>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</si>
  <si>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</si>
  <si>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</si>
  <si>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</si>
  <si>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</si>
  <si>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</si>
  <si>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</si>
  <si>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</si>
  <si>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</si>
  <si>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</si>
  <si>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</si>
  <si>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</si>
  <si>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</si>
  <si>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</si>
  <si>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</si>
  <si>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</si>
  <si>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</si>
  <si>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</si>
  <si>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</si>
  <si>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</si>
  <si>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</si>
  <si>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</si>
  <si>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</si>
  <si>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</si>
  <si>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</si>
  <si>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</si>
  <si>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</si>
  <si>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</si>
  <si>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</si>
  <si>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</si>
  <si>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</si>
  <si>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</si>
  <si>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</si>
  <si>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</si>
  <si>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</si>
  <si>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</si>
  <si>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</si>
  <si>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</si>
  <si>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</si>
  <si>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</si>
  <si>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</si>
  <si>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</si>
  <si>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</si>
  <si>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</si>
  <si>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</si>
  <si>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</si>
  <si>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</si>
  <si>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</si>
  <si>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</si>
  <si>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</si>
  <si>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</si>
  <si>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</si>
  <si>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</si>
  <si>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</si>
  <si>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</si>
  <si>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</si>
  <si>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</si>
  <si>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</si>
  <si>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</si>
  <si>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</si>
  <si>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</si>
  <si>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</si>
  <si>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</si>
  <si>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</si>
  <si>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</si>
  <si>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</si>
  <si>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</si>
  <si>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</si>
  <si>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</si>
  <si>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</si>
  <si>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</si>
  <si>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</si>
  <si>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</si>
  <si>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</si>
  <si>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</si>
  <si>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</si>
  <si>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</si>
  <si>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</si>
  <si>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</si>
  <si>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</si>
  <si>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</si>
  <si>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</si>
  <si>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</si>
  <si>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</si>
  <si>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</si>
  <si>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</si>
  <si>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</si>
  <si>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</si>
  <si>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</si>
  <si>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</si>
  <si>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</si>
  <si>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</si>
  <si>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</si>
  <si>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</si>
  <si>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</si>
  <si>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</si>
  <si>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</si>
  <si>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</si>
  <si>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</si>
  <si>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</si>
  <si>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</si>
  <si>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</si>
  <si>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</si>
  <si>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</si>
  <si>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</si>
  <si>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</si>
  <si>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</si>
  <si>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</si>
  <si>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</si>
  <si>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</si>
  <si>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</si>
  <si>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</si>
  <si>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</si>
  <si>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</si>
  <si>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</si>
  <si>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</si>
  <si>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</si>
  <si>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</si>
  <si>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</si>
  <si>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</si>
  <si>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</si>
  <si>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</si>
  <si>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</si>
  <si>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</si>
  <si>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</si>
  <si>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</si>
  <si>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</si>
  <si>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</si>
  <si>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</si>
  <si>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</si>
  <si>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</si>
  <si>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</si>
  <si>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</si>
  <si>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</si>
  <si>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</si>
  <si>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</si>
  <si>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</si>
  <si>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</si>
  <si>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</si>
  <si>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</si>
  <si>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</si>
  <si>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</si>
  <si>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</si>
  <si>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</si>
  <si>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</si>
  <si>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</si>
  <si>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</si>
  <si>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</si>
  <si>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</si>
  <si>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</si>
  <si>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</si>
  <si>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</si>
  <si>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</si>
  <si>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</si>
  <si>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</si>
  <si>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</si>
  <si>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</si>
  <si>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</si>
  <si>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</si>
  <si>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</si>
  <si>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</si>
  <si>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</si>
  <si>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</si>
  <si>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</si>
  <si>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</si>
  <si>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</si>
  <si>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</si>
  <si>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</si>
  <si>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</si>
  <si>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</si>
  <si>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</si>
  <si>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</si>
  <si>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</si>
  <si>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</si>
  <si>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</si>
  <si>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</si>
  <si>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</si>
  <si>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</si>
  <si>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</si>
  <si>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</si>
  <si>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</si>
  <si>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</si>
  <si>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</si>
  <si>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</si>
  <si>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</si>
  <si>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</si>
  <si>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</si>
  <si>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</si>
  <si>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</si>
  <si>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</si>
  <si>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</si>
  <si>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</si>
  <si>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</si>
  <si>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</si>
  <si>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</si>
  <si>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</si>
  <si>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</si>
  <si>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</si>
  <si>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</si>
  <si>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</si>
  <si>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</si>
  <si>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</si>
  <si>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</si>
  <si>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</si>
  <si>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</si>
  <si>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</si>
  <si>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</si>
  <si>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</si>
  <si>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</si>
  <si>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</si>
  <si>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</si>
  <si>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</si>
  <si>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</si>
  <si>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</si>
  <si>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</si>
  <si>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</si>
  <si>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</si>
  <si>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</si>
  <si>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</si>
  <si>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</si>
  <si>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</si>
  <si>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</si>
  <si>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</si>
  <si>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</si>
  <si>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</si>
  <si>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</si>
  <si>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</si>
  <si>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</si>
  <si>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</si>
  <si>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</si>
  <si>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</si>
  <si>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</si>
  <si>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</si>
  <si>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</si>
  <si>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</si>
  <si>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</si>
  <si>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</si>
  <si>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</si>
  <si>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</si>
  <si>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</si>
  <si>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</si>
  <si>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</si>
  <si>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</si>
  <si>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</si>
  <si>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</si>
  <si>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</si>
  <si>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</si>
  <si>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</si>
  <si>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</si>
  <si>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</si>
  <si>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</si>
  <si>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</si>
  <si>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</si>
  <si>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</si>
  <si>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</si>
  <si>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</si>
  <si>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</si>
  <si>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</si>
  <si>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</si>
  <si>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</si>
  <si>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</si>
  <si>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</si>
  <si>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</si>
  <si>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</si>
  <si>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</si>
  <si>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</si>
  <si>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</si>
  <si>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</si>
  <si>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</si>
  <si>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</si>
  <si>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</si>
  <si>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</si>
  <si>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</si>
  <si>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</si>
  <si>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</si>
  <si>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</si>
  <si>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</si>
  <si>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</si>
  <si>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</si>
  <si>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</si>
  <si>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</si>
  <si>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</si>
  <si>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</si>
  <si>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</si>
  <si>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</si>
  <si>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</si>
  <si>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</si>
  <si>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</si>
  <si>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</si>
  <si>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</si>
  <si>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</si>
  <si>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</si>
  <si>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</si>
  <si>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</si>
  <si>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</si>
  <si>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</si>
  <si>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</si>
  <si>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</si>
  <si>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</si>
  <si>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</si>
  <si>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</si>
  <si>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</si>
  <si>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</si>
  <si>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</si>
  <si>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</si>
  <si>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</si>
  <si>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</si>
  <si>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</si>
  <si>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</si>
  <si>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</si>
  <si>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</si>
  <si>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</si>
  <si>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</si>
  <si>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</si>
  <si>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</si>
  <si>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</si>
  <si>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</si>
  <si>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</si>
  <si>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</si>
  <si>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</si>
  <si>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</si>
  <si>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</si>
  <si>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</si>
  <si>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</si>
  <si>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</si>
  <si>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</si>
  <si>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</si>
  <si>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</si>
  <si>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</si>
  <si>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</si>
  <si>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</si>
  <si>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</si>
  <si>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</si>
  <si>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</si>
  <si>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</si>
  <si>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</si>
  <si>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</si>
  <si>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</si>
  <si>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</si>
  <si>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</si>
  <si>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</si>
  <si>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</si>
  <si>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</si>
  <si>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</si>
  <si>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</si>
  <si>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</si>
  <si>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</si>
  <si>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</si>
  <si>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</si>
  <si>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</si>
  <si>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</si>
  <si>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</si>
  <si>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</si>
  <si>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</si>
  <si>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</si>
  <si>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</si>
  <si>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</si>
  <si>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</si>
  <si>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</si>
  <si>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</si>
  <si>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</si>
  <si>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</si>
  <si>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</si>
  <si>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</si>
  <si>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</si>
  <si>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</si>
  <si>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</si>
  <si>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</si>
  <si>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</si>
  <si>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</si>
  <si>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</si>
  <si>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</si>
  <si>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</si>
  <si>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</si>
  <si>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</si>
  <si>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</si>
  <si>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</si>
  <si>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</si>
  <si>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</si>
  <si>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</si>
  <si>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</si>
  <si>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</si>
  <si>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</si>
  <si>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</si>
  <si>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</si>
  <si>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</si>
  <si>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</si>
  <si>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</si>
  <si>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</si>
  <si>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</si>
  <si>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</si>
  <si>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</si>
  <si>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</si>
  <si>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</si>
  <si>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</si>
  <si>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</si>
  <si>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</si>
  <si>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</si>
  <si>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</si>
  <si>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</si>
  <si>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</si>
  <si>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</si>
  <si>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</si>
  <si>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</si>
  <si>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</si>
  <si>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</si>
  <si>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</si>
  <si>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</si>
  <si>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</si>
  <si>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</si>
  <si>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</si>
  <si>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</si>
  <si>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</si>
  <si>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</si>
  <si>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</si>
  <si>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</si>
  <si>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</si>
  <si>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</si>
  <si>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</si>
  <si>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</si>
  <si>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</si>
  <si>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</si>
  <si>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</si>
  <si>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</si>
  <si>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</si>
  <si>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</si>
  <si>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</si>
  <si>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</si>
  <si>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</si>
  <si>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</si>
  <si>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</si>
  <si>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</si>
  <si>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</si>
  <si>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</si>
  <si>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</si>
  <si>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</si>
  <si>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</si>
  <si>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</si>
  <si>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</si>
  <si>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</si>
  <si>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</si>
  <si>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</si>
  <si>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</si>
  <si>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</si>
  <si>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</si>
  <si>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</si>
  <si>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</si>
  <si>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</si>
  <si>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</si>
  <si>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</si>
  <si>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</si>
  <si>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</si>
  <si>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</si>
  <si>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</si>
  <si>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</si>
  <si>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</si>
  <si>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</si>
  <si>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</si>
  <si>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</si>
  <si>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</si>
  <si>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</si>
  <si>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</si>
  <si>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</si>
  <si>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</si>
  <si>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</si>
  <si>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</si>
  <si>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</si>
  <si>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</si>
  <si>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</si>
  <si>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</si>
  <si>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</si>
  <si>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</si>
  <si>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</si>
  <si>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</si>
  <si>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</si>
  <si>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</si>
  <si>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</si>
  <si>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</si>
  <si>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</si>
  <si>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</si>
  <si>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</si>
  <si>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</si>
  <si>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</si>
  <si>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</si>
  <si>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</si>
  <si>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</si>
  <si>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</si>
  <si>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</si>
  <si>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</si>
  <si>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</si>
  <si>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</si>
  <si>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</si>
  <si>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</si>
  <si>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</si>
  <si>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</si>
  <si>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</si>
  <si>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</si>
  <si>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</si>
  <si>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</si>
  <si>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</si>
  <si>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</si>
  <si>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</si>
  <si>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</si>
  <si>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</si>
  <si>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</si>
  <si>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</si>
  <si>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</si>
  <si>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</si>
  <si>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</si>
  <si>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</si>
  <si>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</si>
  <si>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</si>
  <si>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</si>
  <si>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</si>
  <si>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</si>
  <si>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</si>
  <si>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</si>
  <si>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</si>
  <si>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</si>
  <si>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</si>
  <si>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</si>
  <si>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</si>
  <si>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</si>
  <si>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</si>
  <si>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</si>
  <si>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</si>
  <si>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</si>
  <si>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</si>
  <si>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</si>
  <si>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</si>
  <si>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</si>
  <si>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</si>
  <si>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</si>
  <si>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</si>
  <si>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</si>
  <si>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</si>
  <si>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</si>
  <si>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</si>
  <si>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</si>
  <si>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</si>
  <si>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</si>
  <si>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</si>
  <si>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</si>
  <si>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</si>
  <si>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</si>
  <si>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</si>
  <si>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</si>
  <si>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</si>
  <si>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</si>
  <si>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</si>
  <si>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</si>
  <si>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</si>
  <si>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</si>
  <si>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</si>
  <si>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</si>
  <si>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</si>
  <si>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</si>
  <si>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</si>
  <si>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</si>
  <si>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</si>
  <si>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</si>
  <si>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</si>
  <si>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</si>
  <si>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</si>
  <si>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</si>
  <si>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</si>
  <si>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</si>
  <si>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</si>
  <si>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</si>
  <si>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</si>
  <si>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</si>
  <si>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</si>
  <si>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</si>
  <si>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</si>
  <si>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</si>
  <si>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</si>
  <si>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</si>
  <si>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</si>
  <si>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</si>
  <si>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</si>
  <si>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</si>
  <si>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</si>
  <si>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</si>
  <si>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</si>
  <si>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</si>
  <si>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</si>
  <si>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</si>
  <si>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</si>
  <si>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</si>
  <si>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</si>
  <si>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</si>
  <si>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</si>
  <si>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</si>
  <si>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</si>
  <si>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</si>
  <si>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</si>
  <si>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</si>
  <si>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</si>
  <si>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</si>
  <si>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</si>
  <si>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</si>
  <si>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</si>
  <si>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</si>
  <si>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</si>
  <si>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</si>
  <si>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</si>
  <si>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</si>
  <si>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</si>
  <si>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</si>
  <si>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</si>
  <si>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</si>
  <si>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</si>
  <si>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</si>
  <si>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</si>
  <si>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</si>
  <si>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</si>
  <si>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</si>
  <si>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</si>
  <si>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</si>
  <si>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</si>
  <si>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</si>
  <si>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</si>
  <si>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</si>
  <si>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</si>
  <si>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</si>
  <si>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</si>
  <si>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</si>
  <si>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</si>
  <si>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</si>
  <si>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</si>
  <si>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</si>
  <si>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</si>
  <si>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</si>
  <si>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</si>
  <si>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</si>
  <si>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</si>
  <si>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</si>
  <si>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</si>
  <si>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</si>
  <si>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</si>
  <si>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</si>
  <si>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</si>
  <si>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</si>
  <si>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</si>
  <si>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</si>
  <si>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</si>
  <si>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</si>
  <si>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</si>
  <si>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</si>
  <si>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</si>
  <si>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</si>
  <si>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</si>
  <si>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</si>
  <si>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</si>
  <si>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</si>
  <si>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</si>
  <si>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</si>
  <si>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</si>
  <si>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</si>
  <si>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</si>
  <si>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</si>
  <si>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</si>
  <si>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</si>
  <si>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</si>
  <si>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</si>
  <si>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</si>
  <si>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</si>
  <si>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</si>
  <si>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</si>
  <si>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</si>
  <si>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</si>
  <si>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</si>
  <si>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</si>
  <si>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</si>
  <si>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</si>
  <si>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</si>
  <si>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</si>
  <si>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</si>
  <si>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</si>
  <si>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</si>
  <si>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</si>
  <si>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</si>
  <si>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</si>
  <si>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</si>
  <si>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</si>
  <si>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</si>
  <si>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</si>
  <si>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</si>
  <si>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</si>
  <si>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</si>
  <si>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</si>
  <si>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</si>
  <si>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</si>
  <si>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</si>
  <si>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</si>
  <si>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</si>
  <si>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</si>
  <si>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</si>
  <si>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</si>
  <si>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</si>
  <si>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</si>
  <si>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</si>
  <si>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</si>
  <si>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</si>
  <si>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</si>
  <si>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</si>
  <si>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</si>
  <si>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</si>
  <si>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</si>
  <si>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</si>
  <si>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</si>
  <si>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</si>
  <si>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</si>
  <si>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</si>
  <si>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</si>
  <si>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</si>
  <si>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</si>
  <si>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</si>
  <si>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</si>
  <si>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</si>
  <si>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</si>
  <si>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</si>
  <si>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</si>
  <si>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</si>
  <si>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</si>
  <si>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</si>
  <si>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</si>
  <si>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</si>
  <si>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</si>
  <si>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</si>
  <si>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</si>
  <si>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</si>
  <si>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</si>
  <si>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</si>
  <si>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</si>
  <si>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</si>
  <si>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</si>
  <si>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</si>
  <si>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</si>
  <si>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</si>
  <si>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</si>
  <si>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</si>
  <si>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</si>
  <si>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</si>
  <si>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</si>
  <si>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</si>
  <si>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</si>
  <si>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</si>
  <si>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</si>
  <si>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</si>
  <si>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</si>
  <si>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</si>
  <si>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</si>
  <si>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</si>
  <si>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</si>
  <si>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</si>
  <si>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</si>
  <si>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</si>
  <si>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</si>
  <si>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</si>
  <si>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</si>
  <si>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</si>
  <si>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</si>
  <si>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</si>
  <si>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</si>
  <si>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</si>
  <si>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</si>
  <si>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</si>
  <si>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</si>
  <si>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</si>
  <si>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</si>
  <si>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</si>
  <si>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</si>
  <si>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</si>
  <si>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</si>
  <si>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</si>
  <si>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</si>
  <si>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</si>
  <si>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</si>
  <si>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</si>
  <si>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</si>
  <si>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</si>
  <si>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</si>
  <si>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</si>
  <si>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</si>
  <si>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</si>
  <si>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</si>
  <si>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</si>
  <si>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</si>
  <si>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</si>
  <si>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</si>
  <si>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</si>
  <si>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</si>
  <si>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</si>
  <si>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</si>
  <si>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</si>
  <si>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</si>
  <si>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</si>
  <si>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</si>
  <si>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</si>
  <si>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</si>
  <si>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</si>
  <si>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</si>
  <si>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</si>
  <si>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</si>
  <si>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</si>
  <si>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</si>
  <si>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</si>
  <si>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</si>
  <si>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</si>
  <si>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</si>
  <si>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</si>
  <si>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</si>
  <si>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</si>
  <si>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</si>
  <si>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</si>
  <si>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</si>
  <si>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</si>
  <si>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</si>
  <si>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</si>
  <si>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</si>
  <si>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</si>
  <si>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</si>
  <si>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</si>
  <si>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</si>
  <si>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</si>
  <si>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</si>
  <si>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</si>
  <si>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</si>
  <si>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</si>
  <si>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</si>
  <si>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</si>
  <si>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</si>
  <si>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</si>
  <si>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</si>
  <si>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</si>
  <si>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</si>
  <si>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</si>
  <si>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</si>
  <si>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</si>
  <si>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</si>
  <si>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</si>
  <si>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</si>
  <si>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</si>
  <si>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</si>
  <si>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</si>
  <si>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</si>
  <si>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</si>
  <si>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</si>
  <si>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</si>
  <si>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</si>
  <si>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</si>
  <si>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</si>
  <si>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</si>
  <si>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</si>
  <si>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</si>
  <si>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</si>
  <si>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</si>
  <si>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</si>
  <si>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</si>
  <si>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</si>
  <si>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</si>
  <si>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</si>
  <si>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</si>
  <si>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</si>
  <si>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</si>
  <si>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</si>
  <si>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</si>
  <si>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</si>
  <si>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</si>
  <si>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</si>
  <si>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</si>
  <si>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</si>
  <si>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</si>
  <si>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</si>
  <si>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</si>
  <si>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</si>
  <si>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</si>
  <si>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</si>
  <si>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</si>
  <si>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</si>
  <si>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</si>
  <si>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</si>
  <si>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</si>
  <si>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</si>
  <si>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</si>
  <si>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</si>
  <si>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</si>
  <si>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</si>
  <si>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</si>
  <si>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</si>
  <si>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</si>
  <si>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</si>
  <si>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</si>
  <si>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</si>
  <si>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</si>
  <si>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</si>
  <si>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</si>
  <si>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</si>
  <si>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</si>
  <si>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</si>
  <si>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</si>
  <si>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</si>
  <si>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</si>
  <si>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</si>
  <si>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</si>
  <si>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</si>
  <si>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</si>
  <si>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</si>
  <si>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</si>
  <si>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</si>
  <si>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</si>
  <si>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</si>
  <si>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</si>
  <si>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</si>
  <si>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</si>
  <si>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</si>
  <si>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</si>
  <si>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</si>
  <si>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</si>
  <si>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</si>
  <si>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</si>
  <si>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</si>
  <si>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</si>
  <si>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</si>
  <si>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</si>
  <si>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</si>
  <si>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</si>
  <si>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</si>
  <si>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</si>
  <si>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</si>
  <si>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</si>
  <si>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</si>
  <si>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</si>
  <si>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</si>
  <si>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</si>
  <si>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</si>
  <si>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</si>
  <si>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</si>
  <si>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</si>
  <si>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</si>
  <si>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</si>
  <si>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</si>
  <si>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</si>
  <si>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</si>
  <si>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</si>
  <si>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</si>
  <si>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</si>
  <si>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</si>
  <si>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</si>
  <si>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</si>
  <si>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</si>
  <si>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</si>
  <si>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</si>
  <si>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</si>
  <si>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</si>
  <si>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</si>
  <si>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</si>
  <si>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</si>
  <si>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</si>
  <si>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</si>
  <si>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</si>
  <si>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</si>
  <si>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</si>
  <si>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</si>
  <si>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</si>
  <si>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</si>
  <si>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</si>
  <si>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</si>
  <si>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</si>
  <si>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</si>
  <si>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</si>
  <si>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</si>
  <si>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</si>
  <si>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</si>
  <si>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</si>
  <si>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</si>
  <si>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</si>
  <si>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</si>
  <si>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</si>
  <si>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</si>
  <si>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</si>
  <si>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</si>
  <si>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</si>
  <si>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</si>
  <si>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</si>
  <si>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</si>
  <si>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</si>
  <si>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</si>
  <si>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</si>
  <si>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</si>
  <si>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</si>
  <si>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</si>
  <si>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</si>
  <si>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</si>
  <si>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</si>
  <si>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</si>
  <si>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</si>
  <si>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</si>
  <si>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</si>
  <si>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</si>
  <si>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</si>
  <si>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</si>
  <si>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</si>
  <si>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</si>
  <si>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</si>
  <si>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</si>
  <si>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</si>
  <si>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</si>
  <si>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</si>
  <si>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</si>
  <si>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</si>
  <si>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</si>
  <si>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</si>
  <si>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</si>
  <si>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</si>
  <si>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</si>
  <si>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</si>
  <si>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</si>
  <si>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</si>
  <si>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</si>
  <si>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</si>
  <si>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</si>
  <si>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</si>
  <si>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</si>
  <si>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</si>
  <si>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</si>
  <si>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</si>
  <si>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</si>
  <si>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</si>
  <si>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</si>
  <si>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</si>
  <si>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</si>
  <si>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</si>
  <si>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</si>
  <si>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</si>
  <si>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</si>
  <si>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</si>
  <si>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</si>
  <si>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</si>
  <si>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</si>
  <si>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</si>
  <si>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</si>
  <si>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</si>
  <si>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</si>
  <si>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</si>
  <si>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</si>
  <si>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</si>
  <si>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</si>
  <si>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</si>
  <si>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</si>
  <si>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</si>
  <si>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</si>
  <si>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</si>
  <si>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</si>
  <si>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</si>
  <si>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</si>
  <si>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</si>
  <si>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</si>
  <si>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</si>
  <si>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</si>
  <si>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</si>
  <si>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</si>
  <si>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</si>
  <si>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</si>
  <si>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</si>
  <si>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</si>
  <si>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</si>
  <si>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</si>
  <si>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</si>
  <si>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</si>
  <si>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</si>
  <si>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</si>
  <si>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</si>
  <si>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</si>
  <si>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</si>
  <si>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</si>
  <si>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</si>
  <si>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</si>
  <si>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</si>
  <si>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</si>
  <si>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</si>
  <si>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</si>
  <si>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</si>
  <si>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</si>
  <si>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</si>
  <si>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</si>
  <si>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</si>
  <si>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</si>
  <si>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</si>
  <si>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</si>
  <si>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</si>
  <si>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</si>
  <si>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</si>
  <si>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</si>
  <si>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</si>
  <si>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</si>
  <si>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</si>
  <si>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</si>
  <si>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</si>
  <si>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</si>
  <si>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</si>
  <si>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</si>
  <si>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</si>
  <si>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</si>
  <si>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</si>
  <si>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</si>
  <si>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</si>
  <si>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</si>
  <si>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</si>
  <si>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</si>
  <si>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</si>
  <si>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</si>
  <si>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</si>
  <si>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</si>
  <si>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</si>
  <si>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</si>
  <si>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</si>
  <si>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</si>
  <si>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</si>
  <si>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</si>
  <si>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</si>
  <si>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</si>
  <si>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</si>
  <si>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</si>
  <si>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</si>
  <si>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</si>
  <si>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</si>
  <si>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</si>
  <si>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</si>
  <si>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</si>
  <si>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</si>
  <si>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</si>
  <si>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</si>
  <si>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</si>
  <si>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</si>
  <si>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</si>
  <si>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</si>
  <si>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</si>
  <si>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</si>
  <si>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</si>
  <si>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</si>
  <si>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</si>
  <si>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</si>
  <si>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</si>
  <si>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</si>
  <si>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</si>
  <si>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</si>
  <si>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</si>
  <si>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</si>
  <si>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</si>
  <si>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</si>
  <si>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</si>
  <si>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</si>
  <si>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</si>
  <si>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</si>
  <si>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</si>
  <si>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</si>
  <si>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</si>
  <si>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</si>
  <si>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</si>
  <si>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</si>
  <si>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</si>
  <si>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</si>
  <si>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</si>
  <si>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</si>
  <si>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</si>
  <si>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</si>
  <si>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</si>
  <si>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</si>
  <si>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</si>
  <si>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</si>
  <si>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</si>
  <si>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</si>
  <si>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</si>
  <si>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</si>
  <si>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</si>
  <si>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</si>
  <si>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</si>
  <si>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</si>
  <si>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</si>
  <si>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</si>
  <si>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</si>
  <si>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</si>
  <si>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</si>
  <si>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</si>
  <si>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</si>
  <si>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</si>
  <si>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</si>
  <si>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</si>
  <si>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</si>
  <si>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</si>
  <si>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</si>
  <si>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</si>
  <si>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</si>
  <si>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</si>
  <si>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</si>
  <si>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</si>
  <si>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</si>
  <si>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</si>
  <si>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</si>
  <si>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</si>
  <si>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</si>
  <si>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</si>
  <si>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</si>
  <si>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</si>
  <si>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</si>
  <si>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</si>
  <si>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</si>
  <si>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</si>
  <si>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</si>
  <si>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</si>
  <si>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</si>
  <si>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</si>
  <si>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</si>
  <si>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</si>
  <si>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</si>
  <si>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</si>
  <si>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</si>
  <si>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</si>
  <si>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</si>
  <si>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</si>
  <si>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</si>
  <si>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</si>
  <si>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</si>
  <si>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</si>
  <si>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</si>
  <si>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</si>
  <si>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</si>
  <si>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</si>
  <si>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</si>
  <si>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</si>
  <si>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</si>
  <si>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</si>
  <si>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</si>
  <si>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</si>
  <si>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</si>
  <si>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</si>
  <si>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</si>
  <si>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</si>
  <si>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</si>
  <si>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</si>
  <si>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</si>
  <si>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</si>
  <si>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</si>
  <si>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</si>
  <si>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</si>
  <si>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</si>
  <si>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</si>
  <si>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</si>
  <si>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</si>
  <si>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</si>
  <si>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</si>
  <si>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</si>
  <si>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</si>
  <si>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</si>
  <si>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</si>
  <si>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</si>
  <si>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</si>
  <si>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</si>
  <si>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</si>
  <si>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</si>
  <si>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</si>
  <si>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</si>
  <si>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</si>
  <si>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</si>
  <si>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</si>
  <si>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</si>
  <si>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</si>
  <si>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</si>
  <si>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</si>
  <si>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</si>
  <si>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</si>
  <si>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</si>
  <si>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</si>
  <si>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</si>
  <si>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</si>
  <si>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</si>
  <si>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</si>
  <si>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</si>
  <si>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</si>
  <si>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</si>
  <si>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</si>
  <si>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</si>
  <si>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</si>
  <si>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</si>
  <si>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</si>
  <si>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</si>
  <si>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</si>
  <si>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</si>
  <si>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</si>
  <si>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</si>
  <si>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</si>
  <si>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</si>
  <si>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</si>
  <si>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</si>
  <si>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</si>
  <si>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</si>
  <si>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</si>
  <si>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</si>
  <si>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</si>
  <si>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</si>
  <si>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</si>
  <si>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</si>
  <si>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</si>
  <si>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</si>
  <si>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</si>
  <si>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</si>
  <si>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</si>
  <si>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</si>
  <si>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</si>
  <si>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</si>
  <si>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</si>
  <si>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</si>
  <si>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</si>
  <si>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</si>
  <si>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</si>
  <si>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</si>
  <si>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</si>
  <si>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</si>
  <si>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</si>
  <si>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</si>
  <si>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</si>
  <si>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</si>
  <si>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</si>
  <si>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</si>
  <si>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</si>
  <si>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</si>
  <si>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</si>
  <si>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</si>
  <si>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</si>
  <si>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</si>
  <si>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</si>
  <si>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</si>
  <si>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</si>
  <si>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</si>
  <si>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</si>
  <si>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</si>
  <si>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</si>
  <si>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</si>
  <si>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</si>
  <si>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</si>
  <si>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</si>
  <si>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</si>
  <si>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</si>
  <si>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</si>
  <si>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</si>
  <si>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</si>
  <si>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</si>
  <si>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</si>
  <si>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</si>
  <si>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</si>
  <si>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</si>
  <si>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</si>
  <si>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</si>
  <si>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</si>
  <si>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</si>
  <si>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</si>
  <si>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</si>
  <si>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</si>
  <si>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</si>
  <si>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</si>
  <si>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</si>
  <si>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</si>
  <si>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</si>
  <si>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</si>
  <si>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</si>
  <si>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</si>
  <si>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</si>
  <si>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</si>
  <si>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</si>
  <si>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</si>
  <si>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</si>
  <si>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</si>
  <si>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</si>
  <si>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</si>
  <si>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</si>
  <si>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</si>
  <si>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</si>
  <si>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</si>
  <si>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</si>
  <si>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</si>
  <si>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</si>
  <si>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</si>
  <si>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</si>
  <si>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</si>
  <si>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</si>
  <si>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</si>
  <si>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</si>
  <si>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</si>
  <si>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</si>
  <si>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</si>
  <si>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</si>
  <si>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</si>
  <si>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</si>
  <si>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</si>
  <si>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</si>
  <si>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</si>
  <si>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</si>
  <si>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</si>
  <si>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</si>
  <si>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</si>
  <si>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</si>
  <si>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</si>
  <si>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</si>
  <si>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</si>
  <si>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</si>
  <si>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</si>
  <si>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</si>
  <si>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</si>
  <si>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</si>
  <si>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</si>
  <si>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</si>
  <si>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</si>
  <si>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</si>
  <si>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</si>
  <si>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</si>
  <si>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</si>
  <si>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</si>
  <si>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</si>
  <si>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</si>
  <si>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</si>
  <si>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</si>
  <si>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</si>
  <si>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</si>
  <si>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</si>
  <si>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</si>
  <si>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</si>
  <si>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</si>
  <si>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</si>
  <si>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</si>
  <si>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</si>
  <si>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</si>
  <si>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</si>
  <si>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</si>
  <si>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</si>
  <si>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</si>
  <si>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</si>
  <si>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</si>
  <si>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</si>
  <si>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</si>
  <si>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</si>
  <si>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</si>
  <si>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</si>
  <si>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</si>
  <si>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</si>
  <si>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</si>
  <si>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</si>
  <si>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</si>
  <si>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</si>
  <si>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</si>
  <si>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</si>
  <si>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</si>
  <si>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</si>
  <si>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</si>
  <si>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</si>
  <si>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</si>
  <si>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</si>
  <si>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</si>
  <si>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</si>
  <si>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</si>
  <si>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</si>
  <si>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</si>
  <si>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</si>
  <si>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</si>
  <si>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</si>
  <si>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</si>
  <si>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</si>
  <si>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</si>
  <si>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</si>
  <si>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</si>
  <si>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</si>
  <si>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</si>
  <si>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</si>
  <si>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</si>
  <si>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</si>
  <si>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</si>
  <si>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</si>
  <si>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</si>
  <si>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</si>
  <si>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</si>
  <si>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</si>
  <si>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</si>
  <si>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</si>
  <si>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</si>
  <si>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</si>
  <si>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</si>
  <si>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</si>
  <si>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</si>
  <si>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</si>
  <si>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</si>
  <si>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</si>
  <si>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</si>
  <si>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</si>
  <si>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</si>
  <si>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</si>
  <si>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</si>
  <si>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</si>
  <si>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</si>
  <si>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</si>
  <si>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</si>
  <si>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</si>
  <si>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</si>
  <si>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</si>
  <si>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</si>
  <si>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</si>
  <si>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</si>
  <si>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</si>
  <si>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</si>
  <si>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</si>
  <si>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</si>
  <si>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</si>
  <si>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</si>
  <si>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</si>
  <si>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</si>
  <si>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</si>
  <si>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</si>
  <si>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</si>
  <si>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</si>
  <si>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</si>
  <si>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</si>
  <si>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</si>
  <si>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</si>
  <si>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</si>
  <si>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</si>
  <si>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</si>
  <si>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</si>
  <si>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</si>
  <si>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</si>
  <si>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</si>
  <si>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</si>
  <si>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</si>
  <si>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</si>
  <si>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</si>
  <si>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</si>
  <si>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</si>
  <si>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</si>
  <si>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</si>
  <si>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</si>
  <si>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</si>
  <si>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</si>
  <si>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</si>
  <si>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</si>
  <si>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</si>
  <si>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</si>
  <si>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</si>
  <si>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</si>
  <si>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</si>
  <si>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</si>
  <si>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</si>
  <si>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</si>
  <si>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</si>
  <si>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</si>
  <si>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</si>
  <si>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</si>
  <si>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</si>
  <si>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</si>
  <si>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</si>
  <si>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</si>
  <si>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</si>
  <si>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</si>
  <si>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</si>
  <si>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</si>
  <si>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</si>
  <si>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</si>
  <si>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</si>
  <si>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</si>
  <si>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</si>
  <si>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</si>
  <si>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</si>
  <si>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</si>
  <si>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</si>
  <si>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</si>
  <si>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</si>
  <si>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</si>
  <si>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</si>
  <si>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</si>
  <si>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</si>
  <si>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</si>
  <si>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</si>
  <si>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</si>
  <si>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</si>
  <si>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</si>
  <si>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</si>
  <si>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</si>
  <si>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</si>
  <si>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</si>
  <si>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</si>
  <si>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</si>
  <si>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</si>
  <si>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</si>
  <si>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</si>
  <si>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</si>
  <si>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</si>
  <si>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</si>
  <si>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</si>
  <si>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</si>
  <si>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</si>
  <si>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</si>
  <si>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</si>
  <si>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</si>
  <si>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</si>
  <si>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</si>
  <si>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</si>
  <si>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</si>
  <si>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</si>
  <si>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</si>
  <si>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</si>
  <si>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</si>
  <si>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</si>
  <si>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</si>
  <si>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</si>
  <si>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</si>
  <si>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</si>
  <si>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</si>
  <si>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</si>
  <si>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</si>
  <si>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</si>
  <si>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</si>
  <si>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</si>
  <si>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</si>
  <si>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</si>
  <si>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</si>
  <si>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</si>
  <si>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</si>
  <si>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</si>
  <si>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</si>
  <si>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</si>
  <si>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</si>
  <si>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</si>
  <si>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</si>
  <si>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</si>
  <si>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</si>
  <si>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</si>
  <si>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</si>
  <si>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</si>
  <si>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</si>
  <si>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</si>
  <si>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</si>
  <si>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</si>
  <si>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</si>
  <si>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</si>
  <si>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</si>
  <si>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</si>
  <si>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</si>
  <si>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</si>
  <si>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</si>
  <si>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</si>
  <si>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</si>
  <si>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</si>
  <si>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</si>
  <si>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</si>
  <si>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</si>
  <si>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</si>
  <si>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</si>
  <si>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</si>
  <si>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</si>
  <si>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</si>
  <si>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</si>
  <si>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</si>
  <si>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</si>
  <si>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</si>
  <si>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</si>
  <si>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</si>
  <si>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</si>
  <si>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</si>
  <si>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</si>
  <si>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</si>
  <si>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</si>
  <si>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</si>
  <si>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</si>
  <si>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</si>
  <si>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</si>
  <si>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</si>
  <si>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</si>
  <si>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</si>
  <si>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</si>
  <si>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</si>
  <si>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</si>
  <si>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</si>
  <si>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</si>
  <si>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</si>
  <si>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</si>
  <si>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</si>
  <si>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</si>
  <si>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</si>
  <si>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</si>
  <si>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</si>
  <si>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</si>
  <si>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</si>
  <si>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</si>
  <si>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</si>
  <si>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</si>
  <si>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</si>
  <si>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</si>
  <si>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</si>
  <si>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</si>
  <si>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</si>
  <si>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</si>
  <si>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</si>
  <si>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</si>
  <si>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</si>
  <si>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</si>
  <si>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</si>
  <si>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</si>
  <si>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</si>
  <si>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</si>
  <si>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</si>
  <si>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</si>
  <si>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</si>
  <si>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</si>
  <si>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</si>
  <si>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</si>
  <si>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</si>
  <si>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</si>
  <si>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</si>
  <si>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</si>
  <si>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</si>
  <si>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</si>
  <si>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</si>
  <si>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</si>
  <si>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</si>
  <si>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</si>
  <si>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</si>
  <si>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</si>
  <si>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</si>
  <si>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</si>
  <si>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</si>
  <si>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</si>
  <si>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</si>
  <si>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</si>
  <si>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</si>
  <si>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</si>
  <si>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</si>
  <si>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</si>
  <si>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</si>
  <si>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</si>
  <si>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</si>
  <si>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</si>
  <si>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</si>
  <si>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</si>
  <si>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</si>
  <si>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</si>
  <si>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</si>
  <si>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</si>
  <si>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</si>
  <si>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</si>
  <si>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</si>
  <si>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</si>
  <si>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</si>
  <si>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</si>
  <si>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</si>
  <si>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</si>
  <si>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</si>
  <si>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</si>
  <si>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</si>
  <si>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</si>
  <si>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</si>
  <si>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</si>
  <si>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</si>
  <si>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</si>
  <si>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</si>
  <si>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</si>
  <si>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</si>
  <si>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</si>
  <si>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</si>
  <si>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</si>
  <si>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</si>
  <si>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</si>
  <si>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</si>
  <si>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</si>
  <si>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</si>
  <si>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</si>
  <si>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</si>
  <si>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</si>
  <si>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</si>
  <si>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</si>
  <si>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</si>
  <si>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</si>
  <si>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</si>
  <si>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</si>
  <si>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</si>
  <si>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</si>
  <si>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</si>
  <si>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</si>
  <si>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</si>
  <si>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</si>
  <si>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</si>
  <si>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</si>
  <si>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</si>
  <si>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</si>
  <si>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</si>
  <si>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</si>
  <si>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</si>
  <si>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</si>
  <si>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</si>
  <si>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</si>
  <si>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</si>
  <si>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</si>
  <si>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</si>
  <si>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</si>
  <si>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</si>
  <si>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</si>
  <si>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</si>
  <si>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</si>
  <si>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</si>
  <si>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</si>
  <si>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</si>
  <si>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</si>
  <si>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</si>
  <si>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</si>
  <si>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</si>
  <si>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</si>
  <si>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</si>
  <si>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</si>
  <si>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</si>
  <si>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</si>
  <si>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</si>
  <si>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</si>
  <si>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</si>
  <si>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</si>
  <si>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</si>
  <si>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</si>
  <si>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</si>
  <si>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</si>
  <si>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</si>
  <si>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</si>
  <si>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</si>
  <si>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</si>
  <si>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</si>
  <si>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</si>
  <si>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</si>
  <si>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</si>
  <si>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</si>
  <si>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</si>
  <si>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</si>
  <si>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</si>
  <si>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</si>
  <si>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</si>
  <si>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</si>
  <si>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</si>
  <si>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</si>
  <si>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</si>
  <si>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</si>
  <si>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</si>
  <si>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</si>
  <si>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</si>
  <si>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</si>
  <si>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</si>
  <si>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</si>
  <si>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</si>
  <si>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</si>
  <si>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</si>
  <si>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</si>
  <si>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</si>
  <si>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</si>
  <si>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</si>
  <si>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</si>
  <si>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</si>
  <si>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</si>
  <si>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</si>
  <si>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</si>
  <si>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</si>
  <si>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</si>
  <si>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</si>
  <si>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</si>
  <si>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</si>
  <si>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</si>
  <si>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</si>
  <si>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</si>
  <si>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</si>
  <si>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</si>
  <si>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</si>
  <si>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</si>
  <si>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</si>
  <si>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</si>
  <si>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</si>
  <si>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</si>
  <si>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</si>
  <si>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</si>
  <si>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</si>
  <si>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</si>
  <si>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</si>
  <si>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</si>
  <si>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</si>
  <si>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</si>
  <si>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</si>
  <si>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</si>
  <si>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</si>
  <si>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</si>
  <si>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</si>
  <si>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</si>
  <si>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</si>
  <si>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</si>
  <si>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</si>
  <si>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</si>
  <si>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</si>
  <si>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</si>
  <si>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</si>
  <si>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</si>
  <si>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</si>
  <si>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</si>
  <si>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</si>
  <si>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</si>
  <si>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</si>
  <si>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</si>
  <si>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</si>
  <si>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</si>
  <si>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</si>
  <si>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</si>
  <si>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</si>
  <si>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</si>
  <si>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</si>
  <si>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</si>
  <si>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</si>
  <si>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</si>
  <si>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</si>
  <si>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</si>
  <si>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</si>
  <si>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</si>
  <si>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</si>
  <si>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</si>
  <si>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</si>
  <si>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</si>
  <si>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</si>
  <si>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</si>
  <si>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</si>
  <si>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</si>
  <si>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</si>
  <si>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</si>
  <si>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</si>
  <si>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</si>
  <si>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</si>
  <si>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</si>
  <si>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</si>
  <si>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</si>
  <si>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</si>
  <si>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</si>
  <si>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</si>
  <si>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</si>
  <si>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</si>
  <si>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</si>
  <si>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</si>
  <si>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</si>
  <si>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</si>
  <si>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</si>
  <si>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</si>
  <si>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</si>
  <si>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</si>
  <si>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</si>
  <si>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</si>
  <si>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</si>
  <si>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</si>
  <si>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</si>
  <si>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</si>
  <si>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</si>
  <si>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</si>
  <si>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</si>
  <si>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</si>
  <si>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</si>
  <si>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</si>
  <si>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</si>
  <si>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</si>
  <si>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</si>
  <si>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</si>
  <si>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</si>
  <si>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</si>
  <si>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</si>
  <si>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</si>
  <si>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</si>
  <si>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</si>
  <si>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</si>
  <si>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</si>
  <si>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</si>
  <si>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</si>
  <si>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</si>
  <si>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</si>
  <si>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</si>
  <si>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</si>
  <si>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</si>
  <si>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</si>
  <si>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</si>
  <si>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</si>
  <si>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</si>
  <si>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</si>
  <si>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</si>
  <si>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</si>
  <si>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</si>
  <si>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</si>
  <si>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</si>
  <si>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</si>
  <si>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</si>
  <si>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</si>
  <si>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</si>
  <si>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</si>
  <si>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</si>
  <si>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</si>
  <si>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</si>
  <si>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</si>
  <si>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</si>
  <si>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</si>
  <si>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</si>
  <si>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</si>
  <si>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</si>
  <si>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</si>
  <si>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</si>
  <si>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</si>
  <si>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</si>
  <si>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</si>
  <si>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</si>
  <si>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</si>
  <si>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</si>
  <si>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</si>
  <si>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</si>
  <si>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</si>
  <si>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</si>
  <si>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</si>
  <si>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</si>
  <si>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</si>
  <si>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</si>
  <si>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</si>
  <si>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</si>
  <si>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</si>
  <si>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</si>
  <si>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</si>
  <si>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</si>
  <si>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</si>
  <si>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</si>
  <si>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</si>
  <si>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</si>
  <si>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</si>
  <si>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</si>
  <si>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</si>
  <si>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</si>
  <si>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</si>
  <si>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</si>
  <si>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</si>
  <si>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</si>
  <si>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</si>
  <si>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</si>
  <si>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</si>
  <si>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</si>
  <si>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</si>
  <si>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</si>
  <si>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</si>
  <si>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</si>
  <si>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</si>
  <si>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</si>
  <si>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</si>
  <si>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</si>
  <si>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</si>
  <si>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</si>
  <si>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</si>
  <si>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</si>
  <si>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</si>
  <si>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</si>
  <si>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</si>
  <si>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</si>
  <si>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</si>
  <si>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</si>
  <si>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</si>
  <si>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</si>
  <si>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</si>
  <si>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</si>
  <si>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</si>
  <si>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</si>
  <si>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</si>
  <si>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</si>
  <si>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</si>
  <si>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</si>
  <si>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</si>
  <si>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</si>
  <si>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</si>
  <si>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</si>
  <si>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</si>
  <si>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</si>
  <si>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</si>
  <si>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</si>
  <si>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</si>
  <si>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</si>
  <si>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</si>
  <si>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</si>
  <si>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</si>
  <si>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</si>
  <si>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</si>
  <si>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</si>
  <si>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</si>
  <si>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</si>
  <si>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</si>
  <si>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</si>
  <si>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</si>
  <si>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</si>
  <si>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</si>
  <si>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</si>
  <si>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</si>
  <si>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</si>
  <si>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</si>
  <si>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</si>
  <si>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</si>
  <si>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</si>
  <si>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</si>
  <si>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</si>
  <si>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</si>
  <si>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</si>
  <si>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</si>
  <si>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</si>
  <si>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</si>
  <si>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</si>
  <si>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</si>
  <si>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</si>
  <si>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</si>
  <si>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</si>
  <si>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</si>
  <si>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</si>
  <si>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</si>
  <si>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</si>
  <si>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</si>
  <si>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</si>
  <si>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</si>
  <si>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</si>
  <si>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</si>
  <si>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</si>
  <si>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</si>
  <si>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</si>
  <si>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</si>
  <si>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</si>
  <si>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</si>
  <si>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</si>
  <si>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</si>
  <si>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</si>
  <si>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</si>
  <si>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</si>
  <si>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</si>
  <si>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</si>
  <si>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</si>
  <si>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</si>
  <si>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</si>
  <si>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</si>
  <si>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</si>
  <si>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</si>
  <si>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</si>
  <si>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</si>
  <si>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</si>
  <si>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</si>
  <si>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</si>
  <si>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</si>
  <si>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</si>
  <si>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</si>
  <si>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</si>
  <si>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</si>
  <si>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</si>
  <si>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</si>
  <si>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</si>
  <si>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</si>
  <si>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</si>
  <si>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</si>
  <si>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</si>
  <si>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</si>
  <si>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</si>
  <si>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</si>
  <si>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</si>
  <si>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</si>
  <si>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</si>
  <si>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</si>
  <si>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</si>
  <si>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</si>
  <si>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</si>
  <si>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</si>
  <si>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</si>
  <si>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</si>
  <si>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</si>
  <si>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</si>
  <si>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</si>
  <si>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</si>
  <si>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</si>
  <si>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</si>
  <si>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</si>
  <si>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</si>
  <si>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</si>
  <si>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</si>
  <si>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</si>
  <si>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</si>
  <si>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</si>
  <si>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</si>
  <si>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</si>
  <si>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</si>
  <si>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</si>
  <si>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</si>
  <si>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</si>
  <si>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</si>
  <si>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</si>
  <si>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</si>
  <si>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</si>
  <si>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</si>
  <si>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</si>
  <si>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</si>
  <si>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</si>
  <si>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</si>
  <si>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</si>
  <si>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</si>
  <si>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</si>
  <si>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</si>
  <si>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</si>
  <si>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</si>
  <si>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</si>
  <si>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</si>
  <si>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</si>
  <si>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</si>
  <si>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</si>
  <si>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</si>
  <si>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</si>
  <si>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</si>
  <si>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</si>
  <si>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</si>
  <si>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</si>
  <si>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</si>
  <si>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</si>
  <si>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</si>
  <si>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</si>
  <si>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</si>
  <si>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</si>
  <si>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</si>
  <si>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</si>
  <si>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</si>
  <si>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</si>
  <si>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</si>
  <si>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</si>
  <si>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</si>
  <si>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</si>
  <si>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</si>
  <si>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</si>
  <si>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</si>
  <si>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</si>
  <si>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</si>
  <si>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</si>
  <si>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</si>
  <si>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</si>
  <si>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</si>
  <si>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</si>
  <si>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</si>
  <si>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</si>
  <si>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</si>
  <si>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</si>
  <si>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</si>
  <si>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</si>
  <si>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</si>
  <si>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</si>
  <si>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</si>
  <si>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</si>
  <si>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</si>
  <si>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</si>
  <si>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</si>
  <si>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</si>
  <si>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</si>
  <si>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</si>
  <si>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</si>
  <si>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</si>
  <si>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</si>
  <si>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</si>
  <si>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</si>
  <si>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</si>
  <si>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</si>
  <si>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</si>
  <si>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</si>
  <si>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</si>
  <si>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</si>
  <si>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</si>
  <si>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</si>
  <si>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</si>
  <si>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</si>
  <si>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</si>
  <si>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</si>
  <si>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</si>
  <si>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</si>
  <si>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</si>
  <si>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</si>
  <si>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</si>
  <si>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</si>
  <si>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</si>
  <si>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</si>
  <si>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</si>
  <si>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</si>
  <si>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</si>
  <si>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</si>
  <si>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</si>
  <si>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</si>
  <si>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</si>
  <si>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</si>
  <si>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</si>
  <si>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</si>
  <si>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</si>
  <si>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</si>
  <si>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</si>
  <si>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</si>
  <si>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</si>
  <si>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</si>
  <si>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</si>
  <si>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</si>
  <si>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</si>
  <si>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</si>
  <si>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</si>
  <si>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</si>
  <si>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</si>
  <si>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</si>
  <si>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</si>
  <si>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</si>
  <si>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</si>
  <si>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</si>
  <si>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</si>
  <si>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</si>
  <si>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</si>
  <si>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</si>
  <si>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</si>
  <si>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</si>
  <si>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</si>
  <si>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</si>
  <si>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</si>
  <si>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</si>
  <si>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</si>
  <si>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</si>
  <si>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</si>
  <si>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</si>
  <si>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</si>
  <si>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</si>
  <si>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</si>
  <si>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</si>
  <si>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</si>
  <si>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</si>
  <si>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</si>
  <si>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</si>
  <si>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</si>
  <si>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</si>
  <si>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</si>
  <si>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</si>
  <si>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</si>
  <si>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</si>
  <si>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</si>
  <si>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</si>
  <si>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</si>
  <si>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</si>
  <si>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</si>
  <si>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</si>
  <si>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</si>
  <si>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</si>
  <si>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</si>
  <si>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</si>
  <si>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</si>
  <si>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</si>
  <si>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</si>
  <si>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</si>
  <si>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</si>
  <si>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</si>
  <si>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</si>
  <si>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</si>
  <si>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</si>
  <si>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</si>
  <si>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</si>
  <si>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</si>
  <si>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</si>
  <si>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</si>
  <si>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</si>
  <si>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</si>
  <si>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</si>
  <si>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</si>
  <si>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</si>
  <si>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</si>
  <si>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</si>
  <si>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</si>
  <si>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</si>
  <si>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</si>
  <si>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</si>
  <si>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</si>
  <si>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</si>
  <si>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</si>
  <si>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</si>
  <si>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</si>
  <si>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</si>
  <si>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</si>
  <si>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</si>
  <si>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</si>
  <si>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</si>
  <si>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</si>
  <si>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</si>
  <si>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</si>
  <si>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</si>
  <si>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</si>
  <si>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</si>
  <si>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</si>
  <si>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</si>
  <si>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</si>
  <si>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</si>
  <si>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</si>
  <si>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</si>
  <si>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</si>
  <si>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</si>
  <si>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</si>
  <si>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</si>
  <si>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</si>
  <si>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</si>
  <si>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</si>
  <si>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</si>
  <si>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</si>
  <si>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</si>
  <si>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</si>
  <si>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</si>
  <si>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</si>
  <si>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</si>
  <si>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</si>
  <si>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</si>
  <si>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</si>
  <si>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</si>
  <si>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</si>
  <si>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</si>
  <si>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</si>
  <si>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</si>
  <si>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</si>
  <si>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</si>
  <si>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</si>
  <si>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</si>
  <si>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</si>
  <si>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</si>
  <si>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</si>
  <si>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</si>
  <si>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</si>
  <si>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</si>
  <si>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</si>
  <si>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</si>
  <si>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</si>
  <si>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</si>
  <si>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</si>
  <si>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</si>
  <si>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</si>
  <si>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</si>
  <si>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</si>
  <si>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</si>
  <si>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</si>
  <si>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</si>
  <si>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</si>
  <si>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</si>
  <si>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</si>
  <si>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</si>
  <si>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</si>
  <si>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</si>
  <si>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</si>
  <si>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</si>
  <si>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</si>
  <si>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</si>
  <si>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</si>
  <si>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</si>
  <si>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</si>
  <si>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</si>
  <si>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</si>
  <si>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</si>
  <si>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</si>
  <si>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</si>
  <si>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</si>
  <si>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</si>
  <si>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</si>
  <si>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</si>
  <si>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</si>
  <si>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</si>
  <si>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</si>
  <si>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</si>
  <si>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</si>
  <si>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</si>
  <si>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</si>
  <si>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</si>
  <si>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</si>
  <si>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</si>
  <si>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</si>
  <si>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</si>
  <si>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</si>
  <si>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</si>
  <si>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</si>
  <si>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</si>
  <si>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</si>
  <si>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</si>
  <si>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</si>
  <si>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</si>
  <si>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</si>
  <si>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</si>
  <si>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</si>
  <si>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</si>
  <si>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</si>
  <si>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</si>
  <si>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</si>
  <si>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</si>
  <si>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</si>
  <si>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</si>
  <si>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</si>
  <si>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</si>
  <si>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</si>
  <si>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</si>
  <si>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</si>
  <si>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</si>
  <si>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</si>
  <si>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</si>
  <si>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</si>
  <si>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</si>
  <si>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</si>
  <si>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</si>
  <si>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</si>
  <si>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</si>
  <si>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</si>
  <si>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</si>
  <si>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</si>
  <si>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</si>
  <si>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</si>
  <si>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</si>
  <si>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</si>
  <si>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</si>
  <si>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</si>
  <si>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</si>
  <si>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</si>
  <si>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</si>
  <si>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</si>
  <si>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</si>
  <si>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</si>
  <si>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</si>
  <si>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</si>
  <si>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</si>
  <si>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</si>
  <si>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</si>
  <si>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</si>
  <si>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</si>
  <si>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</si>
  <si>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</si>
  <si>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</si>
  <si>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</si>
  <si>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</si>
  <si>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</si>
  <si>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</si>
  <si>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</si>
  <si>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</si>
  <si>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</si>
  <si>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</si>
  <si>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</si>
  <si>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</si>
  <si>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</si>
  <si>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</si>
  <si>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</si>
  <si>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</si>
  <si>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</si>
  <si>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</si>
  <si>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</si>
  <si>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</si>
  <si>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</si>
  <si>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</si>
  <si>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</si>
  <si>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</si>
  <si>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</si>
  <si>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</si>
  <si>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</si>
  <si>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</si>
  <si>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</si>
  <si>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</si>
  <si>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</si>
  <si>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</si>
  <si>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</si>
  <si>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</si>
  <si>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</si>
  <si>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</si>
  <si>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</si>
  <si>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</si>
  <si>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</si>
  <si>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</si>
  <si>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</si>
  <si>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</si>
  <si>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</si>
  <si>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</si>
  <si>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</si>
  <si>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</si>
  <si>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</si>
  <si>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</si>
  <si>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</si>
  <si>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</si>
  <si>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</si>
  <si>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</si>
  <si>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</si>
  <si>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</si>
  <si>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</si>
  <si>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</si>
  <si>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</si>
  <si>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</si>
  <si>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</si>
  <si>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</si>
  <si>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</si>
  <si>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</si>
  <si>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</si>
  <si>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</si>
  <si>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</si>
  <si>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</si>
  <si>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</si>
  <si>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</si>
  <si>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</si>
  <si>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</si>
  <si>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</si>
  <si>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</si>
  <si>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</si>
  <si>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</si>
  <si>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</si>
  <si>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</si>
  <si>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</si>
  <si>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</si>
  <si>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</si>
  <si>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</si>
  <si>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</si>
  <si>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</si>
  <si>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</si>
  <si>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</si>
  <si>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</si>
  <si>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</si>
  <si>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</si>
  <si>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</si>
  <si>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</si>
  <si>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</si>
  <si>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</si>
  <si>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</si>
  <si>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</si>
  <si>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</si>
  <si>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</si>
  <si>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</si>
  <si>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</si>
  <si>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</si>
  <si>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</si>
  <si>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</si>
  <si>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</si>
  <si>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</si>
  <si>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</si>
  <si>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</si>
  <si>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</si>
  <si>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</si>
  <si>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</si>
  <si>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</si>
  <si>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</si>
  <si>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</si>
  <si>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</si>
  <si>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</si>
  <si>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</si>
  <si>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</si>
  <si>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</si>
  <si>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</si>
  <si>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</si>
  <si>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</si>
  <si>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</si>
  <si>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</si>
  <si>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</si>
  <si>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</si>
  <si>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</si>
  <si>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</si>
  <si>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</si>
  <si>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</si>
  <si>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</si>
  <si>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</si>
  <si>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</si>
  <si>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</si>
  <si>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</si>
  <si>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</si>
  <si>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</si>
  <si>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</si>
  <si>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</si>
  <si>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</si>
  <si>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</si>
  <si>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</si>
  <si>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</si>
  <si>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</si>
  <si>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</si>
  <si>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</si>
  <si>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</si>
  <si>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</si>
  <si>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</si>
  <si>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</si>
  <si>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</si>
  <si>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</si>
  <si>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</si>
  <si>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</si>
  <si>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</si>
  <si>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</si>
  <si>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</si>
  <si>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</si>
  <si>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</si>
  <si>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</si>
  <si>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</si>
  <si>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</si>
  <si>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</si>
  <si>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</si>
  <si>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</si>
  <si>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</si>
  <si>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</si>
  <si>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</si>
  <si>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</si>
  <si>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</si>
  <si>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</si>
  <si>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</si>
  <si>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</si>
  <si>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</si>
  <si>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</si>
  <si>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</si>
  <si>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</si>
  <si>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</si>
  <si>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</si>
  <si>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</si>
  <si>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</si>
  <si>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</si>
  <si>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</si>
  <si>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</si>
  <si>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</si>
  <si>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</si>
  <si>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</si>
  <si>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</si>
  <si>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</si>
  <si>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</si>
  <si>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</si>
  <si>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</si>
  <si>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</si>
  <si>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</si>
  <si>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</si>
  <si>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</si>
  <si>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</si>
  <si>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</si>
  <si>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</si>
  <si>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</si>
  <si>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</si>
  <si>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</si>
  <si>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</si>
  <si>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</si>
  <si>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</si>
  <si>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</si>
  <si>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</si>
  <si>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</si>
  <si>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</si>
  <si>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</si>
  <si>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</si>
  <si>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</si>
  <si>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</si>
  <si>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</si>
  <si>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</si>
  <si>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</si>
  <si>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</si>
  <si>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</si>
  <si>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</si>
  <si>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</si>
  <si>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</si>
  <si>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</si>
  <si>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</si>
  <si>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</si>
  <si>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</si>
  <si>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</si>
  <si>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</si>
  <si>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</si>
  <si>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</si>
  <si>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</si>
  <si>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</si>
  <si>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</si>
  <si>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</si>
  <si>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</si>
  <si>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</si>
  <si>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</si>
  <si>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</si>
  <si>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</si>
  <si>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</si>
  <si>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</si>
  <si>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</si>
  <si>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</si>
  <si>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</si>
  <si>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</si>
  <si>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</si>
  <si>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</si>
  <si>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</si>
  <si>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</si>
  <si>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</si>
  <si>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</si>
  <si>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</si>
  <si>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</si>
  <si>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</si>
  <si>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</si>
  <si>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</si>
  <si>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</si>
  <si>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</si>
  <si>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</si>
  <si>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</si>
  <si>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</si>
  <si>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</si>
  <si>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</si>
  <si>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</si>
  <si>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</si>
  <si>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</si>
  <si>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</si>
  <si>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</si>
  <si>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</si>
  <si>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</si>
  <si>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</si>
  <si>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</si>
  <si>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</si>
  <si>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</si>
  <si>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</si>
  <si>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</si>
  <si>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</si>
  <si>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</si>
  <si>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</si>
  <si>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</si>
  <si>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</si>
  <si>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</si>
  <si>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</si>
  <si>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</si>
  <si>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</si>
  <si>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</si>
  <si>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</si>
  <si>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</si>
  <si>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</si>
  <si>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</si>
  <si>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</si>
  <si>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</si>
  <si>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</si>
  <si>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</si>
  <si>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</si>
  <si>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</si>
  <si>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</si>
  <si>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</si>
  <si>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</si>
  <si>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</si>
  <si>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</si>
  <si>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</si>
  <si>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</si>
  <si>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</si>
  <si>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</si>
  <si>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</si>
  <si>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</si>
  <si>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</si>
  <si>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</si>
  <si>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</si>
  <si>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</si>
  <si>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</si>
  <si>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</si>
  <si>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</si>
  <si>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</si>
  <si>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</si>
  <si>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</si>
  <si>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</si>
  <si>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</si>
  <si>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</si>
  <si>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</si>
  <si>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</si>
  <si>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</si>
  <si>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</si>
  <si>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</si>
  <si>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</si>
  <si>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</si>
  <si>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</si>
  <si>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</si>
  <si>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</si>
  <si>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</si>
  <si>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</si>
  <si>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</si>
  <si>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</si>
  <si>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</si>
  <si>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</si>
  <si>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</si>
  <si>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</si>
  <si>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</si>
  <si>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</si>
  <si>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</si>
  <si>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</si>
  <si>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</si>
  <si>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</si>
  <si>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</si>
  <si>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</si>
  <si>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</si>
  <si>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</si>
  <si>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</si>
  <si>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</si>
  <si>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</si>
  <si>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</si>
  <si>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</si>
  <si>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</si>
  <si>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</si>
  <si>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</si>
  <si>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</si>
  <si>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</si>
  <si>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</si>
  <si>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</si>
  <si>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</si>
  <si>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</si>
  <si>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</si>
  <si>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</si>
  <si>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</si>
  <si>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</si>
  <si>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</si>
  <si>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</si>
  <si>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</si>
  <si>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</si>
  <si>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</si>
  <si>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</si>
  <si>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</si>
  <si>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</si>
  <si>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</si>
  <si>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</si>
  <si>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</si>
  <si>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</si>
  <si>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</si>
  <si>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</si>
  <si>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</si>
  <si>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</si>
  <si>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</si>
  <si>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</si>
  <si>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</si>
  <si>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</si>
  <si>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</si>
  <si>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</si>
  <si>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</si>
  <si>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</si>
  <si>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</si>
  <si>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</si>
  <si>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</si>
  <si>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</si>
  <si>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</si>
  <si>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</si>
  <si>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</si>
  <si>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</si>
  <si>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</si>
  <si>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</si>
  <si>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</si>
  <si>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</si>
  <si>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</si>
  <si>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</si>
  <si>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</si>
  <si>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</si>
  <si>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</si>
  <si>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</si>
  <si>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</si>
  <si>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</si>
  <si>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</si>
  <si>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</si>
  <si>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</si>
  <si>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</si>
  <si>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</si>
  <si>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</si>
  <si>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</si>
  <si>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</si>
  <si>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</si>
  <si>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</si>
  <si>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</si>
  <si>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</si>
  <si>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</si>
  <si>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</si>
  <si>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</si>
  <si>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</si>
  <si>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</si>
  <si>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</si>
  <si>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</si>
  <si>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</si>
  <si>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</si>
  <si>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</si>
  <si>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</si>
  <si>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</si>
  <si>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</si>
  <si>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</si>
  <si>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</si>
  <si>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</si>
  <si>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</si>
  <si>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</si>
  <si>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</si>
  <si>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</si>
  <si>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</si>
  <si>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</si>
  <si>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</si>
  <si>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</si>
  <si>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</si>
  <si>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</si>
  <si>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</si>
  <si>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</si>
  <si>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</si>
  <si>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</si>
  <si>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</si>
  <si>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</si>
  <si>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</si>
  <si>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</si>
  <si>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</si>
  <si>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</si>
  <si>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</si>
  <si>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</si>
  <si>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</si>
  <si>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</si>
  <si>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</si>
  <si>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</si>
  <si>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</si>
  <si>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</si>
  <si>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</si>
  <si>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</si>
  <si>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</si>
  <si>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</si>
  <si>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</si>
  <si>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</si>
  <si>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</si>
  <si>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</si>
  <si>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</si>
  <si>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</si>
  <si>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</si>
  <si>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</si>
  <si>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</si>
  <si>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</si>
  <si>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</si>
  <si>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</si>
  <si>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</si>
  <si>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</si>
  <si>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</si>
  <si>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</si>
  <si>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</si>
  <si>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</si>
  <si>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</si>
  <si>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</si>
  <si>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</si>
  <si>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</si>
  <si>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</si>
  <si>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</si>
  <si>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</si>
  <si>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</si>
  <si>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</si>
  <si>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</si>
  <si>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</si>
  <si>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</si>
  <si>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</si>
  <si>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</si>
  <si>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</si>
  <si>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</si>
  <si>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</si>
  <si>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</si>
  <si>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</si>
  <si>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</si>
  <si>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</si>
  <si>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</si>
  <si>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</si>
  <si>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</si>
  <si>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</si>
  <si>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</si>
  <si>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</si>
  <si>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</si>
  <si>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</si>
  <si>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</si>
  <si>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</si>
  <si>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</si>
  <si>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</si>
  <si>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</si>
  <si>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</si>
  <si>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</si>
  <si>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</si>
  <si>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</si>
  <si>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</si>
  <si>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</si>
  <si>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</si>
  <si>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</si>
  <si>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</si>
  <si>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</si>
  <si>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</si>
  <si>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</si>
  <si>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</si>
  <si>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</si>
  <si>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</si>
  <si>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</si>
  <si>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</si>
  <si>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</si>
  <si>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</si>
  <si>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</si>
  <si>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</si>
  <si>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</si>
  <si>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</si>
  <si>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</si>
  <si>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</si>
  <si>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</si>
  <si>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</si>
  <si>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</si>
  <si>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</si>
  <si>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</si>
  <si>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</si>
  <si>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</si>
  <si>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</si>
  <si>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</si>
  <si>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</si>
  <si>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</si>
  <si>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</si>
  <si>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</si>
  <si>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</si>
  <si>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</si>
  <si>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</si>
  <si>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</si>
  <si>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</si>
  <si>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</si>
  <si>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</si>
  <si>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</si>
  <si>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</si>
  <si>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</si>
  <si>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</si>
  <si>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</si>
  <si>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</si>
  <si>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</si>
  <si>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</si>
  <si>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</si>
  <si>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</si>
  <si>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</si>
  <si>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</si>
  <si>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</si>
  <si>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</si>
  <si>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</si>
  <si>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</si>
  <si>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</si>
  <si>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</si>
  <si>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</si>
  <si>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</si>
  <si>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</si>
  <si>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</si>
  <si>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</si>
  <si>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</si>
  <si>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</si>
  <si>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</si>
  <si>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</si>
  <si>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</si>
  <si>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</si>
  <si>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</si>
  <si>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</si>
  <si>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</si>
  <si>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</si>
  <si>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</si>
  <si>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</si>
  <si>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</si>
  <si>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</si>
  <si>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</si>
  <si>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</si>
  <si>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</si>
  <si>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</si>
  <si>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</si>
  <si>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</si>
  <si>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</si>
  <si>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</si>
  <si>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</si>
  <si>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</si>
  <si>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</si>
  <si>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</si>
  <si>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</si>
  <si>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</si>
  <si>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</si>
  <si>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</si>
  <si>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</si>
  <si>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</si>
  <si>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</si>
  <si>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</si>
  <si>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</si>
  <si>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</si>
  <si>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</si>
  <si>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</si>
  <si>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</si>
  <si>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</si>
  <si>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</si>
  <si>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</si>
  <si>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</si>
  <si>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</si>
  <si>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</si>
  <si>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</si>
  <si>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</si>
  <si>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</si>
  <si>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</si>
  <si>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</si>
  <si>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</si>
  <si>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</si>
  <si>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</si>
  <si>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</si>
  <si>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</si>
  <si>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</si>
  <si>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</si>
  <si>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</si>
  <si>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</si>
  <si>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</si>
  <si>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</si>
  <si>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</si>
  <si>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</si>
  <si>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</si>
  <si>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</si>
  <si>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</si>
  <si>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</si>
  <si>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</si>
  <si>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</si>
  <si>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</si>
  <si>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</si>
  <si>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</si>
  <si>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</si>
  <si>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</si>
  <si>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</si>
  <si>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</si>
  <si>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</si>
  <si>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</si>
  <si>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</si>
  <si>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</si>
  <si>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</si>
  <si>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</si>
  <si>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</si>
  <si>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</si>
  <si>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</si>
  <si>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</si>
  <si>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</si>
  <si>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</si>
  <si>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</si>
  <si>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</si>
  <si>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</si>
  <si>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</si>
  <si>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</si>
  <si>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</si>
  <si>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</si>
  <si>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</si>
  <si>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</si>
  <si>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</si>
  <si>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</si>
  <si>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</si>
  <si>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</si>
  <si>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</si>
  <si>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</si>
  <si>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</si>
  <si>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</si>
  <si>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</si>
  <si>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</si>
  <si>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</si>
  <si>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</si>
  <si>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</si>
  <si>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</si>
  <si>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</si>
  <si>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</si>
  <si>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</si>
  <si>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</si>
  <si>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</si>
  <si>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</si>
  <si>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</si>
  <si>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</si>
  <si>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</si>
  <si>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</si>
  <si>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</si>
  <si>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</si>
  <si>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</si>
  <si>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</si>
  <si>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</si>
  <si>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</si>
  <si>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</si>
  <si>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</si>
  <si>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</si>
  <si>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</si>
  <si>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</si>
  <si>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</si>
  <si>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</si>
  <si>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</si>
  <si>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</si>
  <si>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</si>
  <si>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</si>
  <si>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</si>
  <si>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</si>
  <si>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</si>
  <si>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</si>
  <si>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</si>
  <si>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</si>
  <si>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</si>
  <si>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</si>
  <si>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</si>
  <si>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</si>
  <si>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</si>
  <si>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</si>
  <si>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</si>
  <si>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</si>
  <si>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</si>
  <si>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</si>
  <si>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</si>
  <si>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</si>
  <si>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</si>
  <si>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</si>
  <si>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</si>
  <si>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</si>
  <si>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</si>
  <si>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</si>
  <si>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</si>
  <si>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</si>
  <si>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</si>
  <si>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</si>
  <si>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</si>
  <si>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</si>
  <si>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</si>
  <si>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</si>
  <si>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</si>
  <si>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</si>
  <si>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</si>
  <si>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</si>
  <si>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</si>
  <si>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</si>
  <si>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</si>
  <si>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</si>
  <si>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</si>
  <si>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</si>
  <si>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</si>
  <si>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</si>
  <si>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</si>
  <si>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</si>
  <si>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</si>
  <si>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</si>
  <si>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</si>
  <si>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</si>
  <si>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</si>
  <si>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</si>
  <si>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</si>
  <si>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</si>
  <si>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</si>
  <si>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</si>
  <si>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</si>
  <si>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</si>
  <si>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</si>
  <si>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</si>
  <si>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</si>
  <si>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</si>
  <si>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</si>
  <si>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</si>
  <si>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</si>
  <si>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</si>
  <si>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</si>
  <si>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</si>
  <si>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</si>
  <si>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</si>
  <si>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</si>
  <si>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</si>
  <si>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</si>
  <si>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</si>
  <si>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</si>
  <si>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</si>
  <si>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</si>
  <si>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</si>
  <si>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</si>
  <si>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</si>
  <si>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</si>
  <si>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</si>
  <si>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</si>
  <si>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</si>
  <si>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</si>
  <si>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</si>
  <si>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</si>
  <si>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</si>
  <si>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</si>
  <si>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</si>
  <si>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</si>
  <si>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</si>
  <si>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</si>
  <si>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</si>
  <si>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</si>
  <si>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</si>
  <si>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</si>
  <si>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</si>
  <si>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</si>
  <si>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</si>
  <si>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</si>
  <si>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</si>
  <si>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</si>
  <si>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</si>
  <si>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</si>
  <si>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</si>
  <si>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</si>
  <si>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</si>
  <si>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</si>
  <si>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</si>
  <si>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</si>
  <si>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</si>
  <si>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</si>
  <si>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</si>
  <si>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</si>
  <si>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</si>
  <si>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</si>
  <si>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</si>
  <si>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</si>
  <si>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</si>
  <si>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</si>
  <si>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</si>
  <si>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</si>
  <si>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</si>
  <si>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</si>
  <si>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</si>
  <si>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</si>
  <si>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</si>
  <si>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</si>
  <si>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</si>
  <si>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</si>
  <si>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</si>
  <si>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</si>
  <si>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</si>
  <si>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</si>
  <si>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</si>
  <si>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</si>
  <si>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</si>
  <si>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</si>
  <si>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</si>
  <si>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</si>
  <si>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</si>
  <si>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</si>
  <si>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</si>
  <si>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</si>
  <si>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</si>
  <si>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</si>
  <si>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</si>
  <si>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</si>
  <si>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</si>
  <si>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</si>
  <si>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</si>
  <si>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</si>
  <si>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</si>
  <si>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</si>
  <si>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</si>
  <si>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</si>
  <si>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</si>
  <si>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</si>
  <si>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</si>
  <si>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</si>
  <si>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</si>
  <si>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</si>
  <si>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</si>
  <si>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</si>
  <si>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</si>
  <si>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</si>
  <si>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</si>
  <si>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</si>
  <si>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</si>
  <si>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</si>
  <si>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</si>
  <si>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</si>
  <si>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</si>
  <si>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</si>
  <si>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</si>
  <si>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</si>
  <si>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</si>
  <si>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</si>
  <si>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</si>
  <si>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</si>
  <si>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</si>
  <si>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</si>
  <si>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</si>
  <si>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</si>
  <si>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</si>
  <si>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</si>
  <si>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</si>
  <si>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</si>
  <si>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</si>
  <si>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</si>
  <si>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</si>
  <si>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</si>
  <si>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</si>
  <si>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</si>
  <si>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</si>
  <si>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</si>
  <si>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</si>
  <si>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</si>
  <si>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</si>
  <si>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</si>
  <si>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</si>
  <si>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</si>
  <si>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</si>
  <si>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</si>
  <si>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</si>
  <si>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</si>
  <si>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</si>
  <si>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</si>
  <si>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</si>
  <si>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</si>
  <si>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</si>
  <si>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</si>
  <si>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</si>
  <si>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</si>
  <si>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</si>
  <si>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</si>
  <si>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</si>
  <si>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</si>
  <si>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</si>
  <si>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</si>
  <si>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</si>
  <si>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</si>
  <si>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</si>
  <si>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</si>
  <si>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</si>
  <si>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</si>
  <si>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</si>
  <si>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</si>
  <si>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</si>
  <si>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</si>
  <si>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</si>
  <si>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</si>
  <si>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</si>
  <si>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</si>
  <si>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</si>
  <si>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</si>
  <si>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</si>
  <si>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</si>
  <si>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</si>
  <si>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</si>
  <si>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</si>
  <si>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</si>
  <si>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</si>
  <si>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</si>
  <si>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</si>
  <si>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</si>
  <si>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</si>
  <si>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</si>
  <si>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</si>
  <si>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</si>
  <si>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</si>
  <si>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</si>
  <si>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</si>
  <si>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</si>
  <si>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</si>
  <si>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</si>
  <si>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</si>
  <si>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</si>
  <si>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</si>
  <si>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</si>
  <si>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</si>
  <si>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</si>
  <si>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</si>
  <si>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</si>
  <si>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</si>
  <si>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</si>
  <si>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</si>
  <si>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</si>
  <si>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</si>
  <si>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</si>
  <si>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</si>
  <si>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</si>
  <si>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</si>
  <si>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</si>
  <si>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</si>
  <si>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</si>
  <si>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</si>
  <si>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</si>
  <si>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</si>
  <si>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</si>
  <si>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</si>
  <si>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</si>
  <si>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</si>
  <si>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</si>
  <si>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</si>
  <si>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</si>
  <si>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</si>
  <si>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</si>
  <si>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</si>
  <si>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</si>
  <si>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</si>
  <si>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</si>
  <si>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</si>
  <si>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</si>
  <si>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</si>
  <si>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</si>
  <si>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</si>
  <si>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</si>
  <si>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</si>
  <si>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</si>
  <si>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</si>
  <si>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</si>
  <si>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</si>
  <si>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</si>
  <si>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</si>
  <si>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</si>
  <si>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</si>
  <si>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</si>
  <si>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</si>
  <si>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</si>
  <si>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</si>
  <si>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</si>
  <si>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</si>
  <si>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</si>
  <si>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</si>
  <si>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</si>
  <si>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</si>
  <si>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</si>
  <si>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</si>
  <si>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</si>
  <si>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</si>
  <si>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</si>
  <si>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</si>
  <si>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</si>
  <si>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</si>
  <si>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</si>
  <si>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</si>
  <si>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</si>
  <si>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</si>
  <si>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</si>
  <si>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</si>
  <si>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</si>
  <si>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</si>
  <si>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</si>
  <si>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</si>
  <si>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</si>
  <si>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</si>
  <si>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</si>
  <si>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</si>
  <si>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</si>
  <si>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</si>
  <si>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</si>
  <si>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</si>
  <si>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</si>
  <si>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</si>
  <si>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</si>
  <si>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</si>
  <si>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</si>
  <si>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</si>
  <si>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</si>
  <si>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</si>
  <si>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</si>
  <si>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</si>
  <si>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</si>
  <si>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</si>
  <si>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</si>
  <si>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</si>
  <si>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</si>
  <si>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</si>
  <si>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</si>
  <si>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</si>
  <si>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</si>
  <si>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</si>
  <si>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</si>
  <si>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</si>
  <si>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</si>
  <si>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</si>
  <si>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</si>
  <si>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</si>
  <si>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</si>
  <si>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</si>
  <si>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</si>
  <si>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</si>
  <si>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</si>
  <si>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</si>
  <si>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</si>
  <si>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</si>
  <si>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</si>
  <si>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</si>
  <si>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</si>
  <si>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</si>
  <si>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</si>
  <si>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</si>
  <si>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</si>
  <si>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</si>
  <si>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</si>
  <si>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</si>
  <si>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</si>
  <si>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</si>
  <si>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</si>
  <si>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</si>
  <si>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</si>
  <si>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</si>
  <si>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</si>
  <si>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</si>
  <si>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</si>
  <si>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</si>
  <si>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</si>
  <si>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</si>
  <si>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</si>
  <si>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</si>
  <si>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</si>
  <si>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</si>
  <si>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</si>
  <si>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</si>
  <si>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</si>
  <si>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</si>
  <si>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</si>
  <si>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</si>
  <si>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</si>
  <si>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</si>
  <si>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</si>
  <si>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</si>
  <si>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</si>
  <si>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</si>
  <si>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</si>
  <si>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</si>
  <si>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</si>
  <si>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</si>
  <si>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</si>
  <si>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</si>
  <si>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</si>
  <si>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</si>
  <si>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</si>
  <si>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</si>
  <si>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</si>
  <si>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</si>
  <si>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</si>
  <si>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</si>
  <si>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</si>
  <si>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</si>
  <si>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</si>
  <si>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</si>
  <si>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</si>
  <si>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</si>
  <si>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</si>
  <si>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</si>
  <si>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</si>
  <si>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</si>
  <si>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</si>
  <si>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</si>
  <si>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</si>
  <si>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</si>
  <si>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</si>
  <si>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</si>
  <si>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</si>
  <si>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</si>
  <si>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</si>
  <si>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</si>
  <si>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</si>
  <si>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</si>
  <si>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</si>
  <si>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</si>
  <si>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</si>
  <si>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</si>
  <si>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</si>
  <si>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</si>
  <si>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</si>
  <si>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</si>
  <si>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</si>
  <si>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</si>
  <si>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</si>
  <si>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</si>
  <si>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</si>
  <si>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</si>
  <si>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</si>
  <si>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</si>
  <si>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</si>
  <si>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</si>
  <si>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</si>
  <si>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</si>
  <si>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</si>
  <si>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</si>
  <si>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</si>
  <si>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</si>
  <si>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</si>
  <si>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</si>
  <si>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</si>
  <si>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</si>
  <si>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</si>
  <si>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</si>
  <si>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</si>
  <si>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</si>
  <si>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</si>
  <si>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</si>
  <si>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</si>
  <si>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</si>
  <si>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</si>
  <si>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</si>
  <si>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</si>
  <si>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</si>
  <si>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</si>
  <si>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</si>
  <si>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</si>
  <si>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</si>
  <si>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</si>
  <si>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</si>
  <si>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</si>
  <si>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</si>
  <si>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</si>
  <si>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</si>
  <si>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</si>
  <si>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</si>
  <si>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</si>
  <si>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</si>
  <si>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</si>
  <si>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</si>
  <si>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</si>
  <si>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</si>
  <si>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</si>
  <si>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</si>
  <si>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</si>
  <si>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</si>
  <si>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</si>
  <si>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</si>
  <si>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</si>
  <si>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</si>
  <si>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</si>
  <si>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</si>
  <si>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</si>
  <si>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</si>
  <si>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</si>
  <si>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</si>
  <si>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</si>
  <si>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</si>
  <si>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</si>
  <si>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</si>
  <si>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</si>
  <si>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</si>
  <si>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</si>
  <si>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</si>
  <si>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</si>
  <si>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</si>
  <si>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</si>
  <si>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</si>
  <si>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</si>
  <si>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</si>
  <si>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</si>
  <si>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</si>
  <si>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</si>
  <si>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</si>
  <si>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</si>
  <si>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</si>
  <si>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</si>
  <si>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</si>
  <si>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</si>
  <si>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</si>
  <si>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</si>
  <si>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</si>
  <si>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</si>
  <si>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</si>
  <si>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</si>
  <si>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</si>
  <si>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</si>
  <si>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</si>
  <si>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</si>
  <si>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</si>
  <si>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</si>
  <si>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</si>
  <si>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</si>
  <si>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</si>
  <si>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</si>
  <si>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</si>
  <si>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</si>
  <si>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</si>
  <si>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</si>
  <si>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</si>
  <si>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</si>
  <si>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</si>
  <si>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</si>
  <si>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</si>
  <si>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</si>
  <si>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</si>
  <si>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</si>
  <si>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</si>
  <si>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</si>
  <si>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</si>
  <si>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</si>
  <si>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</si>
  <si>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</si>
  <si>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</si>
  <si>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</si>
  <si>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</si>
  <si>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</si>
  <si>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</si>
  <si>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</si>
  <si>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</si>
  <si>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</si>
  <si>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</si>
  <si>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</si>
  <si>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</si>
  <si>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</si>
  <si>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</si>
  <si>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</si>
  <si>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</si>
  <si>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</si>
  <si>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</si>
  <si>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</si>
  <si>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</si>
  <si>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</si>
  <si>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</si>
  <si>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</si>
  <si>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</si>
  <si>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</si>
  <si>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</si>
  <si>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</si>
  <si>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</si>
  <si>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</si>
  <si>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</si>
  <si>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</si>
  <si>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</si>
  <si>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</si>
  <si>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</si>
  <si>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</si>
  <si>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</si>
  <si>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</si>
  <si>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</si>
  <si>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</si>
  <si>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</si>
  <si>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</si>
  <si>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</si>
  <si>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</si>
  <si>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</si>
  <si>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</si>
  <si>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</si>
  <si>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</si>
  <si>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</si>
  <si>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</si>
  <si>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</si>
  <si>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</si>
  <si>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</si>
  <si>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</si>
  <si>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</si>
  <si>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</si>
  <si>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</si>
  <si>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</si>
  <si>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</si>
  <si>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</si>
  <si>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</si>
  <si>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</si>
  <si>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</si>
  <si>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</si>
  <si>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</si>
  <si>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</si>
  <si>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</si>
  <si>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</si>
  <si>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</si>
  <si>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</si>
  <si>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</si>
  <si>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</si>
  <si>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</si>
  <si>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</si>
  <si>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</si>
  <si>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</si>
  <si>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</si>
  <si>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</si>
  <si>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</si>
  <si>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</si>
  <si>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</si>
  <si>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</si>
  <si>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</si>
  <si>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</si>
  <si>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</si>
  <si>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</si>
  <si>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</si>
  <si>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</si>
  <si>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</si>
  <si>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</si>
  <si>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</si>
  <si>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</si>
  <si>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</si>
  <si>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</si>
  <si>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</si>
  <si>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</si>
  <si>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</si>
  <si>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</si>
  <si>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</si>
  <si>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</si>
  <si>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</si>
  <si>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</si>
  <si>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</si>
  <si>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</si>
  <si>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</si>
  <si>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</si>
  <si>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</si>
  <si>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</si>
  <si>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</si>
  <si>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</si>
  <si>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</si>
  <si>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</si>
  <si>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</si>
  <si>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</si>
  <si>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</si>
  <si>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</si>
  <si>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</si>
  <si>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</si>
  <si>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</si>
  <si>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</si>
  <si>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</si>
  <si>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</si>
  <si>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</si>
  <si>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</si>
  <si>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</si>
  <si>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</si>
  <si>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</si>
  <si>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</si>
  <si>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</si>
  <si>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</si>
  <si>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</si>
  <si>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</si>
  <si>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</si>
  <si>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</si>
  <si>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</si>
  <si>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</si>
  <si>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</si>
  <si>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</si>
  <si>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</si>
  <si>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</si>
  <si>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</si>
  <si>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</si>
  <si>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</si>
  <si>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</si>
  <si>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</si>
  <si>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</si>
  <si>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</si>
  <si>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</si>
  <si>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</si>
  <si>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</si>
  <si>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</si>
  <si>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</si>
  <si>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</si>
  <si>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</si>
  <si>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</si>
  <si>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</si>
  <si>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</si>
  <si>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</si>
  <si>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</si>
  <si>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</si>
  <si>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</si>
  <si>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</si>
  <si>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</si>
  <si>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</si>
  <si>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</si>
  <si>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</si>
  <si>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</si>
  <si>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</si>
  <si>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</si>
  <si>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</si>
  <si>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</si>
  <si>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</si>
  <si>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</si>
  <si>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</si>
  <si>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</si>
  <si>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</si>
  <si>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</si>
  <si>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</si>
  <si>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</si>
  <si>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</si>
  <si>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</si>
  <si>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</si>
  <si>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</si>
  <si>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</si>
  <si>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</si>
  <si>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</si>
  <si>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</si>
  <si>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</si>
  <si>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</si>
  <si>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</si>
  <si>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</si>
  <si>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</si>
  <si>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</si>
  <si>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</si>
  <si>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</si>
  <si>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</si>
  <si>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</si>
  <si>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</si>
  <si>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</si>
  <si>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</si>
  <si>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</si>
  <si>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</si>
  <si>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</si>
  <si>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</si>
  <si>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</si>
  <si>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</si>
  <si>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</si>
  <si>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</si>
  <si>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</si>
  <si>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</si>
  <si>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</si>
  <si>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</si>
  <si>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</si>
  <si>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</si>
  <si>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</si>
  <si>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</si>
  <si>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</si>
  <si>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</si>
  <si>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</si>
  <si>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</si>
  <si>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</si>
  <si>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</si>
  <si>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</si>
  <si>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</si>
  <si>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</si>
  <si>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</si>
  <si>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</si>
  <si>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</si>
  <si>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</si>
  <si>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</si>
  <si>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</si>
  <si>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</si>
  <si>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</si>
  <si>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</si>
  <si>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</si>
  <si>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</si>
  <si>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</si>
  <si>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</si>
  <si>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</si>
  <si>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</si>
  <si>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</si>
  <si>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</si>
  <si>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</si>
  <si>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</si>
  <si>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</si>
  <si>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</si>
  <si>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</si>
  <si>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</si>
  <si>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</si>
  <si>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</si>
  <si>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</si>
  <si>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</si>
  <si>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</si>
  <si>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</si>
  <si>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</si>
  <si>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</si>
  <si>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</si>
  <si>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</si>
  <si>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</si>
  <si>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</si>
  <si>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</si>
  <si>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</si>
  <si>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</si>
  <si>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</si>
  <si>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</si>
  <si>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</si>
  <si>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</si>
  <si>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</si>
  <si>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</si>
  <si>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</si>
  <si>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</si>
  <si>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</si>
  <si>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</si>
  <si>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</si>
  <si>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</si>
  <si>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</si>
  <si>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</si>
  <si>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</si>
  <si>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</si>
  <si>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</si>
  <si>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</si>
  <si>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</si>
  <si>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</si>
  <si>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</si>
  <si>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</si>
  <si>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</si>
  <si>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</si>
  <si>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</si>
  <si>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</si>
  <si>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</si>
  <si>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</si>
  <si>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</si>
  <si>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</si>
  <si>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</si>
  <si>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</si>
  <si>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</si>
  <si>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</si>
  <si>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</si>
  <si>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</si>
  <si>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</si>
  <si>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</si>
  <si>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</si>
  <si>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</si>
  <si>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</si>
  <si>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</si>
  <si>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</si>
  <si>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</si>
  <si>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</si>
  <si>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</si>
  <si>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</si>
  <si>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</si>
  <si>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</si>
  <si>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</si>
  <si>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</si>
  <si>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</si>
  <si>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</si>
  <si>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</si>
  <si>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</si>
  <si>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</si>
  <si>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</si>
  <si>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</si>
  <si>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</si>
  <si>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</si>
  <si>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</si>
  <si>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</si>
  <si>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</si>
  <si>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</si>
  <si>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</si>
  <si>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</si>
  <si>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</si>
  <si>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</si>
  <si>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</si>
  <si>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</si>
  <si>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</si>
  <si>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</si>
  <si>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</si>
  <si>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</si>
  <si>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</si>
  <si>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</si>
  <si>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</si>
  <si>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</si>
  <si>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</si>
  <si>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</si>
  <si>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</si>
  <si>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</si>
  <si>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</si>
  <si>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</si>
  <si>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</si>
  <si>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</si>
  <si>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</si>
  <si>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</si>
  <si>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</si>
  <si>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</si>
  <si>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</si>
  <si>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</si>
  <si>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</si>
  <si>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</si>
  <si>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</si>
  <si>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</si>
  <si>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</si>
  <si>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</si>
  <si>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</si>
  <si>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</si>
  <si>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</si>
  <si>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</si>
  <si>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</si>
  <si>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</si>
  <si>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</si>
  <si>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</si>
  <si>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</si>
  <si>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</si>
  <si>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</si>
  <si>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</si>
  <si>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</si>
  <si>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</si>
  <si>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</si>
  <si>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</si>
  <si>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</si>
  <si>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</si>
  <si>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</si>
  <si>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</si>
  <si>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</si>
  <si>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</si>
  <si>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</si>
  <si>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</si>
  <si>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</si>
  <si>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</si>
  <si>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</si>
  <si>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</si>
  <si>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</si>
  <si>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</si>
  <si>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</si>
  <si>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</si>
  <si>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</si>
  <si>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</si>
  <si>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</si>
  <si>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</si>
  <si>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</si>
  <si>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</si>
  <si>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</si>
  <si>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</si>
  <si>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</si>
  <si>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</si>
  <si>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</si>
  <si>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</si>
  <si>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</si>
  <si>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</si>
  <si>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</si>
  <si>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</si>
  <si>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</si>
  <si>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</si>
  <si>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</si>
  <si>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</si>
  <si>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</si>
  <si>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</si>
  <si>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</si>
  <si>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</si>
  <si>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</si>
  <si>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</si>
  <si>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</si>
  <si>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</si>
  <si>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</si>
  <si>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</si>
  <si>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</si>
  <si>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</si>
  <si>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</si>
  <si>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</si>
  <si>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</si>
  <si>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</si>
  <si>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</si>
  <si>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</si>
  <si>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</si>
  <si>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</si>
  <si>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</si>
  <si>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</si>
  <si>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</si>
  <si>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</si>
  <si>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</si>
  <si>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</si>
  <si>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</si>
  <si>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</si>
  <si>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</si>
  <si>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</si>
  <si>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</si>
  <si>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</si>
  <si>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</si>
  <si>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</si>
  <si>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</si>
  <si>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</si>
  <si>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</si>
  <si>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</si>
  <si>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</si>
  <si>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</si>
  <si>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</si>
  <si>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</si>
  <si>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</si>
  <si>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</si>
  <si>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</si>
  <si>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</si>
  <si>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</si>
  <si>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</si>
  <si>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</si>
  <si>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</si>
  <si>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</si>
  <si>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</si>
  <si>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</si>
  <si>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</si>
  <si>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</si>
  <si>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</si>
  <si>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</si>
  <si>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</si>
  <si>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</si>
  <si>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</si>
  <si>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</si>
  <si>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</si>
  <si>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</si>
  <si>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</si>
  <si>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</si>
  <si>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</si>
  <si>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</si>
  <si>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</si>
  <si>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</si>
  <si>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</si>
  <si>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</si>
  <si>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</si>
  <si>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</si>
  <si>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</si>
  <si>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</si>
  <si>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</si>
  <si>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</si>
  <si>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</si>
  <si>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</si>
  <si>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</si>
  <si>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</si>
  <si>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</si>
  <si>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</si>
  <si>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</si>
  <si>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</si>
  <si>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</si>
  <si>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</si>
  <si>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</si>
  <si>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</si>
  <si>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</si>
  <si>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</si>
  <si>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</si>
  <si>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</si>
  <si>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</si>
  <si>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</si>
  <si>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</si>
  <si>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</si>
  <si>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</si>
  <si>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</si>
  <si>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</si>
  <si>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</si>
  <si>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</si>
  <si>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</si>
  <si>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</si>
  <si>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</si>
  <si>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</si>
  <si>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</si>
  <si>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</si>
  <si>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</si>
  <si>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</si>
  <si>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</si>
  <si>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</si>
  <si>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</si>
  <si>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</si>
  <si>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</si>
  <si>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</si>
  <si>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</si>
  <si>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</si>
  <si>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</si>
  <si>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</si>
  <si>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</si>
  <si>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</si>
  <si>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</si>
  <si>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</si>
  <si>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</si>
  <si>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</si>
  <si>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</si>
  <si>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</si>
  <si>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</si>
  <si>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</si>
  <si>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</si>
  <si>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</si>
  <si>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</si>
  <si>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</si>
  <si>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</si>
  <si>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</si>
  <si>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</si>
  <si>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</si>
  <si>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</si>
  <si>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</si>
  <si>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</si>
  <si>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</si>
  <si>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</si>
  <si>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</si>
  <si>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</si>
  <si>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</si>
  <si>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</si>
  <si>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</si>
  <si>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</si>
  <si>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</si>
  <si>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</si>
  <si>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</si>
  <si>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</si>
  <si>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</si>
  <si>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</si>
  <si>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</si>
  <si>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</si>
  <si>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</si>
  <si>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</si>
  <si>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</si>
  <si>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</si>
  <si>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</si>
  <si>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</si>
  <si>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</si>
  <si>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</si>
  <si>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</si>
  <si>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</si>
  <si>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</si>
  <si>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</si>
  <si>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</si>
  <si>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</si>
  <si>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</si>
  <si>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</si>
  <si>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</si>
  <si>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</si>
  <si>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</si>
  <si>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</si>
  <si>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</si>
  <si>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</si>
  <si>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</si>
  <si>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</si>
  <si>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</si>
  <si>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</si>
  <si>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</si>
  <si>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</si>
  <si>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</si>
  <si>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</si>
  <si>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</si>
  <si>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</si>
  <si>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</si>
  <si>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</si>
  <si>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</si>
  <si>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</si>
  <si>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</si>
  <si>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</si>
  <si>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</si>
  <si>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</si>
  <si>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</si>
  <si>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</si>
  <si>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</si>
  <si>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</si>
  <si>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</si>
  <si>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</si>
  <si>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</si>
  <si>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</si>
  <si>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</si>
  <si>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</si>
  <si>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</si>
  <si>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</si>
  <si>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</si>
  <si>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</si>
  <si>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</si>
  <si>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</si>
  <si>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</si>
  <si>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</si>
  <si>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</si>
  <si>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</si>
  <si>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</si>
  <si>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</si>
  <si>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</si>
  <si>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</si>
  <si>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</si>
  <si>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</si>
  <si>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</si>
  <si>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</si>
  <si>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</si>
  <si>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</si>
  <si>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</si>
  <si>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</si>
  <si>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</si>
  <si>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</si>
  <si>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</si>
  <si>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</si>
  <si>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</si>
  <si>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</si>
  <si>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</si>
  <si>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</si>
  <si>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</si>
  <si>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</si>
  <si>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</si>
  <si>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</si>
  <si>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</si>
  <si>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</si>
  <si>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</si>
  <si>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</si>
  <si>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</si>
  <si>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</si>
  <si>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</si>
  <si>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</si>
  <si>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</si>
  <si>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</si>
  <si>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</si>
  <si>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</si>
  <si>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</si>
  <si>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</si>
  <si>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</si>
  <si>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</si>
  <si>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</si>
  <si>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</si>
  <si>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</si>
  <si>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</si>
  <si>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</si>
  <si>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</si>
  <si>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</si>
  <si>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</si>
  <si>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</si>
  <si>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</si>
  <si>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</si>
  <si>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</si>
  <si>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</si>
  <si>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</si>
  <si>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</si>
  <si>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</si>
  <si>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</si>
  <si>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</si>
  <si>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</si>
  <si>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</si>
  <si>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</si>
  <si>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</si>
  <si>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</si>
  <si>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</si>
  <si>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</si>
  <si>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</si>
  <si>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</si>
  <si>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</si>
  <si>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</si>
  <si>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</si>
  <si>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</si>
  <si>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</si>
  <si>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</si>
  <si>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</si>
  <si>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</si>
  <si>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</si>
  <si>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</si>
  <si>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</si>
  <si>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</si>
  <si>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</si>
  <si>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</si>
  <si>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</si>
  <si>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</si>
  <si>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</si>
  <si>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</si>
  <si>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</si>
  <si>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</si>
  <si>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</si>
  <si>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</si>
  <si>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</si>
  <si>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</si>
  <si>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</si>
  <si>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</si>
  <si>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</si>
  <si>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</si>
  <si>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</si>
  <si>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</si>
  <si>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</si>
  <si>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</si>
  <si>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</si>
  <si>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</si>
  <si>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</si>
  <si>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</si>
  <si>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</si>
  <si>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</si>
  <si>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</si>
  <si>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</si>
  <si>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</si>
  <si>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</si>
  <si>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</si>
  <si>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</si>
  <si>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</si>
  <si>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</si>
  <si>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</si>
  <si>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</si>
  <si>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</si>
  <si>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</si>
  <si>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</si>
  <si>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</si>
  <si>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</si>
  <si>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</si>
  <si>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</si>
  <si>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</si>
  <si>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</si>
  <si>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</si>
  <si>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</si>
  <si>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</si>
  <si>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</si>
  <si>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</si>
  <si>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</si>
  <si>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</si>
  <si>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</si>
  <si>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</si>
  <si>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</si>
  <si>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</si>
  <si>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</si>
  <si>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</si>
  <si>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</si>
  <si>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</si>
  <si>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</si>
  <si>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</si>
  <si>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</si>
  <si>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</si>
  <si>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</si>
  <si>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</si>
  <si>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</si>
  <si>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</si>
  <si>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</si>
  <si>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</si>
  <si>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</si>
  <si>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</si>
  <si>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</si>
  <si>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</si>
  <si>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</si>
  <si>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</si>
  <si>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</si>
  <si>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</si>
  <si>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</si>
  <si>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</si>
  <si>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</si>
  <si>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</si>
  <si>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</si>
  <si>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</si>
  <si>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</si>
  <si>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</si>
  <si>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</si>
  <si>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</si>
  <si>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</si>
  <si>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</si>
  <si>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</si>
  <si>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</si>
  <si>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</si>
  <si>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</si>
  <si>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</si>
  <si>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</si>
  <si>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</si>
  <si>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</si>
  <si>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</si>
  <si>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</si>
  <si>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</si>
  <si>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</si>
  <si>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</si>
  <si>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</si>
  <si>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</si>
  <si>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</si>
  <si>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</si>
  <si>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</si>
  <si>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</si>
  <si>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</si>
  <si>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</si>
  <si>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</si>
  <si>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</si>
  <si>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</si>
  <si>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</si>
  <si>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</si>
  <si>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</si>
  <si>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</si>
  <si>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</si>
  <si>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</si>
  <si>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</si>
  <si>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</si>
  <si>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</si>
  <si>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</si>
  <si>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</si>
  <si>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</si>
  <si>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</si>
  <si>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</si>
  <si>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</si>
  <si>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</si>
  <si>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</si>
  <si>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</si>
  <si>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</si>
  <si>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</si>
  <si>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</si>
  <si>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</si>
  <si>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</si>
  <si>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</si>
  <si>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</si>
  <si>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</si>
  <si>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</si>
  <si>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</si>
  <si>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</si>
  <si>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</si>
  <si>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</si>
  <si>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</si>
  <si>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</si>
  <si>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</si>
  <si>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</si>
  <si>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</si>
  <si>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</si>
  <si>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</si>
  <si>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</si>
  <si>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</si>
  <si>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</si>
  <si>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</si>
  <si>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</si>
  <si>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</si>
  <si>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</si>
  <si>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</si>
  <si>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</si>
  <si>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</si>
  <si>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</si>
  <si>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</si>
  <si>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</si>
  <si>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</si>
  <si>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</si>
  <si>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</si>
  <si>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</si>
  <si>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</si>
  <si>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</si>
  <si>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</si>
  <si>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</si>
  <si>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</si>
  <si>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</si>
  <si>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</si>
  <si>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</si>
  <si>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</si>
  <si>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</si>
  <si>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</si>
  <si>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</si>
  <si>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</si>
  <si>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</si>
  <si>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</si>
  <si>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</si>
  <si>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</si>
  <si>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</si>
  <si>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</si>
  <si>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</si>
  <si>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</si>
  <si>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</si>
  <si>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</si>
  <si>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</si>
  <si>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</si>
  <si>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</si>
  <si>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</si>
  <si>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</si>
  <si>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</si>
  <si>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</si>
  <si>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</si>
  <si>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</si>
  <si>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</si>
  <si>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</si>
  <si>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</si>
  <si>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</si>
  <si>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</si>
  <si>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</si>
  <si>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</si>
  <si>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</si>
  <si>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</si>
  <si>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</si>
  <si>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</si>
  <si>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</si>
  <si>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</si>
  <si>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</si>
  <si>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</si>
  <si>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</si>
  <si>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</si>
  <si>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</si>
  <si>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</si>
  <si>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</si>
  <si>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</si>
  <si>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</si>
  <si>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</si>
  <si>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</si>
  <si>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</si>
  <si>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</si>
  <si>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</si>
  <si>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</si>
  <si>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</si>
  <si>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</si>
  <si>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</si>
  <si>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</si>
  <si>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</si>
  <si>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</si>
  <si>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</si>
  <si>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</si>
  <si>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</si>
  <si>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</si>
  <si>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</si>
  <si>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</si>
  <si>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</si>
  <si>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</si>
  <si>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</si>
  <si>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</si>
  <si>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</si>
  <si>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</si>
  <si>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</si>
  <si>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</si>
  <si>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</si>
  <si>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</si>
  <si>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</si>
  <si>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</si>
  <si>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</si>
  <si>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</si>
  <si>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</si>
  <si>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</si>
  <si>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</si>
  <si>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</si>
  <si>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</si>
  <si>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</si>
  <si>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</si>
  <si>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</si>
  <si>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</si>
  <si>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</si>
  <si>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</si>
  <si>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</si>
  <si>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</si>
  <si>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</si>
  <si>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</si>
  <si>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</si>
  <si>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</si>
  <si>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</si>
  <si>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</si>
  <si>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</si>
  <si>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</si>
  <si>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</si>
  <si>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</si>
  <si>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</si>
  <si>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</si>
  <si>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</si>
  <si>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</si>
  <si>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</si>
  <si>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</si>
  <si>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</si>
  <si>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</si>
  <si>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</si>
  <si>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</si>
  <si>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</si>
  <si>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</si>
  <si>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</si>
  <si>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</si>
  <si>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</si>
  <si>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</si>
  <si>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</si>
  <si>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</si>
  <si>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</si>
  <si>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</si>
  <si>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</si>
  <si>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</si>
  <si>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</si>
  <si>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</si>
  <si>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</si>
  <si>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</si>
  <si>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</si>
  <si>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</si>
  <si>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</si>
  <si>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</si>
  <si>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</si>
  <si>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</si>
  <si>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</si>
  <si>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</si>
  <si>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</si>
  <si>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</si>
  <si>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</si>
  <si>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</si>
  <si>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</si>
  <si>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</si>
  <si>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</si>
  <si>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</si>
  <si>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</si>
  <si>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</si>
  <si>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</si>
  <si>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</si>
  <si>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</si>
  <si>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</si>
  <si>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</si>
  <si>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</si>
  <si>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</si>
  <si>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</si>
  <si>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</si>
  <si>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</si>
  <si>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</si>
  <si>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</si>
  <si>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</si>
  <si>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</si>
  <si>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</si>
  <si>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</si>
  <si>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</si>
  <si>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</si>
  <si>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</si>
  <si>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</si>
  <si>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</si>
  <si>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</si>
  <si>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</si>
  <si>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</si>
  <si>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</si>
  <si>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</si>
  <si>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</si>
  <si>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</si>
  <si>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</si>
  <si>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</si>
  <si>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</si>
  <si>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</si>
  <si>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</si>
  <si>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</si>
  <si>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</si>
  <si>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</si>
  <si>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</si>
  <si>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</si>
  <si>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</si>
  <si>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</si>
  <si>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</si>
  <si>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</si>
  <si>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</si>
  <si>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</si>
  <si>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</si>
  <si>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</si>
  <si>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</si>
  <si>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</si>
  <si>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</si>
  <si>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</si>
  <si>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</si>
  <si>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</si>
  <si>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</si>
  <si>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</si>
  <si>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</si>
  <si>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</si>
  <si>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</si>
  <si>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</si>
  <si>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</si>
  <si>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</si>
  <si>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</si>
  <si>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</si>
  <si>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</si>
  <si>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</si>
  <si>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</si>
  <si>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</si>
  <si>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</si>
  <si>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</si>
  <si>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</si>
  <si>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</si>
  <si>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</si>
  <si>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</si>
  <si>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</si>
  <si>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</si>
  <si>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</si>
  <si>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</si>
  <si>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</si>
  <si>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</si>
  <si>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</si>
  <si>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</si>
  <si>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</si>
  <si>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</si>
  <si>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</si>
  <si>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</si>
  <si>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</si>
  <si>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</si>
  <si>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</si>
  <si>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</si>
  <si>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</si>
  <si>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</si>
  <si>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</si>
  <si>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</si>
  <si>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</si>
  <si>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</si>
  <si>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</si>
  <si>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</si>
  <si>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</si>
  <si>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</si>
  <si>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</si>
  <si>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</si>
  <si>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</si>
  <si>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</si>
  <si>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</si>
  <si>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</si>
  <si>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</si>
  <si>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</si>
  <si>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</si>
  <si>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</si>
  <si>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</si>
  <si>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</si>
  <si>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</si>
  <si>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</si>
  <si>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</si>
  <si>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</si>
  <si>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</si>
  <si>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</si>
  <si>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</si>
  <si>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</si>
  <si>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</si>
  <si>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</si>
  <si>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</si>
  <si>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</si>
  <si>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</si>
  <si>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</si>
  <si>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</si>
  <si>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</si>
  <si>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</si>
  <si>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</si>
  <si>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</si>
  <si>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</si>
  <si>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</si>
  <si>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</si>
  <si>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</si>
  <si>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</si>
  <si>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</si>
  <si>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</si>
  <si>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</si>
  <si>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</si>
  <si>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</si>
  <si>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</si>
  <si>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</si>
  <si>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</si>
  <si>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</si>
  <si>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</si>
  <si>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</si>
  <si>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</si>
  <si>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</si>
  <si>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</si>
  <si>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</si>
  <si>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</si>
  <si>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</si>
  <si>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</si>
  <si>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</si>
  <si>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</si>
  <si>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</si>
  <si>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</si>
  <si>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</si>
  <si>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</si>
  <si>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</si>
  <si>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</si>
  <si>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</si>
  <si>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</si>
  <si>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</si>
  <si>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</si>
  <si>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</si>
  <si>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</si>
  <si>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</si>
  <si>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</si>
  <si>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</si>
  <si>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</si>
  <si>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</si>
  <si>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</si>
  <si>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</si>
  <si>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</si>
  <si>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</si>
  <si>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</si>
  <si>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</si>
  <si>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</si>
  <si>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</si>
  <si>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</si>
  <si>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</si>
  <si>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</si>
  <si>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</si>
  <si>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</si>
  <si>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</si>
  <si>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</si>
  <si>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</si>
  <si>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</si>
  <si>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</si>
  <si>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</si>
  <si>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</si>
  <si>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</si>
  <si>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</si>
  <si>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</si>
  <si>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</si>
  <si>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</si>
  <si>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</si>
  <si>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</si>
  <si>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</si>
  <si>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</si>
  <si>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</si>
  <si>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</si>
  <si>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</si>
  <si>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</si>
  <si>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</si>
  <si>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</si>
  <si>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</si>
  <si>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</si>
  <si>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</si>
  <si>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</si>
  <si>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</si>
  <si>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</si>
  <si>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</si>
  <si>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</si>
  <si>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</si>
  <si>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</si>
  <si>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</si>
  <si>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</si>
  <si>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</si>
  <si>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</si>
  <si>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</si>
  <si>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</si>
  <si>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</si>
  <si>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</si>
  <si>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</si>
  <si>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</si>
  <si>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</si>
  <si>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</si>
  <si>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</si>
  <si>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</si>
  <si>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</si>
  <si>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</si>
  <si>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</si>
  <si>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</si>
  <si>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</si>
  <si>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</si>
  <si>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</si>
  <si>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</si>
  <si>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</si>
  <si>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</si>
  <si>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</si>
  <si>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</si>
  <si>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</si>
  <si>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</si>
  <si>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</si>
  <si>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</si>
  <si>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</si>
  <si>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</si>
  <si>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</si>
  <si>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</si>
  <si>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</si>
  <si>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</si>
  <si>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</si>
  <si>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</si>
  <si>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</si>
  <si>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</si>
  <si>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</si>
  <si>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</si>
  <si>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</si>
  <si>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</si>
  <si>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</si>
  <si>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</si>
  <si>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</si>
  <si>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</si>
  <si>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</si>
  <si>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</si>
  <si>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</si>
  <si>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</si>
  <si>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</si>
  <si>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</si>
  <si>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</si>
  <si>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</si>
  <si>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</si>
  <si>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</si>
  <si>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</si>
  <si>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</si>
  <si>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</si>
  <si>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</si>
  <si>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</si>
  <si>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</si>
  <si>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</si>
  <si>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</si>
  <si>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</si>
  <si>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</si>
  <si>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</si>
  <si>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</si>
  <si>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</si>
  <si>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</si>
  <si>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</si>
  <si>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</si>
  <si>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</si>
  <si>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</si>
  <si>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</si>
  <si>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</si>
  <si>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</si>
  <si>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</si>
  <si>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</si>
  <si>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</si>
  <si>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</si>
  <si>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</si>
  <si>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</si>
  <si>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</si>
  <si>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</si>
  <si>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</si>
  <si>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</si>
  <si>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</si>
  <si>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</si>
  <si>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</si>
  <si>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</si>
  <si>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</si>
  <si>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</si>
  <si>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</si>
  <si>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</si>
  <si>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</si>
  <si>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</si>
  <si>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</si>
  <si>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</si>
  <si>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</si>
  <si>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</si>
  <si>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</si>
  <si>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</si>
  <si>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</si>
  <si>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</si>
  <si>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</si>
  <si>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</si>
  <si>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</si>
  <si>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</si>
  <si>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</si>
  <si>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</si>
  <si>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</si>
  <si>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</si>
  <si>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</si>
  <si>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</si>
  <si>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</si>
  <si>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</si>
  <si>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</si>
  <si>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</si>
  <si>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</si>
  <si>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</si>
  <si>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</si>
  <si>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</si>
  <si>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</si>
  <si>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</si>
  <si>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</si>
  <si>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</si>
  <si>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</si>
  <si>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</si>
  <si>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</si>
  <si>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</si>
  <si>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</si>
  <si>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</si>
  <si>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</si>
  <si>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</si>
  <si>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</si>
  <si>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</si>
  <si>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</si>
  <si>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</si>
  <si>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</si>
  <si>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</si>
  <si>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</si>
  <si>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</si>
  <si>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</si>
  <si>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</si>
  <si>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</si>
  <si>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</si>
  <si>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</si>
  <si>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</si>
  <si>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</si>
  <si>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</si>
  <si>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</si>
  <si>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</si>
  <si>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</si>
  <si>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</si>
  <si>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</si>
  <si>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</si>
  <si>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</si>
  <si>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</si>
  <si>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</si>
  <si>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</si>
  <si>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</si>
  <si>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</si>
  <si>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</si>
  <si>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</si>
  <si>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</si>
  <si>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</si>
  <si>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</si>
  <si>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</si>
  <si>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</si>
  <si>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</si>
  <si>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</si>
  <si>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</si>
  <si>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</si>
  <si>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</si>
  <si>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</si>
  <si>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</si>
  <si>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</si>
  <si>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</si>
  <si>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</si>
  <si>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</si>
  <si>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</si>
  <si>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</si>
  <si>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</si>
  <si>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</si>
  <si>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</si>
  <si>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</si>
  <si>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</si>
  <si>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</si>
  <si>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</si>
  <si>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</si>
  <si>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</si>
  <si>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</si>
  <si>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</si>
  <si>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</si>
  <si>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</si>
  <si>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</si>
  <si>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</si>
  <si>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</si>
  <si>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</si>
  <si>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</si>
  <si>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</si>
  <si>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</si>
  <si>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</si>
  <si>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</si>
  <si>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</si>
  <si>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</si>
  <si>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</si>
  <si>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</si>
  <si>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</si>
  <si>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</si>
  <si>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</si>
  <si>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</si>
  <si>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</si>
  <si>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</si>
  <si>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</si>
  <si>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</si>
  <si>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</si>
  <si>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</si>
  <si>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</si>
  <si>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</si>
  <si>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</si>
  <si>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</si>
  <si>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</si>
  <si>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</si>
  <si>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</si>
  <si>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</si>
  <si>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</si>
  <si>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</si>
  <si>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</si>
  <si>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</si>
  <si>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</si>
  <si>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</si>
  <si>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</si>
  <si>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</si>
  <si>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</si>
  <si>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</si>
  <si>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</si>
  <si>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</si>
  <si>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</si>
  <si>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</si>
  <si>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</si>
  <si>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</si>
  <si>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</si>
  <si>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</si>
  <si>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</si>
  <si>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</si>
  <si>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</si>
  <si>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</si>
  <si>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</si>
  <si>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</si>
  <si>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</si>
  <si>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</si>
  <si>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</si>
  <si>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</si>
  <si>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</si>
  <si>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</si>
  <si>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</si>
  <si>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</si>
  <si>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</si>
  <si>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</si>
  <si>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</si>
  <si>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</si>
  <si>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</si>
  <si>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</si>
  <si>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</si>
  <si>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</si>
  <si>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</si>
  <si>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</si>
  <si>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</si>
  <si>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</si>
  <si>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</si>
  <si>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</si>
  <si>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</si>
  <si>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</si>
  <si>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</si>
  <si>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</si>
  <si>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</si>
  <si>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</si>
  <si>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</si>
  <si>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</si>
  <si>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</si>
  <si>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</si>
  <si>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</si>
  <si>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</si>
  <si>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</si>
  <si>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</si>
  <si>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</si>
  <si>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</si>
  <si>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</si>
  <si>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</si>
  <si>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</si>
  <si>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</si>
  <si>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</si>
  <si>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</si>
  <si>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</si>
  <si>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</si>
  <si>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</si>
  <si>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</si>
  <si>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</si>
  <si>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</si>
  <si>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</si>
  <si>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</si>
  <si>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</si>
  <si>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</si>
  <si>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</si>
  <si>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</si>
  <si>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</si>
  <si>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</si>
  <si>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</si>
  <si>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</si>
  <si>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</si>
  <si>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</si>
  <si>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</si>
  <si>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</si>
  <si>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</si>
  <si>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</si>
  <si>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</si>
  <si>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</si>
  <si>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</si>
  <si>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</si>
  <si>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</si>
  <si>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</si>
  <si>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</si>
  <si>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</si>
  <si>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</si>
  <si>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</si>
  <si>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</si>
  <si>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</si>
  <si>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</si>
  <si>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</si>
  <si>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</si>
  <si>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</si>
  <si>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</si>
  <si>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</si>
  <si>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</si>
  <si>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</si>
  <si>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</si>
  <si>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</si>
  <si>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</si>
  <si>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</si>
  <si>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</si>
  <si>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</si>
  <si>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</si>
  <si>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</si>
  <si>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</si>
  <si>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</si>
  <si>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</si>
  <si>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</si>
  <si>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</si>
  <si>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</si>
  <si>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</si>
  <si>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</si>
  <si>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</si>
  <si>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</si>
  <si>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</si>
  <si>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</si>
  <si>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</si>
  <si>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</si>
  <si>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</si>
  <si>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</si>
  <si>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</si>
  <si>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</si>
  <si>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</si>
  <si>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</si>
  <si>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</si>
  <si>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</si>
  <si>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</si>
  <si>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</si>
  <si>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</si>
  <si>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</si>
  <si>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</si>
  <si>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</si>
  <si>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</si>
  <si>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</si>
  <si>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</si>
  <si>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</si>
  <si>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</si>
  <si>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</si>
  <si>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</si>
  <si>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</si>
  <si>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</si>
  <si>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</si>
  <si>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</si>
  <si>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</si>
  <si>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</si>
  <si>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</si>
  <si>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</si>
  <si>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</si>
  <si>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</si>
  <si>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</si>
  <si>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</si>
  <si>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</si>
  <si>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</si>
  <si>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</si>
  <si>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</si>
  <si>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</si>
  <si>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</si>
  <si>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</si>
  <si>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</si>
  <si>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</si>
  <si>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</si>
  <si>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</si>
  <si>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</si>
  <si>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</si>
  <si>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</si>
  <si>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</si>
  <si>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</si>
  <si>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</si>
  <si>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</si>
  <si>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</si>
  <si>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</si>
  <si>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</si>
  <si>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</si>
  <si>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</si>
  <si>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</si>
  <si>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</si>
  <si>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</si>
  <si>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</si>
  <si>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</si>
  <si>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</si>
  <si>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</si>
  <si>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</si>
  <si>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</si>
  <si>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</si>
  <si>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</si>
  <si>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</si>
  <si>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</si>
  <si>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</si>
  <si>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</si>
  <si>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</si>
  <si>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</si>
  <si>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</si>
  <si>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</si>
  <si>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</si>
  <si>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</si>
  <si>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</si>
  <si>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</si>
  <si>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</si>
  <si>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</si>
  <si>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</si>
  <si>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</si>
  <si>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</si>
  <si>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</si>
  <si>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</si>
  <si>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</si>
  <si>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</si>
  <si>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</si>
  <si>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</si>
  <si>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</si>
  <si>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</si>
  <si>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</si>
  <si>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</si>
  <si>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</si>
  <si>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</si>
  <si>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</si>
  <si>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</si>
  <si>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</si>
  <si>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</si>
  <si>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</si>
  <si>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</si>
  <si>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</si>
  <si>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</si>
  <si>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</si>
  <si>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</si>
  <si>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</si>
  <si>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</si>
  <si>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</si>
  <si>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</si>
  <si>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</si>
  <si>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</si>
  <si>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</si>
  <si>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</si>
  <si>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</si>
  <si>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</si>
  <si>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</si>
  <si>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</si>
  <si>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</si>
  <si>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</si>
  <si>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</si>
  <si>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</si>
  <si>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</si>
  <si>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</si>
  <si>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</si>
  <si>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</si>
  <si>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</si>
  <si>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</si>
  <si>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</si>
  <si>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</si>
  <si>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</si>
  <si>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</si>
  <si>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</si>
  <si>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</si>
  <si>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</si>
  <si>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</si>
  <si>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</si>
  <si>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</si>
  <si>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</si>
  <si>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</si>
  <si>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</si>
  <si>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</si>
  <si>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</si>
  <si>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</si>
  <si>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</si>
  <si>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</si>
  <si>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</si>
  <si>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</si>
  <si>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</si>
  <si>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</si>
  <si>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</si>
  <si>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</si>
  <si>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</si>
  <si>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</si>
  <si>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</si>
  <si>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</si>
  <si>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</si>
  <si>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</si>
  <si>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</si>
  <si>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</si>
  <si>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</si>
  <si>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</si>
  <si>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</si>
  <si>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</si>
  <si>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</si>
  <si>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</si>
  <si>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</si>
  <si>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</si>
  <si>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</si>
  <si>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</si>
  <si>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</si>
  <si>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</si>
  <si>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</si>
  <si>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</si>
  <si>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</si>
  <si>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</si>
  <si>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</si>
  <si>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</si>
  <si>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</si>
  <si>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</si>
  <si>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</si>
  <si>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</si>
  <si>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</si>
  <si>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</si>
  <si>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</si>
  <si>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</si>
  <si>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</si>
  <si>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</si>
  <si>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</si>
  <si>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</si>
  <si>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</si>
  <si>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</si>
  <si>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</si>
  <si>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</si>
  <si>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</si>
  <si>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</si>
  <si>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</si>
  <si>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</si>
  <si>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</si>
  <si>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</si>
  <si>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</si>
  <si>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</si>
  <si>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</si>
  <si>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</si>
  <si>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</si>
  <si>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</si>
  <si>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</si>
  <si>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</si>
  <si>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</si>
  <si>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</si>
  <si>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</si>
  <si>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</si>
  <si>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</si>
  <si>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</si>
  <si>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</si>
  <si>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</si>
  <si>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</si>
  <si>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</si>
  <si>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</si>
  <si>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</si>
  <si>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</si>
  <si>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</si>
  <si>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</si>
  <si>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</si>
  <si>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</si>
  <si>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</si>
  <si>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</si>
  <si>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</si>
  <si>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</si>
  <si>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</si>
  <si>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</si>
  <si>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</si>
  <si>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</si>
  <si>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</si>
  <si>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</si>
  <si>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</si>
  <si>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</si>
  <si>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</si>
  <si>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</si>
  <si>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</si>
  <si>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</si>
  <si>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</si>
  <si>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</si>
  <si>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</si>
  <si>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</si>
  <si>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</si>
  <si>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</si>
  <si>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</si>
  <si>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</si>
  <si>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</si>
  <si>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</si>
  <si>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</si>
  <si>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</si>
  <si>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</si>
  <si>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</si>
  <si>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</si>
  <si>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</si>
  <si>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</si>
  <si>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</si>
  <si>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</si>
  <si>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</si>
  <si>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</si>
  <si>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</si>
  <si>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</si>
  <si>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</si>
  <si>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</si>
  <si>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</si>
  <si>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</si>
  <si>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</si>
  <si>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</si>
  <si>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</si>
  <si>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</si>
  <si>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</si>
  <si>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</si>
  <si>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</si>
  <si>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</si>
  <si>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</si>
  <si>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</si>
  <si>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</si>
  <si>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</si>
  <si>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</si>
  <si>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</si>
  <si>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</si>
  <si>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</si>
  <si>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</si>
  <si>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</si>
  <si>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</si>
  <si>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</si>
  <si>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</si>
  <si>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</si>
  <si>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</si>
  <si>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</si>
  <si>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</si>
  <si>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</si>
  <si>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</si>
  <si>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</si>
  <si>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</si>
  <si>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</si>
  <si>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</si>
  <si>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</si>
  <si>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</si>
  <si>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</si>
  <si>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</si>
  <si>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</si>
  <si>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</si>
  <si>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</si>
  <si>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</si>
  <si>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</si>
  <si>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</si>
  <si>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</si>
  <si>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</si>
  <si>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</si>
  <si>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</si>
  <si>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</si>
  <si>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</si>
  <si>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</si>
  <si>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</si>
  <si>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</si>
  <si>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</si>
  <si>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</si>
  <si>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</si>
  <si>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</si>
  <si>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</si>
  <si>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</si>
  <si>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</si>
  <si>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</si>
  <si>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</si>
  <si>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</si>
  <si>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</si>
  <si>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</si>
  <si>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</si>
  <si>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</si>
  <si>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</si>
  <si>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</si>
  <si>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</si>
  <si>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</si>
  <si>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</si>
  <si>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</si>
  <si>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</si>
  <si>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</si>
  <si>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</si>
  <si>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</si>
  <si>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</si>
  <si>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</si>
  <si>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</si>
  <si>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</si>
  <si>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</si>
  <si>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</si>
  <si>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</si>
  <si>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</si>
  <si>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</si>
  <si>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</si>
  <si>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</si>
  <si>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</si>
  <si>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</si>
  <si>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</si>
  <si>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</si>
  <si>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</si>
  <si>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</si>
  <si>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</si>
  <si>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</si>
  <si>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</si>
  <si>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</si>
  <si>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</si>
  <si>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</si>
  <si>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</si>
  <si>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</si>
  <si>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</si>
  <si>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</si>
  <si>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</si>
  <si>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</si>
  <si>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</si>
  <si>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</si>
  <si>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</si>
  <si>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</si>
  <si>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</si>
  <si>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</si>
  <si>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</si>
  <si>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</si>
  <si>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</si>
  <si>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</si>
  <si>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</si>
  <si>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</si>
  <si>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</si>
  <si>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</si>
  <si>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</si>
  <si>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</si>
  <si>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</si>
  <si>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</si>
  <si>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</si>
  <si>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</si>
  <si>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</si>
  <si>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</si>
  <si>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</si>
  <si>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</si>
  <si>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</si>
  <si>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</si>
  <si>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</si>
  <si>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</si>
  <si>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</si>
  <si>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</si>
  <si>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</si>
  <si>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</si>
  <si>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</si>
  <si>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</si>
  <si>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</si>
  <si>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</si>
  <si>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</si>
  <si>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</si>
  <si>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</si>
  <si>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</si>
  <si>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</si>
  <si>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</si>
  <si>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</si>
  <si>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</si>
  <si>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</si>
  <si>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</si>
  <si>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</si>
  <si>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</si>
  <si>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</si>
  <si>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</si>
  <si>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</si>
  <si>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</si>
  <si>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</si>
  <si>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</si>
  <si>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</si>
  <si>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</si>
  <si>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</si>
  <si>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</si>
  <si>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</si>
  <si>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</si>
  <si>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</si>
  <si>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</si>
  <si>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</si>
  <si>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</si>
  <si>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</si>
  <si>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</si>
  <si>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</si>
  <si>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</si>
  <si>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</si>
  <si>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</si>
  <si>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</si>
  <si>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</si>
  <si>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</si>
  <si>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</si>
  <si>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</si>
  <si>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</si>
  <si>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</si>
  <si>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</si>
  <si>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</si>
  <si>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</si>
  <si>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</si>
  <si>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</si>
  <si>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</si>
  <si>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</si>
  <si>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</si>
  <si>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</si>
  <si>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</si>
  <si>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</si>
  <si>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</si>
  <si>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</si>
  <si>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</si>
  <si>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</si>
  <si>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</si>
  <si>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</si>
  <si>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</si>
  <si>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</si>
  <si>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</si>
  <si>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</si>
  <si>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</si>
  <si>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</si>
  <si>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</si>
  <si>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</si>
  <si>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</si>
  <si>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</si>
  <si>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</si>
  <si>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</si>
  <si>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</si>
  <si>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</si>
  <si>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</si>
  <si>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</si>
  <si>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</si>
  <si>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</si>
  <si>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</si>
  <si>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</si>
  <si>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</si>
  <si>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</si>
  <si>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</si>
  <si>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</si>
  <si>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</si>
  <si>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</si>
  <si>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</si>
  <si>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</si>
  <si>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</si>
  <si>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</si>
  <si>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</si>
  <si>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</si>
  <si>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</si>
  <si>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</si>
  <si>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</si>
  <si>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</si>
  <si>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</si>
  <si>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</si>
  <si>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</si>
  <si>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</si>
  <si>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</si>
  <si>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</si>
  <si>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</si>
  <si>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</si>
  <si>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</si>
  <si>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</si>
  <si>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</si>
  <si>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</si>
  <si>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</si>
  <si>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</si>
  <si>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</si>
  <si>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</si>
  <si>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</si>
  <si>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</si>
  <si>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</si>
  <si>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</si>
  <si>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</si>
  <si>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</si>
  <si>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</si>
  <si>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</si>
  <si>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</si>
  <si>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</si>
  <si>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</si>
  <si>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</si>
  <si>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</si>
  <si>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</si>
  <si>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</si>
  <si>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</si>
  <si>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</si>
  <si>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</si>
  <si>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</si>
  <si>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</si>
  <si>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</si>
  <si>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</si>
  <si>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</si>
  <si>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</si>
  <si>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</si>
  <si>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</si>
  <si>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</si>
  <si>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</si>
  <si>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</si>
  <si>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</si>
  <si>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</si>
  <si>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</si>
  <si>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</si>
  <si>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</si>
  <si>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</si>
  <si>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</si>
  <si>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</si>
  <si>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</si>
  <si>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</si>
  <si>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</si>
  <si>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</si>
  <si>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</si>
  <si>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</si>
  <si>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</si>
  <si>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</si>
  <si>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</si>
  <si>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</si>
  <si>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</si>
  <si>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</si>
  <si>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</si>
  <si>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</si>
  <si>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</si>
  <si>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</si>
  <si>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</si>
  <si>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</si>
  <si>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</si>
  <si>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</si>
  <si>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</si>
  <si>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</si>
  <si>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</si>
  <si>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</si>
  <si>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</si>
  <si>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</si>
  <si>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</si>
  <si>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</si>
  <si>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</si>
  <si>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</si>
  <si>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</si>
  <si>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</si>
  <si>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</si>
  <si>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</si>
  <si>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</si>
  <si>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</si>
  <si>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</si>
  <si>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</si>
  <si>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</si>
  <si>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</si>
  <si>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</si>
  <si>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</si>
  <si>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</si>
  <si>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</si>
  <si>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</si>
  <si>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</si>
  <si>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</si>
  <si>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</si>
  <si>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</si>
  <si>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</si>
  <si>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</si>
  <si>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</si>
  <si>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</si>
  <si>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</si>
  <si>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</si>
  <si>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</si>
  <si>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</si>
  <si>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</si>
  <si>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</si>
  <si>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</si>
  <si>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</si>
  <si>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</si>
  <si>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</si>
  <si>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</si>
  <si>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</si>
  <si>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</si>
  <si>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</si>
  <si>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</si>
  <si>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</si>
  <si>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</si>
  <si>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</si>
  <si>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</si>
  <si>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</si>
  <si>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</si>
  <si>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</si>
  <si>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</si>
  <si>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</si>
  <si>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</si>
  <si>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</si>
  <si>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</si>
  <si>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</si>
  <si>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</si>
  <si>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</si>
  <si>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</si>
  <si>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</si>
  <si>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</si>
  <si>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</si>
  <si>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</si>
  <si>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</si>
  <si>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</si>
  <si>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</si>
  <si>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</si>
  <si>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</si>
  <si>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</si>
  <si>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</si>
  <si>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</si>
  <si>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</si>
  <si>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</si>
  <si>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</si>
  <si>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</si>
  <si>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</si>
  <si>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</si>
  <si>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</si>
  <si>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</si>
  <si>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</si>
  <si>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</si>
  <si>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</si>
  <si>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</si>
  <si>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</si>
  <si>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</si>
  <si>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</si>
  <si>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</si>
  <si>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</si>
  <si>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</si>
  <si>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</si>
  <si>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</si>
  <si>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</si>
  <si>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</si>
  <si>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</si>
  <si>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</si>
  <si>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</si>
  <si>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</si>
  <si>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</si>
  <si>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</si>
  <si>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</si>
  <si>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</si>
  <si>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</si>
  <si>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</si>
  <si>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</si>
  <si>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</si>
  <si>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</si>
  <si>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</si>
  <si>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</si>
  <si>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</si>
  <si>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</si>
  <si>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</si>
  <si>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</si>
  <si>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</si>
  <si>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</si>
  <si>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</si>
  <si>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</si>
  <si>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</si>
  <si>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</si>
  <si>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</si>
  <si>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</si>
  <si>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</si>
  <si>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</si>
  <si>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</si>
  <si>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</si>
  <si>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</si>
  <si>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</si>
  <si>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</si>
  <si>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</si>
  <si>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</si>
  <si>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</si>
  <si>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</si>
  <si>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</si>
  <si>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</si>
  <si>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</si>
  <si>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</si>
  <si>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</si>
  <si>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</si>
  <si>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</si>
  <si>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</si>
  <si>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</si>
  <si>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</si>
  <si>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</si>
  <si>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</si>
  <si>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</si>
  <si>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</si>
  <si>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</si>
  <si>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</si>
  <si>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</si>
  <si>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</si>
  <si>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</si>
  <si>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</si>
  <si>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</si>
  <si>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</si>
  <si>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</si>
  <si>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</si>
  <si>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</si>
  <si>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</si>
  <si>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</si>
  <si>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</si>
  <si>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</si>
  <si>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</si>
  <si>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</si>
  <si>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</si>
  <si>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</si>
  <si>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</si>
  <si>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</si>
  <si>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</si>
  <si>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</si>
  <si>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</si>
  <si>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</si>
  <si>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</si>
  <si>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</si>
  <si>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</si>
  <si>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</si>
  <si>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</si>
  <si>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</si>
  <si>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</si>
  <si>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</si>
  <si>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</si>
  <si>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</si>
  <si>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</si>
  <si>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</si>
  <si>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</si>
  <si>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</si>
  <si>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</si>
  <si>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</si>
  <si>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</si>
  <si>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</si>
  <si>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</si>
  <si>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</si>
  <si>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</si>
  <si>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</si>
  <si>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</si>
  <si>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</si>
  <si>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</si>
  <si>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</si>
  <si>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</si>
  <si>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</si>
  <si>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</si>
  <si>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</si>
  <si>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</si>
  <si>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</si>
  <si>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</si>
  <si>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</si>
  <si>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</si>
  <si>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</si>
  <si>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</si>
  <si>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</si>
  <si>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</si>
  <si>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</si>
  <si>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</si>
  <si>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</si>
  <si>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</si>
  <si>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</si>
  <si>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</si>
  <si>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</si>
  <si>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</si>
  <si>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</si>
  <si>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</si>
  <si>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</si>
  <si>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</si>
  <si>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</si>
  <si>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</si>
  <si>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</si>
  <si>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</si>
  <si>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</si>
  <si>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</si>
  <si>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</si>
  <si>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</si>
  <si>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</si>
  <si>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</si>
  <si>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</si>
  <si>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</si>
  <si>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</si>
  <si>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</si>
  <si>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</si>
  <si>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</si>
  <si>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</si>
  <si>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</si>
  <si>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</si>
  <si>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</si>
  <si>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</si>
  <si>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</si>
  <si>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</si>
  <si>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</si>
  <si>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</si>
  <si>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</si>
  <si>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</si>
  <si>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</si>
  <si>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</si>
  <si>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</si>
  <si>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</si>
  <si>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</si>
  <si>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</si>
  <si>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</si>
  <si>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</si>
  <si>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</si>
  <si>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</si>
  <si>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</si>
  <si>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</si>
  <si>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</si>
  <si>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</si>
  <si>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</si>
  <si>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</si>
  <si>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</si>
  <si>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</si>
  <si>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</si>
  <si>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</si>
  <si>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</si>
  <si>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</si>
  <si>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</si>
  <si>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</si>
  <si>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</si>
  <si>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</si>
  <si>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</si>
  <si>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</si>
  <si>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</si>
  <si>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</si>
  <si>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</si>
  <si>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</si>
  <si>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</si>
  <si>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</si>
  <si>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</si>
  <si>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</si>
  <si>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</si>
  <si>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</si>
  <si>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</si>
  <si>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</si>
  <si>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</si>
  <si>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</si>
  <si>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</si>
  <si>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</si>
  <si>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</si>
  <si>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</si>
  <si>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</si>
  <si>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</si>
  <si>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</si>
  <si>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</si>
  <si>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</si>
  <si>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</si>
  <si>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</si>
  <si>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</si>
  <si>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</si>
  <si>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</si>
  <si>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</si>
  <si>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</si>
  <si>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</si>
  <si>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</si>
  <si>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</si>
  <si>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</si>
  <si>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</si>
  <si>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</si>
  <si>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</si>
  <si>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</si>
  <si>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</si>
  <si>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</si>
  <si>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</si>
  <si>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</si>
  <si>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</si>
  <si>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</si>
  <si>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</si>
  <si>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</si>
  <si>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</si>
  <si>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</si>
  <si>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</si>
  <si>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</si>
  <si>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</si>
  <si>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</si>
  <si>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</si>
  <si>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</si>
  <si>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</si>
  <si>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</si>
  <si>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</si>
  <si>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</si>
  <si>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</si>
  <si>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</si>
  <si>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</si>
  <si>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</si>
  <si>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</si>
  <si>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</si>
  <si>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</si>
  <si>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</si>
  <si>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</si>
  <si>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</si>
  <si>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</si>
  <si>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</si>
  <si>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</si>
  <si>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</si>
  <si>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</si>
  <si>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</si>
  <si>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</si>
  <si>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</si>
  <si>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</si>
  <si>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</si>
  <si>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</si>
  <si>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</si>
  <si>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</si>
  <si>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</si>
  <si>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</si>
  <si>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</si>
  <si>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</si>
  <si>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</si>
  <si>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</si>
  <si>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</si>
  <si>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</si>
  <si>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</si>
  <si>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</si>
  <si>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</si>
  <si>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</si>
  <si>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</si>
  <si>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</si>
  <si>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</si>
  <si>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</si>
  <si>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</si>
  <si>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</si>
  <si>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</si>
  <si>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</si>
  <si>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</si>
  <si>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</si>
  <si>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</si>
  <si>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</si>
  <si>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</si>
  <si>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</si>
  <si>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</si>
  <si>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</si>
  <si>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</si>
  <si>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</si>
  <si>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</si>
  <si>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</si>
  <si>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</si>
  <si>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</si>
  <si>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</si>
  <si>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</si>
  <si>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</si>
  <si>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</si>
  <si>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</si>
  <si>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</si>
  <si>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</si>
  <si>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</si>
  <si>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</si>
  <si>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</si>
  <si>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</si>
  <si>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</si>
  <si>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</si>
  <si>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</si>
  <si>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</si>
  <si>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</si>
  <si>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</si>
  <si>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</si>
  <si>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</si>
  <si>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</si>
  <si>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</si>
  <si>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</si>
  <si>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</si>
  <si>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</si>
  <si>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</si>
  <si>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</si>
  <si>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</si>
  <si>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</si>
  <si>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</si>
  <si>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</si>
  <si>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</si>
  <si>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</si>
  <si>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</si>
  <si>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</si>
  <si>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</si>
  <si>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</si>
  <si>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</si>
  <si>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</si>
  <si>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</si>
  <si>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</si>
  <si>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</si>
  <si>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</si>
  <si>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</si>
  <si>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</si>
  <si>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</si>
  <si>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</si>
  <si>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</si>
  <si>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</si>
  <si>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</si>
  <si>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</si>
  <si>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</si>
  <si>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</si>
  <si>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</si>
  <si>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</si>
  <si>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</si>
  <si>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</si>
  <si>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</si>
  <si>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</si>
  <si>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</si>
  <si>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</si>
  <si>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</si>
  <si>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</si>
  <si>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</si>
  <si>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</si>
  <si>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</si>
  <si>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</si>
  <si>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</si>
  <si>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</si>
  <si>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</si>
  <si>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</si>
  <si>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</si>
  <si>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</si>
  <si>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</si>
  <si>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</si>
  <si>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</si>
  <si>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</si>
  <si>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</si>
  <si>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</si>
  <si>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</si>
  <si>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</si>
  <si>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</si>
  <si>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</si>
  <si>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</si>
  <si>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</si>
  <si>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</si>
  <si>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</si>
  <si>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</si>
  <si>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</si>
  <si>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</si>
  <si>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</si>
  <si>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</si>
  <si>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</si>
  <si>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</si>
  <si>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</si>
  <si>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</si>
  <si>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</si>
  <si>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</si>
  <si>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</si>
  <si>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</si>
  <si>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</si>
  <si>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</si>
  <si>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</si>
  <si>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</si>
  <si>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</si>
  <si>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</si>
  <si>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</si>
  <si>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</si>
  <si>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</si>
  <si>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</si>
  <si>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</si>
  <si>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</si>
  <si>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</si>
  <si>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</si>
  <si>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</si>
  <si>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</si>
  <si>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</si>
  <si>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</si>
  <si>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</si>
  <si>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</si>
  <si>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</si>
  <si>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</si>
  <si>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</si>
  <si>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</si>
  <si>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</si>
  <si>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</si>
  <si>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</si>
  <si>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</si>
  <si>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</si>
  <si>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</si>
  <si>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</si>
  <si>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</si>
  <si>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</si>
  <si>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</si>
  <si>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</si>
  <si>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</si>
  <si>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</si>
  <si>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</si>
  <si>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</si>
  <si>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</si>
  <si>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</si>
  <si>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</si>
  <si>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</si>
  <si>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</si>
  <si>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</si>
  <si>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</si>
  <si>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</si>
  <si>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</si>
  <si>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</si>
  <si>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</si>
  <si>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</si>
  <si>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</si>
  <si>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</si>
  <si>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</si>
  <si>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</si>
  <si>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</si>
  <si>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</si>
  <si>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</si>
  <si>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</si>
  <si>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</si>
  <si>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</si>
  <si>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</si>
  <si>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</si>
  <si>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</si>
  <si>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</si>
  <si>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</si>
  <si>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</si>
  <si>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</si>
  <si>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</si>
  <si>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</si>
  <si>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</si>
  <si>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</si>
  <si>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</si>
  <si>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</si>
  <si>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</si>
  <si>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</si>
  <si>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</si>
  <si>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</si>
  <si>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</si>
  <si>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</si>
  <si>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</si>
  <si>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</si>
  <si>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</si>
  <si>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</si>
  <si>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</si>
  <si>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</si>
  <si>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</si>
  <si>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</si>
  <si>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</si>
  <si>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</si>
  <si>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</si>
  <si>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</si>
  <si>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</si>
  <si>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</si>
  <si>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</si>
  <si>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</si>
  <si>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</si>
  <si>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</si>
  <si>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</si>
  <si>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</si>
  <si>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</si>
  <si>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</si>
  <si>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</si>
  <si>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</si>
  <si>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</si>
  <si>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</si>
  <si>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</si>
  <si>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</si>
  <si>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</si>
  <si>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</si>
  <si>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</si>
  <si>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</si>
  <si>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</si>
  <si>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</si>
  <si>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</si>
  <si>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</si>
  <si>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</si>
  <si>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</si>
  <si>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</si>
  <si>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</si>
  <si>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</si>
  <si>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</si>
  <si>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</si>
  <si>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</si>
  <si>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</si>
  <si>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</si>
  <si>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</si>
  <si>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</si>
  <si>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</si>
  <si>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</si>
  <si>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</si>
  <si>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</si>
  <si>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</si>
  <si>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</si>
  <si>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</si>
  <si>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</si>
  <si>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</si>
  <si>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</si>
  <si>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</si>
  <si>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</si>
  <si>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</si>
  <si>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</si>
  <si>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</si>
  <si>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</si>
  <si>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</si>
  <si>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</si>
  <si>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</si>
  <si>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</si>
  <si>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</si>
  <si>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</si>
  <si>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</si>
  <si>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</si>
  <si>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</si>
  <si>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</si>
  <si>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</si>
  <si>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</si>
  <si>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</si>
  <si>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</si>
  <si>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</si>
  <si>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</si>
  <si>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</si>
  <si>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</si>
  <si>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</si>
  <si>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</si>
  <si>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</si>
  <si>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</si>
  <si>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</si>
  <si>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</si>
  <si>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</si>
  <si>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</si>
  <si>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</si>
  <si>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</si>
  <si>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</si>
  <si>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</si>
  <si>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</si>
  <si>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</si>
  <si>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</si>
  <si>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</si>
  <si>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</si>
  <si>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</si>
  <si>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</si>
  <si>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</si>
  <si>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</si>
  <si>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</si>
  <si>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</si>
  <si>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</si>
  <si>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</si>
  <si>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</si>
  <si>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</si>
  <si>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</si>
  <si>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</si>
  <si>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</si>
  <si>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</si>
  <si>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</si>
  <si>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</si>
  <si>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</si>
  <si>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</si>
  <si>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</si>
  <si>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</si>
  <si>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</si>
  <si>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</si>
  <si>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</si>
  <si>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</si>
  <si>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</si>
  <si>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</si>
  <si>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</si>
  <si>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</si>
  <si>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</si>
  <si>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</si>
  <si>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</si>
  <si>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</si>
  <si>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</si>
  <si>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</si>
  <si>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</si>
  <si>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</si>
  <si>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</si>
  <si>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</si>
  <si>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</si>
  <si>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</si>
  <si>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</si>
  <si>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</si>
  <si>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</si>
  <si>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</si>
  <si>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</si>
  <si>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</si>
  <si>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</si>
  <si>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</si>
  <si>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</si>
  <si>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</si>
  <si>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</si>
  <si>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</si>
  <si>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</si>
  <si>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</si>
  <si>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</si>
  <si>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</si>
  <si>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</si>
  <si>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</si>
  <si>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</si>
  <si>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</si>
  <si>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</si>
  <si>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</si>
  <si>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</si>
  <si>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</si>
  <si>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</si>
  <si>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</si>
  <si>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</si>
  <si>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</si>
  <si>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</si>
  <si>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</si>
  <si>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</si>
  <si>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</si>
  <si>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</si>
  <si>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</si>
  <si>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</si>
  <si>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</si>
  <si>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</si>
  <si>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</si>
  <si>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</si>
  <si>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</si>
  <si>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</si>
  <si>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</si>
  <si>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</si>
  <si>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</si>
  <si>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</si>
  <si>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</si>
  <si>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</si>
  <si>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</si>
  <si>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</si>
  <si>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</si>
  <si>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</si>
  <si>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</si>
  <si>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</si>
  <si>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</si>
  <si>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</si>
  <si>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</si>
  <si>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</si>
  <si>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</si>
  <si>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</si>
  <si>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</si>
  <si>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</si>
  <si>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</si>
  <si>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</si>
  <si>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</si>
  <si>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</si>
  <si>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</si>
  <si>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</si>
  <si>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</si>
  <si>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</si>
  <si>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</si>
  <si>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</si>
  <si>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</si>
  <si>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</si>
  <si>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</si>
  <si>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</si>
  <si>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</si>
  <si>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</si>
  <si>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</si>
  <si>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</si>
  <si>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</si>
  <si>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</si>
  <si>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</si>
  <si>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</si>
  <si>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</si>
  <si>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</si>
  <si>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</si>
  <si>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</si>
  <si>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</si>
  <si>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</si>
  <si>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</si>
  <si>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</si>
  <si>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</si>
  <si>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</si>
  <si>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</si>
  <si>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</si>
  <si>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</si>
  <si>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</si>
  <si>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</si>
  <si>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</si>
  <si>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</si>
  <si>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</si>
  <si>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</si>
  <si>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</si>
  <si>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</si>
  <si>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</si>
  <si>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</si>
  <si>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</si>
  <si>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</si>
  <si>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</si>
  <si>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</si>
  <si>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</si>
  <si>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</si>
  <si>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</si>
  <si>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</si>
  <si>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</si>
  <si>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</si>
  <si>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</si>
  <si>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</si>
  <si>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</si>
  <si>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</si>
  <si>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</si>
  <si>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</si>
  <si>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</si>
  <si>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</si>
  <si>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</si>
  <si>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</si>
  <si>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</si>
  <si>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</si>
  <si>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</si>
  <si>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</si>
  <si>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</si>
  <si>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</si>
  <si>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</si>
  <si>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</si>
  <si>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</si>
  <si>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</si>
  <si>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</si>
  <si>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</si>
  <si>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</si>
  <si>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</si>
  <si>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</si>
  <si>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</si>
  <si>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</si>
  <si>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</si>
  <si>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</si>
  <si>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</si>
  <si>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</si>
  <si>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</si>
  <si>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</si>
  <si>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</si>
  <si>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</si>
  <si>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</si>
  <si>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</si>
  <si>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</si>
  <si>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</si>
  <si>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</si>
  <si>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</si>
  <si>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</si>
  <si>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</si>
  <si>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</si>
  <si>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</si>
  <si>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</si>
  <si>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</si>
  <si>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</si>
  <si>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</si>
  <si>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</si>
  <si>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</si>
  <si>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</si>
  <si>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</si>
  <si>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</si>
  <si>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</si>
  <si>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</si>
  <si>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</si>
  <si>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</si>
  <si>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</si>
  <si>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</si>
  <si>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</si>
  <si>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</si>
  <si>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</si>
  <si>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</si>
  <si>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</si>
  <si>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</si>
  <si>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</si>
  <si>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</si>
  <si>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</si>
  <si>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</si>
  <si>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</si>
  <si>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</si>
  <si>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</si>
  <si>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</si>
  <si>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</si>
  <si>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</si>
  <si>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</si>
  <si>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</si>
  <si>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</si>
  <si>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</si>
  <si>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</si>
  <si>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</si>
  <si>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</si>
  <si>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</si>
  <si>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</si>
  <si>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</si>
  <si>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</si>
  <si>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</si>
  <si>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</si>
  <si>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</si>
  <si>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</si>
  <si>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</si>
  <si>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</si>
  <si>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</si>
  <si>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</si>
  <si>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</si>
  <si>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</si>
  <si>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</si>
  <si>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</si>
  <si>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</si>
  <si>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</si>
  <si>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</si>
  <si>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</si>
  <si>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</si>
  <si>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</si>
  <si>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</si>
  <si>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</si>
  <si>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</si>
  <si>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</si>
  <si>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</si>
  <si>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</si>
  <si>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</si>
  <si>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</si>
  <si>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</si>
  <si>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</si>
  <si>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</si>
  <si>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</si>
  <si>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</si>
  <si>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</si>
  <si>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</si>
  <si>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</si>
  <si>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</si>
  <si>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</si>
  <si>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</si>
  <si>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</si>
  <si>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</si>
  <si>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</si>
  <si>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</si>
  <si>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</si>
  <si>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</si>
  <si>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</si>
  <si>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</si>
  <si>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</si>
  <si>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</si>
  <si>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</si>
  <si>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</si>
  <si>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</si>
  <si>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</si>
  <si>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</si>
  <si>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</si>
  <si>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</si>
  <si>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</si>
  <si>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</si>
  <si>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</si>
  <si>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</si>
  <si>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</si>
  <si>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</si>
  <si>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</si>
  <si>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</si>
  <si>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</si>
  <si>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</si>
  <si>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</si>
  <si>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</si>
  <si>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</si>
  <si>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</si>
  <si>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</si>
  <si>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</si>
  <si>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</si>
  <si>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</si>
  <si>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</si>
  <si>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</si>
  <si>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</si>
  <si>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</si>
  <si>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</si>
  <si>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</si>
  <si>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</si>
  <si>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</si>
  <si>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</si>
  <si>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</si>
  <si>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</si>
  <si>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</si>
  <si>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</si>
  <si>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</si>
  <si>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</si>
  <si>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</si>
  <si>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</si>
  <si>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</si>
  <si>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</si>
  <si>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</si>
  <si>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</si>
  <si>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</si>
  <si>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</si>
  <si>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</si>
  <si>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</si>
  <si>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</si>
  <si>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</si>
  <si>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</si>
  <si>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</si>
  <si>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</si>
  <si>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</si>
  <si>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</si>
  <si>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</si>
  <si>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</si>
  <si>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</si>
  <si>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</si>
  <si>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</si>
  <si>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</si>
  <si>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</si>
  <si>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</si>
  <si>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</si>
  <si>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</si>
  <si>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</si>
  <si>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</si>
  <si>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</si>
  <si>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</si>
  <si>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</si>
  <si>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</si>
  <si>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</si>
  <si>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</si>
  <si>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</si>
  <si>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</si>
  <si>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</si>
  <si>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</si>
  <si>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</si>
  <si>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</si>
  <si>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</si>
  <si>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</si>
  <si>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</si>
  <si>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</si>
  <si>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</si>
  <si>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</si>
  <si>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</si>
  <si>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</si>
  <si>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</si>
  <si>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</si>
  <si>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</si>
  <si>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</si>
  <si>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</si>
  <si>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</si>
  <si>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</si>
  <si>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</si>
  <si>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</si>
  <si>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</si>
  <si>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</si>
  <si>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</si>
  <si>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</si>
  <si>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</si>
  <si>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</si>
  <si>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</si>
  <si>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</si>
  <si>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</si>
  <si>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</si>
  <si>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</si>
  <si>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</si>
  <si>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</si>
  <si>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</si>
  <si>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</si>
  <si>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</si>
  <si>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</si>
  <si>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</si>
  <si>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</si>
  <si>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</si>
  <si>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</si>
  <si>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</si>
  <si>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</si>
  <si>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</si>
  <si>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</si>
  <si>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</si>
  <si>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</si>
  <si>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</si>
  <si>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</si>
  <si>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</si>
  <si>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</si>
  <si>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</si>
  <si>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</si>
  <si>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</si>
  <si>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</si>
  <si>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</si>
  <si>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</si>
  <si>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</si>
  <si>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</si>
  <si>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</si>
  <si>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</si>
  <si>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</si>
  <si>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</si>
  <si>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</si>
  <si>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</si>
  <si>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</si>
  <si>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</si>
  <si>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</si>
  <si>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</si>
  <si>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</si>
  <si>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</si>
  <si>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</si>
  <si>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</si>
  <si>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</si>
  <si>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</si>
  <si>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</si>
  <si>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</si>
  <si>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</si>
  <si>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</si>
  <si>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</si>
  <si>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</si>
  <si>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</si>
  <si>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</si>
  <si>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</si>
  <si>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</si>
  <si>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</si>
  <si>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</si>
  <si>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</si>
  <si>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</si>
  <si>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</si>
  <si>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</si>
  <si>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</si>
  <si>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</si>
  <si>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</si>
  <si>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</si>
  <si>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</si>
  <si>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</si>
  <si>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</si>
  <si>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</si>
  <si>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</si>
  <si>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</si>
  <si>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</si>
  <si>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</si>
  <si>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</si>
  <si>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</si>
  <si>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</si>
  <si>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</si>
  <si>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</si>
  <si>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</si>
  <si>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</si>
  <si>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</si>
  <si>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</si>
  <si>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</si>
  <si>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</si>
  <si>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</si>
  <si>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</si>
  <si>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</si>
  <si>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</si>
  <si>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</si>
  <si>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</si>
  <si>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</si>
  <si>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</si>
  <si>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</si>
  <si>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</si>
  <si>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</si>
  <si>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</si>
  <si>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</si>
  <si>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</si>
  <si>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</si>
  <si>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</si>
  <si>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</si>
  <si>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</si>
  <si>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</si>
  <si>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</si>
  <si>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</si>
  <si>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</si>
  <si>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</si>
  <si>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</si>
  <si>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</si>
  <si>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</si>
  <si>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</si>
  <si>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</si>
  <si>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</si>
  <si>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</si>
  <si>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</si>
  <si>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</si>
  <si>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</si>
  <si>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</si>
  <si>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</si>
  <si>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</si>
  <si>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</si>
  <si>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</si>
  <si>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</si>
  <si>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</si>
  <si>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</si>
  <si>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</si>
  <si>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</si>
  <si>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</si>
  <si>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</si>
  <si>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</si>
  <si>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</si>
  <si>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</si>
  <si>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</si>
  <si>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</si>
  <si>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</si>
  <si>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</si>
  <si>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</si>
  <si>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</si>
  <si>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</si>
  <si>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</si>
  <si>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</si>
  <si>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</si>
  <si>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</si>
  <si>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</si>
  <si>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</si>
  <si>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</si>
  <si>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</si>
  <si>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</si>
  <si>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</si>
  <si>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</si>
  <si>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</si>
  <si>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</si>
  <si>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</si>
  <si>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</si>
  <si>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</si>
  <si>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</si>
  <si>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</si>
  <si>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</si>
  <si>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</si>
  <si>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</si>
  <si>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</si>
  <si>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</si>
  <si>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</si>
  <si>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</si>
  <si>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</si>
  <si>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</si>
  <si>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</si>
  <si>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</si>
  <si>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</si>
  <si>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</si>
  <si>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</si>
  <si>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</si>
  <si>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</si>
  <si>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</si>
  <si>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</si>
  <si>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</si>
  <si>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</si>
  <si>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</si>
  <si>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</si>
  <si>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</si>
  <si>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</si>
  <si>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</si>
  <si>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</si>
  <si>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</si>
  <si>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</si>
  <si>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</si>
  <si>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</si>
  <si>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</si>
  <si>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</si>
  <si>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</si>
  <si>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</si>
  <si>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</si>
  <si>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</si>
  <si>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</si>
  <si>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</si>
  <si>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</si>
  <si>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</si>
  <si>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</si>
  <si>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</si>
  <si>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</si>
  <si>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</si>
  <si>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</si>
  <si>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</si>
  <si>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</si>
  <si>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</si>
  <si>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</si>
  <si>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</si>
  <si>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</si>
  <si>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</si>
  <si>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</si>
  <si>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</si>
  <si>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</si>
  <si>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</si>
  <si>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</si>
  <si>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</si>
  <si>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</si>
  <si>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</si>
  <si>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</si>
  <si>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</si>
  <si>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</si>
  <si>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</si>
  <si>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</si>
  <si>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</si>
  <si>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</si>
  <si>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</si>
  <si>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</si>
  <si>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</si>
  <si>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</si>
  <si>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</si>
  <si>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</si>
  <si>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</si>
  <si>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</si>
  <si>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</si>
  <si>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</si>
  <si>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</si>
  <si>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</si>
  <si>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</si>
  <si>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</si>
  <si>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</si>
  <si>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</si>
  <si>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</si>
  <si>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</si>
  <si>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</si>
  <si>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</si>
  <si>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</si>
  <si>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</si>
  <si>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</si>
  <si>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</si>
  <si>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</si>
  <si>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</si>
  <si>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</si>
  <si>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</si>
  <si>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</si>
  <si>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</si>
  <si>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</si>
  <si>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</si>
  <si>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</si>
  <si>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</si>
  <si>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</si>
  <si>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</si>
  <si>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</si>
  <si>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</si>
  <si>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</si>
  <si>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</si>
  <si>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</si>
  <si>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</si>
  <si>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</si>
  <si>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</si>
  <si>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</si>
  <si>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</si>
  <si>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</si>
  <si>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</si>
  <si>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</si>
  <si>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</si>
  <si>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</si>
  <si>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</si>
  <si>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</si>
  <si>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</si>
  <si>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</si>
  <si>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</si>
  <si>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</si>
  <si>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</si>
  <si>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</si>
  <si>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</si>
  <si>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</si>
  <si>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</si>
  <si>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</si>
  <si>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</si>
  <si>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</si>
  <si>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</si>
  <si>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</si>
  <si>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</si>
  <si>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</si>
  <si>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</si>
  <si>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</si>
  <si>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</si>
  <si>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</si>
  <si>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</si>
  <si>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</si>
  <si>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</si>
  <si>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</si>
  <si>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</si>
  <si>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</si>
  <si>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</si>
  <si>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</si>
  <si>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</si>
  <si>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</si>
  <si>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</si>
  <si>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</si>
  <si>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</si>
  <si>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</si>
  <si>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</si>
  <si>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</si>
  <si>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</si>
  <si>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</si>
  <si>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</si>
  <si>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</si>
  <si>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</si>
  <si>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</si>
  <si>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</si>
  <si>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</si>
  <si>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</si>
  <si>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</si>
  <si>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</si>
  <si>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</si>
  <si>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</si>
  <si>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</si>
  <si>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</si>
  <si>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</si>
  <si>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</si>
  <si>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</si>
  <si>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</si>
  <si>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</si>
  <si>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</si>
  <si>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</si>
  <si>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</si>
  <si>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</si>
  <si>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</si>
  <si>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</si>
  <si>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</si>
  <si>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</si>
  <si>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</si>
  <si>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</si>
  <si>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</si>
  <si>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</si>
  <si>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</si>
  <si>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</si>
  <si>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</si>
  <si>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</si>
  <si>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</si>
  <si>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</si>
  <si>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</si>
  <si>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</si>
  <si>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</si>
  <si>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</si>
  <si>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</si>
  <si>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</si>
  <si>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</si>
  <si>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</si>
  <si>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</si>
  <si>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</si>
  <si>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</si>
  <si>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</si>
  <si>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</si>
  <si>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</si>
  <si>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</si>
  <si>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</si>
  <si>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</si>
  <si>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</si>
  <si>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</si>
  <si>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</si>
  <si>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</si>
  <si>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</si>
  <si>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</si>
  <si>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</si>
  <si>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</si>
  <si>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</si>
  <si>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</si>
  <si>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</si>
  <si>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</si>
  <si>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</si>
  <si>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</si>
  <si>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</si>
  <si>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</si>
  <si>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</si>
  <si>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</si>
  <si>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</si>
  <si>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</si>
  <si>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</si>
  <si>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</si>
  <si>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</si>
  <si>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</si>
  <si>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</si>
  <si>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</si>
  <si>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</si>
  <si>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</si>
  <si>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</si>
  <si>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</si>
  <si>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</si>
  <si>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</si>
  <si>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</si>
  <si>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</si>
  <si>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</si>
  <si>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</si>
  <si>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</si>
  <si>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</si>
  <si>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</si>
  <si>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</si>
  <si>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</si>
  <si>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</si>
  <si>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</si>
  <si>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</si>
  <si>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</si>
  <si>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</si>
  <si>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</si>
  <si>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</si>
  <si>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</si>
  <si>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</si>
  <si>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</si>
  <si>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</si>
  <si>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</si>
  <si>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</si>
  <si>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</si>
  <si>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</si>
  <si>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</si>
  <si>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</si>
  <si>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</si>
  <si>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</si>
  <si>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</si>
  <si>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</si>
  <si>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</si>
  <si>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</si>
  <si>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</si>
  <si>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</si>
  <si>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</si>
  <si>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</si>
  <si>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</si>
  <si>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</si>
  <si>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</si>
  <si>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</si>
  <si>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</si>
  <si>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</si>
  <si>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</si>
  <si>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</si>
  <si>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</si>
  <si>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</si>
  <si>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</si>
  <si>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</si>
  <si>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</si>
  <si>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</si>
  <si>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</si>
  <si>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</si>
  <si>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</si>
  <si>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</si>
  <si>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</si>
  <si>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</si>
  <si>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</si>
  <si>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</si>
  <si>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</si>
  <si>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</si>
  <si>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</si>
  <si>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</si>
  <si>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</si>
  <si>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</si>
  <si>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</si>
  <si>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</si>
  <si>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</si>
  <si>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</si>
  <si>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</si>
  <si>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</si>
  <si>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</si>
  <si>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</si>
  <si>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</si>
  <si>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</si>
  <si>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</si>
  <si>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</si>
  <si>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</si>
  <si>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</si>
  <si>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</si>
  <si>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</si>
  <si>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</si>
  <si>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</si>
  <si>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</si>
  <si>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</si>
  <si>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</si>
  <si>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</si>
  <si>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</si>
  <si>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</si>
  <si>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</si>
  <si>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</si>
  <si>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</si>
  <si>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</si>
  <si>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</si>
  <si>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</si>
  <si>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</si>
  <si>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</si>
  <si>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</si>
  <si>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</si>
  <si>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</si>
  <si>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</si>
  <si>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</si>
  <si>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</si>
  <si>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</si>
  <si>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</si>
  <si>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</si>
  <si>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</si>
  <si>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</si>
  <si>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</si>
  <si>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</si>
  <si>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</si>
  <si>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</si>
  <si>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</si>
  <si>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</si>
  <si>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</si>
  <si>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</si>
  <si>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</si>
  <si>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</si>
  <si>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</si>
  <si>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</si>
  <si>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</si>
  <si>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</si>
  <si>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</si>
  <si>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</si>
  <si>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</si>
  <si>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</si>
  <si>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</si>
  <si>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</si>
  <si>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</si>
  <si>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</si>
  <si>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</si>
  <si>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</si>
  <si>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</si>
  <si>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</si>
  <si>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</si>
  <si>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</si>
  <si>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</si>
  <si>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</si>
  <si>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</si>
  <si>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</si>
  <si>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</si>
  <si>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</si>
  <si>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</si>
  <si>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</si>
  <si>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</si>
  <si>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</si>
  <si>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</si>
  <si>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</si>
  <si>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</si>
  <si>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</si>
  <si>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</si>
  <si>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</si>
  <si>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</si>
  <si>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</si>
  <si>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</si>
  <si>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</si>
  <si>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</si>
  <si>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</si>
  <si>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</si>
  <si>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</si>
  <si>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</si>
  <si>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</si>
  <si>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</si>
  <si>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</si>
  <si>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</si>
  <si>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</si>
  <si>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</si>
  <si>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</si>
  <si>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</si>
  <si>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</si>
  <si>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</si>
  <si>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</si>
  <si>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</si>
  <si>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</si>
  <si>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</si>
  <si>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</si>
  <si>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</si>
  <si>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</si>
  <si>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</si>
  <si>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</si>
  <si>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</si>
  <si>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</si>
  <si>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</si>
  <si>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</si>
  <si>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</si>
  <si>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</si>
  <si>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</si>
  <si>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</si>
  <si>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</si>
  <si>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</si>
  <si>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</si>
  <si>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</si>
  <si>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</si>
  <si>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</si>
  <si>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</si>
  <si>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</si>
  <si>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</si>
  <si>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</si>
  <si>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</si>
  <si>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</si>
  <si>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</si>
  <si>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</si>
  <si>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</si>
  <si>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</si>
  <si>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</si>
  <si>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</si>
  <si>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</si>
  <si>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</si>
  <si>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</si>
  <si>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</si>
  <si>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</si>
  <si>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</si>
  <si>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</si>
  <si>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</si>
  <si>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</si>
  <si>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</si>
  <si>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</si>
  <si>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</si>
  <si>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</si>
  <si>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</si>
  <si>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</si>
  <si>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</si>
  <si>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</si>
  <si>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</si>
  <si>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</si>
  <si>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</si>
  <si>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</si>
  <si>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</si>
  <si>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</si>
  <si>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</si>
  <si>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</si>
  <si>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</si>
  <si>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</si>
  <si>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</si>
  <si>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</si>
  <si>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</si>
  <si>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</si>
  <si>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</si>
  <si>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</si>
  <si>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</si>
  <si>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</si>
  <si>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</si>
  <si>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</si>
  <si>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</si>
  <si>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</si>
  <si>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</si>
  <si>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</si>
  <si>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</si>
  <si>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</si>
  <si>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</si>
  <si>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</si>
  <si>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</si>
  <si>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</si>
  <si>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</si>
  <si>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</si>
  <si>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</si>
  <si>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</si>
  <si>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</si>
  <si>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</si>
  <si>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</si>
  <si>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</si>
  <si>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</si>
  <si>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</si>
  <si>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</si>
  <si>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</si>
  <si>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</si>
  <si>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</si>
  <si>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</si>
  <si>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</si>
  <si>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</si>
  <si>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</si>
  <si>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</si>
  <si>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</si>
  <si>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</si>
  <si>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</si>
  <si>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</si>
  <si>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</si>
  <si>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</si>
  <si>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</si>
  <si>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</si>
  <si>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</si>
  <si>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</si>
  <si>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</si>
  <si>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</si>
  <si>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</si>
  <si>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</si>
  <si>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</si>
  <si>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</si>
  <si>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</si>
  <si>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</si>
  <si>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</si>
  <si>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</si>
  <si>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</si>
  <si>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</si>
  <si>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</si>
  <si>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</si>
  <si>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</si>
  <si>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</si>
  <si>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</si>
  <si>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</si>
  <si>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</si>
  <si>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</si>
  <si>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</si>
  <si>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</si>
  <si>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</si>
  <si>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</si>
  <si>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</si>
  <si>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</si>
  <si>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</si>
  <si>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</si>
  <si>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</si>
  <si>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</si>
  <si>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</si>
  <si>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</si>
  <si>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</si>
  <si>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</si>
  <si>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</si>
  <si>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</si>
  <si>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</si>
  <si>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</si>
  <si>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</si>
  <si>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</si>
  <si>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</si>
  <si>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</si>
  <si>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</si>
  <si>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</si>
  <si>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</si>
  <si>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</si>
  <si>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</si>
  <si>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</si>
  <si>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</si>
  <si>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</si>
  <si>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</si>
  <si>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</si>
  <si>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</si>
  <si>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</si>
  <si>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</si>
  <si>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</si>
  <si>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</si>
  <si>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</si>
  <si>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</si>
  <si>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</si>
  <si>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</si>
  <si>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</si>
  <si>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</si>
  <si>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</si>
  <si>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</si>
  <si>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</si>
  <si>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</si>
  <si>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</si>
  <si>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</si>
  <si>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</si>
  <si>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</si>
  <si>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</si>
  <si>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</si>
  <si>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</si>
  <si>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</si>
  <si>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</si>
  <si>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</si>
  <si>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</si>
  <si>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</si>
  <si>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</si>
  <si>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</si>
  <si>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</si>
  <si>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</si>
  <si>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</si>
  <si>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</si>
  <si>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</si>
  <si>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</si>
  <si>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</si>
  <si>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</si>
  <si>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</si>
  <si>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</si>
  <si>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</si>
  <si>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</si>
  <si>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</si>
  <si>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</si>
  <si>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</si>
  <si>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</si>
  <si>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</si>
  <si>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</si>
  <si>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</si>
  <si>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</si>
  <si>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</si>
  <si>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</si>
  <si>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</si>
  <si>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</si>
  <si>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</si>
  <si>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</si>
  <si>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</si>
  <si>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</si>
  <si>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</si>
  <si>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</si>
  <si>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</si>
  <si>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</si>
  <si>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</si>
  <si>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</si>
  <si>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</si>
  <si>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</si>
  <si>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</si>
  <si>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</si>
  <si>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</si>
  <si>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</si>
  <si>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</si>
  <si>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</si>
  <si>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</si>
  <si>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</si>
  <si>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</si>
  <si>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</si>
  <si>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</si>
  <si>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</si>
  <si>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</si>
  <si>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</si>
  <si>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</si>
  <si>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</si>
  <si>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</si>
  <si>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</si>
  <si>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</si>
  <si>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</si>
  <si>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</si>
  <si>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</si>
  <si>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</si>
  <si>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</si>
  <si>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</si>
  <si>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</si>
  <si>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</si>
  <si>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</si>
  <si>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</si>
  <si>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</si>
  <si>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</si>
  <si>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</si>
  <si>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</si>
  <si>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</si>
  <si>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</si>
  <si>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</si>
  <si>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</si>
  <si>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</si>
  <si>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</si>
  <si>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</si>
  <si>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</si>
  <si>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</si>
  <si>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</si>
  <si>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</si>
  <si>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</si>
  <si>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</si>
  <si>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</si>
  <si>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</si>
  <si>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</si>
  <si>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</si>
  <si>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</si>
  <si>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</si>
  <si>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</si>
  <si>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</si>
  <si>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</si>
  <si>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</si>
  <si>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</si>
  <si>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</si>
  <si>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</si>
  <si>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</si>
  <si>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</si>
  <si>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</si>
  <si>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</si>
  <si>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</si>
  <si>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</si>
  <si>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</si>
  <si>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</si>
  <si>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</si>
  <si>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</si>
  <si>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</si>
  <si>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</si>
  <si>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</si>
  <si>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</si>
  <si>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</si>
  <si>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</si>
  <si>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</si>
  <si>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</si>
  <si>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</si>
  <si>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</si>
  <si>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</si>
  <si>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</si>
  <si>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</si>
  <si>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</si>
  <si>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</si>
  <si>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</si>
  <si>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</si>
  <si>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</si>
  <si>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</si>
  <si>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</si>
  <si>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</si>
  <si>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</si>
  <si>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</si>
  <si>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</si>
  <si>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</si>
  <si>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</si>
  <si>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</si>
  <si>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</si>
  <si>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</si>
  <si>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</si>
  <si>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</si>
  <si>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</si>
  <si>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</si>
  <si>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</si>
  <si>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</si>
  <si>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</si>
  <si>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</si>
  <si>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</si>
  <si>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</si>
  <si>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</si>
  <si>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</si>
  <si>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</si>
  <si>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</si>
  <si>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</si>
  <si>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</si>
  <si>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</si>
  <si>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</si>
  <si>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</si>
  <si>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</si>
  <si>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</si>
  <si>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</si>
  <si>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</si>
  <si>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</si>
  <si>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</si>
  <si>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</si>
  <si>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</si>
  <si>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</si>
  <si>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</si>
  <si>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</si>
  <si>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</si>
  <si>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</si>
  <si>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</si>
  <si>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</si>
  <si>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</si>
  <si>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</si>
  <si>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</si>
  <si>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</si>
  <si>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</si>
  <si>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</si>
  <si>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</si>
  <si>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</si>
  <si>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</si>
  <si>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</si>
  <si>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</si>
  <si>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</si>
  <si>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</si>
  <si>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</si>
  <si>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</si>
  <si>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</si>
  <si>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</si>
  <si>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</si>
  <si>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</si>
  <si>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</si>
  <si>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</si>
  <si>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</si>
  <si>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</si>
  <si>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</si>
  <si>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</si>
  <si>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</si>
  <si>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</si>
  <si>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</si>
  <si>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</si>
  <si>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</si>
  <si>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</si>
  <si>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</si>
  <si>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</si>
  <si>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</si>
  <si>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</si>
  <si>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</si>
  <si>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</si>
  <si>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</si>
  <si>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</si>
  <si>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</si>
  <si>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</si>
  <si>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</si>
  <si>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</si>
  <si>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</si>
  <si>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</si>
  <si>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</si>
  <si>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</si>
  <si>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</si>
  <si>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</si>
  <si>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</si>
  <si>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</si>
  <si>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</si>
  <si>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</si>
  <si>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</si>
  <si>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</si>
  <si>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</si>
  <si>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</si>
  <si>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</si>
  <si>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</si>
  <si>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</si>
  <si>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</si>
  <si>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</si>
  <si>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</si>
  <si>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</si>
  <si>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</si>
  <si>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</si>
  <si>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</si>
  <si>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</si>
  <si>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</si>
  <si>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</si>
  <si>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</si>
  <si>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</si>
  <si>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</si>
  <si>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</si>
  <si>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</si>
  <si>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</si>
  <si>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</si>
  <si>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</si>
  <si>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</si>
  <si>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</si>
  <si>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</si>
  <si>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</si>
  <si>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</si>
  <si>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</si>
  <si>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</si>
  <si>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</si>
  <si>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</si>
  <si>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</si>
  <si>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</si>
  <si>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</si>
  <si>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</si>
  <si>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</si>
  <si>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</si>
  <si>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</si>
  <si>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</si>
  <si>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</si>
  <si>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</si>
  <si>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</si>
  <si>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</si>
  <si>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</si>
  <si>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</si>
  <si>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</si>
  <si>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</si>
  <si>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</si>
  <si>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</si>
  <si>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</si>
  <si>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</si>
  <si>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</si>
  <si>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</si>
  <si>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</si>
  <si>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</si>
  <si>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</si>
  <si>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</si>
  <si>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</si>
  <si>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</si>
  <si>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</si>
  <si>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</si>
  <si>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</si>
  <si>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</si>
  <si>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</si>
  <si>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</si>
  <si>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</si>
  <si>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</si>
  <si>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</si>
  <si>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</si>
  <si>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</si>
  <si>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</si>
  <si>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</si>
  <si>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</si>
  <si>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</si>
  <si>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</si>
  <si>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</si>
  <si>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</si>
  <si>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</si>
  <si>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</si>
  <si>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</si>
  <si>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</si>
  <si>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</si>
  <si>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</si>
  <si>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</si>
  <si>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</si>
  <si>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</si>
  <si>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</si>
  <si>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</si>
  <si>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</si>
  <si>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</si>
  <si>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</si>
  <si>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</si>
  <si>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</si>
  <si>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</si>
  <si>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</si>
  <si>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</si>
  <si>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</si>
  <si>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</si>
  <si>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</si>
  <si>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</si>
  <si>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</si>
  <si>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</si>
  <si>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</si>
  <si>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</si>
  <si>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</si>
  <si>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</si>
  <si>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</si>
  <si>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</si>
  <si>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</si>
  <si>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</si>
  <si>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</si>
  <si>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</si>
  <si>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</si>
  <si>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</si>
  <si>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</si>
  <si>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</si>
  <si>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</si>
  <si>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</si>
  <si>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</si>
  <si>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</si>
  <si>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</si>
  <si>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</si>
  <si>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</si>
  <si>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</si>
  <si>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</si>
  <si>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</si>
  <si>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</si>
  <si>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</si>
  <si>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</si>
  <si>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</si>
  <si>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</si>
  <si>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</si>
  <si>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</si>
  <si>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</si>
  <si>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</si>
  <si>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</si>
  <si>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</si>
  <si>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</si>
  <si>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</si>
  <si>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</si>
  <si>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</si>
  <si>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</si>
  <si>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</si>
  <si>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</si>
  <si>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</si>
  <si>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</si>
  <si>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</si>
  <si>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</si>
  <si>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</si>
  <si>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</si>
  <si>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</si>
  <si>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</si>
  <si>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</si>
  <si>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</si>
  <si>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</si>
  <si>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</si>
  <si>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</si>
  <si>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</si>
  <si>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</si>
  <si>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</si>
  <si>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</si>
  <si>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</si>
  <si>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</si>
  <si>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</si>
  <si>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</si>
  <si>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</si>
  <si>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</si>
  <si>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</si>
  <si>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</si>
  <si>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</si>
  <si>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</si>
  <si>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</si>
  <si>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</si>
  <si>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</si>
  <si>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</si>
  <si>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</si>
  <si>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</si>
  <si>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</si>
  <si>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</si>
  <si>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</si>
  <si>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</si>
  <si>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</si>
  <si>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</si>
  <si>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</si>
  <si>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</si>
  <si>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</si>
  <si>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</si>
  <si>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</si>
  <si>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</si>
  <si>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</si>
  <si>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</si>
  <si>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</si>
  <si>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</si>
  <si>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</si>
  <si>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</si>
  <si>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</si>
  <si>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</si>
  <si>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</si>
  <si>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</si>
  <si>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</si>
  <si>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</si>
  <si>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</si>
  <si>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</si>
  <si>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</si>
  <si>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</si>
  <si>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</si>
  <si>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</si>
  <si>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</si>
  <si>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</si>
  <si>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</si>
  <si>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</si>
  <si>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</si>
  <si>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</si>
  <si>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</si>
  <si>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</si>
  <si>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</si>
  <si>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</si>
  <si>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</si>
  <si>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</si>
  <si>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</si>
  <si>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</si>
  <si>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</si>
  <si>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</si>
  <si>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</si>
  <si>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</si>
  <si>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</si>
  <si>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</si>
  <si>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</si>
  <si>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</si>
  <si>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</si>
  <si>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</si>
  <si>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</si>
  <si>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</si>
  <si>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</si>
  <si>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</si>
  <si>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</si>
  <si>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</si>
  <si>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</si>
  <si>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</si>
  <si>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</si>
  <si>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</si>
  <si>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</si>
  <si>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</si>
  <si>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</si>
  <si>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</si>
  <si>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</si>
  <si>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</si>
  <si>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</si>
  <si>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</si>
  <si>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</si>
  <si>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</si>
  <si>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</si>
  <si>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</si>
  <si>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</si>
  <si>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</si>
  <si>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</si>
  <si>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</si>
  <si>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</si>
  <si>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</si>
  <si>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</si>
  <si>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</si>
  <si>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</si>
  <si>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</si>
  <si>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</si>
  <si>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</si>
  <si>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</si>
  <si>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</si>
  <si>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</si>
  <si>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</si>
  <si>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</si>
  <si>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</si>
  <si>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</si>
  <si>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</si>
  <si>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</si>
  <si>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</si>
  <si>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</si>
  <si>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</si>
  <si>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</si>
  <si>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</si>
  <si>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</si>
  <si>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</si>
  <si>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</si>
  <si>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</si>
  <si>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</si>
  <si>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</si>
  <si>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</si>
  <si>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</si>
  <si>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</si>
  <si>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</si>
  <si>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</si>
  <si>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</si>
  <si>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</si>
  <si>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</si>
  <si>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</si>
  <si>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</si>
  <si>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</si>
  <si>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</si>
  <si>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</si>
  <si>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</si>
  <si>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</si>
  <si>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</si>
  <si>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</si>
  <si>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</si>
  <si>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</si>
  <si>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</si>
  <si>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</si>
  <si>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</si>
  <si>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</si>
  <si>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</si>
  <si>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</si>
  <si>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</si>
  <si>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</si>
  <si>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</si>
  <si>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</si>
  <si>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</si>
  <si>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</si>
  <si>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</si>
  <si>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</si>
  <si>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</si>
  <si>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</si>
  <si>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</si>
  <si>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</si>
  <si>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</si>
  <si>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</si>
  <si>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</si>
  <si>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</si>
  <si>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</si>
  <si>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</si>
  <si>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</si>
  <si>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</si>
  <si>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</si>
  <si>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</si>
  <si>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</si>
  <si>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</si>
  <si>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</si>
  <si>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</si>
  <si>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</si>
  <si>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</si>
  <si>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</si>
  <si>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</si>
  <si>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</si>
  <si>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</si>
  <si>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</si>
  <si>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</si>
  <si>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</si>
  <si>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</si>
  <si>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</si>
  <si>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</si>
  <si>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</si>
  <si>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</si>
  <si>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</si>
  <si>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</si>
  <si>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</si>
  <si>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</si>
  <si>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</si>
  <si>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</si>
  <si>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</si>
  <si>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</si>
  <si>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</si>
  <si>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</si>
  <si>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</si>
  <si>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</si>
  <si>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</si>
  <si>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</si>
  <si>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</si>
  <si>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</si>
  <si>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</si>
  <si>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</si>
  <si>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</si>
  <si>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</si>
  <si>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</si>
  <si>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</si>
  <si>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</si>
  <si>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</si>
  <si>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</si>
  <si>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</si>
  <si>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</si>
  <si>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</si>
  <si>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</si>
  <si>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</si>
  <si>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</si>
  <si>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</si>
  <si>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</si>
  <si>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</si>
  <si>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</si>
  <si>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</si>
  <si>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</si>
  <si>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</si>
  <si>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</si>
  <si>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</si>
  <si>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</si>
  <si>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</si>
  <si>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</si>
  <si>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</si>
  <si>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</si>
  <si>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</si>
  <si>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</si>
  <si>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</si>
  <si>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</si>
  <si>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</si>
  <si>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</si>
  <si>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</si>
  <si>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</si>
  <si>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</si>
  <si>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</si>
  <si>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</si>
  <si>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</si>
  <si>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</si>
  <si>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</si>
  <si>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</si>
  <si>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</si>
  <si>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</si>
  <si>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</si>
  <si>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</si>
  <si>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</si>
  <si>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</si>
  <si>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</si>
  <si>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</si>
  <si>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</si>
  <si>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</si>
  <si>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</si>
  <si>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</si>
  <si>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</si>
  <si>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</si>
  <si>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</si>
  <si>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</si>
  <si>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</si>
  <si>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</si>
  <si>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</si>
  <si>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</si>
  <si>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</si>
  <si>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</si>
  <si>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</si>
  <si>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</si>
  <si>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</si>
  <si>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</si>
  <si>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</si>
  <si>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</si>
  <si>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</si>
  <si>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</si>
  <si>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</si>
  <si>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</si>
  <si>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</si>
  <si>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</si>
  <si>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</si>
  <si>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</si>
  <si>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</si>
  <si>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</si>
  <si>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</si>
  <si>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</si>
  <si>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</si>
  <si>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</si>
  <si>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</si>
  <si>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</si>
  <si>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</si>
  <si>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</si>
  <si>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</si>
  <si>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</si>
  <si>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</si>
  <si>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</si>
  <si>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</si>
  <si>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</si>
  <si>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</si>
  <si>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</si>
  <si>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</si>
  <si>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</si>
  <si>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</si>
  <si>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</si>
  <si>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</si>
  <si>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</si>
  <si>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</si>
  <si>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</si>
  <si>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</si>
  <si>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</si>
  <si>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</si>
  <si>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</si>
  <si>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</si>
  <si>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</si>
  <si>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</si>
  <si>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</si>
  <si>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</si>
  <si>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</si>
  <si>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</si>
  <si>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</si>
  <si>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</si>
  <si>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</si>
  <si>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</si>
  <si>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</si>
  <si>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</si>
  <si>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</si>
  <si>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</si>
  <si>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</si>
  <si>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</si>
  <si>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</si>
  <si>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</si>
  <si>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</si>
  <si>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</si>
  <si>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</si>
  <si>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</si>
  <si>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</si>
  <si>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</si>
  <si>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</si>
  <si>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</si>
  <si>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</si>
  <si>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</si>
  <si>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</si>
  <si>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</si>
  <si>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</si>
  <si>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</si>
  <si>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</si>
  <si>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</si>
  <si>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</si>
  <si>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</si>
  <si>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</si>
  <si>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</si>
  <si>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</si>
  <si>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</si>
  <si>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</si>
  <si>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</si>
  <si>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</si>
  <si>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</si>
  <si>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</si>
  <si>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</si>
  <si>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</si>
  <si>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</si>
  <si>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</si>
  <si>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</si>
  <si>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</si>
  <si>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</si>
  <si>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</si>
  <si>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</si>
  <si>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</si>
  <si>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</si>
  <si>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</si>
  <si>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</si>
  <si>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</si>
  <si>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</si>
  <si>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</si>
  <si>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</si>
  <si>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</si>
  <si>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</si>
  <si>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</si>
  <si>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</si>
  <si>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</si>
  <si>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</si>
  <si>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</si>
  <si>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</si>
  <si>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</si>
  <si>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</si>
  <si>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</si>
  <si>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</si>
  <si>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</si>
  <si>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</si>
  <si>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</si>
  <si>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</si>
  <si>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</si>
  <si>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</si>
  <si>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</si>
  <si>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</si>
  <si>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</si>
  <si>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</si>
  <si>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</si>
  <si>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</si>
  <si>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</si>
  <si>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</si>
  <si>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</si>
  <si>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</si>
  <si>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</si>
  <si>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</si>
  <si>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</si>
  <si>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</si>
  <si>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</si>
  <si>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</si>
  <si>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</si>
  <si>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</si>
  <si>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</si>
  <si>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</si>
  <si>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</si>
  <si>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</si>
  <si>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</si>
  <si>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</si>
  <si>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</si>
  <si>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</si>
  <si>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</si>
  <si>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</si>
  <si>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</si>
  <si>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</si>
  <si>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</si>
  <si>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</si>
  <si>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</si>
  <si>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</si>
  <si>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</si>
  <si>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</si>
  <si>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</si>
  <si>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</si>
  <si>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</si>
  <si>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</si>
  <si>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</si>
  <si>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</si>
  <si>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</si>
  <si>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</si>
  <si>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</si>
  <si>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</si>
  <si>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</si>
  <si>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</si>
  <si>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</si>
  <si>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</si>
  <si>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</si>
  <si>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</si>
  <si>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</si>
  <si>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</si>
  <si>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</si>
  <si>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</si>
  <si>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</si>
  <si>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</si>
  <si>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</si>
  <si>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</si>
  <si>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</si>
  <si>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</si>
  <si>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</si>
  <si>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</si>
  <si>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</si>
  <si>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</si>
  <si>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</si>
  <si>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</si>
  <si>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</si>
  <si>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</si>
  <si>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</si>
  <si>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</si>
  <si>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</si>
  <si>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</si>
  <si>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</si>
  <si>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</si>
  <si>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</si>
  <si>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</si>
  <si>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</si>
  <si>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</si>
  <si>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</si>
  <si>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</si>
  <si>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</si>
  <si>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</si>
  <si>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</si>
  <si>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</si>
  <si>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</si>
  <si>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</si>
  <si>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</si>
  <si>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</si>
  <si>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</si>
  <si>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</si>
  <si>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</si>
  <si>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</si>
  <si>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</si>
  <si>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</si>
  <si>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</si>
  <si>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</si>
  <si>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</si>
  <si>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</si>
  <si>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</si>
  <si>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</si>
  <si>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</si>
  <si>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</si>
  <si>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</si>
  <si>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</si>
  <si>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</si>
  <si>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</si>
  <si>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</si>
  <si>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</si>
  <si>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</si>
  <si>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</si>
  <si>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</si>
  <si>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</si>
  <si>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</si>
  <si>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</si>
  <si>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</si>
  <si>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</si>
  <si>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</si>
  <si>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</si>
  <si>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</si>
  <si>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</si>
  <si>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</si>
  <si>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</si>
  <si>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</si>
  <si>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</si>
  <si>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</si>
  <si>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</si>
  <si>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</si>
  <si>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</si>
  <si>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</si>
  <si>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</si>
  <si>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</si>
  <si>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</si>
  <si>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</si>
  <si>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</si>
  <si>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</si>
  <si>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</si>
  <si>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</si>
  <si>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</si>
  <si>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</si>
  <si>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</si>
  <si>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</si>
  <si>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</si>
  <si>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</si>
  <si>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</si>
  <si>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</si>
  <si>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</si>
  <si>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</si>
  <si>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</si>
  <si>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</si>
  <si>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</si>
  <si>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</si>
  <si>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</si>
  <si>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</si>
  <si>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</si>
  <si>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</si>
  <si>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</si>
  <si>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</si>
  <si>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</si>
  <si>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</si>
  <si>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</si>
  <si>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</si>
  <si>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</si>
  <si>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</si>
  <si>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</si>
  <si>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</si>
  <si>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</si>
  <si>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</si>
  <si>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</si>
  <si>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</si>
  <si>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</si>
  <si>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</si>
  <si>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</si>
  <si>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</si>
  <si>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</si>
  <si>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</si>
  <si>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</si>
  <si>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</si>
  <si>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</si>
  <si>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</si>
  <si>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</si>
  <si>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</si>
  <si>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</si>
  <si>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</si>
  <si>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</si>
  <si>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</si>
  <si>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</si>
  <si>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</si>
  <si>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</si>
  <si>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</si>
  <si>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</si>
  <si>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</si>
  <si>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</si>
  <si>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</si>
  <si>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</si>
  <si>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</si>
  <si>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</si>
  <si>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</si>
  <si>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</si>
  <si>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</si>
  <si>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</si>
  <si>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</si>
  <si>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</si>
  <si>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</si>
  <si>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</si>
  <si>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</si>
  <si>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</si>
  <si>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</si>
  <si>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</si>
  <si>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</si>
  <si>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</si>
  <si>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</si>
  <si>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</si>
  <si>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</si>
  <si>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</si>
  <si>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</si>
  <si>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</si>
  <si>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</si>
  <si>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</si>
  <si>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</si>
  <si>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</si>
  <si>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</si>
  <si>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</si>
  <si>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</si>
  <si>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</si>
  <si>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</si>
  <si>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</si>
  <si>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</si>
  <si>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</si>
  <si>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</si>
  <si>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</si>
  <si>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</si>
  <si>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</si>
  <si>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</si>
  <si>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</si>
  <si>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</si>
  <si>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</si>
  <si>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</si>
  <si>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</si>
  <si>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</si>
  <si>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</si>
  <si>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</si>
  <si>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</si>
  <si>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</si>
  <si>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</si>
  <si>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</si>
  <si>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</si>
  <si>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</si>
  <si>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</si>
  <si>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</si>
  <si>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</si>
  <si>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</si>
  <si>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</si>
  <si>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</si>
  <si>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</si>
  <si>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</si>
  <si>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</si>
  <si>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</si>
  <si>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</si>
  <si>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</si>
  <si>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</si>
  <si>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</si>
  <si>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</si>
  <si>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</si>
  <si>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</si>
  <si>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</si>
  <si>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</si>
  <si>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</si>
  <si>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</si>
  <si>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</si>
  <si>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</si>
  <si>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</si>
  <si>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</si>
  <si>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</si>
  <si>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</si>
  <si>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</si>
  <si>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</si>
  <si>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</si>
  <si>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</si>
  <si>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</si>
  <si>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</si>
  <si>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</si>
  <si>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</si>
  <si>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</si>
  <si>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</si>
  <si>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</si>
  <si>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</si>
  <si>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</si>
  <si>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</si>
  <si>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</si>
  <si>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</si>
  <si>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</si>
  <si>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</si>
  <si>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</si>
  <si>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</si>
  <si>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</si>
  <si>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</si>
  <si>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</si>
  <si>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</si>
  <si>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</si>
  <si>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</si>
  <si>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</si>
  <si>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</si>
  <si>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</si>
  <si>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</si>
  <si>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</si>
  <si>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</si>
  <si>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</si>
  <si>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</si>
  <si>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</si>
  <si>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</si>
  <si>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</si>
  <si>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</si>
  <si>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</si>
  <si>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</si>
  <si>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</si>
  <si>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</si>
  <si>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</si>
  <si>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</si>
  <si>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</si>
  <si>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</si>
  <si>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</si>
  <si>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</si>
  <si>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</si>
  <si>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</si>
  <si>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</si>
  <si>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</si>
  <si>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</si>
  <si>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</si>
  <si>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</si>
  <si>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</si>
  <si>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</si>
  <si>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</si>
  <si>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</si>
  <si>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</si>
  <si>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</si>
  <si>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</si>
  <si>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</si>
  <si>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</si>
  <si>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</si>
  <si>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</si>
  <si>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</si>
  <si>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</si>
  <si>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</si>
  <si>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</si>
  <si>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</si>
  <si>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</si>
  <si>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</si>
  <si>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</si>
  <si>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</si>
  <si>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</si>
  <si>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</si>
  <si>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</si>
  <si>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</si>
  <si>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</si>
  <si>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</si>
  <si>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</si>
  <si>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</si>
  <si>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</si>
  <si>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</si>
  <si>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</si>
  <si>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</si>
  <si>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</si>
  <si>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</si>
  <si>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</si>
  <si>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</si>
  <si>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</si>
  <si>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</si>
  <si>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</si>
  <si>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</si>
  <si>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</si>
  <si>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</si>
  <si>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</si>
  <si>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</si>
  <si>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</si>
  <si>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</si>
  <si>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</si>
  <si>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</si>
  <si>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</si>
  <si>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</si>
  <si>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</si>
  <si>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</si>
  <si>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</si>
  <si>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</si>
  <si>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</si>
  <si>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</si>
  <si>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</si>
  <si>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</si>
  <si>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</si>
  <si>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</si>
  <si>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</si>
  <si>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</si>
  <si>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</si>
  <si>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</si>
  <si>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</si>
  <si>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</si>
  <si>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</si>
  <si>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</si>
  <si>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</si>
  <si>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</si>
  <si>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</si>
  <si>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</si>
  <si>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</si>
  <si>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</si>
  <si>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</si>
  <si>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</si>
  <si>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</si>
  <si>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</si>
  <si>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</si>
  <si>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</si>
  <si>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</si>
  <si>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</si>
  <si>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</si>
  <si>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</si>
  <si>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</si>
  <si>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</si>
  <si>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</si>
  <si>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</si>
  <si>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</si>
  <si>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</si>
  <si>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</si>
  <si>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</si>
  <si>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</si>
  <si>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</si>
  <si>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</si>
  <si>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</si>
  <si>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</si>
  <si>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</si>
  <si>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</si>
  <si>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</si>
  <si>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</si>
  <si>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</si>
  <si>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</si>
  <si>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</si>
  <si>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</si>
  <si>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</si>
  <si>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</si>
  <si>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</si>
  <si>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</si>
  <si>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</si>
  <si>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</si>
  <si>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</si>
  <si>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</si>
  <si>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</si>
  <si>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</si>
  <si>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</si>
  <si>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</si>
  <si>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</si>
  <si>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</si>
  <si>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</si>
  <si>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</si>
  <si>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</si>
  <si>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</si>
  <si>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</si>
  <si>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</si>
  <si>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</si>
  <si>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</si>
  <si>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</si>
  <si>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</si>
  <si>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</si>
  <si>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</si>
  <si>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</si>
  <si>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</si>
  <si>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</si>
  <si>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</si>
  <si>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</si>
  <si>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</si>
  <si>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</si>
  <si>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</si>
  <si>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</si>
  <si>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</si>
  <si>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</si>
  <si>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</si>
  <si>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</si>
  <si>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</si>
  <si>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</si>
  <si>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</si>
  <si>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</si>
  <si>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</si>
  <si>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</si>
  <si>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</si>
  <si>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</si>
  <si>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</si>
  <si>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</si>
  <si>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</si>
  <si>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</si>
  <si>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</si>
  <si>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</si>
  <si>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</si>
  <si>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</si>
  <si>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</si>
  <si>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</si>
  <si>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</si>
  <si>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</si>
  <si>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</si>
  <si>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</si>
  <si>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</si>
  <si>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</si>
  <si>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</si>
  <si>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</si>
  <si>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</si>
  <si>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</si>
  <si>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</si>
  <si>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</si>
  <si>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</si>
  <si>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</si>
  <si>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</si>
  <si>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</si>
  <si>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</si>
  <si>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</si>
  <si>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</si>
  <si>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</si>
  <si>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</si>
  <si>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</si>
  <si>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</si>
  <si>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</si>
  <si>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</si>
  <si>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</si>
  <si>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</si>
  <si>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</si>
  <si>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</si>
  <si>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</si>
  <si>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</si>
  <si>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</si>
  <si>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</si>
  <si>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</si>
  <si>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</si>
  <si>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</si>
  <si>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</si>
  <si>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</si>
  <si>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</si>
  <si>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</si>
  <si>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</si>
  <si>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</si>
  <si>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</si>
  <si>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</si>
  <si>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</si>
  <si>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</si>
  <si>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</si>
  <si>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</si>
  <si>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</si>
  <si>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</si>
  <si>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</si>
  <si>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</si>
  <si>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</si>
  <si>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</si>
  <si>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</si>
  <si>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</si>
  <si>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</si>
  <si>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</si>
  <si>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</si>
  <si>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</si>
  <si>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</si>
  <si>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</si>
  <si>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</si>
  <si>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</si>
  <si>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</si>
  <si>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</si>
  <si>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</si>
  <si>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</si>
  <si>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</si>
  <si>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</si>
  <si>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</si>
  <si>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</si>
  <si>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</si>
  <si>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</si>
  <si>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</si>
  <si>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</si>
  <si>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</si>
  <si>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</si>
  <si>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</si>
  <si>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</si>
  <si>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</si>
  <si>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</si>
  <si>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</si>
  <si>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</si>
  <si>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</si>
  <si>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</si>
  <si>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</si>
  <si>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</si>
  <si>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</si>
  <si>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</si>
  <si>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</si>
  <si>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</si>
  <si>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</si>
  <si>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</si>
  <si>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</si>
  <si>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</si>
  <si>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</si>
  <si>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</si>
  <si>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</si>
  <si>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</si>
  <si>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</si>
  <si>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</si>
  <si>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</si>
  <si>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</si>
  <si>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</si>
  <si>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</si>
  <si>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</si>
  <si>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</si>
  <si>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</si>
  <si>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</si>
  <si>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</si>
  <si>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</si>
  <si>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</si>
  <si>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</si>
  <si>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</si>
  <si>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</si>
  <si>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</si>
  <si>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</si>
  <si>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</si>
  <si>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</si>
  <si>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</si>
  <si>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</si>
  <si>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</si>
  <si>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</si>
  <si>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</si>
  <si>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</si>
  <si>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</si>
  <si>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</si>
  <si>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</si>
  <si>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</si>
  <si>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</si>
  <si>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</si>
  <si>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</si>
  <si>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</si>
  <si>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</si>
  <si>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</si>
  <si>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</si>
  <si>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</si>
  <si>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</si>
  <si>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</si>
  <si>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</si>
  <si>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</si>
  <si>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</si>
  <si>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</si>
  <si>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</si>
  <si>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</si>
  <si>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</si>
  <si>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</si>
  <si>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</si>
  <si>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</si>
  <si>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</si>
  <si>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</si>
  <si>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</si>
  <si>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</si>
  <si>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</si>
  <si>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</si>
  <si>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</si>
  <si>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</si>
  <si>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</si>
  <si>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</si>
  <si>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</si>
  <si>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</si>
  <si>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</si>
  <si>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</si>
  <si>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</si>
  <si>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</si>
  <si>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</si>
  <si>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</si>
  <si>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</si>
  <si>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</si>
  <si>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</si>
  <si>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</si>
  <si>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</si>
  <si>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</si>
  <si>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</si>
  <si>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</si>
  <si>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</si>
  <si>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</si>
  <si>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</si>
  <si>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</si>
  <si>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</si>
  <si>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</si>
  <si>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</si>
  <si>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</si>
  <si>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</si>
  <si>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</si>
  <si>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</si>
  <si>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</si>
  <si>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</si>
  <si>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</si>
  <si>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</si>
  <si>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</si>
  <si>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</si>
  <si>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</si>
  <si>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</si>
  <si>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</si>
  <si>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</si>
  <si>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</si>
  <si>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</si>
  <si>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</si>
  <si>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</si>
  <si>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</si>
  <si>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</si>
  <si>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</si>
  <si>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</si>
  <si>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</si>
  <si>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</si>
  <si>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</si>
  <si>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</si>
  <si>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</si>
  <si>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</si>
  <si>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</si>
  <si>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</si>
  <si>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</si>
  <si>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</si>
  <si>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</si>
  <si>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</si>
  <si>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</si>
  <si>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</si>
  <si>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</si>
  <si>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</si>
  <si>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</si>
  <si>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</si>
  <si>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</si>
  <si>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</si>
  <si>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</si>
  <si>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</si>
  <si>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</si>
  <si>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</si>
  <si>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</si>
  <si>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</si>
  <si>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</si>
  <si>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</si>
  <si>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</si>
  <si>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</si>
  <si>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</si>
  <si>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</si>
  <si>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</si>
  <si>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</si>
  <si>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</si>
  <si>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</si>
  <si>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</si>
  <si>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</si>
  <si>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</si>
  <si>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</si>
  <si>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</si>
  <si>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</si>
  <si>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</si>
  <si>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</si>
  <si>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</si>
  <si>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</si>
  <si>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</si>
  <si>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</si>
  <si>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</si>
  <si>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</si>
  <si>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</si>
  <si>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</si>
  <si>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</si>
  <si>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</si>
  <si>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</si>
  <si>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</si>
  <si>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</si>
  <si>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</si>
  <si>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</si>
  <si>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</si>
  <si>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</si>
  <si>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</si>
  <si>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</si>
  <si>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</si>
  <si>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</si>
  <si>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</si>
  <si>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</si>
  <si>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</si>
  <si>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</si>
  <si>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</si>
  <si>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</si>
  <si>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</si>
  <si>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</si>
  <si>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</si>
  <si>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</si>
  <si>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</si>
  <si>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</si>
  <si>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</si>
  <si>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</si>
  <si>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</si>
  <si>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</si>
  <si>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</si>
  <si>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</si>
  <si>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</si>
  <si>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</si>
  <si>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</si>
  <si>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</si>
  <si>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</si>
  <si>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</si>
  <si>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</si>
  <si>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</si>
  <si>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</si>
  <si>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</si>
  <si>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</si>
  <si>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</si>
  <si>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</si>
  <si>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</si>
  <si>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</si>
  <si>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</si>
  <si>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</si>
  <si>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</si>
  <si>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</si>
  <si>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</si>
  <si>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</si>
  <si>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</si>
  <si>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</si>
  <si>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</si>
  <si>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</si>
  <si>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</si>
  <si>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</si>
  <si>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</si>
  <si>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</si>
  <si>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</si>
  <si>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</si>
  <si>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</si>
  <si>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</si>
  <si>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</si>
  <si>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</si>
  <si>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</si>
  <si>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</si>
  <si>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</si>
  <si>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</si>
  <si>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</si>
  <si>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</si>
  <si>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</si>
  <si>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</si>
  <si>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</si>
  <si>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</si>
  <si>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</si>
  <si>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</si>
  <si>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</si>
  <si>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</si>
  <si>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</si>
  <si>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</si>
  <si>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</si>
  <si>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</si>
  <si>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</si>
  <si>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</si>
  <si>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</si>
  <si>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</si>
  <si>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</si>
  <si>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</si>
  <si>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</si>
  <si>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</si>
  <si>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</si>
  <si>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</si>
  <si>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</si>
  <si>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</si>
  <si>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</si>
  <si>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</si>
  <si>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</si>
  <si>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</si>
  <si>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</si>
  <si>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</si>
  <si>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</si>
  <si>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</si>
  <si>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</si>
  <si>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</si>
  <si>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</si>
  <si>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</si>
  <si>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</si>
  <si>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</si>
  <si>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</si>
  <si>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</si>
  <si>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</si>
  <si>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</si>
  <si>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</si>
  <si>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</si>
  <si>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</si>
  <si>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</si>
  <si>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</si>
  <si>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</si>
  <si>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</si>
  <si>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</si>
  <si>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</si>
  <si>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</si>
  <si>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</si>
  <si>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</si>
  <si>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</si>
  <si>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</si>
  <si>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</si>
  <si>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</si>
  <si>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</si>
  <si>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</si>
  <si>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</si>
  <si>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</si>
  <si>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</si>
  <si>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</si>
  <si>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</si>
  <si>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</si>
  <si>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</si>
  <si>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</si>
  <si>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</si>
  <si>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</si>
  <si>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</si>
  <si>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</si>
  <si>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</si>
  <si>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</si>
  <si>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</si>
  <si>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</si>
  <si>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</si>
  <si>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</si>
  <si>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</si>
  <si>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</si>
  <si>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</si>
  <si>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</si>
  <si>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</si>
  <si>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</si>
  <si>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</si>
  <si>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</si>
  <si>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</si>
  <si>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</si>
  <si>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</si>
  <si>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</si>
  <si>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</si>
  <si>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</si>
  <si>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</si>
  <si>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</si>
  <si>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</si>
  <si>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</si>
  <si>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</si>
  <si>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</si>
  <si>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</si>
  <si>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</si>
  <si>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</si>
  <si>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</si>
  <si>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</si>
  <si>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</si>
  <si>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</si>
  <si>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</si>
  <si>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</si>
  <si>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</si>
  <si>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</si>
  <si>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</si>
  <si>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</si>
  <si>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</si>
  <si>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</si>
  <si>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</si>
  <si>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</si>
  <si>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</si>
  <si>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</si>
  <si>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</si>
  <si>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</si>
  <si>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</si>
  <si>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</si>
  <si>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</si>
  <si>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</si>
  <si>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</si>
  <si>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</si>
  <si>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</si>
  <si>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</si>
  <si>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</si>
  <si>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</si>
  <si>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</si>
  <si>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</si>
  <si>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</si>
  <si>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</si>
  <si>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</si>
  <si>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</si>
  <si>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</si>
  <si>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</si>
  <si>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</si>
  <si>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</si>
  <si>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</si>
  <si>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</si>
  <si>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</si>
  <si>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</si>
  <si>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</si>
  <si>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</si>
  <si>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</si>
  <si>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</si>
  <si>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</si>
  <si>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</si>
  <si>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</si>
  <si>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</si>
  <si>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</si>
  <si>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</si>
  <si>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</si>
  <si>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</si>
  <si>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</si>
  <si>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</si>
  <si>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</si>
  <si>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</si>
  <si>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</si>
  <si>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</si>
  <si>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</si>
  <si>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</si>
  <si>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</si>
  <si>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</si>
  <si>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</si>
  <si>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</si>
  <si>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</si>
  <si>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</si>
  <si>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</si>
  <si>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</si>
  <si>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</si>
  <si>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</si>
  <si>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</si>
  <si>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</si>
  <si>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</si>
  <si>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</si>
  <si>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</si>
  <si>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</si>
  <si>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</si>
  <si>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</si>
  <si>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</si>
  <si>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</si>
  <si>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</si>
  <si>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</si>
  <si>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</si>
  <si>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</si>
  <si>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</si>
  <si>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</si>
  <si>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</si>
  <si>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</si>
  <si>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</si>
  <si>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</si>
  <si>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</si>
  <si>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</si>
  <si>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</si>
  <si>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</si>
  <si>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</si>
  <si>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</si>
  <si>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</si>
  <si>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</si>
  <si>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</si>
  <si>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</si>
  <si>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</si>
  <si>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</si>
  <si>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</si>
  <si>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</si>
  <si>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</si>
  <si>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</si>
  <si>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</si>
  <si>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</si>
  <si>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</si>
  <si>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</si>
  <si>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</si>
  <si>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</si>
  <si>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</si>
  <si>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</si>
  <si>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</si>
  <si>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</si>
  <si>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</si>
  <si>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</si>
  <si>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</si>
  <si>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</si>
  <si>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</si>
  <si>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</si>
  <si>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</si>
  <si>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</si>
  <si>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</si>
  <si>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</si>
  <si>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</si>
  <si>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</si>
  <si>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</si>
  <si>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</si>
  <si>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</si>
  <si>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</si>
  <si>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</si>
  <si>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</si>
  <si>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</si>
  <si>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</si>
  <si>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</si>
  <si>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</si>
  <si>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</si>
  <si>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</si>
  <si>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</si>
  <si>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</si>
  <si>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</si>
  <si>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</si>
  <si>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</si>
  <si>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</si>
  <si>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</si>
  <si>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</si>
  <si>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</si>
  <si>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</si>
  <si>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</si>
  <si>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</si>
  <si>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</si>
  <si>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</si>
  <si>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</si>
  <si>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</si>
  <si>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</si>
  <si>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</si>
  <si>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</si>
  <si>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</si>
  <si>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</si>
  <si>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</si>
  <si>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</si>
  <si>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</si>
  <si>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</si>
  <si>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</si>
  <si>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</si>
  <si>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</si>
  <si>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</si>
  <si>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</si>
  <si>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</si>
  <si>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</si>
  <si>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</si>
  <si>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</si>
  <si>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</si>
  <si>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</si>
  <si>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</si>
  <si>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</si>
  <si>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</si>
  <si>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</si>
  <si>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</si>
  <si>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</si>
  <si>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</si>
  <si>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</si>
  <si>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</si>
  <si>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</si>
  <si>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</si>
  <si>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</si>
  <si>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</si>
  <si>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</si>
  <si>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</si>
  <si>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</si>
  <si>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</si>
  <si>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</si>
  <si>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</si>
  <si>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</si>
  <si>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</si>
  <si>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</si>
  <si>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</si>
  <si>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</si>
  <si>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</si>
  <si>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</si>
  <si>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</si>
  <si>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</si>
  <si>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</si>
  <si>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</si>
  <si>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</si>
  <si>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</si>
  <si>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</si>
  <si>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</si>
  <si>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</si>
  <si>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</si>
  <si>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</si>
  <si>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</si>
  <si>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</si>
  <si>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</si>
  <si>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</si>
  <si>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</si>
  <si>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</si>
  <si>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</si>
  <si>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</si>
  <si>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</si>
  <si>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</si>
  <si>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</si>
  <si>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</si>
  <si>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</si>
  <si>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</si>
  <si>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</si>
  <si>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</si>
  <si>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</si>
  <si>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</si>
  <si>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</si>
  <si>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</si>
  <si>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</si>
  <si>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</si>
  <si>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</si>
  <si>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</si>
  <si>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</si>
  <si>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</si>
  <si>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</si>
  <si>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</si>
  <si>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</si>
  <si>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</si>
  <si>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</si>
  <si>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</si>
  <si>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</si>
  <si>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</si>
  <si>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</si>
  <si>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</si>
  <si>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</si>
  <si>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</si>
  <si>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</si>
  <si>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</si>
  <si>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</si>
  <si>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</si>
  <si>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</si>
  <si>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</si>
  <si>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</si>
  <si>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</si>
  <si>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</si>
  <si>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</si>
  <si>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</si>
  <si>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</si>
  <si>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</si>
  <si>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</si>
  <si>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</si>
  <si>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</si>
  <si>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</si>
  <si>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</si>
  <si>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</si>
  <si>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</si>
  <si>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</si>
  <si>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</si>
  <si>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</si>
  <si>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</si>
  <si>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</si>
  <si>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</si>
  <si>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</si>
  <si>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</si>
  <si>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</si>
  <si>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</si>
  <si>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</si>
  <si>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</si>
  <si>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</si>
  <si>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</si>
  <si>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</si>
  <si>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</si>
  <si>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</si>
  <si>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</si>
  <si>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</si>
  <si>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</si>
  <si>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</si>
  <si>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</si>
  <si>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</si>
  <si>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</si>
  <si>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</si>
  <si>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</si>
  <si>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</si>
  <si>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</si>
  <si>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</si>
  <si>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</si>
  <si>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</si>
  <si>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</si>
  <si>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</si>
  <si>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</si>
  <si>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</si>
  <si>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</si>
  <si>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</si>
  <si>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</si>
  <si>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</si>
  <si>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</si>
  <si>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</si>
  <si>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</si>
  <si>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</si>
  <si>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</si>
  <si>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</si>
  <si>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</si>
  <si>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</si>
  <si>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</si>
  <si>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</si>
  <si>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</si>
  <si>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</si>
  <si>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</si>
  <si>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</si>
  <si>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</si>
  <si>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</si>
  <si>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</si>
  <si>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</si>
  <si>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</si>
  <si>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</si>
  <si>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</si>
  <si>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</si>
  <si>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</si>
  <si>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</si>
  <si>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</si>
  <si>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</si>
  <si>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</si>
  <si>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</si>
  <si>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</si>
  <si>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</si>
  <si>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</si>
  <si>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</si>
  <si>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</si>
  <si>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</si>
  <si>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</si>
  <si>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</si>
  <si>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</si>
  <si>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</si>
  <si>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</si>
  <si>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</si>
  <si>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</si>
  <si>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</si>
  <si>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</si>
  <si>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</si>
  <si>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</si>
  <si>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</si>
  <si>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</si>
  <si>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</si>
  <si>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</si>
  <si>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</si>
  <si>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</si>
  <si>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</si>
  <si>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</si>
  <si>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</si>
  <si>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</si>
  <si>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</si>
  <si>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</si>
  <si>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</si>
  <si>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</si>
  <si>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</si>
  <si>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</si>
  <si>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</si>
  <si>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</si>
  <si>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</si>
  <si>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</si>
  <si>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</si>
  <si>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</si>
  <si>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</si>
  <si>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</si>
  <si>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</si>
  <si>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</si>
  <si>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</si>
  <si>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</si>
  <si>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</si>
  <si>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</si>
  <si>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</si>
  <si>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</si>
  <si>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</si>
  <si>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</si>
  <si>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</si>
  <si>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</si>
  <si>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</si>
  <si>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</si>
  <si>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</si>
  <si>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</si>
  <si>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</si>
  <si>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</si>
  <si>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</si>
  <si>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</si>
  <si>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</si>
  <si>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</si>
  <si>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</si>
  <si>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</si>
  <si>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</si>
  <si>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</si>
  <si>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</si>
  <si>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</si>
  <si>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</si>
  <si>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</si>
  <si>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</si>
  <si>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</si>
  <si>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</si>
  <si>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</si>
  <si>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</si>
  <si>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</si>
  <si>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</si>
  <si>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</si>
  <si>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</si>
  <si>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</si>
  <si>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</si>
  <si>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</si>
  <si>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</si>
  <si>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</si>
  <si>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</si>
  <si>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</si>
  <si>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</si>
  <si>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</si>
  <si>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</si>
  <si>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</si>
  <si>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</si>
  <si>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</si>
  <si>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</si>
  <si>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</si>
  <si>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</si>
  <si>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</si>
  <si>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</si>
  <si>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</si>
  <si>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</si>
  <si>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</si>
  <si>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</si>
  <si>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</si>
  <si>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</si>
  <si>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</si>
  <si>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</si>
  <si>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</si>
  <si>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</si>
  <si>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</si>
  <si>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</si>
  <si>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</si>
  <si>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</si>
  <si>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</si>
  <si>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</si>
  <si>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</si>
  <si>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</si>
  <si>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</si>
  <si>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</si>
  <si>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</si>
  <si>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</si>
  <si>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</si>
  <si>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</si>
  <si>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</si>
  <si>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</si>
  <si>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</si>
  <si>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</si>
  <si>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</si>
  <si>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</si>
  <si>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</si>
  <si>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</si>
  <si>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</si>
  <si>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</si>
  <si>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</si>
  <si>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</si>
  <si>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</si>
  <si>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</si>
  <si>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</si>
  <si>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</si>
  <si>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</si>
  <si>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</si>
  <si>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</si>
  <si>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</si>
  <si>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</si>
  <si>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</si>
  <si>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</si>
  <si>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</si>
  <si>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</si>
  <si>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</si>
  <si>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</si>
  <si>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</si>
  <si>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</si>
  <si>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</si>
  <si>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</si>
  <si>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</si>
  <si>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</si>
  <si>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</si>
  <si>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</si>
  <si>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</si>
  <si>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</si>
  <si>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</si>
  <si>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</si>
  <si>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</si>
  <si>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</si>
  <si>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</si>
  <si>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</si>
  <si>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</si>
  <si>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</si>
  <si>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</si>
  <si>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</si>
  <si>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</si>
  <si>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</si>
  <si>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</si>
  <si>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</si>
  <si>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</si>
  <si>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</si>
  <si>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</si>
  <si>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</si>
  <si>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</si>
  <si>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</si>
  <si>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</si>
  <si>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</si>
  <si>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</si>
  <si>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</si>
  <si>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</si>
  <si>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</si>
  <si>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</si>
  <si>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</si>
  <si>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</si>
  <si>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</si>
  <si>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</si>
  <si>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</si>
  <si>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</si>
  <si>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</si>
  <si>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</si>
  <si>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</si>
  <si>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</si>
  <si>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</si>
  <si>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</si>
  <si>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</si>
  <si>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</si>
  <si>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</si>
  <si>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</si>
  <si>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</si>
  <si>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</si>
  <si>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</si>
  <si>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</si>
  <si>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</si>
  <si>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</si>
  <si>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</si>
  <si>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</si>
  <si>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</si>
  <si>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</si>
  <si>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</si>
  <si>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</si>
  <si>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</si>
  <si>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</si>
  <si>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</si>
  <si>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</si>
  <si>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</si>
  <si>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</si>
  <si>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</si>
  <si>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</si>
  <si>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</si>
  <si>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</si>
  <si>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</si>
  <si>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</si>
  <si>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</si>
  <si>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</si>
  <si>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</si>
  <si>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</si>
  <si>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</si>
  <si>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</si>
  <si>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</si>
  <si>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</si>
  <si>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</si>
  <si>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</si>
  <si>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</si>
  <si>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</si>
  <si>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</si>
  <si>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</si>
  <si>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</si>
  <si>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</si>
  <si>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</si>
  <si>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</si>
  <si>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</si>
  <si>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</si>
  <si>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</si>
  <si>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</si>
  <si>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</si>
  <si>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</si>
  <si>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</si>
  <si>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</si>
  <si>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</si>
  <si>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</si>
  <si>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</si>
  <si>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</si>
  <si>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</si>
  <si>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</si>
  <si>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</si>
  <si>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</si>
  <si>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</si>
  <si>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</si>
  <si>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</si>
  <si>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</si>
  <si>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</si>
  <si>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</si>
  <si>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</si>
  <si>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</si>
  <si>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</si>
  <si>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</si>
  <si>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</si>
  <si>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</si>
  <si>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</si>
  <si>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</si>
  <si>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</si>
  <si>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</si>
  <si>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</si>
  <si>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</si>
  <si>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</si>
  <si>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</si>
  <si>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</si>
  <si>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</si>
  <si>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</si>
  <si>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</si>
  <si>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</si>
  <si>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</si>
  <si>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</si>
  <si>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</si>
  <si>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</si>
  <si>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</si>
  <si>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</si>
  <si>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</si>
  <si>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</si>
  <si>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</si>
  <si>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</si>
  <si>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</si>
  <si>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</si>
  <si>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</si>
  <si>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</si>
  <si>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</si>
  <si>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</si>
  <si>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</si>
  <si>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</si>
  <si>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</si>
  <si>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</si>
  <si>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</si>
  <si>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</si>
  <si>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</si>
  <si>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</si>
  <si>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</si>
  <si>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</si>
  <si>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</si>
  <si>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</si>
  <si>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</si>
  <si>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</si>
  <si>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</si>
  <si>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</si>
  <si>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</si>
  <si>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</si>
  <si>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</si>
  <si>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</si>
  <si>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</si>
  <si>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</si>
  <si>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</si>
  <si>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</si>
  <si>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</si>
  <si>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</si>
  <si>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</si>
  <si>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</si>
  <si>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</si>
  <si>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</si>
  <si>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</si>
  <si>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</si>
  <si>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</si>
  <si>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</si>
  <si>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</si>
  <si>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</si>
  <si>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</si>
  <si>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</si>
  <si>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</si>
  <si>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</si>
  <si>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</si>
  <si>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</si>
  <si>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</si>
  <si>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</si>
  <si>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</si>
  <si>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</si>
  <si>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</si>
  <si>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</si>
  <si>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</si>
  <si>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</si>
  <si>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</si>
  <si>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</si>
  <si>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</si>
  <si>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</si>
  <si>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</si>
  <si>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</si>
  <si>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</si>
  <si>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</si>
  <si>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</si>
  <si>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</si>
  <si>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</si>
  <si>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</si>
  <si>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</si>
  <si>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</si>
  <si>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</si>
  <si>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</si>
  <si>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</si>
  <si>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</si>
  <si>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</si>
  <si>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</si>
  <si>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</si>
  <si>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</si>
  <si>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</si>
  <si>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</si>
  <si>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</si>
  <si>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</si>
  <si>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</si>
  <si>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</si>
  <si>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</si>
  <si>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</si>
  <si>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</si>
  <si>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</si>
  <si>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</si>
  <si>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</si>
  <si>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</si>
  <si>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</si>
  <si>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</si>
  <si>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</si>
  <si>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</si>
  <si>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</si>
  <si>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</si>
  <si>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</si>
  <si>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</si>
  <si>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</si>
  <si>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</si>
  <si>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</si>
  <si>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</si>
  <si>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</si>
  <si>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</si>
  <si>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</si>
  <si>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</si>
  <si>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</si>
  <si>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</si>
  <si>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</si>
  <si>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</si>
  <si>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</si>
  <si>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</si>
  <si>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</si>
  <si>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</si>
  <si>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</si>
  <si>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</si>
  <si>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</si>
  <si>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</si>
  <si>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</si>
  <si>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</si>
  <si>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</si>
  <si>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</si>
  <si>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</si>
  <si>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</si>
  <si>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</si>
  <si>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</si>
  <si>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</si>
  <si>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</si>
  <si>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</si>
  <si>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</si>
  <si>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</si>
  <si>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</si>
  <si>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</si>
  <si>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</si>
  <si>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</si>
  <si>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</si>
  <si>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</si>
  <si>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</si>
  <si>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</si>
  <si>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</si>
  <si>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</si>
  <si>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</si>
  <si>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</si>
  <si>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</si>
  <si>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</si>
  <si>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</si>
  <si>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</si>
  <si>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</si>
  <si>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</si>
  <si>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</si>
  <si>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</si>
  <si>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</si>
  <si>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</si>
  <si>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</si>
  <si>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</si>
  <si>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</si>
  <si>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</si>
  <si>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</si>
  <si>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</si>
  <si>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</si>
  <si>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</si>
  <si>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</si>
  <si>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</si>
  <si>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</si>
  <si>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</si>
  <si>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</si>
  <si>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</si>
  <si>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</si>
  <si>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</si>
  <si>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</si>
  <si>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</si>
  <si>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</si>
  <si>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</si>
  <si>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</si>
  <si>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</si>
  <si>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</si>
  <si>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</si>
  <si>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</si>
  <si>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</si>
  <si>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</si>
  <si>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</si>
  <si>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</si>
  <si>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</si>
  <si>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</si>
  <si>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</si>
  <si>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</si>
  <si>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</si>
  <si>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</si>
  <si>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</si>
  <si>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</si>
  <si>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</si>
  <si>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</si>
  <si>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</si>
  <si>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</si>
  <si>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</si>
  <si>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</si>
  <si>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</si>
  <si>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</si>
  <si>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</si>
  <si>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</si>
  <si>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</si>
  <si>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</si>
  <si>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</si>
  <si>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</si>
  <si>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</si>
  <si>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</si>
  <si>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</si>
  <si>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</si>
  <si>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</si>
  <si>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</si>
  <si>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</si>
  <si>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</si>
  <si>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</si>
  <si>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</si>
  <si>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</si>
  <si>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</si>
  <si>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</si>
  <si>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</si>
  <si>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</si>
  <si>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</si>
  <si>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</si>
  <si>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</si>
  <si>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</si>
  <si>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</si>
  <si>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</si>
  <si>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</si>
  <si>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</si>
  <si>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</si>
  <si>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</si>
  <si>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</si>
  <si>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</si>
  <si>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</si>
  <si>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</si>
  <si>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</si>
  <si>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</si>
  <si>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</si>
  <si>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</si>
  <si>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</si>
  <si>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</si>
  <si>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</si>
  <si>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</si>
  <si>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</si>
  <si>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</si>
  <si>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</si>
  <si>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</si>
  <si>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</si>
  <si>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</si>
  <si>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</si>
  <si>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</si>
  <si>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</si>
  <si>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</si>
  <si>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</si>
  <si>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</si>
  <si>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</si>
  <si>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</si>
  <si>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</si>
  <si>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</si>
  <si>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</si>
  <si>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</si>
  <si>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</si>
  <si>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</si>
  <si>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</si>
  <si>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</si>
  <si>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</si>
  <si>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</si>
  <si>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</si>
  <si>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</si>
  <si>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</si>
  <si>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</si>
  <si>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</si>
  <si>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</si>
  <si>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</si>
  <si>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</si>
  <si>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</si>
  <si>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</si>
  <si>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</si>
  <si>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</si>
  <si>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</si>
  <si>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</si>
  <si>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</si>
  <si>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</si>
  <si>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</si>
  <si>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</si>
  <si>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</si>
  <si>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</si>
  <si>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</si>
  <si>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</si>
  <si>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</si>
  <si>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</si>
  <si>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</si>
  <si>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</si>
  <si>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</si>
  <si>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</si>
  <si>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</si>
  <si>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</si>
  <si>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</si>
  <si>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</si>
  <si>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</si>
  <si>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</si>
  <si>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</si>
  <si>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</si>
  <si>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</si>
  <si>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</si>
  <si>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</si>
  <si>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</si>
  <si>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</si>
  <si>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</si>
  <si>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</si>
  <si>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</si>
  <si>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</si>
  <si>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</si>
  <si>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</si>
  <si>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</si>
  <si>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</si>
  <si>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</si>
  <si>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</si>
  <si>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</si>
  <si>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</si>
  <si>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</si>
  <si>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</si>
  <si>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</si>
  <si>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</si>
  <si>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</si>
  <si>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</si>
  <si>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</si>
  <si>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</si>
  <si>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</si>
  <si>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</si>
  <si>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</si>
  <si>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</si>
  <si>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</si>
  <si>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</si>
  <si>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</si>
  <si>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</si>
  <si>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</si>
  <si>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</si>
  <si>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</si>
  <si>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</si>
  <si>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</si>
  <si>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</si>
  <si>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</si>
  <si>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</si>
  <si>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</si>
  <si>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</si>
  <si>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</si>
  <si>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</si>
  <si>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</si>
  <si>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</si>
  <si>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</si>
  <si>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</si>
  <si>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</si>
  <si>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</si>
  <si>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</si>
  <si>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</si>
  <si>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</si>
  <si>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</si>
  <si>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</si>
  <si>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</si>
  <si>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</si>
  <si>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</si>
  <si>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</si>
  <si>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</si>
  <si>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</si>
  <si>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</si>
  <si>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</si>
  <si>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</si>
  <si>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</si>
  <si>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</si>
  <si>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</si>
  <si>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</si>
  <si>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</si>
  <si>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</si>
  <si>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</si>
  <si>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</si>
  <si>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</si>
  <si>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</si>
  <si>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</si>
  <si>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</si>
  <si>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</si>
  <si>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</si>
  <si>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</si>
  <si>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</si>
  <si>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</si>
  <si>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</si>
  <si>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</si>
  <si>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</si>
  <si>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</si>
  <si>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</si>
  <si>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</si>
  <si>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</si>
  <si>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</si>
  <si>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</si>
  <si>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</si>
  <si>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</si>
  <si>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</si>
  <si>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</si>
  <si>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</si>
  <si>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</si>
  <si>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</si>
  <si>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</si>
  <si>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</si>
  <si>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</si>
  <si>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</si>
  <si>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</si>
  <si>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</si>
  <si>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</si>
  <si>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</si>
  <si>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</si>
  <si>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</si>
  <si>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</si>
  <si>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</si>
  <si>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</si>
  <si>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</si>
  <si>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</si>
  <si>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</si>
  <si>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</si>
  <si>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</si>
  <si>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</si>
  <si>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</si>
  <si>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</si>
  <si>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</si>
  <si>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</si>
  <si>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</si>
  <si>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</si>
  <si>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</si>
  <si>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</si>
  <si>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</si>
  <si>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</si>
  <si>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</si>
  <si>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</si>
  <si>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</si>
  <si>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</si>
  <si>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</si>
  <si>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</si>
  <si>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</si>
  <si>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</si>
  <si>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</si>
  <si>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</si>
  <si>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</si>
  <si>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</si>
  <si>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</si>
  <si>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</si>
  <si>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</si>
  <si>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</si>
  <si>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</si>
  <si>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</si>
  <si>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</si>
  <si>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</si>
  <si>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</si>
  <si>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</si>
  <si>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</si>
  <si>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</si>
  <si>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</si>
  <si>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</si>
  <si>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</si>
  <si>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</si>
  <si>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</si>
  <si>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</si>
  <si>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</si>
  <si>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</si>
  <si>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</si>
  <si>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</si>
  <si>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</si>
  <si>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</si>
  <si>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</si>
  <si>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</si>
  <si>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</si>
  <si>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</si>
  <si>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</si>
  <si>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</si>
  <si>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</si>
  <si>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</si>
  <si>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</si>
  <si>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</si>
  <si>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</si>
  <si>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</si>
  <si>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</si>
  <si>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</si>
  <si>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</si>
  <si>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</si>
  <si>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</si>
  <si>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</si>
  <si>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</si>
  <si>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</si>
  <si>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</si>
  <si>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</si>
  <si>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</si>
  <si>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</si>
  <si>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</si>
  <si>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</si>
  <si>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</si>
  <si>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</si>
  <si>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</si>
  <si>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</si>
  <si>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</si>
  <si>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</si>
  <si>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</si>
  <si>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</si>
  <si>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</si>
  <si>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</si>
  <si>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</si>
  <si>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</si>
  <si>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</si>
  <si>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</si>
  <si>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</si>
  <si>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</si>
  <si>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</si>
  <si>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</si>
  <si>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</si>
  <si>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</si>
  <si>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</si>
  <si>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</si>
  <si>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</si>
  <si>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</si>
  <si>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</si>
  <si>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</si>
  <si>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</si>
  <si>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</si>
  <si>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</si>
  <si>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</si>
  <si>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</si>
  <si>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</si>
  <si>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</si>
  <si>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</si>
  <si>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</si>
  <si>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</si>
  <si>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</si>
  <si>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</si>
  <si>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</si>
  <si>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</si>
  <si>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</si>
  <si>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</si>
  <si>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</si>
  <si>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</si>
  <si>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</si>
  <si>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</si>
  <si>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</si>
  <si>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</si>
  <si>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</si>
  <si>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</si>
  <si>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</si>
  <si>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</si>
  <si>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</si>
  <si>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</si>
  <si>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</si>
  <si>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</si>
  <si>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</si>
  <si>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</si>
  <si>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</si>
  <si>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</si>
  <si>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</si>
  <si>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</si>
  <si>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</si>
  <si>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</si>
  <si>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</si>
  <si>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</si>
  <si>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</si>
  <si>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</si>
  <si>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</si>
  <si>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</si>
  <si>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</si>
  <si>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</si>
  <si>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</si>
  <si>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</si>
  <si>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</si>
  <si>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</si>
  <si>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</si>
  <si>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</si>
  <si>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</si>
  <si>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</si>
  <si>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</si>
  <si>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</si>
  <si>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</si>
  <si>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</si>
  <si>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</si>
  <si>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</si>
  <si>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</si>
  <si>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</si>
  <si>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</si>
  <si>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</si>
  <si>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</si>
  <si>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</si>
  <si>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</si>
  <si>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</si>
  <si>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</si>
  <si>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</si>
  <si>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</si>
  <si>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</si>
  <si>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</si>
  <si>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</si>
  <si>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</si>
  <si>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</si>
  <si>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</si>
  <si>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</si>
  <si>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</si>
  <si>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</si>
  <si>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</si>
  <si>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</si>
  <si>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</si>
  <si>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</si>
  <si>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</si>
  <si>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</si>
  <si>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</si>
  <si>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</si>
  <si>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</si>
  <si>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</si>
  <si>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</si>
  <si>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</si>
  <si>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</si>
  <si>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</si>
  <si>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</si>
  <si>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</si>
  <si>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</si>
  <si>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</si>
  <si>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</si>
  <si>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</si>
  <si>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</si>
  <si>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</si>
  <si>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</si>
  <si>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</si>
  <si>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</si>
  <si>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</si>
  <si>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</si>
  <si>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</si>
  <si>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</si>
  <si>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</si>
  <si>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</si>
  <si>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</si>
  <si>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</si>
  <si>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</si>
  <si>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</si>
  <si>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</si>
  <si>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</si>
  <si>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</si>
  <si>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</si>
  <si>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</si>
  <si>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</si>
  <si>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</si>
  <si>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</si>
  <si>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</si>
  <si>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</si>
  <si>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</si>
  <si>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</si>
  <si>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</si>
  <si>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</si>
  <si>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</si>
  <si>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</si>
  <si>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</si>
  <si>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</si>
  <si>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</si>
  <si>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</si>
  <si>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</si>
  <si>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</si>
  <si>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</si>
  <si>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</si>
  <si>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</si>
  <si>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</si>
  <si>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</si>
  <si>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</si>
  <si>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</si>
  <si>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</si>
  <si>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</si>
  <si>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</si>
  <si>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</si>
  <si>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</si>
  <si>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</si>
  <si>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</si>
  <si>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</si>
  <si>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</si>
  <si>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</si>
  <si>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</si>
  <si>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</si>
  <si>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</si>
  <si>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</si>
  <si>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</si>
  <si>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</si>
  <si>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</si>
  <si>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</si>
  <si>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</si>
  <si>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</si>
  <si>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</si>
  <si>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</si>
  <si>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</si>
  <si>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</si>
  <si>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</si>
  <si>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</si>
  <si>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</si>
  <si>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</si>
  <si>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</si>
  <si>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</si>
  <si>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</si>
  <si>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</si>
  <si>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</si>
  <si>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</si>
  <si>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</si>
  <si>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</si>
  <si>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</si>
  <si>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</si>
  <si>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</si>
  <si>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</si>
  <si>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</si>
  <si>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</si>
  <si>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</si>
  <si>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</si>
  <si>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</si>
  <si>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</si>
  <si>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</si>
  <si>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</si>
  <si>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</si>
  <si>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</si>
  <si>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</si>
  <si>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</si>
  <si>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</si>
  <si>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</si>
  <si>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</si>
  <si>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</si>
  <si>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</si>
  <si>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</si>
  <si>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</si>
  <si>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</si>
  <si>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</si>
  <si>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</si>
  <si>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</si>
  <si>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</si>
  <si>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</si>
  <si>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</si>
  <si>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</si>
  <si>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</si>
  <si>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</si>
  <si>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</si>
  <si>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</si>
  <si>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</si>
  <si>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</si>
  <si>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</si>
  <si>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</si>
  <si>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</si>
  <si>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</si>
  <si>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</si>
  <si>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</si>
  <si>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</si>
  <si>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</si>
  <si>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</si>
  <si>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</si>
  <si>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</si>
  <si>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</si>
  <si>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</si>
  <si>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</si>
  <si>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</si>
  <si>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</si>
  <si>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</si>
  <si>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</si>
  <si>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</si>
  <si>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</si>
  <si>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</si>
  <si>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</si>
  <si>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</si>
  <si>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</si>
  <si>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</si>
  <si>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</si>
  <si>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</si>
  <si>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</si>
  <si>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</si>
  <si>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</si>
  <si>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</si>
  <si>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</si>
  <si>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</si>
  <si>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</si>
  <si>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</si>
  <si>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</si>
  <si>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</si>
  <si>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</si>
  <si>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</si>
  <si>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</si>
  <si>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</si>
  <si>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</si>
  <si>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</si>
  <si>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</si>
  <si>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</si>
  <si>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</si>
  <si>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</si>
  <si>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</si>
  <si>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</si>
  <si>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</si>
  <si>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</si>
  <si>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</si>
  <si>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</si>
  <si>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</si>
  <si>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</si>
  <si>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</si>
  <si>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</si>
  <si>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</si>
  <si>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</si>
  <si>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</si>
  <si>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</si>
  <si>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</si>
  <si>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</si>
  <si>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</si>
  <si>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</si>
  <si>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</si>
  <si>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</si>
  <si>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</si>
  <si>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</si>
  <si>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</si>
  <si>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</si>
  <si>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</si>
  <si>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</si>
  <si>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</si>
  <si>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</si>
  <si>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</si>
  <si>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</si>
  <si>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</si>
  <si>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</si>
  <si>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</si>
  <si>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</si>
  <si>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</si>
  <si>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</si>
  <si>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</si>
  <si>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</si>
  <si>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</si>
  <si>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</si>
  <si>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</si>
  <si>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</si>
  <si>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</si>
  <si>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</si>
  <si>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</si>
  <si>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</si>
  <si>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</si>
  <si>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</si>
  <si>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</si>
  <si>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</si>
  <si>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</si>
  <si>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</si>
  <si>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</si>
  <si>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</si>
  <si>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</si>
  <si>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</si>
  <si>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</si>
  <si>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</si>
  <si>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</si>
  <si>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</si>
  <si>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</si>
  <si>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</si>
  <si>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</si>
  <si>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</si>
  <si>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</si>
  <si>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</si>
  <si>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</si>
  <si>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</si>
  <si>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</si>
  <si>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</si>
  <si>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</si>
  <si>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</si>
  <si>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</si>
  <si>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</si>
  <si>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</si>
  <si>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</si>
  <si>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</si>
  <si>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</si>
  <si>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</si>
  <si>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</si>
  <si>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</si>
  <si>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</si>
  <si>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</si>
  <si>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</si>
  <si>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</si>
  <si>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</si>
  <si>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</si>
  <si>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</si>
  <si>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</si>
  <si>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</si>
  <si>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</si>
  <si>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</si>
  <si>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</si>
  <si>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</si>
  <si>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</si>
  <si>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</si>
  <si>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</si>
  <si>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</si>
  <si>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</si>
  <si>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</si>
  <si>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</si>
  <si>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</si>
  <si>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</si>
  <si>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</si>
  <si>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</si>
  <si>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</si>
  <si>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</si>
  <si>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</si>
  <si>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</si>
  <si>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</si>
  <si>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</si>
  <si>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</si>
  <si>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</si>
  <si>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</si>
  <si>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</si>
  <si>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</si>
  <si>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</si>
  <si>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</si>
  <si>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</si>
  <si>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</si>
  <si>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</si>
  <si>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</si>
  <si>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</si>
  <si>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</si>
  <si>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</si>
  <si>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</si>
  <si>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</si>
  <si>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</si>
  <si>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</si>
  <si>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</si>
  <si>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</si>
  <si>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</si>
  <si>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</si>
  <si>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</si>
  <si>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</si>
  <si>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</si>
  <si>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</si>
  <si>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</si>
  <si>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</si>
  <si>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</si>
  <si>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</si>
  <si>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</si>
  <si>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</si>
  <si>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</si>
  <si>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</si>
  <si>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</si>
  <si>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</si>
  <si>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</si>
  <si>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</si>
  <si>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</si>
  <si>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</si>
  <si>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</si>
  <si>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</si>
  <si>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</si>
  <si>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</si>
  <si>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</si>
  <si>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</si>
  <si>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</si>
  <si>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</si>
  <si>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</si>
  <si>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</si>
  <si>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</si>
  <si>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</si>
  <si>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</si>
  <si>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</si>
  <si>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</si>
  <si>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</si>
  <si>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</si>
  <si>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</si>
  <si>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</si>
  <si>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</si>
  <si>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</si>
  <si>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</si>
  <si>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</si>
  <si>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</si>
  <si>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</si>
  <si>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</si>
  <si>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</si>
  <si>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</si>
  <si>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</si>
  <si>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</si>
  <si>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</si>
  <si>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</si>
  <si>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</si>
  <si>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</si>
  <si>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</si>
  <si>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</si>
  <si>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</si>
  <si>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</si>
  <si>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</si>
  <si>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</si>
  <si>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</si>
  <si>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</si>
  <si>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</si>
  <si>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</si>
  <si>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</si>
  <si>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</si>
  <si>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</si>
  <si>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</si>
  <si>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</si>
  <si>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</si>
  <si>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</si>
  <si>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</si>
  <si>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</si>
  <si>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</si>
  <si>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</si>
  <si>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</si>
  <si>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</si>
  <si>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</si>
  <si>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</si>
  <si>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</si>
  <si>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</si>
  <si>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</si>
  <si>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</si>
  <si>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</si>
  <si>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</si>
  <si>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</si>
  <si>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</si>
  <si>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</si>
  <si>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</si>
  <si>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</si>
  <si>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</si>
  <si>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</si>
  <si>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</si>
  <si>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</si>
  <si>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</si>
  <si>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</si>
  <si>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</si>
  <si>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</si>
  <si>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</si>
  <si>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</si>
  <si>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</si>
  <si>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</si>
  <si>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</si>
  <si>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</si>
  <si>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</si>
  <si>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</si>
  <si>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</si>
  <si>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</si>
  <si>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</si>
  <si>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</si>
  <si>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</si>
  <si>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</si>
  <si>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</si>
  <si>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</si>
  <si>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</si>
  <si>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</si>
  <si>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</si>
  <si>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</si>
  <si>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</si>
  <si>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</si>
  <si>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</si>
  <si>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</si>
  <si>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</si>
  <si>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</si>
  <si>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</si>
  <si>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</si>
  <si>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</si>
  <si>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</si>
  <si>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</si>
  <si>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</si>
  <si>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</si>
  <si>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</si>
  <si>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</si>
  <si>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</si>
  <si>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</si>
  <si>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</si>
  <si>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</si>
  <si>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</si>
  <si>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</si>
  <si>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</si>
  <si>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</si>
  <si>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</si>
  <si>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</si>
  <si>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</si>
  <si>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</si>
  <si>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</si>
  <si>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</si>
  <si>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</si>
  <si>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</si>
  <si>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</si>
  <si>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</si>
  <si>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</si>
  <si>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</si>
  <si>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</si>
  <si>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</si>
  <si>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</si>
  <si>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</si>
  <si>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</si>
  <si>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</si>
  <si>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</si>
  <si>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</si>
  <si>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</si>
  <si>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</si>
  <si>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</si>
  <si>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</si>
  <si>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</si>
  <si>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</si>
  <si>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</si>
  <si>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</si>
  <si>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</si>
  <si>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</si>
  <si>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</si>
  <si>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</si>
  <si>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</si>
  <si>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</si>
  <si>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</si>
  <si>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</si>
  <si>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</si>
  <si>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</si>
  <si>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</si>
  <si>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</si>
  <si>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</si>
  <si>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</si>
  <si>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</si>
  <si>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</si>
  <si>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</si>
  <si>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</si>
  <si>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</si>
  <si>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</si>
  <si>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</si>
  <si>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</si>
  <si>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</si>
  <si>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</si>
  <si>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</si>
  <si>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</si>
  <si>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</si>
  <si>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</si>
  <si>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</si>
  <si>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</si>
  <si>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</si>
  <si>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</si>
  <si>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</si>
  <si>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</si>
  <si>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</si>
  <si>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</si>
  <si>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</si>
  <si>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</si>
  <si>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</si>
  <si>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</si>
  <si>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</si>
  <si>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</si>
  <si>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</si>
  <si>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</si>
  <si>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</si>
  <si>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</si>
  <si>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</si>
  <si>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</si>
  <si>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</si>
  <si>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</si>
  <si>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</si>
  <si>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</si>
  <si>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</si>
  <si>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</si>
  <si>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</si>
  <si>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</si>
  <si>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</si>
  <si>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</si>
  <si>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</si>
  <si>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</si>
  <si>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</si>
  <si>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</si>
  <si>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</si>
  <si>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</si>
  <si>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</si>
  <si>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</si>
  <si>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</si>
  <si>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</si>
  <si>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</si>
  <si>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</si>
  <si>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</si>
  <si>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</si>
  <si>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</si>
  <si>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</si>
  <si>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</si>
  <si>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</si>
  <si>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</si>
  <si>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</si>
  <si>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</si>
  <si>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</si>
  <si>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</si>
  <si>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</si>
  <si>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</si>
  <si>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</si>
  <si>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</si>
  <si>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</si>
  <si>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</si>
  <si>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</si>
  <si>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</si>
  <si>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</si>
  <si>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</si>
  <si>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</si>
  <si>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</si>
  <si>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</si>
  <si>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</si>
  <si>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</si>
  <si>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</si>
  <si>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</si>
  <si>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</si>
  <si>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</si>
  <si>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</si>
  <si>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</si>
  <si>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</si>
  <si>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</si>
  <si>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</si>
  <si>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</si>
  <si>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</si>
  <si>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</si>
  <si>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</si>
  <si>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</si>
  <si>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</si>
  <si>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</si>
  <si>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</si>
  <si>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</si>
  <si>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</si>
  <si>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</si>
  <si>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</si>
  <si>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</si>
  <si>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</si>
  <si>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</si>
  <si>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</si>
  <si>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</si>
  <si>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</si>
  <si>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</si>
  <si>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</si>
  <si>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</si>
  <si>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</si>
  <si>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</si>
  <si>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</si>
  <si>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</si>
  <si>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</si>
  <si>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</si>
  <si>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</si>
  <si>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</si>
  <si>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</si>
  <si>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</si>
  <si>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</si>
  <si>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</si>
  <si>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</si>
  <si>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</si>
  <si>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</si>
  <si>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</si>
  <si>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</si>
  <si>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</si>
  <si>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</si>
  <si>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</si>
  <si>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</si>
  <si>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</si>
  <si>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</si>
  <si>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</si>
  <si>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</si>
  <si>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</si>
  <si>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</si>
  <si>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</si>
  <si>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</si>
  <si>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</si>
  <si>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</si>
  <si>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</si>
  <si>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</si>
  <si>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</si>
  <si>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</si>
  <si>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</si>
  <si>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</si>
  <si>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</si>
  <si>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</si>
  <si>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</si>
  <si>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</si>
  <si>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</si>
  <si>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</si>
  <si>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</si>
  <si>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</si>
  <si>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</si>
  <si>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</si>
  <si>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</si>
  <si>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</si>
  <si>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</si>
  <si>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</si>
  <si>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</si>
  <si>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</si>
  <si>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</si>
  <si>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</si>
  <si>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</si>
  <si>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</si>
  <si>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</si>
  <si>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</si>
  <si>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</si>
  <si>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</si>
  <si>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</si>
  <si>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</si>
  <si>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</si>
  <si>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</si>
  <si>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</si>
  <si>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</si>
  <si>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</si>
  <si>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</si>
  <si>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</si>
  <si>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</si>
  <si>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</si>
  <si>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</si>
  <si>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</si>
  <si>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</si>
  <si>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</si>
  <si>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</si>
  <si>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</si>
  <si>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</si>
  <si>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</si>
  <si>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</si>
  <si>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</si>
  <si>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</si>
  <si>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</si>
  <si>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</si>
  <si>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</si>
  <si>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</si>
  <si>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</si>
  <si>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</si>
  <si>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</si>
  <si>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</si>
  <si>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</si>
  <si>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</si>
  <si>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</si>
  <si>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</si>
  <si>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</si>
  <si>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</si>
  <si>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</si>
  <si>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</si>
  <si>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</si>
  <si>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</si>
  <si>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</si>
  <si>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</si>
  <si>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</si>
  <si>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</si>
  <si>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</si>
  <si>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</si>
  <si>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</si>
  <si>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</si>
  <si>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</si>
  <si>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</si>
  <si>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</si>
  <si>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</si>
  <si>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</si>
  <si>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</si>
  <si>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</si>
  <si>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</si>
  <si>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</si>
  <si>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</si>
  <si>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</si>
  <si>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</si>
  <si>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</si>
  <si>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</si>
  <si>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</si>
  <si>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</si>
  <si>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</si>
  <si>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</si>
  <si>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</si>
  <si>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</si>
  <si>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</si>
  <si>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</si>
  <si>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</si>
  <si>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</si>
  <si>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</si>
  <si>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</si>
  <si>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</si>
  <si>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</si>
  <si>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</si>
  <si>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</si>
  <si>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</si>
  <si>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</si>
  <si>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</si>
  <si>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</si>
  <si>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</si>
  <si>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</si>
  <si>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</si>
  <si>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</si>
  <si>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</si>
  <si>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</si>
  <si>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</si>
  <si>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</si>
  <si>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</si>
  <si>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</si>
  <si>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</si>
  <si>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</si>
  <si>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</si>
  <si>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</si>
  <si>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</si>
  <si>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</si>
  <si>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</si>
  <si>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</si>
  <si>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</si>
  <si>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</si>
  <si>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</si>
  <si>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</si>
  <si>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</si>
  <si>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</si>
  <si>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</si>
  <si>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</si>
  <si>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</si>
  <si>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</si>
  <si>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</si>
  <si>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</si>
  <si>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</si>
  <si>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</si>
  <si>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</si>
  <si>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</si>
  <si>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</si>
  <si>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</si>
  <si>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</si>
  <si>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</si>
  <si>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</si>
  <si>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</si>
  <si>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</si>
  <si>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</si>
  <si>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</si>
  <si>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</si>
  <si>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</si>
  <si>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</si>
  <si>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</si>
  <si>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</si>
  <si>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</si>
  <si>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</si>
  <si>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</si>
  <si>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</si>
  <si>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</si>
  <si>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</si>
  <si>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</si>
  <si>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</si>
  <si>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</si>
  <si>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</si>
  <si>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</si>
  <si>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</si>
  <si>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</si>
  <si>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</si>
  <si>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</si>
  <si>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</si>
  <si>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</si>
  <si>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</si>
  <si>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</si>
  <si>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</si>
  <si>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</si>
  <si>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</si>
  <si>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</si>
  <si>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</si>
  <si>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</si>
  <si>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</si>
  <si>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</si>
  <si>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</si>
  <si>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</si>
  <si>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</si>
  <si>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</si>
  <si>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</si>
  <si>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</si>
  <si>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</si>
  <si>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</si>
  <si>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</si>
  <si>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</si>
  <si>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</si>
  <si>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</si>
  <si>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</si>
  <si>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</si>
  <si>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</si>
  <si>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</si>
  <si>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</si>
  <si>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</si>
  <si>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</si>
  <si>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</si>
  <si>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</si>
  <si>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</si>
  <si>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</si>
  <si>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</si>
  <si>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</si>
  <si>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</si>
  <si>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</si>
  <si>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</si>
  <si>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</si>
  <si>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</si>
  <si>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</si>
  <si>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</si>
  <si>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</si>
  <si>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</si>
  <si>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</si>
  <si>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</si>
  <si>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</si>
  <si>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</si>
  <si>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</si>
  <si>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</si>
  <si>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</si>
  <si>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</si>
  <si>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</si>
  <si>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</si>
  <si>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</si>
  <si>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</si>
  <si>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</si>
  <si>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</si>
  <si>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</si>
  <si>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</si>
  <si>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</si>
  <si>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</si>
  <si>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</si>
  <si>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</si>
  <si>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</si>
  <si>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</si>
  <si>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</si>
  <si>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</si>
  <si>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</si>
  <si>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</si>
  <si>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</si>
  <si>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</si>
  <si>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</si>
  <si>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</si>
  <si>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</si>
  <si>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</si>
  <si>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</si>
  <si>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</si>
  <si>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</si>
  <si>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</si>
  <si>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</si>
  <si>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</si>
  <si>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</si>
  <si>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</si>
  <si>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</si>
  <si>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</si>
  <si>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</si>
  <si>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</si>
  <si>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</si>
  <si>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</si>
  <si>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</si>
  <si>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</si>
  <si>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</si>
  <si>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</si>
  <si>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</si>
  <si>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</si>
  <si>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</si>
  <si>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</si>
  <si>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</si>
  <si>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</si>
  <si>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</si>
  <si>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</si>
  <si>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</si>
  <si>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</si>
  <si>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</si>
  <si>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</si>
  <si>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</si>
  <si>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</si>
  <si>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</si>
  <si>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</si>
  <si>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</si>
  <si>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</si>
  <si>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</si>
  <si>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</si>
  <si>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</si>
  <si>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</si>
  <si>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</si>
  <si>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</si>
  <si>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</si>
  <si>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</si>
  <si>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</si>
  <si>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</si>
  <si>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</si>
  <si>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</si>
  <si>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</si>
  <si>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</si>
  <si>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</si>
  <si>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</si>
  <si>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</si>
  <si>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</si>
  <si>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</si>
  <si>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</si>
  <si>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</si>
  <si>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</si>
  <si>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</si>
  <si>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</si>
  <si>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</si>
  <si>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</si>
  <si>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</si>
  <si>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</si>
  <si>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</si>
  <si>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</si>
  <si>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</si>
  <si>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</si>
  <si>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</si>
  <si>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</si>
  <si>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</si>
  <si>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</si>
  <si>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</si>
  <si>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</si>
  <si>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</si>
  <si>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</si>
  <si>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</si>
  <si>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</si>
  <si>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</si>
  <si>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</si>
  <si>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</si>
  <si>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</si>
  <si>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</si>
  <si>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</si>
  <si>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</si>
  <si>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</si>
  <si>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</si>
  <si>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</si>
  <si>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</si>
  <si>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</si>
  <si>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</si>
  <si>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</si>
  <si>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</si>
  <si>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</si>
  <si>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</si>
  <si>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</si>
  <si>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</si>
  <si>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</si>
  <si>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</si>
  <si>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</si>
  <si>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</si>
  <si>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</si>
  <si>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</si>
  <si>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</si>
  <si>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</si>
  <si>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</si>
  <si>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</si>
  <si>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</si>
  <si>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</si>
  <si>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</si>
  <si>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</si>
  <si>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</si>
  <si>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</si>
  <si>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</si>
  <si>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</si>
  <si>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</si>
  <si>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</si>
  <si>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</si>
  <si>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</si>
  <si>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</si>
  <si>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</si>
  <si>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</si>
  <si>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</si>
  <si>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</si>
  <si>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</si>
  <si>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</si>
  <si>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</si>
  <si>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</si>
  <si>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</si>
  <si>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</si>
  <si>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</si>
  <si>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</si>
  <si>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</si>
  <si>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</si>
  <si>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</si>
  <si>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</si>
  <si>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</si>
  <si>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</si>
  <si>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</si>
  <si>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</si>
  <si>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</si>
  <si>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</si>
  <si>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</si>
  <si>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</si>
  <si>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</si>
  <si>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</si>
  <si>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</si>
  <si>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</si>
  <si>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</si>
  <si>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</si>
  <si>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</si>
  <si>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</si>
  <si>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</si>
  <si>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</si>
  <si>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</si>
  <si>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</si>
  <si>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</si>
  <si>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</si>
  <si>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</si>
  <si>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</si>
  <si>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</si>
  <si>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</si>
  <si>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</si>
  <si>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</si>
  <si>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</si>
  <si>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</si>
  <si>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</si>
  <si>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</si>
  <si>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</si>
  <si>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</si>
  <si>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</si>
  <si>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</si>
  <si>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</si>
  <si>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</si>
  <si>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</si>
  <si>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</si>
  <si>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</si>
  <si>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</si>
  <si>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</si>
  <si>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</si>
  <si>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</si>
  <si>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</si>
  <si>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</si>
  <si>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</si>
  <si>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</si>
  <si>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</si>
  <si>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</si>
  <si>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</si>
  <si>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</si>
  <si>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</si>
  <si>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</si>
  <si>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</si>
  <si>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</si>
  <si>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</si>
  <si>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</si>
  <si>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</si>
  <si>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</si>
  <si>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</si>
  <si>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</si>
  <si>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</si>
  <si>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</si>
  <si>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</si>
  <si>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</si>
  <si>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</si>
  <si>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</si>
  <si>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</si>
  <si>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</si>
  <si>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</si>
  <si>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</si>
  <si>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</si>
  <si>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</si>
  <si>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</si>
  <si>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</si>
  <si>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</si>
  <si>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</si>
  <si>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</si>
  <si>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</si>
  <si>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</si>
  <si>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</si>
  <si>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</si>
  <si>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</si>
  <si>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</si>
  <si>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</si>
  <si>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</si>
  <si>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</si>
  <si>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</si>
  <si>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</si>
  <si>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</si>
  <si>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</si>
  <si>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</si>
  <si>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</si>
  <si>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</si>
  <si>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</si>
  <si>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</si>
  <si>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</si>
  <si>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</si>
  <si>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</si>
  <si>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</si>
  <si>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</si>
  <si>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</si>
  <si>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</si>
  <si>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</si>
  <si>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</si>
  <si>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</si>
  <si>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</si>
  <si>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</si>
  <si>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</si>
  <si>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</si>
  <si>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</si>
  <si>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</si>
  <si>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</si>
  <si>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</si>
  <si>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</si>
  <si>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</si>
  <si>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</si>
  <si>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</si>
  <si>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</si>
  <si>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</si>
  <si>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</si>
  <si>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</si>
  <si>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</si>
  <si>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</si>
  <si>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</si>
  <si>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</si>
  <si>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</si>
  <si>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</si>
  <si>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</si>
  <si>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</si>
  <si>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</si>
  <si>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</si>
  <si>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</si>
  <si>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</si>
  <si>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</si>
  <si>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</si>
  <si>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</si>
  <si>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</si>
  <si>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</si>
  <si>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</si>
  <si>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</si>
  <si>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</si>
  <si>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</si>
  <si>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</si>
  <si>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</si>
  <si>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</si>
  <si>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</si>
  <si>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</si>
  <si>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</si>
  <si>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</si>
  <si>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</si>
  <si>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</si>
  <si>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</si>
  <si>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</si>
  <si>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</si>
  <si>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</si>
  <si>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</si>
  <si>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</si>
  <si>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</si>
  <si>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</si>
  <si>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</si>
  <si>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</si>
  <si>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</si>
  <si>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</si>
  <si>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</si>
  <si>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</si>
  <si>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</si>
  <si>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</si>
  <si>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</si>
  <si>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</si>
  <si>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</si>
  <si>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</si>
  <si>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</si>
  <si>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</si>
  <si>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</si>
  <si>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</si>
  <si>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</si>
  <si>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</si>
  <si>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</si>
  <si>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</si>
  <si>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</si>
  <si>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</si>
  <si>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</si>
  <si>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</si>
  <si>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</si>
  <si>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</si>
  <si>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</si>
  <si>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</si>
  <si>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</si>
  <si>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</si>
  <si>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</si>
  <si>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</si>
  <si>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</si>
  <si>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</si>
  <si>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</si>
  <si>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</si>
  <si>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</si>
  <si>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</si>
  <si>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</si>
  <si>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</si>
  <si>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</si>
  <si>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</si>
  <si>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</si>
  <si>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</si>
  <si>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</si>
  <si>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</si>
  <si>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</si>
  <si>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</si>
  <si>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</si>
  <si>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</si>
  <si>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</si>
  <si>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</si>
  <si>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</si>
  <si>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</si>
  <si>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</si>
  <si>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</si>
  <si>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</si>
  <si>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</si>
  <si>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</si>
  <si>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</si>
  <si>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</si>
  <si>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</si>
  <si>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</si>
  <si>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</si>
  <si>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</si>
  <si>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</si>
  <si>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</si>
  <si>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</si>
  <si>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</si>
  <si>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</si>
  <si>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</si>
  <si>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</si>
  <si>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</si>
  <si>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</si>
  <si>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</si>
  <si>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</si>
  <si>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</si>
  <si>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</si>
  <si>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</si>
  <si>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</si>
  <si>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</si>
  <si>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</si>
  <si>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</si>
  <si>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</si>
  <si>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</si>
  <si>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</si>
  <si>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</si>
  <si>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</si>
  <si>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</si>
  <si>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</si>
  <si>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</si>
  <si>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</si>
  <si>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</si>
  <si>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</si>
  <si>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</si>
  <si>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</si>
  <si>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</si>
  <si>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</si>
  <si>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</si>
  <si>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</si>
  <si>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</si>
  <si>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</si>
  <si>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</si>
  <si>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</si>
  <si>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</si>
  <si>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</si>
  <si>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</si>
  <si>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</si>
  <si>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</si>
  <si>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</si>
  <si>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</si>
  <si>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</si>
  <si>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</si>
  <si>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</si>
  <si>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</si>
  <si>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</si>
  <si>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</si>
  <si>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</si>
  <si>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</si>
  <si>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</si>
  <si>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</si>
  <si>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</si>
  <si>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</si>
  <si>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</si>
  <si>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</si>
  <si>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</si>
  <si>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</si>
  <si>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</si>
  <si>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</si>
  <si>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</si>
  <si>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</si>
  <si>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</si>
  <si>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</si>
  <si>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</si>
  <si>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</si>
  <si>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</si>
  <si>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</si>
  <si>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</si>
  <si>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</si>
  <si>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</si>
  <si>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</si>
  <si>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</si>
  <si>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</si>
  <si>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</si>
  <si>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</si>
  <si>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</si>
  <si>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</si>
  <si>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</si>
  <si>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</si>
  <si>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</si>
  <si>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</si>
  <si>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</si>
  <si>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</si>
  <si>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</si>
  <si>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</si>
  <si>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</si>
  <si>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</si>
  <si>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</si>
  <si>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</si>
  <si>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</si>
  <si>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</si>
  <si>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</si>
  <si>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</si>
  <si>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</si>
  <si>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</si>
  <si>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</si>
  <si>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</si>
  <si>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</si>
  <si>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</si>
  <si>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</si>
  <si>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</si>
  <si>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</si>
  <si>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</si>
  <si>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</si>
  <si>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</si>
  <si>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</si>
  <si>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</si>
  <si>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</si>
  <si>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</si>
  <si>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</si>
  <si>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</si>
  <si>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</si>
  <si>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</si>
  <si>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</si>
  <si>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</si>
  <si>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</si>
  <si>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</si>
  <si>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</si>
  <si>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</si>
  <si>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</si>
  <si>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</si>
  <si>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</si>
  <si>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</si>
  <si>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</si>
  <si>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</si>
  <si>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</si>
  <si>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</si>
  <si>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</si>
  <si>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</si>
  <si>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</si>
  <si>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</si>
  <si>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</si>
  <si>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</si>
  <si>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</si>
  <si>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</si>
  <si>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</si>
  <si>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</si>
  <si>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</si>
  <si>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</si>
  <si>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</si>
  <si>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</si>
  <si>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</si>
  <si>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</si>
  <si>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</si>
  <si>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</si>
  <si>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</si>
  <si>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</si>
  <si>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</si>
  <si>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</si>
  <si>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</si>
  <si>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</si>
  <si>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</si>
  <si>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</si>
  <si>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</si>
  <si>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</si>
  <si>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</si>
  <si>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</si>
  <si>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</si>
  <si>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</si>
  <si>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</si>
  <si>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</si>
  <si>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</si>
  <si>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</si>
  <si>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</si>
  <si>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</si>
  <si>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</si>
  <si>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</si>
  <si>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</si>
  <si>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</si>
  <si>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</si>
  <si>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</si>
  <si>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</si>
  <si>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</si>
  <si>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</si>
  <si>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</si>
  <si>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</si>
  <si>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</si>
  <si>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</si>
  <si>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</si>
  <si>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</si>
  <si>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</si>
  <si>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</si>
  <si>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</si>
  <si>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</si>
  <si>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</si>
  <si>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</si>
  <si>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</si>
  <si>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</si>
  <si>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</si>
  <si>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</si>
  <si>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</si>
  <si>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</si>
  <si>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</si>
  <si>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</si>
  <si>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</si>
  <si>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</si>
  <si>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</si>
  <si>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</si>
  <si>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</si>
  <si>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</si>
  <si>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</si>
  <si>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</si>
  <si>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</si>
  <si>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</si>
  <si>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</si>
  <si>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</si>
  <si>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</si>
  <si>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</si>
  <si>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</si>
  <si>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</si>
  <si>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</si>
  <si>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</si>
  <si>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</si>
  <si>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</si>
  <si>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</si>
  <si>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</si>
  <si>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</si>
  <si>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</si>
  <si>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</si>
  <si>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</si>
  <si>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</si>
  <si>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</si>
  <si>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</si>
  <si>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</si>
  <si>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</si>
  <si>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</si>
  <si>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</si>
  <si>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</si>
  <si>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</si>
  <si>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</si>
  <si>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</si>
  <si>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</si>
  <si>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</si>
  <si>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</si>
  <si>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</si>
  <si>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</si>
  <si>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</si>
  <si>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</si>
  <si>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</si>
  <si>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</si>
  <si>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</si>
  <si>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</si>
  <si>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</si>
  <si>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</si>
  <si>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</si>
  <si>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</si>
  <si>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</si>
  <si>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</si>
  <si>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</si>
  <si>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</si>
  <si>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</si>
  <si>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</si>
  <si>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</si>
  <si>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</si>
  <si>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</si>
  <si>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</si>
  <si>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</si>
  <si>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</si>
  <si>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</si>
  <si>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</si>
  <si>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</si>
  <si>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</si>
  <si>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</si>
  <si>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</si>
  <si>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</si>
  <si>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</si>
  <si>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</si>
  <si>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</si>
  <si>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</si>
  <si>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</si>
  <si>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</si>
  <si>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</si>
  <si>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</si>
  <si>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</si>
  <si>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</si>
  <si>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</si>
  <si>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</si>
  <si>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</si>
  <si>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</si>
  <si>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</si>
  <si>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</si>
  <si>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</si>
  <si>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</si>
  <si>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</si>
  <si>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</si>
  <si>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</si>
  <si>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</si>
  <si>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</si>
  <si>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</si>
  <si>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</si>
  <si>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</si>
  <si>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</si>
  <si>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</si>
  <si>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</si>
  <si>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</si>
  <si>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</si>
  <si>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</si>
  <si>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</si>
  <si>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</si>
  <si>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</si>
  <si>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</si>
  <si>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</si>
  <si>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</si>
  <si>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</si>
  <si>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</si>
  <si>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</si>
  <si>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</si>
  <si>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</si>
  <si>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</si>
  <si>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</si>
  <si>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</si>
  <si>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</si>
  <si>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</si>
  <si>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</si>
  <si>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</si>
  <si>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</si>
  <si>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</si>
  <si>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</si>
  <si>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</si>
  <si>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</si>
  <si>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</si>
  <si>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</si>
  <si>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</si>
  <si>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</si>
  <si>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</si>
  <si>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</si>
  <si>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</si>
  <si>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</si>
  <si>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</si>
  <si>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</si>
  <si>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</si>
  <si>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</si>
  <si>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</si>
  <si>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</si>
  <si>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</si>
  <si>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</si>
  <si>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</si>
  <si>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</si>
  <si>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</si>
  <si>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</si>
  <si>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</si>
  <si>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</si>
  <si>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</si>
  <si>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</si>
  <si>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</si>
  <si>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</si>
  <si>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</si>
  <si>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</si>
  <si>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</si>
  <si>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</si>
  <si>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</si>
  <si>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</si>
  <si>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</si>
  <si>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</si>
  <si>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</si>
  <si>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</si>
  <si>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</si>
  <si>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</si>
  <si>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</si>
  <si>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</si>
  <si>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</si>
  <si>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</si>
  <si>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</si>
  <si>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</si>
  <si>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</si>
  <si>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</si>
  <si>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</si>
  <si>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</si>
  <si>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</si>
  <si>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</si>
  <si>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</si>
  <si>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</si>
  <si>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</si>
  <si>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</si>
  <si>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</si>
  <si>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</si>
  <si>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</si>
  <si>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</si>
  <si>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</si>
  <si>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</si>
  <si>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</si>
  <si>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</si>
  <si>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</si>
  <si>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</si>
  <si>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</si>
  <si>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</si>
  <si>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</si>
  <si>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</si>
  <si>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</si>
  <si>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</si>
  <si>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</si>
  <si>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</si>
  <si>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</si>
  <si>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</si>
  <si>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</si>
  <si>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</si>
  <si>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</si>
  <si>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</si>
  <si>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</si>
  <si>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</si>
  <si>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</si>
  <si>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</si>
  <si>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</si>
  <si>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</si>
  <si>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</si>
  <si>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</si>
  <si>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</si>
  <si>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</si>
  <si>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</si>
  <si>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</si>
  <si>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</si>
  <si>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</si>
  <si>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</si>
  <si>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</si>
  <si>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</si>
  <si>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</si>
  <si>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</si>
  <si>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</si>
  <si>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</si>
  <si>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</si>
  <si>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</si>
  <si>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</si>
  <si>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</si>
  <si>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</si>
  <si>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</si>
  <si>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</si>
  <si>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</si>
  <si>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</si>
  <si>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</si>
  <si>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</si>
  <si>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</si>
  <si>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</si>
  <si>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</si>
  <si>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</si>
  <si>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</si>
  <si>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</si>
  <si>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</si>
  <si>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</si>
  <si>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</si>
  <si>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</si>
  <si>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</si>
  <si>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</si>
  <si>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</si>
  <si>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</si>
  <si>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</si>
  <si>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</si>
  <si>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</si>
  <si>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</si>
  <si>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</si>
  <si>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</si>
  <si>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</si>
  <si>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</si>
  <si>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</si>
  <si>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</si>
  <si>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</si>
  <si>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</si>
  <si>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</si>
  <si>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</si>
  <si>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</si>
  <si>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</si>
  <si>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</si>
  <si>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</si>
  <si>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</si>
  <si>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</si>
  <si>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</si>
  <si>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</si>
  <si>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</si>
  <si>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</si>
  <si>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</si>
  <si>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</si>
  <si>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</si>
  <si>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</si>
  <si>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</si>
  <si>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</si>
  <si>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</si>
  <si>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</si>
  <si>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</si>
  <si>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</si>
  <si>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</si>
  <si>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</si>
  <si>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</si>
  <si>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</si>
  <si>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</si>
  <si>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</si>
  <si>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</si>
  <si>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</si>
  <si>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</si>
  <si>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</si>
  <si>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</si>
  <si>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</si>
  <si>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</si>
  <si>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</si>
  <si>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</si>
  <si>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</si>
  <si>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</si>
  <si>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</si>
  <si>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</si>
  <si>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</si>
  <si>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</si>
  <si>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</si>
  <si>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</si>
  <si>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</si>
  <si>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</si>
  <si>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</si>
  <si>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</si>
  <si>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</si>
  <si>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</si>
  <si>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</si>
  <si>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</si>
  <si>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</si>
  <si>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</si>
  <si>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</si>
  <si>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</si>
  <si>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</si>
  <si>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</si>
  <si>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</si>
  <si>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</si>
  <si>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</si>
  <si>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</si>
  <si>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</si>
  <si>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</si>
  <si>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</si>
  <si>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</si>
  <si>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</si>
  <si>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</si>
  <si>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</si>
  <si>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</si>
  <si>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</si>
  <si>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</si>
  <si>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</si>
  <si>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</si>
  <si>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</si>
  <si>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</si>
  <si>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</si>
  <si>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</si>
  <si>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</si>
  <si>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</si>
  <si>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</si>
  <si>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</si>
  <si>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</si>
  <si>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</si>
  <si>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</si>
  <si>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</si>
  <si>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</si>
  <si>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</si>
  <si>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</si>
  <si>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</si>
  <si>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</si>
  <si>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</si>
  <si>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</si>
  <si>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</si>
  <si>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</si>
  <si>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</si>
  <si>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</si>
  <si>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</si>
  <si>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</si>
  <si>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</si>
  <si>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</si>
  <si>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</si>
  <si>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</si>
  <si>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</si>
  <si>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</si>
  <si>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</si>
  <si>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</si>
  <si>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</si>
  <si>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</si>
  <si>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</si>
  <si>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</si>
  <si>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</si>
  <si>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</si>
  <si>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</si>
  <si>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</si>
  <si>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</si>
  <si>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</si>
  <si>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</si>
  <si>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</si>
  <si>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</si>
  <si>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</si>
  <si>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</si>
  <si>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</si>
  <si>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</si>
  <si>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</si>
  <si>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</si>
  <si>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</si>
  <si>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</si>
  <si>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</si>
  <si>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</si>
  <si>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</si>
  <si>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</si>
  <si>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</si>
  <si>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</si>
  <si>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</si>
  <si>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</si>
  <si>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</si>
  <si>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</si>
  <si>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</si>
  <si>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</si>
  <si>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</si>
  <si>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</si>
  <si>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</si>
  <si>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</si>
  <si>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</si>
  <si>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</si>
  <si>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</si>
  <si>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</si>
  <si>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</si>
  <si>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</si>
  <si>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</si>
  <si>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</si>
  <si>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</si>
  <si>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</si>
  <si>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</si>
  <si>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</si>
  <si>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</si>
  <si>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</si>
  <si>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</si>
  <si>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</si>
  <si>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</si>
  <si>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</si>
  <si>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</si>
  <si>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</si>
  <si>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</si>
  <si>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</si>
  <si>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</si>
  <si>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</si>
  <si>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</si>
  <si>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</si>
  <si>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</si>
  <si>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</si>
  <si>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</si>
  <si>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</si>
  <si>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</si>
  <si>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</si>
  <si>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</si>
  <si>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</si>
  <si>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</si>
  <si>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</si>
  <si>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</si>
  <si>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</si>
  <si>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</si>
  <si>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</si>
  <si>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</si>
  <si>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</si>
  <si>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</si>
  <si>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</si>
  <si>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</si>
  <si>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</si>
  <si>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</si>
  <si>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</si>
  <si>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</si>
  <si>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</si>
  <si>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</si>
  <si>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</si>
  <si>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</si>
  <si>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</si>
  <si>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</si>
  <si>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</si>
  <si>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</si>
  <si>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</si>
  <si>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</si>
  <si>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</si>
  <si>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</si>
  <si>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</si>
  <si>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</si>
  <si>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</si>
  <si>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</si>
  <si>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</si>
  <si>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</si>
  <si>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</si>
  <si>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</si>
  <si>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</si>
  <si>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</si>
  <si>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</si>
  <si>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</si>
  <si>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</si>
  <si>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</si>
  <si>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</si>
  <si>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</si>
  <si>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</si>
  <si>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</si>
  <si>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</si>
  <si>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</si>
  <si>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</si>
  <si>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</si>
  <si>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</si>
  <si>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</si>
  <si>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</si>
  <si>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</si>
  <si>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</si>
  <si>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</si>
  <si>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</si>
  <si>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</si>
  <si>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</si>
  <si>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</si>
  <si>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</si>
  <si>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</si>
  <si>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</si>
  <si>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</si>
  <si>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</si>
  <si>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</si>
  <si>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</si>
  <si>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</si>
  <si>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</si>
  <si>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</si>
  <si>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</si>
  <si>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</si>
  <si>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</si>
  <si>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</si>
  <si>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</si>
  <si>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</si>
  <si>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</si>
  <si>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</si>
  <si>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</si>
  <si>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</si>
  <si>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</si>
  <si>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</si>
  <si>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</si>
  <si>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</si>
  <si>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</si>
  <si>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</si>
  <si>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</si>
  <si>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</si>
  <si>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</si>
  <si>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</si>
  <si>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</si>
  <si>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</si>
  <si>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</si>
  <si>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</si>
  <si>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</si>
  <si>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</si>
  <si>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</si>
  <si>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</si>
  <si>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</si>
  <si>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</si>
  <si>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</si>
  <si>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</si>
  <si>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</si>
  <si>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</si>
  <si>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</si>
  <si>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</si>
  <si>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</si>
  <si>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</si>
  <si>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</si>
  <si>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</si>
  <si>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</si>
  <si>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</si>
  <si>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</si>
  <si>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</si>
  <si>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</si>
  <si>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</si>
  <si>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</si>
  <si>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</si>
  <si>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</si>
  <si>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</si>
  <si>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</si>
  <si>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</si>
  <si>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</si>
  <si>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</si>
  <si>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</si>
  <si>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</si>
  <si>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</si>
  <si>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</si>
  <si>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</si>
  <si>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</si>
  <si>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</si>
  <si>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</si>
  <si>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</si>
  <si>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</si>
  <si>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</si>
  <si>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</si>
  <si>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</si>
  <si>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</si>
  <si>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</si>
  <si>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</si>
  <si>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</si>
  <si>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</si>
  <si>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</si>
  <si>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</si>
  <si>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</si>
  <si>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</si>
  <si>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</si>
  <si>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</si>
  <si>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</si>
  <si>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</si>
  <si>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</si>
  <si>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</si>
  <si>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</si>
  <si>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</si>
  <si>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</si>
  <si>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</si>
  <si>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</si>
  <si>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</si>
  <si>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</si>
  <si>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</si>
  <si>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</si>
  <si>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</si>
  <si>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</si>
  <si>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</si>
  <si>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</si>
  <si>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</si>
  <si>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</si>
  <si>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</si>
  <si>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</si>
  <si>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</si>
  <si>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</si>
  <si>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</si>
  <si>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</si>
  <si>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</si>
  <si>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</si>
  <si>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</si>
  <si>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</si>
  <si>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</si>
  <si>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</si>
  <si>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</si>
  <si>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</si>
  <si>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</si>
  <si>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</si>
  <si>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</si>
  <si>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</si>
  <si>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</si>
  <si>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</si>
  <si>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</si>
  <si>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</si>
  <si>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</si>
  <si>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</si>
  <si>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</si>
  <si>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</si>
  <si>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</si>
  <si>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</si>
  <si>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</si>
  <si>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</si>
  <si>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</si>
  <si>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</si>
  <si>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</si>
  <si>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</si>
  <si>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</si>
  <si>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</si>
  <si>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</si>
  <si>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</si>
  <si>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</si>
  <si>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</si>
  <si>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</si>
  <si>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</si>
  <si>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</si>
  <si>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</si>
  <si>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</si>
  <si>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</si>
  <si>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</si>
  <si>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</si>
  <si>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</si>
  <si>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</si>
  <si>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</si>
  <si>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</si>
  <si>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</si>
  <si>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</si>
  <si>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</si>
  <si>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</si>
  <si>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</si>
  <si>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</si>
  <si>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</si>
  <si>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</si>
  <si>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</si>
  <si>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</si>
  <si>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</si>
  <si>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</si>
  <si>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</si>
  <si>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</si>
  <si>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</si>
  <si>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</si>
  <si>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</si>
  <si>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</si>
  <si>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</si>
  <si>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</si>
  <si>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</si>
  <si>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</si>
  <si>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</si>
  <si>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</si>
  <si>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</si>
  <si>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</si>
  <si>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</si>
  <si>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</si>
  <si>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</si>
  <si>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</si>
  <si>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</si>
  <si>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</si>
  <si>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</si>
  <si>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</si>
  <si>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</si>
  <si>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</si>
  <si>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</si>
  <si>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</si>
  <si>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</si>
  <si>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</si>
  <si>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</si>
  <si>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</si>
  <si>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</si>
  <si>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</si>
  <si>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</si>
  <si>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</si>
  <si>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</si>
  <si>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</si>
  <si>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</si>
  <si>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</si>
  <si>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</si>
  <si>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</si>
  <si>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</si>
  <si>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</si>
  <si>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</si>
  <si>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</si>
  <si>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</si>
  <si>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</si>
  <si>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</si>
  <si>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</si>
  <si>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</si>
  <si>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</si>
  <si>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</si>
  <si>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</si>
  <si>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</si>
  <si>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</si>
  <si>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</si>
  <si>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</si>
  <si>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</si>
  <si>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</si>
  <si>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</si>
  <si>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</si>
  <si>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</si>
  <si>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</si>
  <si>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</si>
  <si>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</si>
  <si>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</si>
  <si>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</si>
  <si>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</si>
  <si>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</si>
  <si>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</si>
  <si>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</si>
  <si>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</si>
  <si>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</si>
  <si>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</si>
  <si>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</si>
  <si>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</si>
  <si>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</si>
  <si>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</si>
  <si>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</si>
  <si>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</si>
  <si>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</si>
  <si>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</si>
  <si>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</si>
  <si>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</si>
  <si>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</si>
  <si>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</si>
  <si>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</si>
  <si>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</si>
  <si>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</si>
  <si>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</si>
  <si>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</si>
  <si>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</si>
  <si>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</si>
  <si>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</si>
  <si>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</si>
  <si>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</si>
  <si>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</si>
  <si>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</si>
  <si>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</si>
  <si>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</si>
  <si>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</si>
  <si>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</si>
  <si>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</si>
  <si>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</si>
  <si>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</si>
  <si>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</si>
  <si>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</si>
  <si>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</si>
  <si>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</si>
  <si>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</si>
  <si>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</si>
  <si>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</si>
  <si>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</si>
  <si>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</si>
  <si>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</si>
  <si>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</si>
  <si>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</si>
  <si>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</si>
  <si>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</si>
  <si>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</si>
  <si>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</si>
  <si>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</si>
  <si>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</si>
  <si>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</si>
  <si>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</si>
  <si>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</si>
  <si>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</si>
  <si>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</si>
  <si>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</si>
  <si>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</si>
  <si>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</si>
  <si>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</si>
  <si>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</si>
  <si>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</si>
  <si>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</si>
  <si>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</si>
  <si>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</si>
  <si>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</si>
  <si>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</si>
  <si>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</si>
  <si>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</si>
  <si>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</si>
  <si>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</si>
  <si>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</si>
  <si>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</si>
  <si>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</si>
  <si>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</si>
  <si>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</si>
  <si>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</si>
  <si>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</si>
  <si>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</si>
  <si>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</si>
  <si>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</si>
  <si>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</si>
  <si>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</si>
  <si>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</si>
  <si>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</si>
  <si>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</si>
  <si>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</si>
  <si>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</si>
  <si>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</si>
  <si>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</si>
  <si>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</si>
  <si>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</si>
  <si>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</si>
  <si>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</si>
  <si>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</si>
  <si>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</si>
  <si>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</si>
  <si>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</si>
  <si>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</si>
  <si>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</si>
  <si>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</si>
  <si>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</si>
  <si>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</si>
  <si>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</si>
  <si>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</si>
  <si>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</si>
  <si>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</si>
  <si>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</si>
  <si>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</si>
  <si>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</si>
  <si>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</si>
  <si>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</si>
  <si>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</si>
  <si>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</si>
  <si>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</si>
  <si>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</si>
  <si>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</si>
  <si>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</si>
  <si>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</si>
  <si>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</si>
  <si>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</si>
  <si>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</si>
  <si>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</si>
  <si>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</si>
  <si>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</si>
  <si>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</si>
  <si>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</si>
  <si>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</si>
  <si>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</si>
  <si>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</si>
  <si>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</si>
  <si>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</si>
  <si>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</si>
  <si>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</si>
  <si>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</si>
  <si>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</si>
  <si>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</si>
  <si>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</si>
  <si>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</si>
  <si>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</si>
  <si>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</si>
  <si>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</si>
  <si>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</si>
  <si>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</si>
  <si>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</si>
  <si>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</si>
  <si>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</si>
  <si>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</si>
  <si>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</si>
  <si>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</si>
  <si>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</si>
  <si>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</si>
  <si>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</si>
  <si>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</si>
  <si>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</si>
  <si>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</si>
  <si>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</si>
  <si>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</si>
  <si>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</si>
  <si>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</si>
  <si>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</si>
  <si>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</si>
  <si>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</si>
  <si>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</si>
  <si>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</si>
  <si>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</si>
  <si>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</si>
  <si>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</si>
  <si>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</si>
  <si>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</si>
  <si>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</si>
  <si>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</si>
  <si>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</si>
  <si>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</si>
  <si>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</si>
  <si>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</si>
  <si>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</si>
  <si>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</si>
  <si>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</si>
  <si>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</si>
  <si>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</si>
  <si>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</si>
  <si>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</si>
  <si>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</si>
  <si>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</si>
  <si>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</si>
  <si>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</si>
  <si>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</si>
  <si>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</si>
  <si>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</si>
  <si>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</si>
  <si>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</si>
  <si>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</si>
  <si>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</si>
  <si>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</si>
  <si>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</si>
  <si>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</si>
  <si>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</si>
  <si>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</si>
  <si>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</si>
  <si>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</si>
  <si>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</si>
  <si>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</si>
  <si>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</si>
  <si>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</si>
  <si>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</si>
  <si>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</si>
  <si>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</si>
  <si>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</si>
  <si>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</si>
  <si>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</si>
  <si>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</si>
  <si>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</si>
  <si>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</si>
  <si>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</si>
  <si>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</si>
  <si>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</si>
  <si>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</si>
  <si>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</si>
  <si>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</si>
  <si>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</si>
  <si>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</si>
  <si>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</si>
  <si>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</si>
  <si>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</si>
  <si>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</si>
  <si>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</si>
  <si>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</si>
  <si>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</si>
  <si>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</si>
  <si>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</si>
  <si>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</si>
  <si>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</si>
  <si>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</si>
  <si>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</si>
  <si>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</si>
  <si>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</si>
  <si>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</si>
  <si>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</si>
  <si>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</si>
  <si>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</si>
  <si>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</si>
  <si>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</si>
  <si>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</si>
  <si>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</si>
  <si>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</si>
  <si>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</si>
  <si>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</si>
  <si>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</si>
  <si>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</si>
  <si>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</si>
  <si>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</si>
  <si>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</si>
  <si>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</si>
  <si>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</si>
  <si>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</si>
  <si>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</si>
  <si>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</si>
  <si>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</si>
  <si>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</si>
  <si>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</si>
  <si>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</si>
  <si>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</si>
  <si>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</si>
  <si>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</si>
  <si>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</si>
  <si>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</si>
  <si>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</si>
  <si>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</si>
  <si>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</si>
  <si>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</si>
  <si>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</si>
  <si>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</si>
  <si>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</si>
  <si>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</si>
  <si>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</si>
  <si>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</si>
  <si>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</si>
  <si>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</si>
  <si>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</si>
  <si>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</si>
  <si>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</si>
  <si>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</si>
  <si>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</si>
  <si>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</si>
  <si>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</si>
  <si>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</si>
  <si>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</si>
  <si>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</si>
  <si>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</si>
  <si>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</si>
  <si>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</si>
  <si>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</si>
  <si>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</si>
  <si>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</si>
  <si>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</si>
  <si>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</si>
  <si>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</si>
  <si>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</si>
  <si>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</si>
  <si>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</si>
  <si>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</si>
  <si>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</si>
  <si>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</si>
  <si>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</si>
  <si>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</si>
  <si>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</si>
  <si>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</si>
  <si>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</si>
  <si>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</si>
  <si>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</si>
  <si>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</si>
  <si>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</si>
  <si>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</si>
  <si>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</si>
  <si>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</si>
  <si>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</si>
  <si>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</si>
  <si>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</si>
  <si>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</si>
  <si>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</si>
  <si>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</si>
  <si>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</si>
  <si>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</si>
  <si>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</si>
  <si>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</si>
  <si>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</si>
  <si>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</si>
  <si>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</si>
  <si>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</si>
  <si>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</si>
  <si>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</si>
  <si>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</si>
  <si>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</si>
  <si>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</si>
  <si>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</si>
  <si>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</si>
  <si>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</si>
  <si>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</si>
  <si>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</si>
  <si>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</si>
  <si>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</si>
  <si>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</si>
  <si>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</si>
  <si>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</si>
  <si>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</si>
  <si>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</si>
  <si>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</si>
  <si>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</si>
  <si>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</si>
  <si>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</si>
  <si>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</si>
  <si>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</si>
  <si>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</si>
  <si>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</si>
  <si>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</si>
  <si>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</si>
  <si>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</si>
  <si>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</si>
  <si>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</si>
  <si>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</si>
  <si>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</si>
  <si>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</si>
  <si>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</si>
  <si>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</si>
  <si>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</si>
  <si>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</si>
  <si>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</si>
  <si>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</si>
  <si>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</si>
  <si>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</si>
  <si>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</si>
  <si>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</si>
  <si>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</si>
  <si>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</si>
  <si>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</si>
  <si>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</si>
  <si>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</si>
  <si>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</si>
  <si>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</si>
  <si>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</si>
  <si>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</si>
  <si>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</si>
  <si>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</si>
  <si>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</si>
  <si>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</si>
  <si>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</si>
  <si>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</si>
  <si>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</si>
  <si>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</si>
  <si>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</si>
  <si>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</si>
  <si>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</si>
  <si>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</si>
  <si>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</si>
  <si>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</si>
  <si>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</si>
  <si>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</si>
  <si>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</si>
  <si>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</si>
  <si>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</si>
  <si>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</si>
  <si>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</si>
  <si>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</si>
  <si>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</si>
  <si>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</si>
  <si>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</si>
  <si>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</si>
  <si>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</si>
  <si>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</si>
  <si>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</si>
  <si>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</si>
  <si>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</si>
  <si>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</si>
  <si>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</si>
  <si>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</si>
  <si>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</si>
  <si>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</si>
  <si>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</si>
  <si>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</si>
  <si>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</si>
  <si>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</si>
  <si>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</si>
  <si>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</si>
  <si>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</si>
  <si>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</si>
  <si>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</si>
  <si>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</si>
  <si>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</si>
  <si>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</si>
  <si>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</si>
  <si>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</si>
  <si>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</si>
  <si>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</si>
  <si>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</si>
  <si>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</si>
  <si>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</si>
  <si>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</si>
  <si>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</si>
  <si>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</si>
  <si>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</si>
  <si>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</si>
  <si>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</si>
  <si>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</si>
  <si>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</si>
  <si>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</si>
  <si>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</si>
  <si>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</si>
  <si>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</si>
  <si>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</si>
  <si>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</si>
  <si>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</si>
  <si>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</si>
  <si>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</si>
  <si>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</si>
  <si>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</si>
  <si>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</si>
  <si>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</si>
  <si>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</si>
  <si>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</si>
  <si>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</si>
  <si>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</si>
  <si>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</si>
  <si>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</si>
  <si>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</si>
  <si>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</si>
  <si>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</si>
  <si>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</si>
  <si>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</si>
  <si>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</si>
  <si>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</si>
  <si>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</si>
  <si>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</si>
  <si>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</si>
  <si>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</si>
  <si>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</si>
  <si>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</si>
  <si>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</si>
  <si>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</si>
  <si>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</si>
  <si>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</si>
  <si>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</si>
  <si>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</si>
  <si>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</si>
  <si>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</si>
  <si>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</si>
  <si>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</si>
  <si>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</si>
  <si>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</si>
  <si>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</si>
  <si>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</si>
  <si>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</si>
  <si>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</si>
  <si>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</si>
  <si>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</si>
  <si>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</si>
  <si>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</si>
  <si>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</si>
  <si>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</si>
  <si>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</si>
  <si>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</si>
  <si>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</si>
  <si>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</si>
  <si>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</si>
  <si>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</si>
  <si>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</si>
  <si>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</si>
  <si>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</si>
  <si>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</si>
  <si>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</si>
  <si>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</si>
  <si>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</si>
  <si>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</si>
  <si>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</si>
  <si>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</si>
  <si>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</si>
  <si>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</si>
  <si>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</si>
  <si>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</si>
  <si>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</si>
  <si>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</si>
  <si>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</si>
  <si>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</si>
  <si>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</si>
  <si>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</si>
  <si>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</si>
  <si>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</si>
  <si>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</si>
  <si>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</si>
  <si>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</si>
  <si>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</si>
  <si>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</si>
  <si>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</si>
  <si>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</si>
  <si>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</si>
  <si>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</si>
  <si>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</si>
  <si>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</si>
  <si>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</si>
  <si>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</si>
  <si>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</si>
  <si>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</si>
  <si>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</si>
  <si>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</si>
  <si>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</si>
  <si>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</si>
  <si>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</si>
  <si>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</si>
  <si>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</si>
  <si>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</si>
  <si>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</si>
  <si>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</si>
  <si>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</si>
  <si>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</si>
  <si>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</si>
  <si>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</si>
  <si>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</si>
  <si>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</si>
  <si>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</si>
  <si>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</si>
  <si>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</si>
  <si>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</si>
  <si>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</si>
  <si>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</si>
  <si>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</si>
  <si>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</si>
  <si>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</si>
  <si>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</si>
  <si>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</si>
  <si>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</si>
  <si>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</si>
  <si>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</si>
  <si>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</si>
  <si>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</si>
  <si>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</si>
  <si>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</si>
  <si>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</si>
  <si>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</si>
  <si>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</si>
  <si>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</si>
  <si>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</si>
  <si>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</si>
  <si>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</si>
  <si>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</si>
  <si>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</si>
  <si>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</si>
  <si>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</si>
  <si>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</si>
  <si>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</si>
  <si>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</si>
  <si>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</si>
  <si>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</si>
  <si>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</si>
  <si>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</si>
  <si>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</si>
  <si>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</si>
  <si>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</si>
  <si>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</si>
  <si>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</si>
  <si>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</si>
  <si>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</si>
  <si>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</si>
  <si>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</si>
  <si>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</si>
  <si>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</si>
  <si>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</si>
  <si>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</si>
  <si>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</si>
  <si>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</si>
  <si>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</si>
  <si>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</si>
  <si>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</si>
  <si>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</si>
  <si>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</si>
  <si>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</si>
  <si>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</si>
  <si>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</si>
  <si>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</si>
  <si>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</si>
  <si>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</si>
  <si>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</si>
  <si>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</si>
  <si>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</si>
  <si>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</si>
  <si>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</si>
  <si>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</si>
  <si>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</si>
  <si>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</si>
  <si>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</si>
  <si>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</si>
  <si>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</si>
  <si>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</si>
  <si>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</si>
  <si>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</si>
  <si>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</si>
  <si>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</si>
  <si>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</si>
  <si>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</si>
  <si>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</si>
  <si>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</si>
  <si>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</si>
  <si>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</si>
  <si>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</si>
  <si>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</si>
  <si>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</si>
  <si>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</si>
  <si>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</si>
  <si>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</si>
  <si>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</si>
  <si>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</si>
  <si>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</si>
  <si>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</si>
  <si>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</si>
  <si>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</si>
  <si>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</si>
  <si>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</si>
  <si>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</si>
  <si>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</si>
  <si>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</si>
  <si>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</si>
  <si>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</si>
  <si>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</si>
  <si>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</si>
  <si>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</si>
  <si>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</si>
  <si>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</si>
  <si>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</si>
  <si>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</si>
  <si>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</si>
  <si>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</si>
  <si>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</si>
  <si>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</si>
  <si>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</si>
  <si>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</si>
  <si>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</si>
  <si>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</si>
  <si>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</si>
  <si>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</si>
  <si>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</si>
  <si>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</si>
  <si>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</si>
  <si>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</si>
  <si>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</si>
  <si>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</si>
  <si>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</si>
  <si>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</si>
  <si>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</si>
  <si>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</si>
  <si>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</si>
  <si>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</si>
  <si>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</si>
  <si>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</si>
  <si>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</si>
  <si>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</si>
  <si>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</si>
  <si>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</si>
  <si>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</si>
  <si>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</si>
  <si>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</si>
  <si>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</si>
  <si>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</si>
  <si>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</si>
  <si>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</si>
  <si>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</si>
  <si>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</si>
  <si>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</si>
  <si>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</si>
  <si>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</si>
  <si>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</si>
  <si>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</si>
  <si>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</si>
  <si>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</si>
  <si>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</si>
  <si>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</si>
  <si>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</si>
  <si>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</si>
  <si>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</si>
  <si>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</si>
  <si>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</si>
  <si>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</si>
  <si>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</si>
  <si>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</si>
  <si>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</si>
  <si>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</si>
  <si>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</si>
  <si>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</si>
  <si>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</si>
  <si>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</si>
  <si>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</si>
  <si>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</si>
  <si>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</si>
  <si>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</si>
  <si>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</si>
  <si>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</si>
  <si>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</si>
  <si>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</si>
  <si>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</si>
  <si>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</si>
  <si>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</si>
  <si>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</si>
  <si>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</si>
  <si>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</si>
  <si>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</si>
  <si>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</si>
  <si>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</si>
  <si>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</si>
  <si>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</si>
  <si>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</si>
  <si>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</si>
  <si>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</si>
  <si>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</si>
  <si>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</si>
  <si>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</si>
  <si>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</si>
  <si>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</si>
  <si>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</si>
  <si>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</si>
  <si>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</si>
  <si>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</si>
  <si>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</si>
  <si>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</si>
  <si>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</si>
  <si>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</si>
  <si>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</si>
  <si>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</si>
  <si>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</si>
  <si>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</si>
  <si>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</si>
  <si>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</si>
  <si>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</si>
  <si>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</si>
  <si>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</si>
  <si>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</si>
  <si>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</si>
  <si>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</si>
  <si>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</si>
  <si>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</si>
  <si>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</si>
  <si>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</si>
  <si>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</si>
  <si>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</si>
  <si>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</si>
  <si>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</si>
  <si>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</si>
  <si>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</si>
  <si>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</si>
  <si>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</si>
  <si>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</si>
  <si>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</si>
  <si>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</si>
  <si>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</si>
  <si>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</si>
  <si>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</si>
  <si>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</si>
  <si>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</si>
  <si>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</si>
  <si>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</si>
  <si>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</si>
  <si>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</si>
  <si>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</si>
  <si>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</si>
  <si>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</si>
  <si>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</si>
  <si>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</si>
  <si>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</si>
  <si>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</si>
  <si>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</si>
  <si>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</si>
  <si>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</si>
  <si>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</si>
  <si>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</si>
  <si>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</si>
  <si>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</si>
  <si>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</si>
  <si>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</si>
  <si>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</si>
  <si>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</si>
  <si>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</si>
  <si>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</si>
  <si>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</si>
  <si>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</si>
  <si>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</si>
  <si>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</si>
  <si>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</si>
  <si>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</si>
  <si>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</si>
  <si>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</si>
  <si>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</si>
  <si>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</si>
  <si>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</si>
  <si>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</si>
  <si>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</si>
  <si>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</si>
  <si>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</si>
  <si>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</si>
  <si>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</si>
  <si>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</si>
  <si>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</si>
  <si>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</si>
  <si>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</si>
  <si>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</si>
  <si>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</si>
  <si>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</si>
  <si>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</si>
  <si>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</si>
  <si>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</si>
  <si>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</si>
  <si>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</si>
  <si>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</si>
  <si>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</si>
  <si>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</si>
  <si>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</si>
  <si>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</si>
  <si>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</si>
  <si>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</si>
  <si>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</si>
  <si>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</si>
  <si>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</si>
  <si>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</si>
  <si>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</si>
  <si>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</si>
  <si>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</si>
  <si>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</si>
  <si>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</si>
  <si>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</si>
  <si>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</si>
  <si>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</si>
  <si>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</si>
  <si>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</si>
  <si>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</si>
  <si>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</si>
  <si>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</si>
  <si>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</si>
  <si>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</si>
  <si>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</si>
  <si>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</si>
  <si>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</si>
  <si>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</si>
  <si>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</si>
  <si>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</si>
  <si>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</si>
  <si>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</si>
  <si>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</si>
  <si>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</si>
  <si>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</si>
  <si>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</si>
  <si>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</si>
  <si>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</si>
  <si>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</si>
  <si>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</si>
  <si>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</si>
  <si>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</si>
  <si>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</si>
  <si>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</si>
  <si>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</si>
  <si>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</si>
  <si>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</si>
  <si>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</si>
  <si>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</si>
  <si>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</si>
  <si>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</si>
  <si>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</si>
  <si>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</si>
  <si>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</si>
  <si>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</si>
  <si>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</si>
  <si>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</si>
  <si>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</si>
  <si>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</si>
  <si>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</si>
  <si>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</si>
  <si>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</si>
  <si>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</si>
  <si>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</si>
  <si>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</si>
  <si>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</si>
  <si>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</si>
  <si>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</si>
  <si>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</si>
  <si>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</si>
  <si>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</si>
  <si>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</si>
  <si>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</si>
  <si>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</si>
  <si>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</si>
  <si>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</si>
  <si>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</si>
  <si>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</si>
  <si>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</si>
  <si>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</si>
  <si>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</si>
  <si>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</si>
  <si>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</si>
  <si>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</si>
  <si>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</si>
  <si>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</si>
  <si>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</si>
  <si>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</si>
  <si>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</si>
  <si>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</si>
  <si>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</si>
  <si>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</si>
  <si>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</si>
  <si>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</si>
  <si>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</si>
  <si>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</si>
  <si>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</si>
  <si>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</si>
  <si>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</si>
  <si>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</si>
  <si>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</si>
  <si>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</si>
  <si>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</si>
  <si>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</si>
  <si>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</si>
  <si>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</si>
  <si>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</si>
  <si>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</si>
  <si>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</si>
  <si>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</si>
  <si>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</si>
  <si>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</si>
  <si>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</si>
  <si>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</si>
  <si>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</si>
  <si>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</si>
  <si>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</si>
  <si>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</si>
  <si>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</si>
  <si>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</si>
  <si>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</si>
  <si>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</si>
  <si>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</si>
  <si>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</si>
  <si>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</si>
  <si>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</si>
  <si>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</si>
  <si>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</si>
  <si>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</si>
  <si>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</si>
  <si>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</si>
  <si>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</si>
  <si>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</si>
  <si>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</si>
  <si>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</si>
  <si>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</si>
  <si>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</si>
  <si>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</si>
  <si>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</si>
  <si>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</si>
  <si>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</si>
  <si>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</si>
  <si>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</si>
  <si>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</si>
  <si>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</si>
  <si>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</si>
  <si>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</si>
  <si>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</si>
  <si>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</si>
  <si>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</si>
  <si>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</si>
  <si>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</si>
  <si>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</si>
  <si>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</si>
  <si>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</si>
  <si>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</si>
  <si>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</si>
  <si>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</si>
  <si>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</si>
  <si>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</si>
  <si>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</si>
  <si>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</si>
  <si>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</si>
  <si>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</si>
  <si>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</si>
  <si>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</si>
  <si>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</si>
  <si>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</si>
  <si>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</si>
  <si>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</si>
  <si>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</si>
  <si>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</si>
  <si>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</si>
  <si>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</si>
  <si>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</si>
  <si>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</si>
  <si>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</si>
  <si>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</si>
  <si>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</si>
  <si>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</si>
  <si>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</si>
  <si>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</si>
  <si>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</si>
  <si>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</si>
  <si>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</si>
  <si>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</si>
  <si>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</si>
  <si>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</si>
  <si>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</si>
  <si>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</si>
  <si>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</si>
  <si>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</si>
  <si>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</si>
  <si>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</si>
  <si>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</si>
  <si>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</si>
  <si>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</si>
  <si>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</si>
  <si>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</si>
  <si>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</si>
  <si>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</si>
  <si>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</si>
  <si>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</si>
  <si>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</si>
  <si>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</si>
  <si>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</si>
  <si>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</si>
  <si>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</si>
  <si>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</si>
  <si>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</si>
  <si>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</si>
  <si>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</si>
  <si>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</si>
  <si>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</si>
  <si>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</si>
  <si>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</si>
  <si>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</si>
  <si>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</si>
  <si>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</si>
  <si>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</si>
  <si>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</si>
  <si>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</si>
  <si>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</si>
  <si>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</si>
  <si>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</si>
  <si>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</si>
  <si>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</si>
  <si>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</si>
  <si>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</si>
  <si>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</si>
  <si>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</si>
  <si>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</si>
  <si>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</si>
  <si>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</si>
  <si>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</si>
  <si>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</si>
  <si>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</si>
  <si>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</si>
  <si>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</si>
  <si>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</si>
  <si>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</si>
  <si>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</si>
  <si>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</si>
  <si>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</si>
  <si>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</si>
  <si>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</si>
  <si>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</si>
  <si>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</si>
  <si>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</si>
  <si>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</si>
  <si>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</si>
  <si>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</si>
  <si>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</si>
  <si>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</si>
  <si>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</si>
  <si>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</si>
  <si>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</si>
  <si>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</si>
  <si>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</si>
  <si>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</si>
  <si>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</si>
  <si>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</si>
  <si>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</si>
  <si>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</si>
  <si>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</si>
  <si>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</si>
  <si>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</si>
  <si>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</si>
  <si>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</si>
  <si>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</si>
  <si>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</si>
  <si>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</si>
  <si>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</si>
  <si>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</si>
  <si>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</si>
  <si>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</si>
  <si>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</si>
  <si>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</si>
  <si>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</si>
  <si>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</si>
  <si>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</si>
  <si>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</si>
  <si>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</si>
  <si>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</si>
  <si>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</si>
  <si>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</si>
  <si>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</si>
  <si>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</si>
  <si>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</si>
  <si>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</si>
  <si>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</si>
  <si>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</si>
  <si>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</si>
  <si>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</si>
  <si>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</si>
  <si>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</si>
  <si>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</si>
  <si>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</si>
  <si>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</si>
  <si>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</si>
  <si>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</si>
  <si>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</si>
  <si>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</si>
  <si>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</si>
  <si>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</si>
  <si>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</si>
  <si>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</si>
  <si>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</si>
  <si>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</si>
  <si>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</si>
  <si>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</si>
  <si>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</si>
  <si>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</si>
  <si>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</si>
  <si>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</si>
  <si>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</si>
  <si>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</si>
  <si>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</si>
  <si>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</si>
  <si>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</si>
  <si>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</si>
  <si>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</si>
  <si>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</si>
  <si>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</si>
  <si>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</si>
  <si>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</si>
  <si>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</si>
  <si>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</si>
  <si>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</si>
  <si>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</si>
  <si>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</si>
  <si>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</si>
  <si>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</si>
  <si>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</si>
  <si>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</si>
  <si>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</si>
  <si>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</si>
  <si>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</si>
  <si>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</si>
  <si>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</si>
  <si>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</si>
  <si>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</si>
  <si>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</si>
  <si>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</si>
  <si>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</si>
  <si>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</si>
  <si>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</si>
  <si>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</si>
  <si>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</si>
  <si>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</si>
  <si>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</si>
  <si>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</si>
  <si>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</si>
  <si>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</si>
  <si>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</si>
  <si>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</si>
  <si>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</si>
  <si>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</si>
  <si>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</si>
  <si>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</si>
  <si>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</si>
  <si>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</si>
  <si>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</si>
  <si>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</si>
  <si>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</si>
  <si>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</si>
  <si>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</si>
  <si>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</si>
  <si>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</si>
  <si>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</si>
  <si>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</si>
  <si>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</si>
  <si>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</si>
  <si>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</si>
  <si>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</si>
  <si>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</si>
  <si>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</si>
  <si>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</si>
  <si>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</si>
  <si>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</si>
  <si>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</si>
  <si>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</si>
  <si>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</si>
  <si>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</si>
  <si>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</si>
  <si>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</si>
  <si>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</si>
  <si>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</si>
  <si>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</si>
  <si>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</si>
  <si>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</si>
  <si>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</si>
  <si>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</si>
  <si>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</si>
  <si>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</si>
  <si>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</si>
  <si>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</si>
  <si>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</si>
  <si>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</si>
  <si>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</si>
  <si>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</si>
  <si>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</si>
  <si>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</si>
  <si>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</si>
  <si>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</si>
  <si>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</si>
  <si>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</si>
  <si>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</si>
  <si>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</si>
  <si>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</si>
  <si>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</si>
  <si>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</si>
  <si>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</si>
  <si>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</si>
  <si>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</si>
  <si>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</si>
  <si>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</si>
  <si>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</si>
  <si>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</si>
  <si>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</si>
  <si>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</si>
  <si>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</si>
  <si>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</si>
  <si>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</si>
  <si>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</si>
  <si>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</si>
  <si>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</si>
  <si>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</si>
  <si>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</si>
  <si>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</si>
  <si>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</si>
  <si>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</si>
  <si>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</si>
  <si>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</si>
  <si>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</si>
  <si>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</si>
  <si>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</si>
  <si>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</si>
  <si>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</si>
  <si>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</si>
  <si>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</si>
  <si>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</si>
  <si>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</si>
  <si>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</si>
  <si>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</si>
  <si>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</si>
  <si>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</si>
  <si>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</si>
  <si>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</si>
  <si>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</si>
  <si>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</si>
  <si>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</si>
  <si>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</si>
  <si>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</si>
  <si>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</si>
  <si>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</si>
  <si>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</si>
  <si>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</si>
  <si>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</si>
  <si>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</si>
  <si>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</si>
  <si>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</si>
  <si>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</si>
  <si>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</si>
  <si>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</si>
  <si>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</si>
  <si>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</si>
  <si>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</si>
  <si>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</si>
  <si>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</si>
  <si>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</si>
  <si>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</si>
  <si>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</si>
  <si>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</si>
  <si>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</si>
  <si>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</si>
  <si>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</si>
  <si>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</si>
  <si>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</si>
  <si>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</si>
  <si>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</si>
  <si>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</si>
  <si>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</si>
  <si>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</si>
  <si>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</si>
  <si>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</si>
  <si>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</si>
  <si>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</si>
  <si>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</si>
  <si>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</si>
  <si>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</si>
  <si>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</si>
  <si>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</si>
  <si>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</si>
  <si>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</si>
  <si>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</si>
  <si>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</si>
  <si>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</si>
  <si>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</si>
  <si>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</si>
  <si>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</si>
  <si>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</si>
  <si>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</si>
  <si>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</si>
  <si>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</si>
  <si>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</si>
  <si>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</si>
  <si>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</si>
  <si>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</si>
  <si>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</si>
  <si>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</si>
  <si>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</si>
  <si>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</si>
  <si>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</si>
  <si>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</si>
  <si>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</si>
  <si>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</si>
  <si>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</si>
  <si>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</si>
  <si>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</si>
  <si>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</si>
  <si>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</si>
  <si>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</si>
  <si>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</si>
  <si>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</si>
  <si>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</si>
  <si>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</si>
  <si>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</si>
  <si>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</si>
  <si>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</si>
  <si>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</si>
  <si>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</si>
  <si>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</si>
  <si>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</si>
  <si>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</si>
  <si>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</si>
  <si>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</si>
  <si>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</si>
  <si>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</si>
  <si>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</si>
  <si>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</si>
  <si>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</si>
  <si>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</si>
  <si>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</si>
  <si>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</si>
  <si>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</si>
  <si>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</si>
  <si>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</si>
  <si>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</si>
  <si>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</si>
  <si>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</si>
  <si>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</si>
  <si>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</si>
  <si>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</si>
  <si>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</si>
  <si>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</si>
  <si>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</si>
  <si>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</si>
  <si>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</si>
  <si>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</si>
  <si>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</si>
  <si>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</si>
  <si>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</si>
  <si>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</si>
  <si>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</si>
  <si>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</si>
  <si>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</si>
  <si>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</si>
  <si>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</si>
  <si>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</si>
  <si>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</si>
  <si>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</si>
  <si>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</si>
  <si>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</si>
  <si>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</si>
  <si>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</si>
  <si>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</si>
  <si>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</si>
  <si>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</si>
  <si>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</si>
  <si>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</si>
  <si>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</si>
  <si>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</si>
  <si>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</si>
  <si>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</si>
  <si>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</si>
  <si>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</si>
  <si>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</si>
  <si>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</si>
  <si>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</si>
  <si>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</si>
  <si>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</si>
  <si>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</si>
  <si>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</si>
  <si>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</si>
  <si>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</si>
  <si>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</si>
  <si>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</si>
  <si>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</si>
  <si>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</si>
  <si>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</si>
  <si>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</si>
  <si>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</si>
  <si>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</si>
  <si>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</si>
  <si>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</si>
  <si>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</si>
  <si>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</si>
  <si>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</si>
  <si>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</si>
  <si>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</si>
  <si>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</si>
  <si>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</si>
  <si>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</si>
  <si>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</si>
  <si>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</si>
  <si>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</si>
  <si>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</si>
  <si>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</si>
  <si>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</si>
  <si>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</si>
  <si>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</si>
  <si>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</si>
  <si>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</si>
  <si>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</si>
  <si>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</si>
  <si>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</si>
  <si>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</si>
  <si>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</si>
  <si>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</si>
  <si>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</si>
  <si>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</si>
  <si>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</si>
  <si>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</si>
  <si>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</si>
  <si>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</si>
  <si>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</si>
  <si>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</si>
  <si>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</si>
  <si>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</si>
  <si>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</si>
  <si>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</si>
  <si>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</si>
  <si>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</si>
  <si>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</si>
  <si>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</si>
  <si>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</si>
  <si>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</si>
  <si>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</si>
  <si>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</si>
  <si>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</si>
  <si>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</si>
  <si>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</si>
  <si>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</si>
  <si>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</si>
  <si>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</si>
  <si>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</si>
  <si>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</si>
  <si>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</si>
  <si>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</si>
  <si>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</si>
  <si>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</si>
  <si>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</si>
  <si>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</si>
  <si>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</si>
  <si>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</si>
  <si>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</si>
  <si>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</si>
  <si>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</si>
  <si>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</si>
  <si>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</si>
  <si>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</si>
  <si>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</si>
  <si>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</si>
  <si>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</si>
  <si>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</si>
  <si>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</si>
  <si>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</si>
  <si>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</si>
  <si>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</si>
  <si>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</si>
  <si>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</si>
  <si>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</si>
  <si>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</si>
  <si>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</si>
  <si>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</si>
  <si>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</si>
  <si>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</si>
  <si>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</si>
  <si>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</si>
  <si>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</si>
  <si>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</si>
  <si>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</si>
  <si>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</si>
  <si>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</si>
  <si>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</si>
  <si>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</si>
  <si>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</si>
  <si>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</si>
  <si>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</si>
  <si>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</si>
  <si>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</si>
  <si>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</si>
  <si>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</si>
  <si>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</si>
  <si>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</si>
  <si>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</si>
  <si>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</si>
  <si>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</si>
  <si>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</si>
  <si>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</si>
  <si>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</si>
  <si>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</si>
  <si>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</si>
  <si>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</si>
  <si>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</si>
  <si>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</si>
  <si>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</si>
  <si>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</si>
  <si>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</si>
  <si>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</si>
  <si>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</si>
  <si>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</si>
  <si>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</si>
  <si>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</si>
  <si>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</si>
  <si>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</si>
  <si>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</si>
  <si>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</si>
  <si>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</si>
  <si>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</si>
  <si>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</si>
  <si>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</si>
  <si>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</si>
  <si>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</si>
  <si>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</si>
  <si>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</si>
  <si>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</si>
  <si>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</si>
  <si>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</si>
  <si>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</si>
  <si>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</si>
  <si>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</si>
  <si>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</si>
  <si>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</si>
  <si>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</si>
  <si>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</si>
  <si>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</si>
  <si>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</si>
  <si>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</si>
  <si>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</si>
  <si>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</si>
  <si>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</si>
  <si>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</si>
  <si>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</si>
  <si>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</si>
  <si>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</si>
  <si>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</si>
  <si>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</si>
  <si>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</si>
  <si>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</si>
  <si>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</si>
  <si>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</si>
  <si>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</si>
  <si>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</si>
  <si>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</si>
  <si>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</si>
  <si>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</si>
  <si>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</si>
  <si>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</si>
  <si>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</si>
  <si>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</si>
  <si>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</si>
  <si>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</si>
  <si>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</si>
  <si>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</si>
  <si>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</si>
  <si>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</si>
  <si>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</si>
  <si>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</si>
  <si>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</si>
  <si>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</si>
  <si>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</si>
  <si>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</si>
  <si>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</si>
  <si>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</si>
  <si>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</si>
  <si>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</si>
  <si>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</si>
  <si>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</si>
  <si>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</si>
  <si>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</si>
  <si>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</si>
  <si>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</si>
  <si>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</si>
  <si>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</si>
  <si>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</si>
  <si>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</si>
  <si>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</si>
  <si>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</si>
  <si>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</si>
  <si>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</si>
  <si>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</si>
  <si>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</si>
  <si>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</si>
  <si>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</si>
  <si>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</si>
  <si>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</si>
  <si>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</si>
  <si>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</si>
  <si>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</si>
  <si>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</si>
  <si>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</si>
  <si>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</si>
  <si>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</si>
  <si>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</si>
  <si>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</si>
  <si>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</si>
  <si>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</si>
  <si>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</si>
  <si>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</si>
  <si>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</si>
  <si>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</si>
  <si>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</si>
  <si>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</si>
  <si>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</si>
  <si>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</si>
  <si>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</si>
  <si>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</si>
  <si>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</si>
  <si>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</si>
  <si>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</si>
  <si>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</si>
  <si>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</si>
  <si>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</si>
  <si>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</si>
  <si>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</si>
  <si>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</si>
  <si>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</si>
  <si>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</si>
  <si>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</si>
  <si>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</si>
  <si>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</si>
  <si>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</si>
  <si>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</si>
  <si>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</si>
  <si>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</si>
  <si>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</si>
  <si>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</si>
  <si>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</si>
  <si>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</si>
  <si>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</si>
  <si>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</si>
  <si>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</si>
  <si>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</si>
  <si>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</si>
  <si>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</si>
  <si>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</si>
  <si>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</si>
  <si>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</si>
  <si>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</si>
  <si>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</si>
  <si>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</si>
  <si>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</si>
  <si>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</si>
  <si>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</si>
  <si>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</si>
  <si>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</si>
  <si>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</si>
  <si>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</si>
  <si>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</si>
  <si>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</si>
  <si>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</si>
  <si>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</si>
  <si>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</si>
  <si>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</si>
  <si>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</si>
  <si>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</si>
  <si>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</si>
  <si>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</si>
  <si>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</si>
  <si>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</si>
  <si>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</si>
  <si>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</si>
  <si>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</si>
  <si>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</si>
  <si>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</si>
  <si>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</si>
  <si>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</si>
  <si>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</si>
  <si>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</si>
  <si>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</si>
  <si>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</si>
  <si>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</si>
  <si>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</si>
  <si>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</si>
  <si>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</si>
  <si>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</si>
  <si>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</si>
  <si>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</si>
  <si>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</si>
  <si>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</si>
  <si>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</si>
  <si>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</si>
  <si>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</si>
  <si>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</si>
  <si>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</si>
  <si>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</si>
  <si>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</si>
  <si>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</si>
  <si>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</si>
  <si>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</si>
  <si>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</si>
  <si>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</si>
  <si>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</si>
  <si>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</si>
  <si>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</si>
  <si>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</si>
  <si>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</si>
  <si>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</si>
  <si>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</si>
  <si>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</si>
  <si>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</si>
  <si>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</si>
  <si>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</si>
  <si>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</si>
  <si>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</si>
  <si>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</si>
  <si>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</si>
  <si>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</si>
  <si>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</si>
  <si>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</si>
  <si>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</si>
  <si>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</si>
  <si>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</si>
  <si>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</si>
  <si>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</si>
  <si>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</si>
  <si>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</si>
  <si>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</si>
  <si>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</si>
  <si>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</si>
  <si>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</si>
  <si>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</si>
  <si>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</si>
  <si>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</si>
  <si>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</si>
  <si>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</si>
  <si>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</si>
  <si>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</si>
  <si>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</si>
  <si>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</si>
  <si>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</si>
  <si>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</si>
  <si>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</si>
  <si>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</si>
  <si>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</si>
  <si>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</si>
  <si>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</si>
  <si>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</si>
  <si>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</si>
  <si>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</si>
  <si>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</si>
  <si>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</si>
  <si>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</si>
  <si>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</si>
  <si>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</si>
  <si>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</si>
  <si>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</si>
  <si>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</si>
  <si>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</si>
  <si>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</si>
  <si>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</si>
  <si>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</si>
  <si>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</si>
  <si>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</si>
  <si>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</si>
  <si>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</si>
  <si>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</si>
  <si>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</si>
  <si>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</si>
  <si>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</si>
  <si>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</si>
  <si>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</si>
  <si>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</si>
  <si>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</si>
  <si>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</si>
  <si>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</si>
  <si>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</si>
  <si>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</si>
  <si>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</si>
  <si>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</si>
  <si>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</si>
  <si>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</si>
  <si>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</si>
  <si>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</si>
  <si>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</si>
  <si>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</si>
  <si>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</si>
  <si>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</si>
  <si>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</si>
  <si>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</si>
  <si>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</si>
  <si>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</si>
  <si>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</si>
  <si>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</si>
  <si>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</si>
  <si>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</si>
  <si>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</si>
  <si>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</si>
  <si>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</si>
  <si>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</si>
  <si>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</si>
  <si>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</si>
  <si>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</si>
  <si>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</si>
  <si>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</si>
  <si>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</si>
  <si>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</si>
  <si>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</si>
  <si>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</si>
  <si>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</si>
  <si>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</si>
  <si>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</si>
  <si>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</si>
  <si>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</si>
  <si>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</si>
  <si>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</si>
  <si>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</si>
  <si>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</si>
  <si>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</si>
  <si>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</si>
  <si>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</si>
  <si>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</si>
  <si>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</si>
  <si>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</si>
  <si>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</si>
  <si>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</si>
  <si>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</si>
  <si>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</si>
  <si>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</si>
  <si>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</si>
  <si>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</si>
  <si>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</si>
  <si>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</si>
  <si>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</si>
  <si>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</si>
  <si>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</si>
  <si>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</si>
  <si>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</si>
  <si>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</si>
  <si>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</si>
  <si>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</si>
  <si>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</si>
  <si>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</si>
  <si>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</si>
  <si>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</si>
  <si>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</si>
  <si>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</si>
  <si>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</si>
  <si>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</si>
  <si>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</si>
  <si>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</si>
  <si>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</si>
  <si>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</si>
  <si>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</si>
  <si>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</si>
  <si>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</si>
  <si>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</si>
  <si>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</si>
  <si>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</si>
  <si>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</si>
  <si>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</si>
  <si>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</si>
  <si>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</si>
  <si>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</si>
  <si>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</si>
  <si>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</si>
  <si>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</si>
  <si>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</si>
  <si>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</si>
  <si>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</si>
  <si>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</si>
  <si>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</si>
  <si>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</si>
  <si>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</si>
  <si>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</si>
  <si>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</si>
  <si>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</si>
  <si>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</si>
  <si>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</si>
  <si>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</si>
  <si>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</si>
  <si>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</si>
  <si>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</si>
  <si>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</si>
  <si>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</si>
  <si>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</si>
  <si>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</si>
  <si>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</si>
  <si>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</si>
  <si>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</si>
  <si>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</si>
  <si>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</si>
  <si>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</si>
  <si>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</si>
  <si>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</si>
  <si>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</si>
  <si>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</si>
  <si>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</si>
  <si>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</si>
  <si>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</si>
  <si>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</si>
  <si>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</si>
  <si>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</si>
  <si>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</si>
  <si>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</si>
  <si>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</si>
  <si>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</si>
  <si>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</si>
  <si>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</si>
  <si>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</si>
  <si>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</si>
  <si>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</si>
  <si>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</si>
  <si>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</si>
  <si>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</si>
  <si>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</si>
  <si>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</si>
  <si>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</si>
  <si>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</si>
  <si>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</si>
  <si>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</si>
  <si>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</si>
  <si>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</si>
  <si>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</si>
  <si>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</si>
  <si>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</si>
  <si>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</si>
  <si>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</si>
  <si>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</si>
  <si>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</si>
  <si>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</si>
  <si>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</si>
  <si>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</si>
  <si>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</si>
  <si>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</si>
  <si>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</si>
  <si>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</si>
  <si>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</si>
  <si>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</si>
  <si>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</si>
  <si>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</si>
  <si>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</si>
  <si>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</si>
  <si>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</si>
  <si>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</si>
  <si>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</si>
  <si>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</si>
  <si>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</si>
  <si>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</si>
  <si>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</si>
  <si>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</si>
  <si>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</si>
  <si>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</si>
  <si>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</si>
  <si>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</si>
  <si>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</si>
  <si>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</si>
  <si>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</si>
  <si>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</si>
  <si>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</si>
  <si>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</si>
  <si>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</si>
  <si>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</si>
  <si>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</si>
  <si>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</si>
  <si>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</si>
  <si>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</si>
  <si>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</si>
  <si>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</si>
  <si>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</si>
  <si>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</si>
  <si>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</si>
  <si>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</si>
  <si>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</si>
  <si>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</si>
  <si>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</si>
  <si>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</si>
  <si>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</si>
  <si>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</si>
  <si>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</si>
  <si>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</si>
  <si>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</si>
  <si>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</si>
  <si>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</si>
  <si>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</si>
  <si>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</si>
  <si>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</si>
  <si>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</si>
  <si>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</si>
  <si>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</si>
  <si>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</si>
  <si>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</si>
  <si>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</si>
  <si>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</si>
  <si>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</si>
  <si>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</si>
  <si>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</si>
  <si>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</si>
  <si>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</si>
  <si>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</si>
  <si>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</si>
  <si>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</si>
  <si>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</si>
  <si>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</si>
  <si>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</si>
  <si>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</si>
  <si>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</si>
  <si>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</si>
  <si>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</si>
  <si>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</si>
  <si>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</si>
  <si>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</si>
  <si>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</si>
  <si>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</si>
  <si>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</si>
  <si>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</si>
  <si>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</si>
  <si>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</si>
  <si>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</si>
  <si>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</si>
  <si>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</si>
  <si>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</si>
  <si>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</si>
  <si>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</si>
  <si>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</si>
  <si>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</si>
  <si>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</si>
  <si>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</si>
  <si>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</si>
  <si>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</si>
  <si>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</si>
  <si>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</si>
  <si>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</si>
  <si>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</si>
  <si>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</si>
  <si>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</si>
  <si>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</si>
  <si>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</si>
  <si>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</si>
  <si>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</si>
  <si>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</si>
  <si>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</si>
  <si>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</si>
  <si>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</si>
  <si>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</si>
  <si>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</si>
  <si>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</si>
  <si>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</si>
  <si>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</si>
  <si>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</si>
  <si>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</si>
  <si>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</si>
  <si>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</si>
  <si>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</si>
  <si>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</si>
  <si>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</si>
  <si>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</si>
  <si>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</si>
  <si>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</si>
  <si>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</si>
  <si>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</si>
  <si>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</si>
  <si>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</si>
  <si>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</si>
  <si>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</si>
  <si>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</si>
  <si>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</si>
  <si>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</si>
  <si>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</si>
  <si>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</si>
  <si>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</si>
  <si>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</si>
  <si>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</si>
  <si>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</si>
  <si>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</si>
  <si>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</si>
  <si>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</si>
  <si>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</si>
  <si>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</si>
  <si>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</si>
  <si>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</si>
  <si>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</si>
  <si>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</si>
  <si>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</si>
  <si>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</si>
  <si>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</si>
  <si>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</si>
  <si>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</si>
  <si>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</si>
  <si>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</si>
  <si>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</si>
  <si>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</si>
  <si>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</si>
  <si>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</si>
  <si>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</si>
  <si>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</si>
  <si>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</si>
  <si>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</si>
  <si>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</si>
  <si>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</si>
  <si>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</si>
  <si>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</si>
  <si>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</si>
  <si>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</si>
  <si>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</si>
  <si>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</si>
  <si>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</si>
  <si>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</si>
  <si>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</si>
  <si>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</si>
  <si>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</si>
  <si>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</si>
  <si>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</si>
  <si>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</si>
  <si>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</si>
  <si>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</si>
  <si>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</si>
  <si>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</si>
  <si>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</si>
  <si>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</si>
  <si>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</si>
  <si>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</si>
  <si>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</si>
  <si>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</si>
  <si>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</si>
  <si>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</si>
  <si>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</si>
  <si>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</si>
  <si>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</si>
  <si>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</si>
  <si>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</si>
  <si>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</si>
  <si>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</si>
  <si>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</si>
  <si>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</si>
  <si>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</si>
  <si>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</si>
  <si>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</si>
  <si>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</si>
  <si>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</si>
  <si>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</si>
  <si>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</si>
  <si>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</si>
  <si>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</si>
  <si>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</si>
  <si>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</si>
  <si>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</si>
  <si>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</si>
  <si>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</si>
  <si>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</si>
  <si>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</si>
  <si>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</si>
  <si>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</si>
  <si>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</si>
  <si>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</si>
  <si>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</si>
  <si>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</si>
  <si>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</si>
  <si>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</si>
  <si>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</si>
  <si>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</si>
  <si>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</si>
  <si>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</si>
  <si>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</si>
  <si>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</si>
  <si>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</si>
  <si>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</si>
  <si>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</si>
  <si>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</si>
  <si>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</si>
  <si>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</si>
  <si>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</si>
  <si>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</si>
  <si>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</si>
  <si>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</si>
  <si>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</si>
  <si>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</si>
  <si>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</si>
  <si>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</si>
  <si>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</si>
  <si>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</si>
  <si>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</si>
  <si>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</si>
  <si>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</si>
  <si>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</si>
  <si>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</si>
  <si>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</si>
  <si>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</si>
  <si>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</si>
  <si>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</si>
  <si>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</si>
  <si>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</si>
  <si>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</si>
  <si>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</si>
  <si>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</si>
  <si>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</si>
  <si>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</si>
  <si>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</si>
  <si>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</si>
  <si>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</si>
  <si>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</si>
  <si>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</si>
  <si>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</si>
  <si>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</si>
  <si>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</si>
  <si>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</si>
  <si>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</si>
  <si>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</si>
  <si>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</si>
  <si>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</si>
  <si>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</si>
  <si>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</si>
  <si>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</si>
  <si>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</si>
  <si>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</si>
  <si>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</si>
  <si>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</si>
  <si>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</si>
  <si>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</si>
  <si>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</si>
  <si>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</si>
  <si>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</si>
  <si>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</si>
  <si>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</si>
  <si>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</si>
  <si>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</si>
  <si>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</si>
  <si>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</si>
  <si>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</si>
  <si>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</si>
  <si>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</si>
  <si>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</si>
  <si>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</si>
  <si>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</si>
  <si>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</si>
  <si>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</si>
  <si>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</si>
  <si>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</si>
  <si>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</si>
  <si>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</si>
  <si>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</si>
  <si>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</si>
  <si>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</si>
  <si>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</si>
  <si>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</si>
  <si>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</si>
  <si>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</si>
  <si>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</si>
  <si>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</si>
  <si>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</si>
  <si>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</si>
  <si>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</si>
  <si>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</si>
  <si>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</si>
  <si>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</si>
  <si>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</si>
  <si>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</si>
  <si>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</si>
  <si>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</si>
  <si>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</si>
  <si>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</si>
  <si>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</si>
  <si>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</si>
  <si>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</si>
  <si>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</si>
  <si>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</si>
  <si>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</si>
  <si>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</si>
  <si>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</si>
  <si>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</si>
  <si>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</si>
  <si>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</si>
  <si>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</si>
  <si>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</si>
  <si>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</si>
  <si>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</si>
  <si>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</si>
  <si>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</si>
  <si>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</si>
  <si>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</si>
  <si>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</si>
  <si>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</si>
  <si>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</si>
  <si>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</si>
  <si>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</si>
  <si>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</si>
  <si>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</si>
  <si>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</si>
  <si>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</si>
  <si>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</si>
  <si>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</si>
  <si>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</si>
  <si>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</si>
  <si>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</si>
  <si>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</si>
  <si>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</si>
  <si>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</si>
  <si>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</si>
  <si>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</si>
  <si>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</si>
  <si>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</si>
  <si>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</si>
  <si>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</si>
  <si>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</si>
  <si>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</si>
  <si>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</si>
  <si>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</si>
  <si>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</si>
  <si>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</si>
  <si>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</si>
  <si>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</si>
  <si>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</si>
  <si>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</si>
  <si>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</si>
  <si>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</si>
  <si>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</si>
  <si>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</si>
  <si>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</si>
  <si>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</si>
  <si>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</si>
  <si>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</si>
  <si>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</si>
  <si>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</si>
  <si>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</si>
  <si>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</si>
  <si>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</si>
  <si>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</si>
  <si>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</si>
  <si>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</si>
  <si>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</si>
  <si>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</si>
  <si>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</si>
  <si>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</si>
  <si>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</si>
  <si>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</si>
  <si>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</si>
  <si>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</si>
  <si>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</si>
  <si>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</si>
  <si>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</si>
  <si>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</si>
  <si>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</si>
  <si>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</si>
  <si>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</si>
  <si>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</si>
  <si>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</si>
  <si>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</si>
  <si>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</si>
  <si>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</si>
  <si>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</si>
  <si>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</si>
  <si>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</si>
  <si>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</si>
  <si>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</si>
  <si>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</si>
  <si>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</si>
  <si>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</si>
  <si>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</si>
  <si>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</si>
  <si>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</si>
  <si>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</si>
  <si>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</si>
  <si>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</si>
  <si>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</si>
  <si>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</si>
  <si>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</si>
  <si>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</si>
  <si>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</si>
  <si>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</si>
  <si>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</si>
  <si>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</si>
  <si>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</si>
  <si>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</si>
  <si>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</si>
  <si>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</si>
  <si>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</si>
  <si>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</si>
  <si>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</si>
  <si>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</si>
  <si>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</si>
  <si>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</si>
  <si>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</si>
  <si>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</si>
  <si>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</si>
  <si>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</si>
  <si>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</si>
  <si>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</si>
  <si>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</si>
  <si>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</si>
  <si>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</si>
  <si>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</si>
  <si>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</si>
  <si>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</si>
  <si>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</si>
  <si>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</si>
  <si>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</si>
  <si>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</si>
  <si>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</si>
  <si>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</si>
  <si>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</si>
  <si>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</si>
  <si>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</si>
  <si>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</si>
  <si>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</si>
  <si>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</si>
  <si>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</si>
  <si>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</si>
  <si>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</si>
  <si>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</si>
  <si>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</si>
  <si>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</si>
  <si>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</si>
  <si>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</si>
  <si>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</si>
  <si>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</si>
  <si>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</si>
  <si>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</si>
  <si>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</si>
  <si>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</si>
  <si>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</si>
  <si>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</si>
  <si>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</si>
  <si>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</si>
  <si>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</si>
  <si>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</si>
  <si>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</si>
  <si>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</si>
  <si>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</si>
  <si>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</si>
  <si>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</si>
  <si>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</si>
  <si>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</si>
  <si>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</si>
  <si>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</si>
  <si>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</si>
  <si>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</si>
  <si>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</si>
  <si>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</si>
  <si>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</si>
  <si>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</si>
  <si>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</si>
  <si>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</si>
  <si>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</si>
  <si>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</si>
  <si>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</si>
  <si>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</si>
  <si>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</si>
  <si>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</si>
  <si>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</si>
  <si>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</si>
  <si>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</si>
  <si>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</si>
  <si>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</si>
  <si>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</si>
  <si>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</si>
  <si>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</si>
  <si>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</si>
  <si>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</si>
  <si>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</si>
  <si>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</si>
  <si>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</si>
  <si>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</si>
  <si>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</si>
  <si>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</si>
  <si>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</si>
  <si>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</si>
  <si>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</si>
  <si>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</si>
  <si>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</si>
  <si>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</si>
  <si>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</si>
  <si>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</si>
  <si>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</si>
  <si>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</si>
  <si>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</si>
  <si>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</si>
  <si>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</si>
  <si>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</si>
  <si>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</si>
  <si>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</si>
  <si>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</si>
  <si>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</si>
  <si>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</si>
  <si>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</si>
  <si>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</si>
  <si>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</si>
  <si>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</si>
  <si>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</si>
  <si>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</si>
  <si>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</si>
  <si>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</si>
  <si>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</si>
  <si>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</si>
  <si>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</si>
  <si>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</si>
  <si>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</si>
  <si>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</si>
  <si>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</si>
  <si>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</si>
  <si>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</si>
  <si>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</si>
  <si>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</si>
  <si>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</si>
  <si>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</si>
  <si>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</si>
  <si>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</si>
  <si>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</si>
  <si>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</si>
  <si>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</si>
  <si>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</si>
  <si>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</si>
  <si>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</si>
  <si>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</si>
  <si>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</si>
  <si>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</si>
  <si>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</si>
  <si>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</si>
  <si>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</si>
  <si>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</si>
  <si>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</si>
  <si>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</si>
  <si>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</si>
  <si>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</si>
  <si>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</si>
  <si>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</si>
  <si>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</si>
  <si>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</si>
  <si>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</si>
  <si>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</si>
  <si>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</si>
  <si>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</si>
  <si>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</si>
  <si>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</si>
  <si>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</si>
  <si>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</si>
  <si>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</si>
  <si>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</si>
  <si>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</si>
  <si>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</si>
  <si>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</si>
  <si>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</si>
  <si>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</si>
  <si>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</si>
  <si>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</si>
  <si>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</si>
  <si>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</si>
  <si>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</si>
  <si>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</si>
  <si>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</si>
  <si>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</si>
  <si>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</si>
  <si>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</si>
  <si>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</si>
  <si>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</si>
  <si>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</si>
  <si>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</si>
  <si>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</si>
  <si>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</si>
  <si>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</si>
  <si>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</si>
  <si>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</si>
  <si>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</si>
  <si>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</si>
  <si>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</si>
  <si>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</si>
  <si>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</si>
  <si>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</si>
  <si>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</si>
  <si>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</si>
  <si>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</si>
  <si>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</si>
  <si>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</si>
  <si>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</si>
  <si>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</si>
  <si>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</si>
  <si>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</si>
  <si>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</si>
  <si>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</si>
  <si>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</si>
  <si>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</si>
  <si>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</si>
  <si>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</si>
  <si>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</si>
  <si>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</si>
  <si>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</si>
  <si>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</si>
  <si>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</si>
  <si>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</si>
  <si>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</si>
  <si>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</si>
  <si>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</si>
  <si>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</si>
  <si>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</si>
  <si>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</si>
  <si>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</si>
  <si>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</si>
  <si>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</si>
  <si>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</si>
  <si>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</si>
  <si>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</si>
  <si>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</si>
  <si>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</si>
  <si>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</si>
  <si>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</si>
  <si>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</si>
  <si>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</si>
  <si>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</si>
  <si>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</si>
  <si>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</si>
  <si>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</si>
  <si>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</si>
  <si>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</si>
  <si>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</si>
  <si>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</si>
  <si>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</si>
  <si>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</si>
  <si>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</si>
  <si>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</si>
  <si>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</si>
  <si>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</si>
  <si>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</si>
  <si>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</si>
  <si>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</si>
  <si>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</si>
  <si>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</si>
  <si>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</si>
  <si>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</si>
  <si>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</si>
  <si>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</si>
  <si>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</si>
  <si>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</si>
  <si>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</si>
  <si>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</si>
  <si>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</si>
  <si>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</si>
  <si>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</si>
  <si>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</si>
  <si>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</si>
  <si>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</si>
  <si>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</si>
  <si>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</si>
  <si>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</si>
  <si>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</si>
  <si>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</si>
  <si>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</si>
  <si>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</si>
  <si>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</si>
  <si>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</si>
  <si>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</si>
  <si>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</si>
  <si>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</si>
  <si>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</si>
  <si>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</si>
  <si>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</si>
  <si>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</si>
  <si>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</si>
  <si>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</si>
  <si>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</si>
  <si>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</si>
  <si>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</si>
  <si>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</si>
  <si>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</si>
  <si>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</si>
  <si>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</si>
  <si>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</si>
  <si>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</si>
  <si>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</si>
  <si>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</si>
  <si>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</si>
  <si>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</si>
  <si>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</si>
  <si>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</si>
  <si>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</si>
  <si>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</si>
  <si>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</si>
  <si>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</si>
  <si>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</si>
  <si>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</si>
  <si>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</si>
  <si>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</si>
  <si>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</si>
  <si>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</si>
  <si>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</si>
  <si>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</si>
  <si>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</si>
  <si>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</si>
  <si>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</si>
  <si>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</si>
  <si>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</si>
  <si>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</si>
  <si>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</si>
  <si>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</si>
  <si>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</si>
  <si>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</si>
  <si>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</si>
  <si>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</si>
  <si>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</si>
  <si>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</si>
  <si>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</si>
  <si>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</si>
  <si>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</si>
  <si>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</si>
  <si>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</si>
  <si>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</si>
  <si>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</si>
  <si>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</si>
  <si>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</si>
  <si>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</si>
  <si>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</si>
  <si>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</si>
  <si>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</si>
  <si>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</si>
  <si>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</si>
  <si>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</si>
  <si>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</si>
  <si>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</si>
  <si>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</si>
  <si>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</si>
  <si>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</si>
  <si>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</si>
  <si>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</si>
  <si>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</si>
  <si>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</si>
  <si>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</si>
  <si>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</si>
  <si>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</si>
  <si>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</si>
  <si>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</si>
  <si>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</si>
  <si>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</si>
  <si>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</si>
  <si>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</si>
  <si>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</si>
  <si>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</si>
  <si>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</si>
  <si>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</si>
  <si>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</si>
  <si>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</si>
  <si>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</si>
  <si>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</si>
  <si>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</si>
  <si>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</si>
  <si>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</si>
  <si>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</si>
  <si>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</si>
  <si>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</si>
  <si>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</si>
  <si>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</si>
  <si>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</si>
  <si>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</si>
  <si>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</si>
  <si>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</si>
  <si>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</si>
  <si>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</si>
  <si>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</si>
  <si>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</si>
  <si>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</si>
  <si>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</si>
  <si>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</si>
  <si>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</si>
  <si>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</si>
  <si>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</si>
  <si>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</si>
  <si>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</si>
  <si>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</si>
  <si>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</si>
  <si>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</si>
  <si>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</si>
  <si>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</si>
  <si>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</si>
  <si>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</si>
  <si>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</si>
  <si>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</si>
  <si>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</si>
  <si>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</si>
  <si>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</si>
  <si>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</si>
  <si>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</si>
  <si>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</si>
  <si>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</si>
  <si>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</si>
  <si>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</si>
  <si>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</si>
  <si>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</si>
  <si>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</si>
  <si>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</si>
  <si>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</si>
  <si>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</si>
  <si>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</si>
  <si>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</si>
  <si>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</si>
  <si>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</si>
  <si>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</si>
  <si>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</si>
  <si>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</si>
  <si>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</si>
  <si>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</si>
  <si>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</si>
  <si>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</si>
  <si>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</si>
  <si>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</si>
  <si>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</si>
  <si>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</si>
  <si>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</si>
  <si>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</si>
  <si>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</si>
  <si>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</si>
  <si>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</si>
  <si>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</si>
  <si>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</si>
  <si>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</si>
  <si>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</si>
  <si>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</si>
  <si>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</si>
  <si>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</si>
  <si>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</si>
  <si>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</si>
  <si>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</si>
  <si>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</si>
  <si>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</si>
  <si>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</si>
  <si>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</si>
  <si>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</si>
  <si>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</si>
  <si>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</si>
  <si>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</si>
  <si>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</si>
  <si>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</si>
  <si>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</si>
  <si>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</si>
  <si>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</si>
  <si>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</si>
  <si>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</si>
  <si>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</si>
  <si>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</si>
  <si>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</si>
  <si>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</si>
  <si>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</si>
  <si>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</si>
  <si>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</si>
  <si>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</si>
  <si>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</si>
  <si>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</si>
  <si>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</si>
  <si>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</si>
  <si>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</si>
  <si>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</si>
  <si>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</si>
  <si>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</si>
  <si>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</si>
  <si>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</si>
  <si>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</si>
  <si>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</si>
  <si>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</si>
  <si>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</si>
  <si>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</si>
  <si>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</si>
  <si>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</si>
  <si>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</si>
  <si>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</si>
  <si>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</si>
  <si>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</si>
  <si>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</si>
  <si>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</si>
  <si>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</si>
  <si>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</si>
  <si>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</si>
  <si>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</si>
  <si>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</si>
  <si>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</si>
  <si>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</si>
  <si>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</si>
  <si>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</si>
  <si>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</si>
  <si>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</si>
  <si>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</si>
  <si>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</si>
  <si>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</si>
  <si>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</si>
  <si>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</si>
  <si>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</si>
  <si>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</si>
  <si>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</si>
  <si>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</si>
  <si>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</si>
  <si>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</si>
  <si>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</si>
  <si>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</si>
  <si>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</si>
  <si>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</si>
  <si>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</si>
  <si>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</si>
  <si>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</si>
  <si>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</si>
  <si>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</si>
  <si>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</si>
  <si>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</si>
  <si>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</si>
  <si>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</si>
  <si>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</si>
  <si>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</si>
  <si>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</si>
  <si>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</si>
  <si>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</si>
  <si>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</si>
  <si>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</si>
  <si>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</si>
  <si>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</si>
  <si>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</si>
  <si>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</si>
  <si>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</si>
  <si>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</si>
  <si>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</si>
  <si>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</si>
  <si>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</si>
  <si>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</si>
  <si>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</si>
  <si>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</si>
  <si>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</si>
  <si>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</si>
  <si>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</si>
  <si>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</si>
  <si>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</si>
  <si>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</si>
  <si>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</si>
  <si>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</si>
  <si>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</si>
  <si>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</si>
  <si>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</si>
  <si>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</si>
  <si>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</si>
  <si>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</si>
  <si>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</si>
  <si>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</si>
  <si>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</si>
  <si>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</si>
  <si>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</si>
  <si>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</si>
  <si>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</si>
  <si>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</si>
  <si>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</si>
  <si>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</si>
  <si>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</si>
  <si>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</si>
  <si>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</si>
  <si>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</si>
  <si>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</si>
  <si>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</si>
  <si>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</si>
  <si>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</si>
  <si>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</si>
  <si>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</si>
  <si>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</si>
  <si>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</si>
  <si>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</si>
  <si>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</si>
  <si>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</si>
  <si>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</si>
  <si>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</si>
  <si>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</si>
  <si>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</si>
  <si>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</si>
  <si>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</si>
  <si>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</si>
  <si>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</si>
  <si>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</si>
  <si>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</si>
  <si>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</si>
  <si>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</si>
  <si>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</si>
  <si>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</si>
  <si>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</si>
  <si>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</si>
  <si>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</si>
  <si>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</si>
  <si>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</si>
  <si>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</si>
  <si>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</si>
  <si>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</si>
  <si>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</si>
  <si>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</si>
  <si>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</si>
  <si>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</si>
  <si>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</si>
  <si>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</si>
  <si>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</si>
  <si>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</si>
  <si>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</si>
  <si>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</si>
  <si>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</si>
  <si>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</si>
  <si>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</si>
  <si>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</si>
  <si>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</si>
  <si>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</si>
  <si>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</si>
  <si>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</si>
  <si>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</si>
  <si>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</si>
  <si>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</si>
  <si>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</si>
  <si>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</si>
  <si>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</si>
  <si>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</si>
  <si>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</si>
  <si>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</si>
  <si>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</si>
  <si>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</si>
  <si>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</si>
  <si>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</si>
  <si>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</si>
  <si>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</si>
  <si>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</si>
  <si>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</si>
  <si>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</si>
  <si>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</si>
  <si>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</si>
  <si>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</si>
  <si>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</si>
  <si>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</si>
  <si>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</si>
  <si>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</si>
  <si>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</si>
  <si>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</si>
  <si>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</si>
  <si>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</si>
  <si>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</si>
  <si>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</si>
  <si>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</si>
  <si>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</si>
  <si>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</si>
  <si>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</si>
  <si>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</si>
  <si>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</si>
  <si>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</si>
  <si>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</si>
  <si>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</si>
  <si>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</si>
  <si>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</si>
  <si>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</si>
  <si>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</si>
  <si>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</si>
  <si>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</si>
  <si>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</si>
  <si>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</si>
  <si>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</si>
  <si>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</si>
  <si>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</si>
  <si>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</si>
  <si>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</si>
  <si>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</si>
  <si>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</si>
  <si>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</si>
  <si>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</si>
  <si>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</si>
  <si>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</si>
  <si>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</si>
  <si>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</si>
  <si>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</si>
  <si>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</si>
  <si>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</si>
  <si>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</si>
  <si>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</si>
  <si>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</si>
  <si>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</si>
  <si>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</si>
  <si>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</si>
  <si>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</si>
  <si>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</si>
  <si>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</si>
  <si>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</si>
  <si>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</si>
  <si>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</si>
  <si>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</si>
  <si>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</si>
  <si>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</si>
  <si>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</si>
  <si>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</si>
  <si>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</si>
  <si>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</si>
  <si>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</si>
  <si>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</si>
  <si>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</si>
  <si>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</si>
  <si>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</si>
  <si>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</si>
  <si>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</si>
  <si>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</si>
  <si>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</si>
  <si>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</si>
  <si>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</si>
  <si>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</si>
  <si>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</si>
  <si>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</si>
  <si>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</si>
  <si>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</si>
  <si>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</si>
  <si>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</si>
  <si>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</si>
  <si>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</si>
  <si>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</si>
  <si>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</si>
  <si>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</si>
  <si>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</si>
  <si>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</si>
  <si>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</si>
  <si>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</si>
  <si>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</si>
  <si>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</si>
  <si>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</si>
  <si>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</si>
  <si>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</si>
  <si>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</si>
  <si>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</si>
  <si>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</si>
  <si>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</si>
  <si>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</si>
  <si>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</si>
  <si>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</si>
  <si>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</si>
  <si>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</si>
  <si>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</si>
  <si>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</si>
  <si>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</si>
  <si>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</si>
  <si>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</si>
  <si>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</si>
  <si>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</si>
  <si>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</si>
  <si>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</si>
  <si>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</si>
  <si>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</si>
  <si>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</si>
  <si>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</si>
  <si>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</si>
  <si>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</si>
  <si>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</si>
  <si>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</si>
  <si>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</si>
  <si>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</si>
  <si>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</si>
  <si>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</si>
  <si>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</si>
  <si>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</si>
  <si>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</si>
  <si>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</si>
  <si>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</si>
  <si>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</si>
  <si>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</si>
  <si>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</si>
  <si>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</si>
  <si>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</si>
  <si>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</si>
  <si>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</si>
  <si>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</si>
  <si>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</si>
  <si>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</si>
  <si>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</si>
  <si>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</si>
  <si>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</si>
  <si>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</si>
  <si>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</si>
  <si>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</si>
  <si>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</si>
  <si>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</si>
  <si>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</si>
  <si>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</si>
  <si>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</si>
  <si>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</si>
  <si>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</si>
  <si>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</si>
  <si>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</si>
  <si>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</si>
  <si>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</si>
  <si>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</si>
  <si>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</si>
  <si>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</si>
  <si>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</si>
  <si>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</si>
  <si>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</si>
  <si>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</si>
  <si>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</si>
  <si>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</si>
  <si>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</si>
  <si>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</si>
  <si>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</si>
  <si>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</si>
  <si>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</si>
  <si>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</si>
  <si>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</si>
  <si>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</si>
  <si>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</si>
  <si>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</si>
  <si>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</si>
  <si>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</si>
  <si>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</si>
  <si>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</si>
  <si>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</si>
  <si>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</si>
  <si>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</si>
  <si>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</si>
  <si>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</si>
  <si>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</si>
  <si>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</si>
  <si>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</si>
  <si>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</si>
  <si>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</si>
  <si>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</si>
  <si>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</si>
  <si>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</si>
  <si>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</si>
  <si>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</si>
  <si>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</si>
  <si>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</si>
  <si>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</si>
  <si>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</si>
  <si>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</si>
  <si>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</si>
  <si>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</si>
  <si>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</si>
  <si>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</si>
  <si>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</si>
  <si>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</si>
  <si>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</si>
  <si>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</si>
  <si>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</si>
  <si>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</si>
  <si>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</si>
  <si>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</si>
  <si>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</si>
  <si>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</si>
  <si>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</si>
  <si>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</si>
  <si>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</si>
  <si>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</si>
  <si>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</si>
  <si>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</si>
  <si>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</si>
  <si>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</si>
  <si>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</si>
  <si>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</si>
  <si>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</si>
  <si>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</si>
  <si>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</si>
  <si>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</si>
  <si>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</si>
  <si>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</si>
  <si>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</si>
  <si>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</si>
  <si>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</si>
  <si>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</si>
  <si>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</si>
  <si>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</si>
  <si>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</si>
  <si>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</si>
  <si>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</si>
  <si>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</si>
  <si>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</si>
  <si>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</si>
  <si>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</si>
  <si>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</si>
  <si>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</si>
  <si>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</si>
  <si>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</si>
  <si>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</si>
  <si>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</si>
  <si>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</si>
  <si>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</si>
  <si>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</si>
  <si>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</si>
  <si>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</si>
  <si>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</si>
  <si>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</si>
  <si>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</si>
  <si>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</si>
  <si>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</si>
  <si>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</si>
  <si>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</si>
  <si>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</si>
  <si>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</si>
  <si>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</si>
  <si>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</si>
  <si>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</si>
  <si>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</si>
  <si>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</si>
  <si>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</si>
  <si>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</si>
  <si>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</si>
  <si>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</si>
  <si>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</si>
  <si>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</si>
  <si>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</si>
  <si>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</si>
  <si>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</si>
  <si>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</si>
  <si>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</si>
  <si>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</si>
  <si>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</si>
  <si>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</si>
  <si>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</si>
  <si>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</si>
  <si>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</si>
  <si>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</si>
  <si>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</si>
  <si>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</si>
  <si>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</si>
  <si>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</si>
  <si>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</si>
  <si>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</si>
  <si>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</si>
  <si>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</si>
  <si>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</si>
  <si>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</si>
  <si>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</si>
  <si>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</si>
  <si>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</si>
  <si>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</si>
  <si>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</si>
  <si>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</si>
  <si>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</si>
  <si>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</si>
  <si>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</si>
  <si>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</si>
  <si>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</si>
  <si>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</si>
  <si>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</si>
  <si>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</si>
  <si>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</si>
  <si>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</si>
  <si>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</si>
  <si>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</si>
  <si>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</si>
  <si>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</si>
  <si>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</si>
  <si>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</si>
  <si>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</si>
  <si>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</si>
  <si>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</si>
  <si>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</si>
  <si>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</si>
  <si>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</si>
  <si>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</si>
  <si>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</si>
  <si>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</si>
  <si>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</si>
  <si>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</si>
  <si>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</si>
  <si>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</si>
  <si>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</si>
  <si>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</si>
  <si>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</si>
  <si>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</si>
  <si>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</si>
  <si>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</si>
  <si>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</si>
  <si>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</si>
  <si>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</si>
  <si>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</si>
  <si>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</si>
  <si>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</si>
  <si>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</si>
  <si>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</si>
  <si>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</si>
  <si>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</si>
  <si>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</si>
  <si>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</si>
  <si>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</si>
  <si>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</si>
  <si>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</si>
  <si>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</si>
  <si>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</si>
  <si>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</si>
  <si>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</si>
  <si>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</si>
  <si>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</si>
  <si>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</si>
  <si>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</si>
  <si>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</si>
  <si>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</si>
  <si>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</si>
  <si>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</si>
  <si>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</si>
  <si>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</si>
  <si>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</si>
  <si>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</si>
  <si>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</si>
  <si>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</si>
  <si>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</si>
  <si>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</si>
  <si>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</si>
  <si>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</si>
  <si>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</si>
  <si>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</si>
  <si>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</si>
  <si>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</si>
  <si>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</si>
  <si>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</si>
  <si>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</si>
  <si>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</si>
  <si>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</si>
  <si>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</si>
  <si>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</si>
  <si>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</si>
  <si>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</si>
  <si>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</si>
  <si>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</si>
  <si>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</si>
  <si>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</si>
  <si>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</si>
  <si>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</si>
  <si>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</si>
  <si>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</si>
  <si>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</si>
  <si>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</si>
  <si>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</si>
  <si>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</si>
  <si>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</si>
  <si>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</si>
  <si>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</si>
  <si>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</si>
  <si>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</si>
  <si>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</si>
  <si>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</si>
  <si>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</si>
  <si>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</si>
  <si>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</si>
  <si>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</si>
  <si>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</si>
  <si>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</si>
  <si>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</si>
  <si>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</si>
  <si>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</si>
  <si>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</si>
  <si>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</si>
  <si>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</si>
  <si>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</si>
  <si>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</si>
  <si>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</si>
  <si>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</si>
  <si>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</si>
  <si>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</si>
  <si>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</si>
  <si>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</si>
  <si>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</si>
  <si>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</si>
  <si>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</si>
  <si>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</si>
  <si>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</si>
  <si>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</si>
  <si>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</si>
  <si>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</si>
  <si>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</si>
  <si>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</si>
  <si>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</si>
  <si>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</si>
  <si>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</si>
  <si>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</si>
  <si>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</si>
  <si>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</si>
  <si>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</si>
  <si>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</si>
  <si>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</si>
  <si>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</si>
  <si>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</si>
  <si>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</si>
  <si>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</si>
  <si>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</si>
  <si>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</si>
  <si>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</si>
  <si>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</si>
  <si>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</si>
  <si>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</si>
  <si>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</si>
  <si>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</si>
  <si>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</si>
  <si>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</si>
  <si>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</si>
  <si>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</si>
  <si>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</si>
  <si>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</si>
  <si>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</si>
  <si>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</si>
  <si>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</si>
  <si>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</si>
  <si>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</si>
  <si>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</si>
  <si>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</si>
  <si>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</si>
  <si>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</si>
  <si>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</si>
  <si>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</si>
  <si>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</si>
  <si>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</si>
  <si>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</si>
  <si>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</si>
  <si>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</si>
  <si>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</si>
  <si>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</si>
  <si>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</si>
  <si>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</si>
  <si>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</si>
  <si>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</si>
  <si>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</si>
  <si>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</si>
  <si>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</si>
  <si>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</si>
  <si>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</si>
  <si>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</si>
  <si>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</si>
  <si>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</si>
  <si>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</si>
  <si>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</si>
  <si>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</si>
  <si>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</si>
  <si>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</si>
  <si>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</si>
  <si>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</si>
  <si>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</si>
  <si>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</si>
  <si>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</si>
  <si>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</si>
  <si>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</si>
  <si>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</si>
  <si>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</si>
  <si>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</si>
  <si>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</si>
  <si>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</si>
  <si>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</si>
  <si>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</si>
  <si>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</si>
  <si>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</si>
  <si>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</si>
  <si>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</si>
  <si>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</si>
  <si>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</si>
  <si>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</si>
  <si>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</si>
  <si>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</si>
  <si>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</si>
  <si>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</si>
  <si>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</si>
  <si>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</si>
  <si>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</si>
  <si>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</si>
  <si>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</si>
  <si>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</si>
  <si>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</si>
  <si>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</si>
  <si>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</si>
  <si>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</si>
  <si>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</si>
  <si>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</si>
  <si>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</si>
  <si>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</si>
  <si>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</si>
  <si>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</si>
  <si>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</si>
  <si>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</si>
  <si>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</si>
  <si>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</si>
  <si>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</si>
  <si>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</si>
  <si>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</si>
  <si>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</si>
  <si>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</si>
  <si>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</si>
  <si>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</si>
  <si>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</si>
  <si>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</si>
  <si>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</si>
  <si>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</si>
  <si>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</si>
  <si>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</si>
  <si>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</si>
  <si>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</si>
  <si>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</si>
  <si>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</si>
  <si>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</si>
  <si>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</si>
  <si>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</si>
  <si>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</si>
  <si>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</si>
  <si>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</si>
  <si>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</si>
  <si>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</si>
  <si>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</si>
  <si>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</si>
  <si>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</si>
  <si>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</si>
  <si>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</si>
  <si>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</si>
  <si>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</si>
  <si>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</si>
  <si>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</si>
  <si>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</si>
  <si>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</si>
  <si>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</si>
  <si>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</si>
  <si>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</si>
  <si>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</si>
  <si>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</si>
  <si>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</si>
  <si>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</si>
  <si>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</si>
  <si>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</si>
  <si>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</si>
  <si>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</si>
  <si>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</si>
  <si>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</si>
  <si>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</si>
  <si>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</si>
  <si>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</si>
  <si>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</si>
  <si>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</si>
  <si>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</si>
  <si>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</si>
  <si>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</si>
  <si>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</si>
  <si>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</si>
  <si>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</si>
  <si>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</si>
  <si>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</si>
  <si>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</si>
  <si>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</si>
  <si>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</si>
  <si>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</si>
  <si>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</si>
  <si>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</si>
  <si>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</si>
  <si>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</si>
  <si>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</si>
  <si>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</si>
  <si>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</si>
  <si>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</si>
  <si>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</si>
  <si>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</si>
  <si>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</si>
  <si>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</si>
  <si>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</si>
  <si>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</si>
  <si>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</si>
  <si>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</si>
  <si>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</si>
  <si>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</si>
  <si>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</si>
  <si>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</si>
  <si>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</si>
  <si>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</si>
  <si>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</si>
  <si>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</si>
  <si>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</si>
  <si>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</si>
  <si>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</si>
  <si>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</si>
  <si>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</si>
  <si>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</si>
  <si>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</si>
  <si>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</si>
  <si>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</si>
  <si>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</si>
  <si>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</si>
  <si>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</si>
  <si>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</si>
  <si>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</si>
  <si>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</si>
  <si>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</si>
  <si>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</si>
  <si>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</si>
  <si>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</si>
  <si>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</si>
  <si>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</si>
  <si>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</si>
  <si>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</si>
  <si>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</si>
  <si>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</si>
  <si>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</si>
  <si>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</si>
  <si>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</si>
  <si>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</si>
  <si>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</si>
  <si>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</si>
  <si>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</si>
  <si>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</si>
  <si>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</si>
  <si>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</si>
  <si>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</si>
  <si>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</si>
  <si>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</si>
  <si>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</si>
  <si>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</si>
  <si>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</si>
  <si>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</si>
  <si>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</si>
  <si>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</si>
  <si>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</si>
  <si>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</si>
  <si>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</si>
  <si>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</si>
  <si>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</si>
  <si>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</si>
  <si>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</si>
  <si>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</si>
  <si>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</si>
  <si>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</si>
  <si>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</si>
  <si>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</si>
  <si>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</si>
  <si>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</si>
  <si>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</si>
  <si>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</si>
  <si>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</si>
  <si>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</si>
  <si>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</si>
  <si>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</si>
  <si>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</si>
  <si>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</si>
  <si>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</si>
  <si>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</si>
  <si>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</si>
  <si>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</si>
  <si>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</si>
  <si>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</si>
  <si>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</si>
  <si>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</si>
  <si>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</si>
  <si>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</si>
  <si>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</si>
  <si>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</si>
  <si>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</si>
  <si>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</si>
  <si>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</si>
  <si>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</si>
  <si>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</si>
  <si>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</si>
  <si>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</si>
  <si>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</si>
  <si>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</si>
  <si>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</si>
  <si>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</si>
  <si>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</si>
  <si>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</si>
  <si>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</si>
  <si>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</si>
  <si>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</si>
  <si>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</si>
  <si>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</si>
  <si>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</si>
  <si>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</si>
  <si>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</si>
  <si>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</si>
  <si>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</si>
  <si>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</si>
  <si>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</si>
  <si>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</si>
  <si>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</si>
  <si>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</si>
  <si>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</si>
  <si>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</si>
  <si>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</si>
  <si>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</si>
  <si>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</si>
  <si>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</si>
  <si>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</si>
  <si>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</si>
  <si>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</si>
  <si>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</si>
  <si>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</si>
  <si>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</si>
  <si>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</si>
  <si>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</si>
  <si>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</si>
  <si>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</si>
  <si>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</si>
  <si>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</si>
  <si>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</si>
  <si>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</si>
  <si>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</si>
  <si>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</si>
  <si>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</si>
  <si>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</si>
  <si>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</si>
  <si>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</si>
  <si>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</si>
  <si>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</si>
  <si>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</si>
  <si>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</si>
  <si>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</si>
  <si>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</si>
  <si>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</si>
  <si>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</si>
  <si>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</si>
  <si>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</si>
  <si>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</si>
  <si>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</si>
  <si>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</si>
  <si>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</si>
  <si>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</si>
  <si>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</si>
  <si>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</si>
  <si>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</si>
  <si>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</si>
  <si>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</si>
  <si>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</si>
  <si>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</si>
  <si>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</si>
  <si>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</si>
  <si>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</si>
  <si>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</si>
  <si>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</si>
  <si>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</si>
  <si>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</si>
  <si>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</si>
  <si>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</si>
  <si>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</si>
  <si>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</si>
  <si>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</si>
  <si>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</si>
  <si>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</si>
  <si>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</si>
  <si>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</si>
  <si>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</si>
  <si>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</si>
  <si>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</si>
  <si>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</si>
  <si>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</si>
  <si>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</si>
  <si>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</si>
  <si>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</si>
  <si>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</si>
  <si>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</si>
  <si>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</si>
  <si>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</si>
  <si>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</si>
  <si>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</si>
  <si>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</si>
  <si>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</si>
  <si>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</si>
  <si>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</si>
  <si>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</si>
  <si>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</si>
  <si>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</si>
  <si>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</si>
  <si>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</si>
  <si>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</si>
  <si>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</si>
  <si>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</si>
  <si>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</si>
  <si>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</si>
  <si>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</si>
  <si>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</si>
  <si>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</si>
  <si>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</si>
  <si>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</si>
  <si>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</si>
  <si>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</si>
  <si>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</si>
  <si>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</si>
  <si>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</si>
  <si>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</si>
  <si>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</si>
  <si>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</si>
  <si>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</si>
  <si>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</si>
  <si>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</si>
  <si>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</si>
  <si>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</si>
  <si>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</si>
  <si>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</si>
  <si>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</si>
  <si>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</si>
  <si>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</si>
  <si>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</si>
  <si>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</si>
  <si>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</si>
  <si>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</si>
  <si>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</si>
  <si>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</si>
  <si>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</si>
  <si>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</si>
  <si>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</si>
  <si>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</si>
  <si>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</si>
  <si>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</si>
  <si>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</si>
  <si>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</si>
  <si>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</si>
  <si>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</si>
  <si>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</si>
  <si>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</si>
  <si>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</si>
  <si>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</si>
  <si>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</si>
  <si>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</si>
  <si>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</si>
  <si>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</si>
  <si>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</si>
  <si>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</si>
  <si>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</si>
  <si>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</si>
  <si>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</si>
  <si>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</si>
  <si>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</si>
  <si>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</si>
  <si>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</si>
  <si>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</si>
  <si>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</si>
  <si>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</si>
  <si>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</si>
  <si>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</si>
  <si>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</si>
  <si>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</si>
  <si>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</si>
  <si>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</si>
  <si>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</si>
  <si>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</si>
  <si>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</si>
  <si>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</si>
  <si>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</si>
  <si>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</si>
  <si>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</si>
  <si>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</si>
  <si>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</si>
  <si>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</si>
  <si>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</si>
  <si>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</si>
  <si>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</si>
  <si>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</si>
  <si>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</si>
  <si>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</si>
  <si>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</si>
  <si>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</si>
  <si>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</si>
  <si>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</si>
  <si>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</si>
  <si>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</si>
  <si>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</si>
  <si>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</si>
  <si>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</si>
  <si>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</si>
  <si>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</si>
  <si>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</si>
  <si>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</si>
  <si>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</si>
  <si>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</si>
  <si>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</si>
  <si>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</si>
  <si>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</si>
  <si>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</si>
  <si>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</si>
  <si>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</si>
  <si>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</si>
  <si>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</si>
  <si>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</si>
  <si>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</si>
  <si>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</si>
  <si>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</si>
  <si>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</si>
  <si>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</si>
  <si>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</si>
  <si>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</si>
  <si>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</si>
  <si>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</si>
  <si>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</si>
  <si>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</si>
  <si>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</si>
  <si>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</si>
  <si>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</si>
  <si>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</si>
  <si>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</si>
  <si>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</si>
  <si>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</si>
  <si>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</si>
  <si>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</si>
  <si>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</si>
  <si>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</si>
  <si>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</si>
  <si>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</si>
  <si>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</si>
  <si>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</si>
  <si>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</si>
  <si>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</si>
  <si>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</si>
  <si>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</si>
  <si>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</si>
  <si>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</si>
  <si>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</si>
  <si>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</si>
  <si>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</si>
  <si>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</si>
  <si>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</si>
  <si>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</si>
  <si>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</si>
  <si>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</si>
  <si>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</si>
  <si>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</si>
  <si>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</si>
  <si>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</si>
  <si>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</si>
  <si>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</si>
  <si>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</si>
  <si>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</si>
  <si>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</si>
  <si>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</si>
  <si>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</si>
  <si>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</si>
  <si>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</si>
  <si>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</si>
  <si>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</si>
  <si>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</si>
  <si>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</si>
  <si>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</si>
  <si>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</si>
  <si>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</si>
  <si>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</si>
  <si>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</si>
  <si>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</si>
  <si>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</si>
  <si>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</si>
  <si>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</si>
  <si>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</si>
  <si>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</si>
  <si>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</si>
  <si>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</si>
  <si>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</si>
  <si>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</si>
  <si>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</si>
  <si>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</si>
  <si>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</si>
  <si>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</si>
  <si>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</si>
  <si>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</si>
  <si>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</si>
  <si>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</si>
  <si>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</si>
  <si>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</si>
  <si>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</si>
  <si>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</si>
  <si>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</si>
  <si>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</si>
  <si>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</si>
  <si>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</si>
  <si>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</si>
  <si>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</si>
  <si>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</si>
  <si>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</si>
  <si>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</si>
  <si>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</si>
  <si>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</si>
  <si>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</si>
  <si>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</si>
  <si>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</si>
  <si>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</si>
  <si>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</si>
  <si>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</si>
  <si>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</si>
  <si>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</si>
  <si>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</si>
  <si>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</si>
  <si>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</si>
  <si>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</si>
  <si>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</si>
  <si>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</si>
  <si>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</si>
  <si>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</si>
  <si>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</si>
  <si>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</si>
  <si>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</si>
  <si>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</si>
  <si>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</si>
  <si>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</si>
  <si>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</si>
  <si>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</si>
  <si>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</si>
  <si>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</si>
  <si>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</si>
  <si>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</si>
  <si>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</si>
  <si>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</si>
  <si>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</si>
  <si>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</si>
  <si>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</si>
  <si>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</si>
  <si>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</si>
  <si>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</si>
  <si>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</si>
  <si>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</si>
  <si>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</si>
  <si>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</si>
  <si>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</si>
  <si>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</si>
  <si>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</si>
  <si>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</si>
  <si>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</si>
  <si>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</si>
  <si>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</si>
  <si>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</si>
  <si>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</si>
  <si>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</si>
  <si>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</si>
  <si>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</si>
  <si>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</si>
  <si>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</si>
  <si>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</si>
  <si>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</si>
  <si>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</si>
  <si>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</si>
  <si>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</si>
  <si>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</si>
  <si>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</si>
  <si>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</si>
  <si>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</si>
  <si>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</si>
  <si>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</si>
  <si>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</si>
  <si>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</si>
  <si>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</si>
  <si>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</si>
  <si>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</si>
  <si>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</si>
  <si>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</si>
  <si>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</si>
  <si>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</si>
  <si>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</si>
  <si>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</si>
  <si>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</si>
  <si>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</si>
  <si>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</si>
  <si>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</si>
  <si>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</si>
  <si>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</si>
  <si>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</si>
  <si>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</si>
  <si>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</si>
  <si>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</si>
  <si>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</si>
  <si>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</si>
  <si>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</si>
  <si>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</si>
  <si>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</si>
  <si>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</si>
  <si>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</si>
  <si>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</si>
  <si>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</si>
  <si>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</si>
  <si>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</si>
  <si>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</si>
  <si>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</si>
  <si>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</si>
  <si>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</si>
  <si>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</si>
  <si>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</si>
  <si>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</si>
  <si>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</si>
  <si>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</si>
  <si>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</si>
  <si>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</si>
  <si>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</si>
  <si>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</si>
  <si>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</si>
  <si>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</si>
  <si>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</si>
  <si>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</si>
  <si>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</si>
  <si>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</si>
  <si>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</si>
  <si>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</si>
  <si>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</si>
  <si>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</si>
  <si>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</si>
  <si>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</si>
  <si>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</si>
  <si>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</si>
  <si>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</si>
  <si>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</si>
  <si>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</si>
  <si>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</si>
  <si>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</si>
  <si>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</si>
  <si>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</si>
  <si>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</si>
  <si>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</si>
  <si>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</si>
  <si>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</si>
  <si>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</si>
  <si>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</si>
  <si>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</si>
  <si>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</si>
  <si>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</si>
  <si>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</si>
  <si>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</si>
  <si>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</si>
  <si>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</si>
  <si>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</si>
  <si>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</si>
  <si>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</si>
  <si>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</si>
  <si>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</si>
  <si>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</si>
  <si>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</si>
  <si>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</si>
  <si>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</si>
  <si>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</si>
  <si>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</si>
  <si>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</si>
  <si>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</si>
  <si>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</si>
  <si>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</si>
  <si>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</si>
  <si>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</si>
  <si>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</si>
  <si>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</si>
  <si>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</si>
  <si>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</si>
  <si>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</si>
  <si>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</si>
  <si>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</si>
  <si>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</si>
  <si>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</si>
  <si>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</si>
  <si>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</si>
  <si>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</si>
  <si>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</si>
  <si>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</si>
  <si>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</si>
  <si>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</si>
  <si>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</si>
  <si>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</si>
  <si>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</si>
  <si>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</si>
  <si>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</si>
  <si>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</si>
  <si>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</si>
  <si>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</si>
  <si>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</si>
  <si>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</si>
  <si>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</si>
  <si>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</si>
  <si>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</si>
  <si>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</si>
  <si>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</si>
  <si>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</si>
  <si>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</si>
  <si>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</si>
  <si>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</si>
  <si>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</si>
  <si>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</si>
  <si>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</si>
  <si>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</si>
  <si>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</si>
  <si>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</si>
  <si>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</si>
  <si>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</si>
  <si>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</si>
  <si>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</si>
  <si>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</si>
  <si>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</si>
  <si>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</si>
  <si>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</si>
  <si>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</si>
  <si>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</si>
  <si>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</si>
  <si>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</si>
  <si>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</si>
  <si>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</si>
  <si>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</si>
  <si>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</si>
  <si>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</si>
  <si>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</si>
  <si>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</si>
  <si>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</si>
  <si>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</si>
  <si>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</si>
  <si>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</si>
  <si>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</si>
  <si>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</si>
  <si>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</si>
  <si>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</si>
  <si>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</si>
  <si>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</si>
  <si>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</si>
  <si>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</si>
  <si>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</si>
  <si>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</si>
  <si>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</si>
  <si>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</si>
  <si>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</si>
  <si>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</si>
  <si>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</si>
  <si>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</si>
  <si>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</si>
  <si>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</si>
  <si>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</si>
  <si>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</si>
  <si>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</si>
  <si>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</si>
  <si>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</si>
  <si>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</si>
  <si>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</si>
  <si>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</si>
  <si>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</si>
  <si>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</si>
  <si>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</si>
  <si>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</si>
  <si>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</si>
  <si>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</si>
  <si>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</si>
  <si>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</si>
  <si>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</si>
  <si>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</si>
  <si>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</si>
  <si>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</si>
  <si>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</si>
  <si>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</si>
  <si>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</si>
  <si>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</si>
  <si>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</si>
  <si>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</si>
  <si>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</si>
  <si>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</si>
  <si>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</si>
  <si>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</si>
  <si>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</si>
  <si>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</si>
  <si>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</si>
  <si>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</si>
  <si>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</si>
  <si>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</si>
  <si>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</si>
  <si>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</si>
  <si>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</si>
  <si>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</si>
  <si>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</si>
  <si>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</si>
  <si>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</si>
  <si>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</si>
  <si>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</si>
  <si>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</si>
  <si>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</si>
  <si>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</si>
  <si>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</si>
  <si>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</si>
  <si>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</si>
  <si>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</si>
  <si>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</si>
  <si>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</si>
  <si>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</si>
  <si>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</si>
  <si>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</si>
  <si>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</si>
  <si>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</si>
  <si>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</si>
  <si>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</si>
  <si>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</si>
  <si>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</si>
  <si>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</si>
  <si>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</si>
  <si>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</si>
  <si>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</si>
  <si>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</si>
  <si>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</si>
  <si>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</si>
  <si>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</si>
  <si>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</si>
  <si>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</si>
  <si>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</si>
  <si>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</si>
  <si>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</si>
  <si>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</si>
  <si>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</si>
  <si>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</si>
  <si>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</si>
  <si>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</si>
  <si>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</si>
  <si>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</si>
  <si>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</si>
  <si>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</si>
  <si>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</si>
  <si>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</si>
  <si>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</si>
  <si>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</si>
  <si>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</si>
  <si>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</si>
  <si>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</si>
  <si>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</si>
  <si>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</si>
  <si>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</si>
  <si>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</si>
  <si>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</si>
  <si>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</si>
  <si>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</si>
  <si>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</si>
  <si>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</si>
  <si>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</si>
  <si>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</si>
  <si>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</si>
  <si>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</si>
  <si>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</si>
  <si>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</si>
  <si>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</si>
  <si>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</si>
  <si>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</si>
  <si>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</si>
  <si>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</si>
  <si>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</si>
  <si>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</si>
  <si>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</si>
  <si>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</si>
  <si>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</si>
  <si>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</si>
  <si>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</si>
  <si>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</si>
  <si>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</si>
  <si>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</si>
  <si>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</si>
  <si>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</si>
  <si>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</si>
  <si>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</si>
  <si>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</si>
  <si>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</si>
  <si>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</si>
  <si>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</si>
  <si>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</si>
  <si>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</si>
  <si>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</si>
  <si>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</si>
  <si>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</si>
  <si>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</si>
  <si>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</si>
  <si>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</si>
  <si>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</si>
  <si>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</si>
  <si>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</si>
  <si>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</si>
  <si>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</si>
  <si>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</si>
  <si>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</si>
  <si>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</si>
  <si>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</si>
  <si>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</si>
  <si>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</si>
  <si>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</si>
  <si>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</si>
  <si>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</si>
  <si>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</si>
  <si>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</si>
  <si>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</si>
  <si>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</si>
  <si>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</si>
  <si>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</si>
  <si>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</si>
  <si>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</si>
  <si>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</si>
  <si>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</si>
  <si>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</si>
  <si>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</si>
  <si>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</si>
  <si>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</si>
  <si>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</si>
  <si>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</si>
  <si>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</si>
  <si>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</si>
  <si>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</si>
  <si>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</si>
  <si>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</si>
  <si>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</si>
  <si>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</si>
  <si>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</si>
  <si>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</si>
  <si>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</si>
  <si>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</si>
  <si>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</si>
  <si>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</si>
  <si>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</si>
  <si>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</si>
  <si>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</si>
  <si>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</si>
  <si>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</si>
  <si>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</si>
  <si>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</si>
  <si>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</si>
  <si>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</si>
  <si>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</si>
  <si>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</si>
  <si>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</si>
  <si>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</si>
  <si>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</si>
  <si>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</si>
  <si>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</si>
  <si>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</si>
  <si>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</si>
  <si>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</si>
  <si>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</si>
  <si>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</si>
  <si>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</si>
  <si>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</si>
  <si>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</si>
  <si>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</si>
  <si>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</si>
  <si>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</si>
  <si>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</si>
  <si>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</si>
  <si>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</si>
  <si>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</si>
  <si>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</si>
  <si>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</si>
  <si>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</si>
  <si>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</si>
  <si>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</si>
  <si>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</si>
  <si>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</si>
  <si>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</si>
  <si>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</si>
  <si>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</si>
  <si>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</si>
  <si>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</si>
  <si>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</si>
  <si>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</si>
  <si>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</si>
  <si>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</si>
  <si>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</si>
  <si>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</si>
  <si>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</si>
  <si>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</si>
  <si>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</si>
  <si>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</si>
  <si>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</si>
  <si>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</si>
  <si>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</si>
  <si>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</si>
  <si>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</si>
  <si>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</si>
  <si>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</si>
  <si>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</si>
  <si>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</si>
  <si>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</si>
  <si>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</si>
  <si>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</si>
  <si>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</si>
  <si>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</si>
  <si>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</si>
  <si>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</si>
  <si>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</si>
  <si>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</si>
  <si>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</si>
  <si>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</si>
  <si>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</si>
  <si>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</si>
  <si>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</si>
  <si>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</si>
  <si>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</si>
  <si>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</si>
  <si>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</si>
  <si>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</si>
  <si>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</si>
  <si>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</si>
  <si>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</si>
  <si>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</si>
  <si>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</si>
  <si>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</si>
  <si>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</si>
  <si>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</si>
  <si>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</si>
  <si>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</si>
  <si>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</si>
  <si>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</si>
  <si>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</si>
  <si>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</si>
  <si>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</si>
  <si>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</si>
  <si>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</si>
  <si>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</si>
  <si>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</si>
  <si>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</si>
  <si>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</si>
  <si>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</si>
  <si>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</si>
  <si>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</si>
  <si>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</si>
  <si>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</si>
  <si>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</si>
  <si>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</si>
  <si>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</si>
  <si>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</si>
  <si>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</si>
  <si>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</si>
  <si>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</si>
  <si>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</si>
  <si>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</si>
  <si>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</si>
  <si>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</si>
  <si>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</si>
  <si>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</si>
  <si>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</si>
  <si>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</si>
  <si>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</si>
  <si>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</si>
  <si>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</si>
  <si>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</si>
  <si>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</si>
  <si>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</si>
  <si>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</si>
  <si>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</si>
  <si>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</si>
  <si>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</si>
  <si>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</si>
  <si>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</si>
  <si>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</si>
  <si>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</si>
  <si>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</si>
  <si>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</si>
  <si>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</si>
  <si>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</si>
  <si>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</si>
  <si>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</si>
  <si>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</si>
  <si>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</si>
  <si>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</si>
  <si>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</si>
  <si>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</si>
  <si>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</si>
  <si>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</si>
  <si>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</si>
  <si>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</si>
  <si>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</si>
  <si>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</si>
  <si>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</si>
  <si>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</si>
  <si>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</si>
  <si>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</si>
  <si>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</si>
  <si>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</si>
  <si>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</si>
  <si>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</si>
  <si>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</si>
  <si>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</si>
  <si>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</si>
  <si>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</si>
  <si>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</si>
  <si>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</si>
  <si>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</si>
  <si>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</si>
  <si>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</si>
  <si>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</si>
  <si>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</si>
  <si>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</si>
  <si>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</si>
  <si>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</si>
  <si>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</si>
  <si>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</si>
  <si>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</si>
  <si>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</si>
  <si>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</si>
  <si>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</si>
  <si>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</si>
  <si>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</si>
  <si>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</si>
  <si>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</si>
  <si>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</si>
  <si>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</si>
  <si>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</si>
  <si>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</si>
  <si>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</si>
  <si>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</si>
  <si>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</si>
  <si>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</si>
  <si>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</si>
  <si>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</si>
  <si>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</si>
  <si>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</si>
  <si>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</si>
  <si>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</si>
  <si>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</si>
  <si>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</si>
  <si>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</si>
  <si>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</si>
  <si>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</si>
  <si>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</si>
  <si>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</si>
  <si>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</si>
  <si>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</si>
  <si>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</si>
  <si>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</si>
  <si>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</si>
  <si>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</si>
  <si>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</si>
  <si>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</si>
  <si>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</si>
  <si>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</si>
  <si>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</si>
  <si>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</si>
  <si>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</si>
  <si>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</si>
  <si>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</si>
  <si>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</si>
  <si>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</si>
  <si>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</si>
  <si>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</si>
  <si>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</si>
  <si>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</si>
  <si>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</si>
  <si>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</si>
  <si>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</si>
  <si>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</si>
  <si>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</si>
  <si>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</si>
  <si>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</si>
  <si>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</si>
  <si>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</si>
  <si>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</si>
  <si>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</si>
  <si>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</si>
  <si>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</si>
  <si>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</si>
  <si>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</si>
  <si>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</si>
  <si>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</si>
  <si>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</si>
  <si>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</si>
  <si>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</si>
  <si>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</si>
  <si>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</si>
  <si>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</si>
  <si>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</si>
  <si>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</si>
  <si>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</si>
  <si>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</si>
  <si>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</si>
  <si>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</si>
  <si>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</si>
  <si>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</si>
  <si>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</si>
  <si>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</si>
  <si>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</si>
  <si>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</si>
  <si>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</si>
  <si>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</si>
  <si>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</si>
  <si>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</si>
  <si>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</si>
  <si>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</si>
  <si>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</si>
  <si>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</si>
  <si>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</si>
  <si>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</si>
  <si>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</si>
  <si>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</si>
  <si>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</si>
  <si>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</si>
  <si>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</si>
  <si>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</si>
  <si>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</si>
  <si>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</si>
  <si>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</si>
  <si>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</si>
  <si>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</si>
  <si>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</si>
  <si>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</si>
  <si>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</si>
  <si>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</si>
  <si>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</si>
  <si>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</si>
  <si>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</si>
  <si>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</si>
  <si>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</si>
  <si>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</si>
  <si>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</si>
  <si>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</si>
  <si>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</si>
  <si>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</si>
  <si>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</si>
  <si>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</si>
  <si>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</si>
  <si>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</si>
  <si>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</si>
  <si>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</si>
  <si>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</si>
  <si>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</si>
  <si>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</si>
  <si>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</si>
  <si>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</si>
  <si>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</si>
  <si>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</si>
  <si>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</si>
  <si>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</si>
  <si>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</si>
  <si>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</si>
  <si>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</si>
  <si>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</si>
  <si>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</si>
  <si>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</si>
  <si>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</si>
  <si>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</si>
  <si>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</si>
  <si>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</si>
  <si>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</si>
  <si>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</si>
  <si>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</si>
  <si>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</si>
  <si>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</si>
  <si>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</si>
  <si>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</si>
  <si>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</si>
  <si>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</si>
  <si>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</si>
  <si>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</si>
  <si>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</si>
  <si>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</si>
  <si>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</si>
  <si>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</si>
  <si>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</si>
  <si>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</si>
  <si>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</si>
  <si>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</si>
  <si>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</si>
  <si>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</si>
  <si>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</si>
  <si>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</si>
  <si>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</si>
  <si>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</si>
  <si>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</si>
  <si>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</si>
  <si>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</si>
  <si>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</si>
  <si>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</si>
  <si>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</si>
  <si>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</si>
  <si>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</si>
  <si>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</si>
  <si>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</si>
  <si>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</si>
  <si>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</si>
  <si>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</si>
  <si>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</si>
  <si>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</si>
  <si>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</si>
  <si>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</si>
  <si>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</si>
  <si>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</si>
  <si>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</si>
  <si>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</si>
  <si>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</si>
  <si>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</si>
  <si>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</si>
  <si>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</si>
  <si>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</si>
  <si>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</si>
  <si>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</si>
  <si>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</si>
  <si>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</si>
  <si>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</si>
  <si>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</si>
  <si>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</si>
  <si>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</si>
  <si>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</si>
  <si>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</si>
  <si>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</si>
  <si>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</si>
  <si>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</si>
  <si>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</si>
  <si>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</si>
  <si>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</si>
  <si>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</si>
  <si>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</si>
  <si>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</si>
  <si>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</si>
  <si>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</si>
  <si>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</si>
  <si>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</si>
  <si>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</si>
  <si>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</si>
  <si>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</si>
  <si>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</si>
  <si>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</si>
  <si>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</si>
  <si>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</si>
  <si>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</si>
  <si>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</si>
  <si>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</si>
  <si>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</si>
  <si>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</si>
  <si>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</si>
  <si>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</si>
  <si>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</si>
  <si>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</si>
  <si>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</si>
  <si>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</si>
  <si>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</si>
  <si>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</si>
  <si>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</si>
  <si>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</si>
  <si>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</si>
  <si>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</si>
  <si>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</si>
  <si>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</si>
  <si>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</si>
  <si>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</si>
  <si>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</si>
  <si>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</si>
  <si>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</si>
  <si>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</si>
  <si>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</si>
  <si>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</si>
  <si>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</si>
  <si>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</si>
  <si>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</si>
  <si>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</si>
  <si>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</si>
  <si>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</si>
  <si>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</si>
  <si>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</si>
  <si>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</si>
  <si>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</si>
  <si>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</si>
  <si>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</si>
  <si>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</si>
  <si>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</si>
  <si>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</si>
  <si>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</si>
  <si>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</si>
  <si>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</si>
  <si>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</si>
  <si>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</si>
  <si>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</si>
  <si>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</si>
  <si>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</si>
  <si>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</si>
  <si>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</si>
  <si>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</si>
  <si>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</si>
  <si>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</si>
  <si>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</si>
  <si>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</si>
  <si>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</si>
  <si>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</si>
  <si>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</si>
  <si>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</si>
  <si>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</si>
  <si>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</si>
  <si>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</si>
  <si>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</si>
  <si>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</si>
  <si>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</si>
  <si>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</si>
  <si>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</si>
  <si>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</si>
  <si>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</si>
  <si>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</si>
  <si>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</si>
  <si>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</si>
  <si>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</si>
  <si>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</si>
  <si>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</si>
  <si>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</si>
  <si>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</si>
  <si>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</si>
  <si>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</si>
  <si>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</si>
  <si>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</si>
  <si>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</si>
  <si>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</si>
  <si>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</si>
  <si>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</si>
  <si>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</si>
  <si>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</si>
  <si>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</si>
  <si>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</si>
  <si>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</si>
  <si>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</si>
  <si>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</si>
  <si>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</si>
  <si>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</si>
  <si>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</si>
  <si>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</si>
  <si>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</si>
  <si>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</si>
  <si>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</si>
  <si>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</si>
  <si>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</si>
  <si>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</si>
  <si>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</si>
  <si>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</si>
  <si>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</si>
  <si>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</si>
  <si>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</si>
  <si>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</si>
  <si>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</si>
  <si>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</si>
  <si>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</si>
  <si>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</si>
  <si>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</si>
  <si>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</si>
  <si>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</si>
  <si>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</si>
  <si>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</si>
  <si>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</si>
  <si>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</si>
  <si>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</si>
  <si>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</si>
  <si>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</si>
  <si>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</si>
  <si>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</si>
  <si>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</si>
  <si>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</si>
  <si>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</si>
  <si>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</si>
  <si>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</si>
  <si>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</si>
  <si>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</si>
  <si>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</si>
  <si>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</si>
  <si>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</si>
  <si>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</si>
  <si>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</si>
  <si>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</si>
  <si>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</si>
  <si>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</si>
  <si>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</si>
  <si>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</si>
  <si>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</si>
  <si>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</si>
  <si>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</si>
  <si>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</si>
  <si>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</si>
  <si>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</si>
  <si>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</si>
  <si>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</si>
  <si>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</si>
  <si>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</si>
  <si>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</si>
  <si>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</si>
  <si>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</si>
  <si>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</si>
  <si>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</si>
  <si>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</si>
  <si>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</si>
  <si>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</si>
  <si>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</si>
  <si>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</si>
  <si>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</si>
  <si>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</si>
  <si>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</si>
  <si>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</si>
  <si>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</si>
  <si>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</si>
  <si>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</si>
  <si>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</si>
  <si>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</si>
  <si>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</si>
  <si>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</si>
  <si>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</si>
  <si>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</si>
  <si>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</si>
  <si>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</si>
  <si>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</si>
  <si>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</si>
  <si>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</si>
  <si>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</si>
  <si>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</si>
  <si>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</si>
  <si>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</si>
  <si>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</si>
  <si>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</si>
  <si>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</si>
  <si>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</si>
  <si>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</si>
  <si>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</si>
  <si>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</si>
  <si>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</si>
  <si>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</si>
  <si>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</si>
  <si>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</si>
  <si>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</si>
  <si>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</si>
  <si>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</si>
  <si>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</si>
  <si>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</si>
  <si>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</si>
  <si>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</si>
  <si>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</si>
  <si>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</si>
  <si>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</si>
  <si>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</si>
  <si>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</si>
  <si>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</si>
  <si>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</si>
  <si>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</si>
  <si>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</si>
  <si>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</si>
  <si>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</si>
  <si>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</si>
  <si>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</si>
  <si>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</si>
  <si>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</si>
  <si>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</si>
  <si>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</si>
  <si>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</si>
  <si>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</si>
  <si>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</si>
  <si>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</si>
  <si>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</si>
  <si>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</si>
  <si>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</si>
  <si>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</si>
  <si>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</si>
  <si>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</si>
  <si>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</si>
  <si>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</si>
  <si>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</si>
  <si>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</si>
  <si>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</si>
  <si>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</si>
  <si>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</si>
  <si>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</si>
  <si>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</si>
  <si>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</si>
  <si>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</si>
  <si>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</si>
  <si>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</si>
  <si>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</si>
  <si>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</si>
  <si>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</si>
  <si>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</si>
  <si>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</si>
  <si>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</si>
  <si>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</si>
  <si>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</si>
  <si>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</si>
  <si>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</si>
  <si>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</si>
  <si>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</si>
  <si>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</si>
  <si>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</si>
  <si>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</si>
  <si>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</si>
  <si>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</si>
  <si>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</si>
  <si>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</si>
  <si>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</si>
  <si>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</si>
  <si>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</si>
  <si>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</si>
  <si>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</si>
  <si>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</si>
  <si>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</si>
  <si>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</si>
  <si>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</si>
  <si>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</si>
  <si>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</si>
  <si>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</si>
  <si>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</si>
  <si>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</si>
  <si>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</si>
  <si>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</si>
  <si>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</si>
  <si>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</si>
  <si>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</si>
  <si>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</si>
  <si>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</si>
  <si>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</si>
  <si>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</si>
  <si>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</si>
  <si>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</si>
  <si>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</si>
  <si>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</si>
  <si>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</si>
  <si>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</si>
  <si>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</si>
  <si>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</si>
  <si>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</si>
  <si>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</si>
  <si>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</si>
  <si>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</si>
  <si>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</si>
  <si>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</si>
  <si>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</si>
  <si>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</si>
  <si>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</si>
  <si>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</si>
  <si>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</si>
  <si>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</si>
  <si>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</si>
  <si>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</si>
  <si>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</si>
  <si>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</si>
  <si>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</si>
  <si>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</si>
  <si>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</si>
  <si>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</si>
  <si>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</si>
  <si>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</si>
  <si>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</si>
  <si>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</si>
  <si>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</si>
  <si>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</si>
  <si>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</si>
  <si>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</si>
  <si>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</si>
  <si>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</si>
  <si>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</si>
  <si>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</si>
  <si>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</si>
  <si>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</si>
  <si>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</si>
  <si>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</si>
  <si>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</si>
  <si>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</si>
  <si>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</si>
  <si>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</si>
  <si>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</si>
  <si>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</si>
  <si>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</si>
  <si>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</si>
  <si>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</si>
  <si>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</si>
  <si>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</si>
  <si>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</si>
  <si>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</si>
  <si>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</si>
  <si>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</si>
  <si>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</si>
  <si>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</si>
  <si>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</si>
  <si>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</si>
  <si>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</si>
  <si>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</si>
  <si>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</si>
  <si>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</si>
  <si>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</si>
  <si>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</si>
  <si>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</si>
  <si>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</si>
  <si>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</si>
  <si>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</si>
  <si>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</si>
  <si>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</si>
  <si>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</si>
  <si>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</si>
  <si>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</si>
  <si>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</si>
  <si>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</si>
  <si>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</si>
  <si>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</si>
  <si>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</si>
  <si>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</si>
  <si>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</si>
  <si>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</si>
  <si>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</si>
  <si>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</si>
  <si>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</si>
  <si>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</si>
  <si>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</si>
  <si>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</si>
  <si>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</si>
  <si>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</si>
  <si>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</si>
  <si>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</si>
  <si>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</si>
  <si>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</si>
  <si>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</si>
  <si>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</si>
  <si>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</si>
  <si>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</si>
  <si>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</si>
  <si>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</si>
  <si>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</si>
  <si>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</si>
  <si>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</si>
  <si>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</si>
  <si>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</si>
  <si>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</si>
  <si>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</si>
  <si>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</si>
  <si>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</si>
  <si>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</si>
  <si>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</si>
  <si>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</si>
  <si>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</si>
  <si>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</si>
  <si>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</si>
  <si>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</si>
  <si>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</si>
  <si>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</si>
  <si>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</si>
  <si>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</si>
  <si>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</si>
  <si>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</si>
  <si>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</si>
  <si>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</si>
  <si>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</si>
  <si>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</si>
  <si>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</si>
  <si>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</si>
  <si>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</si>
  <si>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</si>
  <si>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</si>
  <si>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</si>
  <si>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</si>
  <si>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</si>
  <si>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</si>
  <si>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</si>
  <si>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</si>
  <si>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</si>
  <si>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</si>
  <si>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</si>
  <si>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</si>
  <si>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</si>
  <si>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</si>
  <si>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</si>
  <si>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</si>
  <si>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</si>
  <si>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</si>
  <si>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</si>
  <si>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</si>
  <si>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</si>
  <si>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</si>
  <si>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</si>
  <si>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</si>
  <si>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</si>
  <si>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</si>
  <si>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</si>
  <si>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</si>
  <si>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</si>
  <si>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</si>
  <si>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</si>
  <si>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</si>
  <si>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</si>
  <si>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</si>
  <si>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</si>
  <si>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</si>
  <si>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</si>
  <si>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</si>
  <si>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</si>
  <si>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</si>
  <si>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</si>
  <si>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</si>
  <si>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</si>
  <si>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</si>
  <si>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</si>
  <si>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</si>
  <si>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</si>
  <si>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</si>
  <si>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</si>
  <si>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</si>
  <si>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</si>
  <si>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</si>
  <si>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</si>
  <si>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</si>
  <si>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</si>
  <si>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</si>
  <si>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</si>
  <si>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</si>
  <si>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</si>
  <si>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</si>
  <si>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</si>
  <si>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</si>
  <si>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</si>
  <si>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</si>
  <si>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</si>
  <si>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</si>
  <si>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</si>
  <si>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</si>
  <si>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</si>
  <si>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</si>
  <si>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</si>
  <si>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</si>
  <si>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</si>
  <si>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</si>
  <si>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</si>
  <si>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</si>
  <si>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</si>
  <si>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</si>
  <si>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</si>
  <si>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</si>
  <si>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</si>
  <si>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</si>
  <si>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</si>
  <si>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</si>
  <si>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</si>
  <si>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</si>
  <si>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</si>
  <si>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</si>
  <si>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</si>
  <si>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</si>
  <si>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</si>
  <si>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</si>
  <si>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</si>
  <si>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</si>
  <si>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</si>
  <si>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</si>
  <si>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</si>
  <si>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</si>
  <si>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</si>
  <si>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</si>
  <si>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</si>
  <si>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</si>
  <si>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</si>
  <si>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</si>
  <si>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</si>
  <si>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</si>
  <si>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</si>
  <si>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</si>
  <si>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</si>
  <si>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</si>
  <si>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</si>
  <si>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</si>
  <si>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</si>
  <si>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</si>
  <si>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</si>
  <si>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</si>
  <si>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</si>
  <si>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</si>
  <si>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</si>
  <si>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</si>
  <si>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</si>
  <si>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</si>
  <si>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</si>
  <si>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</si>
  <si>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</si>
  <si>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</si>
  <si>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</si>
  <si>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</si>
  <si>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</si>
  <si>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</si>
  <si>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</si>
  <si>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</si>
  <si>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</si>
  <si>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</si>
  <si>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</si>
  <si>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</si>
  <si>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</si>
  <si>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</si>
  <si>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</si>
  <si>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</si>
  <si>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</si>
  <si>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</si>
  <si>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</si>
  <si>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</si>
  <si>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</si>
  <si>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</si>
  <si>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</si>
  <si>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</si>
  <si>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</si>
  <si>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</si>
  <si>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</si>
  <si>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</si>
  <si>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</si>
  <si>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</si>
  <si>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</si>
  <si>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</si>
  <si>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</si>
  <si>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</si>
  <si>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</si>
  <si>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</si>
  <si>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</si>
  <si>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</si>
  <si>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</si>
  <si>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</si>
  <si>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</si>
  <si>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</si>
  <si>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</si>
  <si>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</si>
  <si>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</si>
  <si>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</si>
  <si>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</si>
  <si>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</si>
  <si>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</si>
  <si>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</si>
  <si>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</si>
  <si>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</si>
  <si>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</si>
  <si>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</si>
  <si>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</si>
  <si>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</si>
  <si>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</si>
  <si>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</si>
  <si>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</si>
  <si>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</si>
  <si>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</si>
  <si>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</si>
  <si>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</si>
  <si>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</si>
  <si>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</si>
  <si>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</si>
  <si>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</si>
  <si>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</si>
  <si>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</si>
  <si>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</si>
  <si>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</si>
  <si>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</si>
  <si>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</si>
  <si>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</si>
  <si>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</si>
  <si>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</si>
  <si>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</si>
  <si>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</si>
  <si>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</si>
  <si>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</si>
  <si>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</si>
  <si>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</si>
  <si>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</si>
  <si>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</si>
  <si>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</si>
  <si>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</si>
  <si>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</si>
  <si>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</si>
  <si>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</si>
  <si>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</si>
  <si>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</si>
  <si>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</si>
  <si>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</si>
  <si>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</si>
  <si>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</si>
  <si>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</si>
  <si>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</si>
  <si>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</si>
  <si>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</si>
  <si>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</si>
  <si>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</si>
  <si>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</si>
  <si>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</si>
  <si>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</si>
  <si>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</si>
  <si>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</si>
  <si>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</si>
  <si>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</si>
  <si>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</si>
  <si>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</si>
  <si>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</si>
  <si>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</si>
  <si>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</si>
  <si>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</si>
  <si>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</si>
  <si>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</si>
  <si>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</si>
  <si>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</si>
  <si>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</si>
  <si>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</si>
  <si>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</si>
  <si>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</si>
  <si>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</si>
  <si>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</si>
  <si>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</si>
  <si>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</si>
  <si>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</si>
  <si>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</si>
  <si>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</si>
  <si>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</si>
  <si>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</si>
  <si>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</si>
  <si>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</si>
  <si>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</si>
  <si>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</si>
  <si>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</si>
  <si>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</si>
  <si>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</si>
  <si>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</si>
  <si>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</si>
  <si>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</si>
  <si>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</si>
  <si>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</si>
  <si>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</si>
  <si>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</si>
  <si>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</si>
  <si>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</si>
  <si>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</si>
  <si>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</si>
  <si>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</si>
  <si>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</si>
  <si>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</si>
  <si>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</si>
  <si>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</si>
  <si>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</si>
  <si>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</si>
  <si>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</si>
  <si>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</si>
  <si>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</si>
  <si>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</si>
  <si>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</si>
  <si>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</si>
  <si>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</si>
  <si>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</si>
  <si>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</si>
  <si>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</si>
  <si>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</si>
  <si>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</si>
  <si>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</si>
  <si>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</si>
  <si>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</si>
  <si>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</si>
  <si>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</si>
  <si>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</si>
  <si>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</si>
  <si>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</si>
  <si>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</si>
  <si>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</si>
  <si>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</si>
  <si>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</si>
  <si>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</si>
  <si>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</si>
  <si>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</si>
  <si>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</si>
  <si>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</si>
  <si>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</si>
  <si>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</si>
  <si>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</si>
  <si>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</si>
  <si>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</si>
  <si>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</si>
  <si>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</si>
  <si>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</si>
  <si>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</si>
  <si>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</si>
  <si>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</si>
  <si>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</si>
  <si>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</si>
  <si>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</si>
  <si>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</si>
  <si>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</si>
  <si>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</si>
  <si>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</si>
  <si>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</si>
  <si>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</si>
  <si>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</si>
  <si>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</si>
  <si>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</si>
  <si>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</si>
  <si>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</si>
  <si>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</si>
  <si>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</si>
  <si>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</si>
  <si>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</si>
  <si>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</si>
  <si>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</si>
  <si>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</si>
  <si>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</si>
  <si>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</si>
  <si>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</si>
  <si>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</si>
  <si>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</si>
  <si>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</si>
  <si>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</si>
  <si>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</si>
  <si>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</si>
  <si>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</si>
  <si>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</si>
  <si>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</si>
  <si>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</si>
  <si>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</si>
  <si>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</si>
  <si>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</si>
  <si>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</si>
  <si>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</si>
  <si>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</si>
  <si>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</si>
  <si>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</si>
  <si>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</si>
  <si>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</si>
  <si>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</si>
  <si>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</si>
  <si>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</si>
  <si>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</si>
  <si>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</si>
  <si>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</si>
  <si>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</si>
  <si>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</si>
  <si>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</si>
  <si>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</si>
  <si>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</si>
  <si>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</si>
  <si>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</si>
  <si>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</si>
  <si>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</si>
  <si>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</si>
  <si>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</si>
  <si>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</si>
  <si>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</si>
  <si>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</si>
  <si>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</si>
  <si>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</si>
  <si>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</si>
  <si>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</si>
  <si>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</si>
  <si>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</si>
  <si>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</si>
  <si>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</si>
  <si>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</si>
  <si>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</si>
  <si>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</si>
  <si>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</si>
  <si>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</si>
  <si>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</si>
  <si>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</si>
  <si>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</si>
  <si>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</si>
  <si>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</si>
  <si>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</si>
  <si>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</si>
  <si>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</si>
  <si>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</si>
  <si>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</si>
  <si>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</si>
  <si>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</si>
  <si>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</si>
  <si>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</si>
  <si>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</si>
  <si>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</si>
  <si>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</si>
  <si>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</si>
  <si>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</si>
  <si>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</si>
  <si>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</si>
  <si>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</si>
  <si>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</si>
  <si>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</si>
  <si>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</si>
  <si>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</si>
  <si>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</si>
  <si>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</si>
  <si>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</si>
  <si>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</si>
  <si>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</si>
  <si>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</si>
  <si>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</si>
  <si>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</si>
  <si>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</si>
  <si>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</si>
  <si>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</si>
  <si>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</si>
  <si>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</si>
  <si>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</si>
  <si>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</si>
  <si>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</si>
  <si>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</si>
  <si>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</si>
  <si>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</si>
  <si>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</si>
  <si>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</si>
  <si>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</si>
  <si>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</si>
  <si>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</si>
  <si>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</si>
  <si>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</si>
  <si>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</si>
  <si>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</si>
  <si>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</si>
  <si>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</si>
  <si>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</si>
  <si>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</si>
  <si>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</si>
  <si>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</si>
  <si>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</si>
  <si>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</si>
  <si>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</si>
  <si>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</si>
  <si>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</si>
  <si>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</si>
  <si>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</si>
  <si>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</si>
  <si>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</si>
  <si>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</si>
  <si>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</si>
  <si>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</si>
  <si>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</si>
  <si>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</si>
  <si>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</si>
  <si>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</si>
  <si>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</si>
  <si>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</si>
  <si>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</si>
  <si>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</si>
  <si>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</si>
  <si>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</si>
  <si>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</si>
  <si>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</si>
  <si>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</si>
  <si>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</si>
  <si>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</si>
  <si>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</si>
  <si>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</si>
  <si>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</si>
  <si>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</si>
  <si>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</si>
  <si>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</si>
  <si>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</si>
  <si>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</si>
  <si>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</si>
  <si>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</si>
  <si>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</si>
  <si>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</si>
  <si>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</si>
  <si>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</si>
  <si>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</si>
  <si>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</si>
  <si>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</si>
  <si>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</si>
  <si>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</si>
  <si>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</si>
  <si>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</si>
  <si>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</si>
  <si>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</si>
  <si>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</si>
  <si>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</si>
  <si>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</si>
  <si>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</si>
  <si>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</si>
  <si>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</si>
  <si>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</si>
  <si>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</si>
  <si>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</si>
  <si>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</si>
  <si>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</si>
  <si>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</si>
  <si>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</si>
  <si>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</si>
  <si>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</si>
  <si>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</si>
  <si>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</si>
  <si>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</si>
  <si>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</si>
  <si>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</si>
  <si>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</si>
  <si>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</si>
  <si>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</si>
  <si>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</si>
  <si>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</si>
  <si>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</si>
  <si>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</si>
  <si>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</si>
  <si>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</si>
  <si>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</si>
  <si>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</si>
  <si>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</si>
  <si>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</si>
  <si>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</si>
  <si>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</si>
  <si>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</si>
  <si>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</si>
  <si>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</si>
  <si>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</si>
  <si>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</si>
  <si>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</si>
  <si>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</si>
  <si>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</si>
  <si>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</si>
  <si>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</si>
  <si>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</si>
  <si>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</si>
  <si>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</si>
  <si>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</si>
  <si>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</si>
  <si>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</si>
  <si>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</si>
  <si>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</si>
  <si>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</si>
  <si>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</si>
  <si>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</si>
  <si>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</si>
  <si>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</si>
  <si>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</si>
  <si>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</si>
  <si>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</si>
  <si>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</si>
  <si>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</si>
  <si>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</si>
  <si>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</si>
  <si>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</si>
  <si>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</si>
  <si>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</si>
  <si>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</si>
  <si>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</si>
  <si>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</si>
  <si>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</si>
  <si>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</si>
  <si>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</si>
  <si>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</si>
  <si>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</si>
  <si>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</si>
  <si>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</si>
  <si>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</si>
  <si>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</si>
  <si>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</si>
  <si>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</si>
  <si>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</si>
  <si>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</si>
  <si>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</si>
  <si>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</si>
  <si>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</si>
  <si>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</si>
  <si>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</si>
  <si>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</si>
  <si>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</si>
  <si>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</si>
  <si>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</si>
  <si>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</si>
  <si>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</si>
  <si>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</si>
  <si>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</si>
  <si>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</si>
  <si>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</si>
  <si>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</si>
  <si>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</si>
  <si>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</si>
  <si>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</si>
  <si>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</si>
  <si>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</si>
  <si>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</si>
  <si>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</si>
  <si>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</si>
  <si>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</si>
  <si>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</si>
  <si>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</si>
  <si>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</si>
  <si>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</si>
  <si>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</si>
  <si>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</si>
  <si>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</si>
  <si>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</si>
  <si>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</si>
  <si>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</si>
  <si>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</si>
  <si>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</si>
  <si>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</si>
  <si>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</si>
  <si>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</si>
  <si>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</si>
  <si>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</si>
  <si>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</si>
  <si>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</si>
  <si>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</si>
  <si>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</si>
  <si>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</si>
  <si>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</si>
  <si>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</si>
  <si>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</si>
  <si>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</si>
  <si>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</si>
  <si>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</si>
  <si>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</si>
  <si>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</si>
  <si>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</si>
  <si>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</si>
  <si>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</si>
  <si>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</si>
  <si>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</si>
  <si>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</si>
  <si>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</si>
  <si>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</si>
  <si>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</si>
  <si>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</si>
  <si>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</si>
  <si>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</si>
  <si>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</si>
  <si>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</si>
  <si>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</si>
  <si>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</si>
  <si>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</si>
  <si>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</si>
  <si>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</si>
  <si>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</si>
  <si>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</si>
  <si>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</si>
  <si>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</si>
  <si>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</si>
  <si>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</si>
  <si>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</si>
  <si>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</si>
  <si>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</si>
  <si>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</si>
  <si>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</si>
  <si>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</si>
  <si>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</si>
  <si>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</si>
  <si>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</si>
  <si>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</si>
  <si>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</si>
  <si>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</si>
  <si>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</si>
  <si>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</si>
  <si>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</si>
  <si>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</si>
  <si>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</si>
  <si>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</si>
  <si>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</si>
  <si>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</si>
  <si>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</si>
  <si>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</si>
  <si>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</si>
  <si>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</si>
  <si>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</si>
  <si>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</si>
  <si>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</si>
  <si>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</si>
  <si>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</si>
  <si>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</si>
  <si>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</si>
  <si>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</si>
  <si>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</si>
  <si>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</si>
  <si>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</si>
  <si>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</si>
  <si>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</si>
  <si>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</si>
  <si>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</si>
  <si>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</si>
  <si>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</si>
  <si>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</si>
  <si>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</si>
  <si>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</si>
  <si>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</si>
  <si>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</si>
  <si>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</si>
  <si>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</si>
  <si>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</si>
  <si>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</si>
  <si>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</si>
  <si>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</si>
  <si>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</si>
  <si>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</si>
  <si>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</si>
  <si>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</si>
  <si>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</si>
  <si>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</si>
  <si>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</si>
  <si>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</si>
  <si>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</si>
  <si>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</si>
  <si>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</si>
  <si>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</si>
  <si>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</si>
  <si>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</si>
  <si>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</si>
  <si>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</si>
  <si>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</si>
  <si>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</si>
  <si>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</si>
  <si>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</si>
  <si>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</si>
  <si>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</si>
  <si>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</si>
  <si>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</si>
  <si>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</si>
  <si>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</si>
  <si>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</si>
  <si>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</si>
  <si>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</si>
  <si>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</si>
  <si>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</si>
  <si>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</si>
  <si>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</si>
  <si>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</si>
  <si>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</si>
  <si>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</si>
  <si>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</si>
  <si>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</si>
  <si>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</si>
  <si>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</si>
  <si>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</si>
  <si>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</si>
  <si>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</si>
  <si>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</si>
  <si>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</si>
  <si>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</si>
  <si>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</si>
  <si>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</si>
  <si>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</si>
  <si>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</si>
  <si>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</si>
  <si>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</si>
  <si>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</si>
  <si>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</si>
  <si>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</si>
  <si>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</si>
  <si>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</si>
  <si>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</si>
  <si>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</si>
  <si>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</si>
  <si>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</si>
  <si>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</si>
  <si>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</si>
  <si>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</si>
  <si>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</si>
  <si>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</si>
  <si>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</si>
  <si>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</si>
  <si>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</si>
  <si>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</si>
  <si>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</si>
  <si>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</si>
  <si>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</si>
  <si>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</si>
  <si>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</si>
  <si>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</si>
  <si>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</si>
  <si>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</si>
  <si>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</si>
  <si>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</si>
  <si>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</si>
  <si>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</si>
  <si>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</si>
  <si>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</si>
  <si>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</si>
  <si>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</si>
  <si>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</si>
  <si>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</si>
  <si>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</si>
  <si>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</si>
  <si>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</si>
  <si>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</si>
  <si>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</si>
  <si>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</si>
  <si>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</si>
  <si>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</si>
  <si>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</si>
  <si>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</si>
  <si>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</si>
  <si>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</si>
  <si>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</si>
  <si>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</si>
  <si>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</si>
  <si>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</si>
  <si>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</si>
  <si>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</si>
  <si>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</si>
  <si>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</si>
  <si>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</si>
  <si>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</si>
  <si>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</si>
  <si>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</si>
  <si>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</si>
  <si>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</si>
  <si>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</si>
  <si>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</si>
  <si>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</si>
  <si>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</si>
  <si>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</si>
  <si>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</si>
  <si>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</si>
  <si>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</si>
  <si>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</si>
  <si>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</si>
  <si>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</si>
  <si>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</si>
  <si>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</si>
  <si>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</si>
  <si>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</si>
  <si>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</si>
  <si>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</si>
  <si>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</si>
  <si>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</si>
  <si>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</si>
  <si>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</si>
  <si>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</si>
  <si>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</si>
  <si>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</si>
  <si>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</si>
  <si>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</si>
  <si>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</si>
  <si>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</si>
  <si>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</si>
  <si>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</si>
  <si>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</si>
  <si>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</si>
  <si>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</si>
  <si>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</si>
  <si>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</si>
  <si>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</si>
  <si>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</si>
  <si>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</si>
  <si>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</si>
  <si>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</si>
  <si>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</si>
  <si>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</si>
  <si>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</si>
  <si>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</si>
  <si>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</si>
  <si>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</si>
  <si>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</si>
  <si>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</si>
  <si>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</si>
  <si>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</si>
  <si>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</si>
  <si>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</si>
  <si>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</si>
  <si>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</si>
  <si>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</si>
  <si>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</si>
  <si>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</si>
  <si>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</si>
  <si>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</si>
  <si>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</si>
  <si>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</si>
  <si>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</si>
  <si>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</si>
  <si>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</si>
  <si>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</si>
  <si>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</si>
  <si>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</si>
  <si>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</si>
  <si>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</si>
  <si>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</si>
  <si>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</si>
  <si>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</si>
  <si>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</si>
  <si>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</si>
  <si>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</si>
  <si>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</si>
  <si>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</si>
  <si>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</si>
  <si>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</si>
  <si>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</si>
  <si>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</si>
  <si>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</si>
  <si>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</si>
  <si>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</si>
  <si>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</si>
  <si>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</si>
  <si>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</si>
  <si>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</si>
  <si>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</si>
  <si>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</si>
  <si>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</si>
  <si>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</si>
  <si>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</si>
  <si>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</si>
  <si>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</si>
  <si>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</si>
  <si>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</si>
  <si>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</si>
  <si>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</si>
  <si>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</si>
  <si>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</si>
  <si>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</si>
  <si>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</si>
  <si>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</si>
  <si>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</si>
  <si>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</si>
  <si>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</si>
  <si>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</si>
  <si>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</si>
  <si>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</si>
  <si>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</si>
  <si>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</si>
  <si>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</si>
  <si>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</si>
  <si>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</si>
  <si>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</si>
  <si>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</si>
  <si>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</si>
  <si>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</si>
  <si>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</si>
  <si>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</si>
  <si>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</si>
  <si>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</si>
  <si>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</si>
  <si>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</si>
  <si>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</si>
  <si>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</si>
  <si>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</si>
  <si>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</si>
  <si>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</si>
  <si>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</si>
  <si>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</si>
  <si>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</si>
  <si>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</si>
  <si>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</si>
  <si>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</si>
  <si>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</si>
  <si>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</si>
  <si>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</si>
  <si>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</si>
  <si>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</si>
  <si>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</si>
  <si>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</si>
  <si>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</si>
  <si>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</si>
  <si>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</si>
  <si>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</si>
  <si>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</si>
  <si>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</si>
  <si>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</si>
  <si>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</si>
  <si>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</si>
  <si>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</si>
  <si>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</si>
  <si>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</si>
  <si>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</si>
  <si>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</si>
  <si>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</si>
  <si>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</si>
  <si>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</si>
  <si>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</si>
  <si>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</si>
  <si>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</si>
  <si>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</si>
  <si>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</si>
  <si>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</si>
  <si>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</si>
  <si>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</si>
  <si>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</si>
  <si>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</si>
  <si>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</si>
  <si>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</si>
  <si>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</si>
  <si>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</si>
  <si>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</si>
  <si>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</si>
  <si>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</si>
  <si>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</si>
  <si>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</si>
  <si>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</si>
  <si>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</si>
  <si>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</si>
  <si>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</si>
  <si>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</si>
  <si>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</si>
  <si>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</si>
  <si>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</si>
  <si>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</si>
  <si>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</si>
  <si>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</si>
  <si>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</si>
  <si>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</si>
  <si>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</si>
  <si>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</si>
  <si>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</si>
  <si>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</si>
  <si>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</si>
  <si>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</si>
  <si>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</si>
  <si>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</si>
  <si>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</si>
  <si>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</si>
  <si>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</si>
  <si>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</si>
  <si>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</si>
  <si>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</si>
  <si>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</si>
  <si>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</si>
  <si>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</si>
  <si>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</si>
  <si>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</si>
  <si>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</si>
  <si>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</si>
  <si>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</si>
  <si>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</si>
  <si>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</si>
  <si>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</si>
  <si>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</si>
  <si>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</si>
  <si>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</si>
  <si>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</si>
  <si>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</si>
  <si>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</si>
  <si>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</si>
  <si>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</si>
  <si>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</si>
  <si>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</si>
  <si>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</si>
  <si>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</si>
  <si>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</si>
  <si>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</si>
  <si>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</si>
  <si>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</si>
  <si>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</si>
  <si>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</si>
  <si>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</si>
  <si>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</si>
  <si>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</si>
  <si>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</si>
  <si>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</si>
  <si>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</si>
  <si>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</si>
  <si>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</si>
  <si>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</si>
  <si>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</si>
  <si>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</si>
  <si>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</si>
  <si>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</si>
  <si>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</si>
  <si>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</si>
  <si>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</si>
  <si>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</si>
  <si>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</si>
  <si>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</si>
  <si>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</si>
  <si>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</si>
  <si>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</si>
  <si>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</si>
  <si>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</si>
  <si>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</si>
  <si>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</si>
  <si>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</si>
  <si>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</si>
  <si>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</si>
  <si>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</si>
  <si>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</si>
  <si>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</si>
  <si>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</si>
  <si>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</si>
  <si>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</si>
  <si>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</si>
  <si>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</si>
  <si>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</si>
  <si>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</si>
  <si>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</si>
  <si>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</si>
  <si>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</si>
  <si>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</si>
  <si>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</si>
  <si>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</si>
  <si>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</si>
  <si>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</si>
  <si>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</si>
  <si>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</si>
  <si>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</si>
  <si>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</si>
  <si>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</si>
  <si>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</si>
  <si>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</si>
  <si>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</si>
  <si>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</si>
  <si>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</si>
  <si>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</si>
  <si>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</si>
  <si>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</si>
  <si>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</si>
  <si>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</si>
  <si>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</si>
  <si>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</si>
  <si>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</si>
  <si>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</si>
  <si>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</si>
  <si>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</si>
  <si>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</si>
  <si>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</si>
  <si>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</si>
  <si>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</si>
  <si>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</si>
  <si>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</si>
  <si>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</si>
  <si>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</si>
  <si>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</si>
  <si>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</si>
  <si>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</si>
  <si>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</si>
  <si>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</si>
  <si>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</si>
  <si>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</si>
  <si>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</si>
  <si>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</si>
  <si>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</si>
  <si>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</si>
  <si>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</si>
  <si>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</si>
  <si>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</si>
  <si>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</si>
  <si>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</si>
  <si>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</si>
  <si>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</si>
  <si>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</si>
  <si>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</si>
  <si>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</si>
  <si>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</si>
  <si>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</si>
  <si>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</si>
  <si>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</si>
  <si>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</si>
  <si>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</si>
  <si>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</si>
  <si>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</si>
  <si>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</si>
  <si>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</si>
  <si>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</si>
  <si>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</si>
  <si>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</si>
  <si>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</si>
  <si>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</si>
  <si>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</si>
  <si>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</si>
  <si>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</si>
  <si>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</si>
  <si>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</si>
  <si>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</si>
  <si>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</si>
  <si>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</si>
  <si>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</si>
  <si>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</si>
  <si>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</si>
  <si>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</si>
  <si>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</si>
  <si>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</si>
  <si>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</si>
  <si>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</si>
  <si>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</si>
  <si>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</si>
  <si>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</si>
  <si>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</si>
  <si>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</si>
  <si>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</si>
  <si>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</si>
  <si>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</si>
  <si>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</si>
  <si>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</si>
  <si>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</si>
  <si>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</si>
  <si>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</si>
  <si>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</si>
  <si>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</si>
  <si>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</si>
  <si>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</si>
  <si>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</si>
  <si>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</si>
  <si>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</si>
  <si>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</si>
  <si>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</si>
  <si>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</si>
  <si>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</si>
  <si>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</si>
  <si>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</si>
  <si>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</si>
  <si>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</si>
  <si>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</si>
  <si>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</si>
  <si>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</si>
  <si>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</si>
  <si>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</si>
  <si>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</si>
  <si>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</si>
  <si>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</si>
  <si>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</si>
  <si>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</si>
  <si>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</si>
  <si>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</si>
  <si>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</si>
  <si>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</si>
  <si>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</si>
  <si>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</si>
  <si>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</si>
  <si>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</si>
  <si>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</si>
  <si>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</si>
  <si>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</si>
  <si>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</si>
  <si>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</si>
  <si>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</si>
  <si>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</si>
  <si>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</si>
  <si>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</si>
  <si>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</si>
  <si>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</si>
  <si>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</si>
  <si>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</si>
  <si>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</si>
  <si>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</si>
  <si>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</si>
  <si>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</si>
  <si>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</si>
  <si>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</si>
  <si>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</si>
  <si>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</si>
  <si>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</si>
  <si>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</si>
  <si>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</si>
  <si>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</si>
  <si>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</si>
  <si>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</si>
  <si>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</si>
  <si>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</si>
  <si>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</si>
  <si>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</si>
  <si>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</si>
  <si>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</si>
  <si>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</si>
  <si>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</si>
  <si>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</si>
  <si>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</si>
  <si>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</si>
  <si>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</si>
  <si>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</si>
  <si>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</si>
  <si>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</si>
  <si>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</si>
  <si>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</si>
  <si>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</si>
  <si>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</si>
  <si>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</si>
  <si>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</si>
  <si>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</si>
  <si>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</si>
  <si>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</si>
  <si>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</si>
  <si>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</si>
  <si>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</si>
  <si>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</si>
  <si>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</si>
  <si>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</si>
  <si>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</si>
  <si>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</si>
  <si>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</si>
  <si>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</si>
  <si>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</si>
  <si>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</si>
  <si>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</si>
  <si>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</si>
  <si>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</si>
  <si>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</si>
  <si>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</si>
  <si>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</si>
  <si>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</si>
  <si>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</si>
  <si>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</si>
  <si>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</si>
  <si>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</si>
  <si>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</si>
  <si>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</si>
  <si>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</si>
  <si>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</si>
  <si>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</si>
  <si>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</si>
  <si>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</si>
  <si>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</si>
  <si>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</si>
  <si>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</si>
  <si>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</si>
  <si>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</si>
  <si>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</si>
  <si>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</si>
  <si>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</si>
  <si>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</si>
  <si>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</si>
  <si>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</si>
  <si>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</si>
  <si>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</si>
  <si>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</si>
  <si>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</si>
  <si>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</si>
  <si>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</si>
  <si>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</si>
  <si>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</si>
  <si>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</si>
  <si>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</si>
  <si>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</si>
  <si>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</si>
  <si>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</si>
  <si>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</si>
  <si>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</si>
  <si>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</si>
  <si>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</si>
  <si>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</si>
  <si>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</si>
  <si>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</si>
  <si>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</si>
  <si>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</si>
  <si>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</si>
  <si>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</si>
  <si>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</si>
  <si>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</si>
  <si>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</si>
  <si>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</si>
  <si>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</si>
  <si>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</si>
  <si>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</si>
  <si>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</si>
  <si>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</si>
  <si>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</si>
  <si>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</si>
  <si>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</si>
  <si>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</si>
  <si>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</si>
  <si>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</si>
  <si>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</si>
  <si>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</si>
  <si>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</si>
  <si>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</si>
  <si>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</si>
  <si>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</si>
  <si>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</si>
  <si>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</si>
  <si>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</si>
  <si>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</si>
  <si>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</si>
  <si>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</si>
  <si>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</si>
  <si>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</si>
  <si>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</si>
  <si>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</si>
  <si>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</si>
  <si>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</si>
  <si>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</si>
  <si>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</si>
  <si>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</si>
  <si>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</si>
  <si>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</si>
  <si>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</si>
  <si>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</si>
  <si>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</si>
  <si>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</si>
  <si>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</si>
  <si>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</si>
  <si>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</si>
  <si>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</si>
  <si>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</si>
  <si>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</si>
  <si>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</si>
  <si>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</si>
  <si>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</si>
  <si>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</si>
  <si>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</si>
  <si>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</si>
  <si>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</si>
  <si>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</si>
  <si>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</si>
  <si>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</si>
  <si>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</si>
  <si>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</si>
  <si>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</si>
  <si>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</si>
  <si>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</si>
  <si>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</si>
  <si>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</si>
  <si>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</si>
  <si>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</si>
  <si>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</si>
  <si>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</si>
  <si>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</si>
  <si>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</si>
  <si>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</si>
  <si>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</si>
  <si>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</si>
  <si>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</si>
  <si>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</si>
  <si>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</si>
  <si>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</si>
  <si>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</si>
  <si>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</si>
  <si>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</si>
  <si>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</si>
  <si>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</si>
  <si>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</si>
  <si>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</si>
  <si>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</si>
  <si>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</si>
  <si>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</si>
  <si>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</si>
  <si>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</si>
  <si>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</si>
  <si>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</si>
  <si>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</si>
  <si>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</si>
  <si>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</si>
  <si>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</si>
  <si>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</si>
  <si>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</si>
  <si>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</si>
  <si>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</si>
  <si>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</si>
  <si>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</si>
  <si>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</si>
  <si>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</si>
  <si>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</si>
  <si>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</si>
  <si>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</si>
  <si>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</si>
  <si>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</si>
  <si>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</si>
  <si>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</si>
  <si>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</si>
  <si>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</si>
  <si>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</si>
  <si>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</si>
  <si>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</si>
  <si>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</si>
  <si>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</si>
  <si>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</si>
  <si>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</si>
  <si>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</si>
  <si>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</si>
  <si>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</si>
  <si>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</si>
  <si>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</si>
  <si>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</si>
  <si>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</si>
  <si>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</si>
  <si>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</si>
  <si>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</si>
  <si>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</si>
  <si>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</si>
  <si>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</si>
  <si>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</si>
  <si>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</si>
  <si>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</si>
  <si>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</si>
  <si>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</si>
  <si>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</si>
  <si>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</si>
  <si>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</si>
  <si>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</si>
  <si>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</si>
  <si>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</si>
  <si>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</si>
  <si>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</si>
  <si>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</si>
  <si>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</si>
  <si>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</si>
  <si>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</si>
  <si>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</si>
  <si>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</si>
  <si>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</si>
  <si>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</si>
  <si>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</si>
  <si>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</si>
  <si>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</si>
  <si>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</si>
  <si>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</si>
  <si>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</si>
  <si>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</si>
  <si>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</si>
  <si>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</si>
  <si>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</si>
  <si>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</si>
  <si>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</si>
  <si>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</si>
  <si>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</si>
  <si>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</si>
  <si>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</si>
  <si>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</si>
  <si>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</si>
  <si>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</si>
  <si>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</si>
  <si>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</si>
  <si>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</si>
  <si>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</si>
  <si>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</si>
  <si>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</si>
  <si>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</si>
  <si>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</si>
  <si>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</si>
  <si>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</si>
  <si>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</si>
  <si>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</si>
  <si>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</si>
  <si>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</si>
  <si>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</si>
  <si>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</si>
  <si>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</si>
  <si>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</si>
  <si>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</si>
  <si>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</si>
  <si>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</si>
  <si>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</si>
  <si>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</si>
  <si>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</si>
  <si>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</si>
  <si>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</si>
  <si>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</si>
  <si>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</si>
  <si>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</si>
  <si>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</si>
  <si>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</si>
  <si>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</si>
  <si>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</si>
  <si>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</si>
  <si>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</si>
  <si>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</si>
  <si>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</si>
  <si>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</si>
  <si>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</si>
  <si>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</si>
  <si>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</si>
  <si>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</si>
  <si>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</si>
  <si>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</si>
  <si>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</si>
  <si>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</si>
  <si>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</si>
  <si>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</si>
  <si>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</si>
  <si>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</si>
  <si>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</si>
  <si>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</si>
  <si>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</si>
  <si>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</si>
  <si>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</si>
  <si>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</si>
  <si>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</si>
  <si>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</si>
  <si>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</si>
  <si>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</si>
  <si>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</si>
  <si>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</si>
  <si>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</si>
  <si>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</si>
  <si>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</si>
  <si>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</si>
  <si>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</si>
  <si>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</si>
  <si>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</si>
  <si>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</si>
  <si>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</si>
  <si>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</si>
  <si>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</si>
  <si>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</si>
  <si>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</si>
  <si>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</si>
  <si>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</si>
  <si>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</si>
  <si>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</si>
  <si>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</si>
  <si>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</si>
  <si>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</si>
  <si>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</si>
  <si>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</si>
  <si>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</si>
  <si>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</si>
  <si>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</si>
  <si>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</si>
  <si>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</si>
  <si>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</si>
  <si>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</si>
  <si>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</si>
  <si>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</si>
  <si>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</si>
  <si>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</si>
  <si>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</si>
  <si>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</si>
  <si>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</si>
  <si>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</si>
  <si>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</si>
  <si>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</si>
  <si>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</si>
  <si>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</si>
  <si>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</si>
  <si>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</si>
  <si>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</si>
  <si>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</si>
  <si>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</si>
  <si>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</si>
  <si>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</si>
  <si>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</si>
  <si>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</si>
  <si>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</si>
  <si>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</si>
  <si>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</si>
  <si>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</si>
  <si>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</si>
  <si>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</si>
  <si>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</si>
  <si>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</si>
  <si>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</si>
  <si>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</si>
  <si>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</si>
  <si>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</si>
  <si>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</si>
  <si>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</si>
  <si>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</si>
  <si>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</si>
  <si>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</si>
  <si>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</si>
  <si>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</si>
  <si>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</si>
  <si>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</si>
  <si>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</si>
  <si>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</si>
  <si>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</si>
  <si>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</si>
  <si>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</si>
  <si>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</si>
  <si>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</si>
  <si>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</si>
  <si>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</si>
  <si>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</si>
  <si>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</si>
  <si>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</si>
  <si>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</si>
  <si>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</si>
  <si>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</si>
  <si>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</si>
  <si>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</si>
  <si>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</si>
  <si>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</si>
  <si>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</si>
  <si>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</si>
  <si>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</si>
  <si>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</si>
  <si>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</si>
  <si>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</si>
  <si>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</si>
  <si>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</si>
  <si>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</si>
  <si>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</si>
  <si>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</si>
  <si>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</si>
  <si>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</si>
  <si>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</si>
  <si>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</si>
  <si>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</si>
  <si>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</si>
  <si>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</si>
  <si>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</si>
  <si>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</si>
  <si>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</si>
  <si>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</si>
  <si>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</si>
  <si>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</si>
  <si>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</si>
  <si>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</si>
  <si>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</si>
  <si>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</si>
  <si>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</si>
  <si>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</si>
  <si>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</si>
  <si>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</si>
  <si>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</si>
  <si>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</si>
  <si>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</si>
  <si>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</si>
  <si>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</si>
  <si>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</si>
  <si>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</si>
  <si>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</si>
  <si>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</si>
  <si>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</si>
  <si>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</si>
  <si>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</si>
  <si>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</si>
  <si>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</si>
  <si>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</si>
  <si>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</si>
  <si>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</si>
  <si>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</si>
  <si>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</si>
  <si>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</si>
  <si>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</si>
  <si>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</si>
  <si>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</si>
  <si>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</si>
  <si>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</si>
  <si>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</si>
  <si>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</si>
  <si>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</si>
  <si>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</si>
  <si>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</si>
  <si>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</si>
  <si>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</si>
  <si>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</si>
  <si>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</si>
  <si>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</si>
  <si>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</si>
  <si>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</si>
  <si>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</si>
  <si>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</si>
  <si>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</si>
  <si>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</si>
  <si>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</si>
  <si>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</si>
  <si>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</si>
  <si>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</si>
  <si>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</si>
  <si>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</si>
  <si>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</si>
  <si>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</si>
  <si>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</si>
  <si>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</si>
  <si>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</si>
  <si>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</si>
  <si>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</si>
  <si>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</si>
  <si>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</si>
  <si>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</si>
  <si>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</si>
  <si>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</si>
  <si>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</si>
  <si>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</si>
  <si>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</si>
  <si>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</si>
  <si>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</si>
  <si>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</si>
  <si>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</si>
  <si>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</si>
  <si>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</si>
  <si>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</si>
  <si>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</si>
  <si>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</si>
  <si>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</si>
  <si>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</si>
  <si>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</si>
  <si>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</si>
  <si>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</si>
  <si>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</si>
  <si>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</si>
  <si>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</si>
  <si>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</si>
  <si>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</si>
  <si>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</si>
  <si>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</si>
  <si>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</si>
  <si>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</si>
  <si>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</si>
  <si>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</si>
  <si>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</si>
  <si>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</si>
  <si>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</si>
  <si>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</si>
  <si>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</si>
  <si>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</si>
  <si>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</si>
  <si>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</si>
  <si>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</si>
  <si>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</si>
  <si>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</si>
  <si>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</si>
  <si>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</si>
  <si>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</si>
  <si>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</si>
  <si>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</si>
  <si>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</si>
  <si>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</si>
  <si>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</si>
  <si>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</si>
  <si>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</si>
  <si>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</si>
  <si>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</si>
  <si>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</si>
  <si>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</si>
  <si>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</si>
  <si>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</si>
  <si>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</si>
  <si>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</si>
  <si>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</si>
  <si>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</si>
  <si>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</si>
  <si>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</si>
  <si>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</si>
  <si>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</si>
  <si>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</si>
  <si>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</si>
  <si>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</si>
  <si>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</si>
  <si>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</si>
  <si>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</si>
  <si>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</si>
  <si>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</si>
  <si>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</si>
  <si>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</si>
  <si>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</si>
  <si>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</si>
  <si>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</si>
  <si>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</si>
  <si>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</si>
  <si>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</si>
  <si>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</si>
  <si>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</si>
  <si>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</si>
  <si>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</si>
  <si>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</si>
  <si>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</si>
  <si>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</si>
  <si>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</si>
  <si>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</si>
  <si>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</si>
  <si>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</si>
  <si>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</si>
  <si>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</si>
  <si>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</si>
  <si>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</si>
  <si>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</si>
  <si>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</si>
  <si>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</si>
  <si>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</si>
  <si>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</si>
  <si>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</si>
  <si>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</si>
  <si>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</si>
  <si>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</si>
  <si>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</si>
  <si>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</si>
  <si>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</si>
  <si>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</si>
  <si>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</si>
  <si>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</si>
  <si>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</si>
  <si>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</si>
  <si>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</si>
  <si>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</si>
  <si>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</si>
  <si>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</si>
  <si>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</si>
  <si>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</si>
  <si>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</si>
  <si>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</si>
  <si>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</si>
  <si>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</si>
  <si>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</si>
  <si>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</si>
  <si>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</si>
  <si>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</si>
  <si>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</si>
  <si>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</si>
  <si>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</si>
  <si>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</si>
  <si>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</si>
  <si>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</si>
  <si>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</si>
  <si>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</si>
  <si>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</si>
  <si>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</si>
  <si>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</si>
  <si>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</si>
  <si>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</si>
  <si>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</si>
  <si>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</si>
  <si>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</si>
  <si>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</si>
  <si>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</si>
  <si>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</si>
  <si>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</si>
  <si>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</si>
  <si>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</si>
  <si>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</si>
  <si>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</si>
  <si>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</si>
  <si>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</si>
  <si>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</si>
  <si>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</si>
  <si>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</si>
  <si>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</si>
  <si>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</si>
  <si>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</si>
  <si>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</si>
  <si>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</si>
  <si>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</si>
  <si>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</si>
  <si>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</si>
  <si>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</si>
  <si>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</si>
  <si>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</si>
  <si>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</si>
  <si>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</si>
  <si>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</si>
  <si>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</si>
  <si>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</si>
  <si>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</si>
  <si>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</si>
  <si>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</si>
  <si>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</si>
  <si>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</si>
  <si>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</si>
  <si>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</si>
  <si>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</si>
  <si>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</si>
  <si>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</si>
  <si>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</si>
  <si>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</si>
  <si>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</si>
  <si>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</si>
  <si>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</si>
  <si>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</si>
  <si>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</si>
  <si>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</si>
  <si>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</si>
  <si>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</si>
  <si>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</si>
  <si>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</si>
  <si>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</si>
  <si>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</si>
  <si>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</si>
  <si>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</si>
  <si>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</si>
  <si>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</si>
  <si>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</si>
  <si>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</si>
  <si>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</si>
  <si>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</si>
  <si>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</si>
  <si>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</si>
  <si>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</si>
  <si>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</si>
  <si>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</si>
  <si>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</si>
  <si>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</si>
  <si>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</si>
  <si>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</si>
  <si>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</si>
  <si>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</si>
  <si>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</si>
  <si>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</si>
  <si>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</si>
  <si>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</si>
  <si>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</si>
  <si>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</si>
  <si>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</si>
  <si>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</si>
  <si>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</si>
  <si>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</si>
  <si>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</si>
  <si>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</si>
  <si>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</si>
  <si>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</si>
  <si>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</si>
  <si>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</si>
  <si>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</si>
  <si>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</si>
  <si>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</si>
  <si>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</si>
  <si>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</si>
  <si>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</si>
  <si>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</si>
  <si>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</si>
  <si>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</si>
  <si>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</si>
  <si>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</si>
  <si>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</si>
  <si>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</si>
  <si>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</si>
  <si>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</si>
  <si>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</si>
  <si>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</si>
  <si>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</si>
  <si>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</si>
  <si>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</si>
  <si>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</si>
  <si>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</si>
  <si>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</si>
  <si>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</si>
  <si>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</si>
  <si>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</si>
  <si>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</si>
  <si>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</si>
  <si>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</si>
  <si>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</si>
  <si>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</si>
  <si>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</si>
  <si>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</si>
  <si>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</si>
  <si>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</si>
  <si>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</si>
  <si>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</si>
  <si>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</si>
  <si>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</si>
  <si>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</si>
  <si>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</si>
  <si>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</si>
  <si>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</si>
  <si>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</si>
  <si>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</si>
  <si>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</si>
  <si>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</si>
  <si>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</si>
  <si>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</si>
  <si>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</si>
  <si>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</si>
  <si>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</si>
  <si>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</si>
  <si>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</si>
  <si>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</si>
  <si>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</si>
  <si>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</si>
  <si>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</si>
  <si>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</si>
  <si>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</si>
  <si>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</si>
  <si>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</si>
  <si>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</si>
  <si>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</si>
  <si>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</si>
  <si>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</si>
  <si>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</si>
  <si>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</si>
  <si>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</si>
  <si>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</si>
  <si>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</si>
  <si>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</si>
  <si>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</si>
  <si>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</si>
  <si>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</si>
  <si>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</si>
  <si>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</si>
  <si>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</si>
  <si>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</si>
  <si>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</si>
  <si>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</si>
  <si>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</si>
  <si>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</si>
  <si>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</si>
  <si>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</si>
  <si>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</si>
  <si>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</si>
  <si>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</si>
  <si>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</si>
  <si>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</si>
  <si>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</si>
  <si>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</si>
  <si>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</si>
  <si>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</si>
  <si>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</si>
  <si>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</si>
  <si>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</si>
  <si>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</si>
  <si>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</si>
  <si>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</si>
  <si>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</si>
  <si>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</si>
  <si>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</si>
  <si>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</si>
  <si>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</si>
  <si>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</si>
  <si>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</si>
  <si>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</si>
  <si>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</si>
  <si>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</si>
  <si>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</si>
  <si>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</si>
  <si>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</si>
  <si>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</si>
  <si>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</si>
  <si>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</si>
  <si>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</si>
  <si>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</si>
  <si>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</si>
  <si>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</si>
  <si>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</si>
  <si>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</si>
  <si>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</si>
  <si>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</si>
  <si>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</si>
  <si>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</si>
  <si>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</si>
  <si>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</si>
  <si>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</si>
  <si>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</si>
  <si>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</si>
  <si>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</si>
  <si>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</si>
  <si>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</si>
  <si>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</si>
  <si>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</si>
  <si>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</si>
  <si>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</si>
  <si>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</si>
  <si>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</si>
  <si>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</si>
  <si>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</si>
  <si>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</si>
  <si>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</si>
  <si>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</si>
  <si>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</si>
  <si>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</si>
  <si>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</si>
  <si>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</si>
  <si>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</si>
  <si>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</si>
  <si>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</si>
  <si>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</si>
  <si>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</si>
  <si>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</si>
  <si>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</si>
  <si>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</si>
  <si>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</si>
  <si>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</si>
  <si>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</si>
  <si>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</si>
  <si>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</si>
  <si>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</si>
  <si>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</si>
  <si>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</si>
  <si>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</si>
  <si>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</si>
  <si>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</si>
  <si>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</si>
  <si>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</si>
  <si>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</si>
  <si>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</si>
  <si>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</si>
  <si>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</si>
  <si>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</si>
  <si>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</si>
  <si>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</si>
  <si>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</si>
  <si>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</si>
  <si>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</si>
  <si>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</si>
  <si>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</si>
  <si>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</si>
  <si>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</si>
  <si>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</si>
  <si>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</si>
  <si>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</si>
  <si>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</si>
  <si>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</si>
  <si>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</si>
  <si>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</si>
  <si>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</si>
  <si>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</si>
  <si>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</si>
  <si>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</si>
  <si>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</si>
  <si>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</si>
  <si>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</si>
  <si>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</si>
  <si>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</si>
  <si>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</si>
  <si>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</si>
  <si>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</si>
  <si>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</si>
  <si>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</si>
  <si>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</si>
  <si>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</si>
  <si>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</si>
  <si>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</si>
  <si>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</si>
  <si>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</si>
  <si>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</si>
  <si>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</si>
  <si>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</si>
  <si>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</si>
  <si>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</si>
  <si>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</si>
  <si>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</si>
  <si>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</si>
  <si>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</si>
  <si>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</si>
  <si>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</si>
  <si>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</si>
  <si>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</si>
  <si>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</si>
  <si>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</si>
  <si>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</si>
  <si>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</si>
  <si>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</si>
  <si>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</si>
  <si>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</si>
  <si>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</si>
  <si>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</si>
  <si>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</si>
  <si>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</si>
  <si>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</si>
  <si>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</si>
  <si>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</si>
  <si>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</si>
  <si>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</si>
  <si>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</si>
  <si>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</si>
  <si>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</si>
  <si>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</si>
  <si>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</si>
  <si>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</si>
  <si>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</si>
  <si>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</si>
  <si>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</si>
  <si>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</si>
  <si>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</si>
  <si>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</si>
  <si>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</si>
  <si>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</si>
  <si>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</si>
  <si>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</si>
  <si>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</si>
  <si>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</si>
  <si>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</si>
  <si>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</si>
  <si>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</si>
  <si>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</si>
  <si>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</si>
  <si>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</si>
  <si>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</si>
  <si>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</si>
  <si>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</si>
  <si>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</si>
  <si>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</si>
  <si>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</si>
  <si>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</si>
  <si>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</si>
  <si>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</si>
  <si>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</si>
  <si>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</si>
  <si>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</si>
  <si>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</si>
  <si>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</si>
  <si>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</si>
  <si>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</si>
  <si>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</si>
  <si>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</si>
  <si>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</si>
  <si>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</si>
  <si>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</si>
  <si>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</si>
  <si>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</si>
  <si>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</si>
  <si>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</si>
  <si>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</si>
  <si>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</si>
  <si>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</si>
  <si>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</si>
  <si>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</si>
  <si>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</si>
  <si>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</si>
  <si>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</si>
  <si>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</si>
  <si>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</si>
  <si>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</si>
  <si>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</si>
  <si>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</si>
  <si>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</si>
  <si>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</si>
  <si>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</si>
  <si>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</si>
  <si>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</si>
  <si>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</si>
  <si>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</si>
  <si>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</si>
  <si>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</si>
  <si>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</si>
  <si>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</si>
  <si>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</si>
  <si>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</si>
  <si>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</si>
  <si>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</si>
  <si>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</si>
  <si>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</si>
  <si>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</si>
  <si>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</si>
  <si>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</si>
  <si>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</si>
  <si>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</si>
  <si>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</si>
  <si>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</si>
  <si>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</si>
  <si>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</si>
  <si>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</si>
  <si>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</si>
  <si>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</si>
  <si>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</si>
  <si>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</si>
  <si>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</si>
  <si>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</si>
  <si>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</si>
  <si>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</si>
  <si>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</si>
  <si>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</si>
  <si>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</si>
  <si>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</si>
  <si>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</si>
  <si>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</si>
  <si>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</si>
  <si>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</si>
  <si>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</si>
  <si>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</si>
  <si>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</si>
  <si>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</si>
  <si>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</si>
  <si>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</si>
  <si>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</si>
  <si>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</si>
  <si>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</si>
  <si>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</si>
  <si>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</si>
  <si>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</si>
  <si>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</si>
  <si>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</si>
  <si>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</si>
  <si>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</si>
  <si>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</si>
  <si>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</si>
  <si>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</si>
  <si>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</si>
  <si>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</si>
  <si>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</si>
  <si>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</si>
  <si>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</si>
  <si>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</si>
  <si>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</si>
  <si>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</si>
  <si>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</si>
  <si>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</si>
  <si>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</si>
  <si>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</si>
  <si>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</si>
  <si>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</si>
  <si>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</si>
  <si>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</si>
  <si>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</si>
  <si>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</si>
  <si>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</si>
  <si>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</si>
  <si>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</si>
  <si>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</si>
  <si>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</si>
  <si>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</si>
  <si>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</si>
  <si>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</si>
  <si>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</si>
  <si>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</si>
  <si>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</si>
  <si>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</si>
  <si>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</si>
  <si>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</si>
  <si>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</si>
  <si>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</si>
  <si>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</si>
  <si>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</si>
  <si>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</si>
  <si>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</si>
  <si>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</si>
  <si>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</si>
  <si>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</si>
  <si>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</si>
  <si>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</si>
  <si>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</si>
  <si>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</si>
  <si>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</si>
  <si>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</si>
  <si>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</si>
  <si>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</si>
  <si>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</si>
  <si>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</si>
  <si>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</si>
  <si>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</si>
  <si>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</si>
  <si>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</si>
  <si>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</si>
  <si>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</si>
  <si>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</si>
  <si>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</si>
  <si>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</si>
  <si>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</si>
  <si>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</si>
  <si>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</si>
  <si>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</si>
  <si>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</si>
  <si>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</si>
  <si>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</si>
  <si>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</si>
  <si>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</si>
  <si>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</si>
  <si>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</si>
  <si>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</si>
  <si>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</si>
  <si>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</si>
  <si>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</si>
  <si>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</si>
  <si>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</si>
  <si>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</si>
  <si>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</si>
  <si>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</si>
  <si>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</si>
  <si>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</si>
  <si>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</si>
  <si>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</si>
  <si>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</si>
  <si>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</si>
  <si>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</si>
  <si>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</si>
  <si>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</si>
  <si>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</si>
  <si>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</si>
  <si>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</si>
  <si>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</si>
  <si>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</si>
  <si>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</si>
  <si>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</si>
  <si>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</si>
  <si>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</si>
  <si>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</si>
  <si>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</si>
  <si>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</si>
  <si>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</si>
  <si>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</si>
  <si>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</si>
  <si>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</si>
  <si>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</si>
  <si>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</si>
  <si>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</si>
  <si>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</si>
  <si>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</si>
  <si>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</si>
  <si>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</si>
  <si>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</si>
  <si>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</si>
  <si>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</si>
  <si>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</si>
  <si>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</si>
  <si>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</si>
  <si>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</si>
  <si>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</si>
  <si>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</si>
  <si>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</si>
  <si>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</si>
  <si>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</si>
  <si>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</si>
  <si>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</si>
  <si>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</si>
  <si>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</si>
  <si>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</si>
  <si>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</si>
  <si>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</si>
  <si>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</si>
  <si>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</si>
  <si>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</si>
  <si>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</si>
  <si>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</si>
  <si>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</si>
  <si>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</si>
  <si>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</si>
  <si>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</si>
  <si>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</si>
  <si>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</si>
  <si>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</si>
  <si>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</si>
  <si>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</si>
  <si>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</si>
  <si>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</si>
  <si>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</si>
  <si>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</si>
  <si>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</si>
  <si>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</si>
  <si>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</si>
  <si>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</si>
  <si>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</si>
  <si>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</si>
  <si>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</si>
  <si>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</si>
  <si>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</si>
  <si>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</si>
  <si>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</si>
  <si>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</si>
  <si>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</si>
  <si>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</si>
  <si>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</si>
  <si>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</si>
  <si>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</si>
  <si>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</si>
  <si>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</si>
  <si>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</si>
  <si>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</si>
  <si>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</si>
  <si>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</si>
  <si>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</si>
  <si>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</si>
  <si>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</si>
  <si>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</si>
  <si>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</si>
  <si>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</si>
  <si>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</si>
  <si>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</si>
  <si>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</si>
  <si>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</si>
  <si>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</si>
  <si>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</si>
  <si>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</si>
  <si>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</si>
  <si>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</si>
  <si>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</si>
  <si>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</si>
  <si>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</si>
  <si>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</si>
  <si>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</si>
  <si>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</si>
  <si>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</si>
  <si>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</si>
  <si>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</si>
  <si>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</si>
  <si>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</si>
  <si>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</si>
  <si>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</si>
  <si>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</si>
  <si>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</si>
  <si>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</si>
  <si>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</si>
  <si>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</si>
  <si>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</si>
  <si>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</si>
  <si>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</si>
  <si>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</si>
  <si>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</si>
  <si>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</si>
  <si>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</si>
  <si>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</si>
  <si>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</si>
  <si>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</si>
  <si>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</si>
  <si>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</si>
  <si>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</si>
  <si>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</si>
  <si>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</si>
  <si>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</si>
  <si>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</si>
  <si>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</si>
  <si>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</si>
  <si>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</si>
  <si>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</si>
  <si>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</si>
  <si>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</si>
  <si>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</si>
  <si>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</si>
  <si>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</si>
  <si>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</si>
  <si>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</si>
  <si>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</si>
  <si>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</si>
  <si>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</si>
  <si>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</si>
  <si>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</si>
  <si>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</si>
  <si>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</si>
  <si>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</si>
  <si>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</si>
  <si>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</si>
  <si>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</si>
  <si>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</si>
  <si>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</si>
  <si>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</si>
  <si>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</si>
  <si>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</si>
  <si>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</si>
  <si>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</si>
  <si>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</si>
  <si>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</si>
  <si>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</si>
  <si>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</si>
  <si>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</si>
  <si>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</si>
  <si>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</si>
  <si>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</si>
  <si>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</si>
  <si>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</si>
  <si>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</si>
  <si>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</si>
  <si>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</si>
  <si>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</si>
  <si>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</si>
  <si>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</si>
  <si>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</si>
  <si>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</si>
  <si>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</si>
  <si>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</si>
  <si>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</si>
  <si>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</si>
  <si>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</si>
  <si>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</si>
  <si>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</si>
  <si>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</si>
  <si>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</si>
  <si>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</si>
  <si>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</si>
  <si>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</si>
  <si>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</si>
  <si>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</si>
  <si>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</si>
  <si>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</si>
  <si>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</si>
  <si>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</si>
  <si>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</si>
  <si>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</si>
  <si>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</si>
  <si>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</si>
  <si>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</si>
  <si>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</si>
  <si>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</si>
  <si>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</si>
  <si>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</si>
  <si>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</si>
  <si>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</si>
  <si>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</si>
  <si>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</si>
  <si>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</si>
  <si>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</si>
  <si>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</si>
  <si>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</si>
  <si>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</si>
  <si>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</si>
  <si>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</si>
  <si>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</si>
  <si>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</si>
  <si>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</si>
  <si>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</si>
  <si>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</si>
  <si>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</si>
  <si>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</si>
  <si>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</si>
  <si>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</si>
  <si>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</si>
  <si>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</si>
  <si>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</si>
  <si>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</si>
  <si>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</si>
  <si>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</si>
  <si>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</si>
  <si>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</si>
  <si>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</si>
  <si>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</si>
  <si>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</si>
  <si>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</si>
  <si>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</si>
  <si>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</si>
  <si>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</si>
  <si>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</si>
  <si>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</si>
  <si>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</si>
  <si>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</si>
  <si>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</si>
  <si>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</si>
  <si>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</si>
  <si>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</si>
  <si>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</si>
  <si>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</si>
  <si>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</si>
  <si>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</si>
  <si>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</si>
  <si>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</si>
  <si>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</si>
  <si>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</si>
  <si>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</si>
  <si>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</si>
  <si>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</si>
  <si>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</si>
  <si>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</si>
  <si>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</si>
  <si>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</si>
  <si>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</si>
  <si>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</si>
  <si>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</si>
  <si>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</si>
  <si>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</si>
  <si>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</si>
  <si>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</si>
  <si>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</si>
  <si>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</si>
  <si>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</si>
  <si>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</si>
  <si>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</si>
  <si>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</si>
  <si>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</si>
  <si>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</si>
  <si>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</si>
  <si>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</si>
  <si>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</si>
  <si>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</si>
  <si>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</si>
  <si>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</si>
  <si>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</si>
  <si>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</si>
  <si>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</si>
  <si>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</si>
  <si>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</si>
  <si>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</si>
  <si>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</si>
  <si>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</si>
  <si>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</si>
  <si>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</si>
  <si>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</si>
  <si>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</si>
  <si>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</si>
  <si>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</si>
  <si>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</si>
  <si>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</si>
  <si>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</si>
  <si>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</si>
  <si>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</si>
  <si>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</si>
  <si>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</si>
  <si>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</si>
  <si>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</si>
  <si>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</si>
  <si>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</si>
  <si>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</si>
  <si>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</si>
  <si>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</si>
  <si>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</si>
  <si>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</si>
  <si>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</si>
  <si>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</si>
  <si>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</si>
  <si>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</si>
  <si>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</si>
  <si>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</si>
  <si>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</si>
  <si>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</si>
  <si>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</si>
  <si>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</si>
  <si>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</si>
  <si>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</si>
  <si>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</si>
  <si>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</si>
  <si>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</si>
  <si>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</si>
  <si>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</si>
  <si>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</si>
  <si>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</si>
  <si>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</si>
  <si>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</si>
  <si>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</si>
  <si>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</si>
  <si>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</si>
  <si>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</si>
  <si>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</si>
  <si>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</si>
  <si>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</si>
  <si>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</si>
  <si>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</si>
  <si>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</si>
  <si>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</si>
  <si>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</si>
  <si>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</si>
  <si>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</si>
  <si>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</si>
  <si>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</si>
  <si>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</si>
  <si>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</si>
  <si>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</si>
  <si>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</si>
  <si>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</si>
  <si>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</si>
  <si>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</si>
  <si>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</si>
  <si>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</si>
  <si>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</si>
  <si>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</si>
  <si>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</si>
  <si>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</si>
  <si>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</si>
  <si>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</si>
  <si>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</si>
  <si>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</si>
  <si>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</si>
  <si>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</si>
  <si>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</si>
  <si>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</si>
  <si>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</si>
  <si>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</si>
  <si>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</si>
  <si>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</si>
  <si>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</si>
  <si>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</si>
  <si>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</si>
  <si>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</si>
  <si>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</si>
  <si>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</si>
  <si>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</si>
  <si>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</si>
  <si>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</si>
  <si>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</si>
  <si>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</si>
  <si>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</si>
  <si>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</si>
  <si>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</si>
  <si>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</si>
  <si>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</si>
  <si>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</si>
  <si>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</si>
  <si>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</si>
  <si>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</si>
  <si>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</si>
  <si>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</si>
  <si>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</si>
  <si>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</si>
  <si>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</si>
  <si>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</si>
  <si>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</si>
  <si>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</si>
  <si>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</si>
  <si>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</si>
  <si>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</si>
  <si>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</si>
  <si>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</si>
  <si>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</si>
  <si>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</si>
  <si>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</si>
  <si>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</si>
  <si>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</si>
  <si>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</si>
  <si>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</si>
  <si>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</si>
  <si>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</si>
  <si>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</si>
  <si>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</si>
  <si>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</si>
  <si>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</si>
  <si>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</si>
  <si>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</si>
  <si>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</si>
  <si>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</si>
  <si>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</si>
  <si>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</si>
  <si>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</si>
  <si>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</si>
  <si>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</si>
  <si>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</si>
  <si>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</si>
  <si>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</si>
  <si>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</si>
  <si>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</si>
  <si>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</si>
  <si>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</si>
  <si>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</si>
  <si>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</si>
  <si>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</si>
  <si>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</si>
  <si>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</si>
  <si>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</si>
  <si>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</si>
  <si>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</si>
  <si>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</si>
  <si>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</si>
  <si>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</si>
  <si>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</si>
  <si>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</si>
  <si>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</si>
  <si>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</si>
  <si>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</si>
  <si>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</si>
  <si>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</si>
  <si>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</si>
  <si>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</si>
  <si>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</si>
  <si>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</si>
  <si>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</si>
  <si>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</si>
  <si>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</si>
  <si>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</si>
  <si>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</si>
  <si>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</si>
  <si>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</si>
  <si>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</si>
  <si>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</si>
  <si>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</si>
  <si>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</si>
  <si>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</si>
  <si>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</si>
  <si>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</si>
  <si>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</si>
  <si>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</si>
  <si>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</si>
  <si>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</si>
  <si>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</si>
  <si>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</si>
  <si>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</si>
  <si>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</si>
  <si>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</si>
  <si>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</si>
  <si>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</si>
  <si>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</si>
  <si>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</si>
  <si>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</si>
  <si>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</si>
  <si>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</si>
  <si>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</si>
  <si>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</si>
  <si>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</si>
  <si>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</si>
  <si>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</si>
  <si>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</si>
  <si>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</si>
  <si>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</si>
  <si>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</si>
  <si>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</si>
  <si>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</si>
  <si>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</si>
  <si>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</si>
  <si>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</si>
  <si>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</si>
  <si>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</si>
  <si>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</si>
  <si>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</si>
  <si>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</si>
  <si>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</si>
  <si>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</si>
  <si>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</si>
  <si>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</si>
  <si>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</si>
  <si>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</si>
  <si>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</si>
  <si>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</si>
  <si>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</si>
  <si>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</si>
  <si>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</si>
  <si>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</si>
  <si>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</si>
  <si>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</si>
  <si>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</si>
  <si>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</si>
  <si>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</si>
  <si>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</si>
  <si>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</si>
  <si>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</si>
  <si>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</si>
  <si>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</si>
  <si>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</si>
  <si>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</si>
  <si>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</si>
  <si>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</si>
  <si>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</si>
  <si>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</si>
  <si>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</si>
  <si>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</si>
  <si>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</si>
  <si>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</si>
  <si>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</si>
  <si>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</si>
  <si>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</si>
  <si>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</si>
  <si>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</si>
  <si>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</si>
  <si>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</si>
  <si>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</si>
  <si>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</si>
  <si>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</si>
  <si>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</si>
  <si>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</si>
  <si>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</si>
  <si>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</si>
  <si>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</si>
  <si>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</si>
  <si>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</si>
  <si>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</si>
  <si>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</si>
  <si>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</si>
  <si>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</si>
  <si>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</si>
  <si>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</si>
  <si>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</si>
  <si>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</si>
  <si>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</si>
  <si>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</si>
  <si>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</si>
  <si>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</si>
  <si>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</si>
  <si>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</si>
  <si>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</si>
  <si>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</si>
  <si>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</si>
  <si>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</si>
  <si>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</si>
  <si>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</si>
  <si>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</si>
  <si>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</si>
  <si>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</si>
  <si>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</si>
  <si>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</si>
  <si>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</si>
  <si>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</si>
  <si>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</si>
  <si>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</si>
  <si>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</si>
  <si>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</si>
  <si>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</si>
  <si>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</si>
  <si>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</si>
  <si>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</si>
  <si>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</si>
  <si>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</si>
  <si>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</si>
  <si>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</si>
  <si>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</si>
  <si>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</si>
  <si>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</si>
  <si>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</si>
  <si>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</si>
  <si>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</si>
  <si>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</si>
  <si>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</si>
  <si>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</si>
  <si>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</si>
  <si>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</si>
  <si>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</si>
  <si>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</si>
  <si>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</si>
  <si>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</si>
  <si>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</si>
  <si>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</si>
  <si>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</si>
  <si>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</si>
  <si>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</si>
  <si>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</si>
  <si>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</si>
  <si>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</si>
  <si>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</si>
  <si>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</si>
  <si>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</si>
  <si>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</si>
  <si>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</si>
  <si>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</si>
  <si>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</si>
  <si>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</si>
  <si>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</si>
  <si>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</si>
  <si>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</si>
  <si>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</si>
  <si>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</si>
  <si>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</si>
  <si>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</si>
  <si>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</si>
  <si>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</si>
  <si>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</si>
  <si>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</si>
  <si>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</si>
  <si>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</si>
  <si>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</si>
  <si>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</si>
  <si>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</si>
  <si>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</si>
  <si>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</si>
  <si>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</si>
  <si>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</si>
  <si>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</si>
  <si>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</si>
  <si>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</si>
  <si>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</si>
  <si>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</si>
  <si>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</si>
  <si>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</si>
  <si>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</si>
  <si>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</si>
  <si>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</si>
  <si>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</si>
  <si>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</si>
  <si>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</si>
  <si>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</si>
  <si>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</si>
  <si>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</si>
  <si>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</si>
  <si>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</si>
  <si>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</si>
  <si>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</si>
  <si>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</si>
  <si>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</si>
  <si>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</si>
  <si>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</si>
  <si>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</si>
  <si>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</si>
  <si>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</si>
  <si>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</si>
  <si>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</si>
  <si>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</si>
  <si>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</si>
  <si>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</si>
  <si>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</si>
  <si>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</si>
  <si>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</si>
  <si>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</si>
  <si>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</si>
  <si>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</si>
  <si>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</si>
  <si>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</si>
  <si>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</si>
  <si>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</si>
  <si>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</si>
  <si>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</si>
  <si>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</si>
  <si>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</si>
  <si>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</si>
  <si>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</si>
  <si>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</si>
  <si>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</si>
  <si>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</si>
  <si>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</si>
  <si>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</si>
  <si>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</si>
  <si>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</si>
  <si>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</si>
  <si>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</si>
  <si>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</si>
  <si>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</si>
  <si>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</si>
  <si>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</si>
  <si>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</si>
  <si>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</si>
  <si>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</si>
  <si>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</si>
  <si>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</si>
  <si>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</si>
  <si>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</si>
  <si>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</si>
  <si>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</si>
  <si>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</si>
  <si>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</si>
  <si>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</si>
  <si>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</si>
  <si>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</si>
  <si>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</si>
  <si>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</si>
  <si>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</si>
  <si>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</si>
  <si>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</si>
  <si>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</si>
  <si>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</si>
  <si>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</si>
  <si>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</si>
  <si>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</si>
  <si>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</si>
  <si>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</si>
  <si>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</si>
  <si>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</si>
  <si>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</si>
  <si>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</si>
  <si>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</si>
  <si>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</si>
  <si>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</si>
  <si>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</si>
  <si>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</si>
  <si>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</si>
  <si>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</si>
  <si>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</si>
  <si>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</si>
  <si>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</si>
  <si>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</si>
  <si>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</si>
  <si>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</si>
  <si>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</si>
  <si>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</si>
  <si>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</si>
  <si>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</si>
  <si>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</si>
  <si>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</si>
  <si>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</si>
  <si>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</si>
  <si>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</si>
  <si>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</si>
  <si>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</si>
  <si>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</si>
  <si>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</si>
  <si>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</si>
  <si>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</si>
  <si>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</si>
  <si>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</si>
  <si>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</si>
  <si>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</si>
  <si>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</si>
  <si>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</si>
  <si>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</si>
  <si>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</si>
  <si>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</si>
  <si>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</si>
  <si>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</si>
  <si>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</si>
  <si>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</si>
  <si>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</si>
  <si>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</si>
  <si>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</si>
  <si>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</si>
  <si>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</si>
  <si>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</si>
  <si>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</si>
  <si>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</si>
  <si>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</si>
  <si>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</si>
  <si>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</si>
  <si>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</si>
  <si>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</si>
  <si>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</si>
  <si>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</si>
  <si>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</si>
  <si>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</si>
  <si>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</si>
  <si>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</si>
  <si>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</si>
  <si>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</si>
  <si>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</si>
  <si>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</si>
  <si>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</si>
  <si>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</si>
  <si>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</si>
  <si>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</si>
  <si>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</si>
  <si>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</si>
  <si>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</si>
  <si>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</si>
  <si>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</si>
  <si>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</si>
  <si>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</si>
  <si>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</si>
  <si>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</si>
  <si>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</si>
  <si>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</si>
  <si>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</si>
  <si>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</si>
  <si>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</si>
  <si>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</si>
  <si>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</si>
  <si>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</si>
  <si>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</si>
  <si>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</si>
  <si>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</si>
  <si>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</si>
  <si>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</si>
  <si>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</si>
  <si>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</si>
  <si>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</si>
  <si>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</si>
  <si>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</si>
  <si>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</si>
  <si>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</si>
  <si>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</si>
  <si>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</si>
  <si>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</si>
  <si>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</si>
  <si>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</si>
  <si>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</si>
  <si>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</si>
  <si>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</si>
  <si>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</si>
  <si>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</si>
  <si>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</si>
  <si>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</si>
  <si>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</si>
  <si>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</si>
  <si>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</si>
  <si>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</si>
  <si>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</si>
  <si>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</si>
  <si>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</si>
  <si>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</si>
  <si>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</si>
  <si>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</si>
  <si>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</si>
  <si>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</si>
  <si>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</si>
  <si>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</si>
  <si>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</si>
  <si>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</si>
  <si>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</si>
  <si>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</si>
  <si>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</si>
  <si>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</si>
  <si>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</si>
  <si>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</si>
  <si>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</si>
  <si>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</si>
  <si>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</si>
  <si>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</si>
  <si>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</si>
  <si>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</si>
  <si>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</si>
  <si>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</si>
  <si>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</si>
  <si>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</si>
  <si>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</si>
  <si>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</si>
  <si>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</si>
  <si>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</si>
  <si>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</si>
  <si>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</si>
  <si>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</si>
  <si>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</si>
  <si>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</si>
  <si>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</si>
  <si>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</si>
  <si>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</si>
  <si>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</si>
  <si>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</si>
  <si>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</si>
  <si>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</si>
  <si>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</si>
  <si>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</si>
  <si>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</si>
  <si>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</si>
  <si>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</si>
  <si>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</si>
  <si>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</si>
  <si>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</si>
  <si>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</si>
  <si>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</si>
  <si>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</si>
  <si>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</si>
  <si>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</si>
  <si>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</si>
  <si>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</si>
  <si>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</si>
  <si>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</si>
  <si>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</si>
  <si>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</si>
  <si>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</si>
  <si>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</si>
  <si>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</si>
  <si>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</si>
  <si>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</si>
  <si>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</si>
  <si>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</si>
  <si>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</si>
  <si>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</si>
  <si>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</si>
  <si>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</si>
  <si>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</si>
  <si>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</si>
  <si>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</si>
  <si>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</si>
  <si>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</si>
  <si>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</si>
  <si>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</si>
  <si>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</si>
  <si>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</si>
  <si>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</si>
  <si>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</si>
  <si>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</si>
  <si>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</si>
  <si>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</si>
  <si>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</si>
  <si>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</si>
  <si>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</si>
  <si>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</si>
  <si>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</si>
  <si>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</si>
  <si>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</si>
  <si>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</si>
  <si>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</si>
  <si>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</si>
  <si>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</si>
  <si>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</si>
  <si>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</si>
  <si>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</si>
  <si>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</si>
  <si>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</si>
  <si>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</si>
  <si>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</si>
  <si>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</si>
  <si>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</si>
  <si>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</si>
  <si>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</si>
  <si>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</si>
  <si>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</si>
  <si>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</si>
  <si>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</si>
  <si>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</si>
  <si>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</si>
  <si>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</si>
  <si>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</si>
  <si>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</si>
  <si>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</si>
  <si>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</si>
  <si>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</si>
  <si>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</si>
  <si>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</si>
  <si>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</si>
  <si>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</si>
  <si>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</si>
  <si>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</si>
  <si>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</si>
  <si>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</si>
  <si>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</si>
  <si>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</si>
  <si>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</si>
  <si>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</si>
  <si>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</si>
  <si>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</si>
  <si>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</si>
  <si>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</si>
  <si>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</si>
  <si>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</si>
  <si>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</si>
  <si>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</si>
  <si>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</si>
  <si>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</si>
  <si>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</si>
  <si>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</si>
  <si>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</si>
  <si>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</si>
  <si>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</si>
  <si>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</si>
  <si>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</si>
  <si>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</si>
  <si>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</si>
  <si>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</si>
  <si>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</si>
  <si>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</si>
  <si>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</si>
  <si>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</si>
  <si>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</si>
  <si>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</si>
  <si>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</si>
  <si>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</si>
  <si>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</si>
  <si>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</si>
  <si>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</si>
  <si>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</si>
  <si>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</si>
  <si>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</si>
  <si>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</si>
  <si>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</si>
  <si>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</si>
  <si>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</si>
  <si>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</si>
  <si>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</si>
  <si>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</si>
  <si>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</si>
  <si>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</si>
  <si>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</si>
  <si>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</si>
  <si>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</si>
  <si>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</si>
  <si>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</si>
  <si>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</si>
  <si>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</si>
  <si>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</si>
  <si>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</si>
  <si>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</si>
  <si>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</si>
  <si>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</si>
  <si>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</si>
  <si>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</si>
  <si>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</si>
  <si>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</si>
  <si>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</si>
  <si>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</si>
  <si>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</si>
  <si>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</si>
  <si>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</si>
  <si>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</si>
  <si>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</si>
  <si>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</si>
  <si>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</si>
  <si>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</si>
  <si>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</si>
  <si>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</si>
  <si>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</si>
  <si>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</si>
  <si>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</si>
  <si>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</si>
  <si>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</si>
  <si>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</si>
  <si>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</si>
  <si>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</si>
  <si>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</si>
  <si>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</si>
  <si>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</si>
  <si>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</si>
  <si>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</si>
  <si>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</si>
  <si>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</si>
  <si>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</si>
  <si>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</si>
  <si>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</si>
  <si>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</si>
  <si>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</si>
  <si>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</si>
  <si>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</si>
  <si>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</si>
  <si>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</si>
  <si>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</si>
  <si>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</si>
  <si>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</si>
  <si>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</si>
  <si>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</si>
  <si>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</si>
  <si>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</si>
  <si>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</si>
  <si>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</si>
  <si>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</si>
  <si>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</si>
  <si>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</si>
  <si>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</si>
  <si>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</si>
  <si>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</si>
  <si>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</si>
  <si>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</si>
  <si>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</si>
  <si>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</si>
  <si>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</si>
  <si>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</si>
  <si>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</si>
  <si>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</si>
  <si>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</si>
  <si>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</si>
  <si>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</si>
  <si>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</si>
  <si>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</si>
  <si>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</si>
  <si>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</si>
  <si>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</si>
  <si>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</si>
  <si>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</si>
  <si>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</si>
  <si>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</si>
  <si>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</si>
  <si>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</si>
  <si>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</si>
  <si>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</si>
  <si>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</si>
  <si>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</si>
  <si>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</si>
  <si>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</si>
  <si>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</si>
  <si>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</si>
  <si>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</si>
  <si>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</si>
  <si>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</si>
  <si>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</si>
  <si>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</si>
  <si>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</si>
  <si>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</si>
  <si>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</si>
  <si>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</si>
  <si>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</si>
  <si>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</si>
  <si>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</si>
  <si>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</si>
  <si>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</si>
  <si>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</si>
  <si>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</si>
  <si>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</si>
  <si>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</si>
  <si>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</si>
  <si>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</si>
  <si>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</si>
  <si>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</si>
  <si>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</si>
  <si>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</si>
  <si>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</si>
  <si>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</si>
  <si>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</si>
  <si>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</si>
  <si>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</si>
  <si>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</si>
  <si>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</si>
  <si>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</si>
  <si>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</si>
  <si>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</si>
  <si>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</si>
  <si>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</si>
  <si>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</si>
  <si>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</si>
  <si>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</si>
  <si>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</si>
  <si>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</si>
  <si>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</si>
  <si>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</si>
  <si>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</si>
  <si>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</si>
  <si>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</si>
  <si>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</si>
  <si>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</si>
  <si>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</si>
  <si>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</si>
  <si>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</si>
  <si>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</si>
  <si>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</si>
  <si>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</si>
  <si>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</si>
  <si>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</si>
  <si>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</si>
  <si>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</si>
  <si>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</si>
  <si>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</si>
  <si>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</si>
  <si>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</si>
  <si>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</si>
  <si>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</si>
  <si>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</si>
  <si>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</si>
  <si>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</si>
  <si>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</si>
  <si>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</si>
  <si>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</si>
  <si>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</si>
  <si>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</si>
  <si>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</si>
  <si>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</si>
  <si>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</si>
  <si>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</si>
  <si>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</si>
  <si>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</si>
  <si>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</si>
  <si>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</si>
  <si>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</si>
  <si>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</si>
  <si>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</si>
  <si>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</si>
  <si>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</si>
  <si>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</si>
  <si>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</si>
  <si>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</si>
  <si>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</si>
  <si>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</si>
  <si>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</si>
  <si>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</si>
  <si>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</si>
  <si>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</si>
  <si>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</si>
  <si>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</si>
  <si>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</si>
  <si>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</si>
  <si>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</si>
  <si>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</si>
  <si>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</si>
  <si>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</si>
  <si>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</si>
  <si>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</si>
  <si>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</si>
  <si>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</si>
  <si>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</si>
  <si>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</si>
  <si>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</si>
  <si>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</si>
  <si>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</si>
  <si>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</si>
  <si>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</si>
  <si>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</si>
  <si>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</si>
  <si>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</si>
  <si>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</si>
  <si>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</si>
  <si>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</si>
  <si>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</si>
  <si>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</si>
  <si>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</si>
  <si>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</si>
  <si>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</si>
  <si>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</si>
  <si>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</si>
  <si>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</si>
  <si>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</si>
  <si>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</si>
  <si>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</si>
  <si>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</si>
  <si>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</si>
  <si>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</si>
  <si>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</si>
  <si>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</si>
  <si>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</si>
  <si>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</si>
  <si>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</si>
  <si>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</si>
  <si>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</si>
  <si>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</si>
  <si>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</si>
  <si>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</si>
  <si>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</si>
  <si>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</si>
  <si>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</si>
  <si>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</si>
  <si>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</si>
  <si>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</si>
  <si>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</si>
  <si>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</si>
  <si>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</si>
  <si>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</si>
  <si>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</si>
  <si>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</si>
  <si>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</si>
  <si>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</si>
  <si>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</si>
  <si>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</si>
  <si>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</si>
  <si>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</si>
  <si>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</si>
  <si>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</si>
  <si>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</si>
  <si>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</si>
  <si>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</si>
  <si>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</si>
  <si>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</si>
  <si>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</si>
  <si>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</si>
  <si>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</si>
  <si>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</si>
  <si>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</si>
  <si>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</si>
  <si>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</si>
  <si>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</si>
  <si>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</si>
  <si>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</si>
  <si>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</si>
  <si>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</si>
  <si>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</si>
  <si>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</si>
  <si>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</si>
  <si>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</si>
  <si>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</si>
  <si>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</si>
  <si>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</si>
  <si>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</si>
  <si>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</si>
  <si>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</si>
  <si>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</si>
  <si>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</si>
  <si>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</si>
  <si>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</si>
  <si>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</si>
  <si>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</si>
  <si>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</si>
  <si>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</si>
  <si>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</si>
  <si>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</si>
  <si>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</si>
  <si>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</si>
  <si>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</si>
  <si>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</si>
  <si>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</si>
  <si>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</si>
  <si>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</si>
  <si>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</si>
  <si>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</si>
  <si>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</si>
  <si>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</si>
  <si>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</si>
  <si>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</si>
  <si>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</si>
  <si>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</si>
  <si>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</si>
  <si>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</si>
  <si>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</si>
  <si>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</si>
  <si>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</si>
  <si>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</si>
  <si>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</si>
  <si>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</si>
  <si>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</si>
  <si>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</si>
  <si>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</si>
  <si>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</si>
  <si>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</si>
  <si>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</si>
  <si>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</si>
  <si>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</si>
  <si>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</si>
  <si>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</si>
  <si>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</si>
  <si>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</si>
  <si>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</si>
  <si>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</si>
  <si>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</si>
  <si>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</si>
  <si>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</si>
  <si>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</si>
  <si>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</si>
  <si>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</si>
  <si>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</si>
  <si>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</si>
  <si>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</si>
  <si>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</si>
  <si>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</si>
  <si>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</si>
  <si>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</si>
  <si>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</si>
  <si>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</si>
  <si>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</si>
  <si>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</si>
  <si>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</si>
  <si>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</si>
  <si>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</si>
  <si>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</si>
  <si>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</si>
  <si>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</si>
  <si>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</si>
  <si>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</si>
  <si>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</si>
  <si>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</si>
  <si>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</si>
  <si>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</si>
  <si>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</si>
  <si>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</si>
  <si>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</si>
  <si>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</si>
  <si>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</si>
  <si>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</si>
  <si>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</si>
  <si>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</si>
  <si>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</si>
  <si>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</si>
  <si>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</si>
  <si>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</si>
  <si>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</si>
  <si>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</si>
  <si>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</si>
  <si>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</si>
  <si>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</si>
  <si>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</si>
  <si>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</si>
  <si>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</si>
  <si>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</si>
  <si>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</si>
  <si>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</si>
  <si>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</si>
  <si>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</si>
  <si>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</si>
  <si>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</si>
  <si>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</si>
  <si>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</si>
  <si>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</si>
  <si>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</si>
  <si>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</si>
  <si>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</si>
  <si>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</si>
  <si>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</si>
  <si>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</si>
  <si>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</si>
  <si>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</si>
  <si>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</si>
  <si>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</si>
  <si>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</si>
  <si>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</si>
  <si>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</si>
  <si>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</si>
  <si>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</si>
  <si>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</si>
  <si>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</si>
  <si>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</si>
  <si>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</si>
  <si>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</si>
  <si>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</si>
  <si>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</si>
  <si>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</si>
  <si>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</si>
  <si>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</si>
  <si>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</si>
  <si>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</si>
  <si>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</si>
  <si>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</si>
  <si>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</si>
  <si>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</si>
  <si>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</si>
  <si>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</si>
  <si>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</si>
  <si>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</si>
  <si>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</si>
  <si>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</si>
  <si>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</si>
  <si>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</si>
  <si>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</si>
  <si>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</si>
  <si>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</si>
  <si>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</si>
  <si>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</si>
  <si>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</si>
  <si>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</si>
  <si>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</si>
  <si>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</si>
  <si>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</si>
  <si>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</si>
  <si>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</si>
  <si>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</si>
  <si>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</si>
  <si>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</si>
  <si>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</si>
  <si>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</si>
  <si>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</si>
  <si>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</si>
  <si>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</si>
  <si>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</si>
  <si>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</si>
  <si>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</si>
  <si>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</si>
  <si>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</si>
  <si>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</si>
  <si>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</si>
  <si>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</si>
  <si>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</si>
  <si>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</si>
  <si>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</si>
  <si>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</si>
  <si>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</si>
  <si>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</si>
  <si>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</si>
  <si>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</si>
  <si>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</si>
  <si>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</si>
  <si>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</si>
  <si>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</si>
  <si>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</si>
  <si>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</si>
  <si>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</si>
  <si>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</si>
  <si>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</si>
  <si>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</si>
  <si>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</si>
  <si>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</si>
  <si>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</si>
  <si>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</si>
  <si>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</si>
  <si>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</si>
  <si>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</si>
  <si>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</si>
  <si>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</si>
  <si>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</si>
  <si>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</si>
  <si>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</si>
  <si>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</si>
  <si>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</si>
  <si>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</si>
  <si>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</si>
  <si>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</si>
  <si>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</si>
  <si>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</si>
  <si>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</si>
  <si>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</si>
  <si>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</si>
  <si>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</si>
  <si>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</si>
  <si>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</si>
  <si>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</si>
  <si>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</si>
  <si>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</si>
  <si>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</si>
  <si>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</si>
  <si>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</si>
  <si>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</si>
  <si>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</si>
  <si>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</si>
  <si>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</si>
  <si>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</si>
  <si>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</si>
  <si>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</si>
  <si>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</si>
  <si>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</si>
  <si>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</si>
  <si>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</si>
  <si>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</si>
  <si>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</si>
  <si>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</si>
  <si>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</si>
  <si>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</si>
  <si>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</si>
  <si>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</si>
  <si>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</si>
  <si>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</si>
  <si>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</si>
  <si>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</si>
  <si>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</si>
  <si>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</si>
  <si>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</si>
  <si>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</si>
  <si>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</si>
  <si>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</si>
  <si>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</si>
  <si>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</si>
  <si>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</si>
  <si>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</si>
  <si>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</si>
  <si>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</si>
  <si>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</si>
  <si>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</si>
  <si>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</si>
  <si>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</si>
  <si>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</si>
  <si>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</si>
  <si>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</si>
  <si>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</si>
  <si>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</si>
  <si>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</si>
  <si>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</si>
  <si>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</si>
  <si>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</si>
  <si>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</si>
  <si>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</si>
  <si>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</si>
  <si>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</si>
  <si>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</si>
  <si>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</si>
  <si>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</si>
  <si>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</si>
  <si>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</si>
  <si>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</si>
  <si>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</si>
  <si>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</si>
  <si>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</si>
  <si>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</si>
  <si>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</si>
  <si>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</si>
  <si>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</si>
  <si>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</si>
  <si>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</si>
  <si>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</si>
  <si>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</si>
  <si>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</si>
  <si>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</si>
  <si>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</si>
  <si>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</si>
  <si>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</si>
  <si>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</si>
  <si>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</si>
  <si>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</si>
  <si>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</si>
  <si>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</si>
  <si>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</si>
  <si>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</si>
  <si>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</si>
  <si>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</si>
  <si>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</si>
  <si>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</si>
  <si>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</si>
  <si>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</si>
  <si>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</si>
  <si>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</si>
  <si>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</si>
  <si>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</si>
  <si>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</si>
  <si>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</si>
  <si>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</si>
  <si>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</si>
  <si>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</si>
  <si>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</si>
  <si>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</si>
  <si>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</si>
  <si>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</si>
  <si>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</si>
  <si>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</si>
  <si>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</si>
  <si>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</si>
  <si>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</si>
  <si>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</si>
  <si>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</si>
  <si>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</si>
  <si>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</si>
  <si>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</si>
  <si>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</si>
  <si>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</si>
  <si>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</si>
  <si>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</si>
  <si>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</si>
  <si>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</si>
  <si>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</si>
  <si>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</si>
  <si>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</si>
  <si>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</si>
  <si>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</si>
  <si>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</si>
  <si>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</si>
  <si>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</si>
  <si>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</si>
  <si>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</si>
  <si>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</si>
  <si>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</si>
  <si>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</si>
  <si>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</si>
  <si>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</si>
  <si>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</si>
  <si>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</si>
  <si>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</si>
  <si>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</si>
  <si>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</si>
  <si>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</si>
  <si>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</si>
  <si>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</si>
  <si>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</si>
  <si>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</si>
  <si>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</si>
  <si>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</si>
  <si>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</si>
  <si>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</si>
  <si>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</si>
  <si>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</si>
  <si>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</si>
  <si>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</si>
  <si>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</si>
  <si>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</si>
  <si>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</si>
  <si>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</si>
  <si>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</si>
  <si>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</si>
  <si>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</si>
  <si>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</si>
  <si>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</si>
  <si>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</si>
  <si>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</si>
  <si>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</si>
  <si>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</si>
  <si>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</si>
  <si>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</si>
  <si>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</si>
  <si>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</si>
  <si>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</si>
  <si>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</si>
  <si>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</si>
  <si>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</si>
  <si>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</si>
  <si>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</si>
  <si>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</si>
  <si>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</si>
  <si>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</si>
  <si>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</si>
  <si>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</si>
  <si>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</si>
  <si>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</si>
  <si>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</si>
  <si>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</si>
  <si>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</si>
  <si>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</si>
  <si>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</si>
  <si>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</si>
  <si>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</si>
  <si>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</si>
  <si>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</si>
  <si>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</si>
  <si>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</si>
  <si>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</si>
  <si>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</si>
  <si>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</si>
  <si>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</si>
  <si>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</si>
  <si>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</si>
  <si>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</si>
  <si>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</si>
  <si>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</si>
  <si>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</si>
  <si>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</si>
  <si>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</si>
  <si>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</si>
  <si>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</si>
  <si>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</si>
  <si>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</si>
  <si>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</si>
  <si>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</si>
  <si>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</si>
  <si>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</si>
  <si>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</si>
  <si>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</si>
  <si>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</si>
  <si>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</si>
  <si>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</si>
  <si>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</si>
  <si>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</si>
  <si>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</si>
  <si>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</si>
  <si>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</si>
  <si>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</si>
  <si>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</si>
  <si>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</si>
  <si>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</si>
  <si>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</si>
  <si>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</si>
  <si>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</si>
  <si>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</si>
  <si>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</si>
  <si>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</si>
  <si>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</si>
  <si>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</si>
  <si>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</si>
  <si>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</si>
  <si>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</si>
  <si>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</si>
  <si>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</si>
  <si>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</si>
  <si>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</si>
  <si>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</si>
  <si>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</si>
  <si>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</si>
  <si>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</si>
  <si>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</si>
  <si>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</si>
  <si>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</si>
  <si>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</si>
  <si>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</si>
  <si>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</si>
  <si>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</si>
  <si>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</si>
  <si>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</si>
  <si>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</si>
  <si>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</si>
  <si>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</si>
  <si>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</si>
  <si>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</si>
  <si>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</si>
  <si>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</si>
  <si>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</si>
  <si>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</si>
  <si>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</si>
  <si>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</si>
  <si>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</si>
  <si>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</si>
  <si>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</si>
  <si>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</si>
  <si>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</si>
  <si>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</si>
  <si>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</si>
  <si>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</si>
  <si>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</si>
  <si>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</si>
  <si>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</si>
  <si>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</si>
  <si>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</si>
  <si>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</si>
  <si>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</si>
  <si>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</si>
  <si>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</si>
  <si>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</si>
  <si>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</si>
  <si>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</si>
  <si>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</si>
  <si>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</si>
  <si>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</si>
  <si>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</si>
  <si>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</si>
  <si>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</si>
  <si>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</si>
  <si>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</si>
  <si>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</si>
  <si>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</si>
  <si>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</si>
  <si>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</si>
  <si>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</si>
  <si>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</si>
  <si>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</si>
  <si>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</si>
  <si>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</si>
  <si>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</si>
  <si>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</si>
  <si>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</si>
  <si>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</si>
  <si>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</si>
  <si>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</si>
  <si>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</si>
  <si>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</si>
  <si>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</si>
  <si>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</si>
  <si>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</si>
  <si>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</si>
  <si>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</si>
  <si>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</si>
  <si>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</si>
  <si>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</si>
  <si>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</si>
  <si>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</si>
  <si>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</si>
  <si>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</si>
  <si>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</si>
  <si>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</si>
  <si>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</si>
  <si>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</si>
  <si>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</si>
  <si>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</si>
  <si>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</si>
  <si>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</si>
  <si>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</si>
  <si>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</si>
  <si>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</si>
  <si>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</si>
  <si>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</si>
  <si>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</si>
  <si>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</si>
  <si>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</si>
  <si>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</si>
  <si>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</si>
  <si>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</si>
  <si>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</si>
  <si>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</si>
  <si>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</si>
  <si>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</si>
  <si>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</si>
  <si>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</si>
  <si>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</si>
  <si>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</si>
  <si>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</si>
  <si>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</si>
  <si>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</si>
  <si>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</si>
  <si>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</si>
  <si>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</si>
  <si>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</si>
  <si>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</si>
  <si>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</si>
  <si>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</si>
  <si>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</si>
  <si>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</si>
  <si>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</si>
  <si>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</si>
  <si>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</si>
  <si>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</si>
  <si>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</si>
  <si>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</si>
  <si>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</si>
  <si>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</si>
  <si>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</si>
  <si>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</si>
  <si>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</si>
  <si>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</si>
  <si>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</si>
  <si>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</si>
  <si>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</si>
  <si>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</si>
  <si>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</si>
  <si>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</si>
  <si>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</si>
  <si>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</si>
  <si>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</si>
  <si>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</si>
  <si>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</si>
  <si>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</si>
  <si>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</si>
  <si>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</si>
  <si>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</si>
  <si>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</si>
  <si>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</si>
  <si>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</si>
  <si>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</si>
  <si>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</si>
  <si>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</si>
  <si>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</si>
  <si>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</si>
  <si>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</si>
  <si>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</si>
  <si>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</si>
  <si>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</si>
  <si>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</si>
  <si>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</si>
  <si>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</si>
  <si>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</si>
  <si>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</si>
  <si>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</si>
  <si>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</si>
  <si>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</si>
  <si>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</si>
  <si>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</si>
  <si>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</si>
  <si>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</si>
  <si>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</si>
  <si>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</si>
  <si>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</si>
  <si>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</si>
  <si>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</si>
  <si>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</si>
  <si>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</si>
  <si>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</si>
  <si>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</si>
  <si>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</si>
  <si>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</si>
  <si>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</si>
  <si>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</si>
  <si>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</si>
  <si>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</si>
  <si>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</si>
  <si>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</si>
  <si>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</si>
  <si>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</si>
  <si>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</si>
  <si>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</si>
  <si>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</si>
  <si>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</si>
  <si>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</si>
  <si>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</si>
  <si>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</si>
  <si>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</si>
  <si>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</si>
  <si>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</si>
  <si>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</si>
  <si>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</si>
  <si>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</si>
  <si>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</si>
  <si>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</si>
  <si>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</si>
  <si>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</si>
  <si>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</si>
  <si>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</si>
  <si>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</si>
  <si>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</si>
  <si>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</si>
  <si>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</si>
  <si>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</si>
  <si>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</si>
  <si>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</si>
  <si>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</si>
  <si>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</si>
  <si>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</si>
  <si>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</si>
  <si>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</si>
  <si>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</si>
  <si>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</si>
  <si>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</si>
  <si>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</si>
  <si>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</si>
  <si>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</si>
  <si>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</si>
  <si>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</si>
  <si>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</si>
  <si>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</si>
  <si>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</si>
  <si>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</si>
  <si>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</si>
  <si>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</si>
  <si>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</si>
  <si>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</si>
  <si>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</si>
  <si>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</si>
  <si>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</si>
  <si>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</si>
  <si>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</si>
  <si>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</si>
  <si>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</si>
  <si>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</si>
  <si>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</si>
  <si>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</si>
  <si>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</si>
  <si>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</si>
  <si>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</si>
  <si>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</si>
  <si>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</si>
  <si>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</si>
  <si>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</si>
  <si>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</si>
  <si>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</si>
  <si>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</si>
  <si>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</si>
  <si>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</si>
  <si>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</si>
  <si>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</si>
  <si>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</si>
  <si>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</si>
  <si>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</si>
  <si>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</si>
  <si>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</si>
  <si>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</si>
  <si>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</si>
  <si>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</si>
  <si>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</si>
  <si>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</si>
  <si>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</si>
  <si>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</si>
  <si>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</si>
  <si>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</si>
  <si>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</si>
  <si>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</si>
  <si>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</si>
  <si>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</si>
  <si>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</si>
  <si>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</si>
  <si>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</si>
  <si>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</si>
  <si>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</si>
  <si>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</si>
  <si>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</si>
  <si>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</si>
  <si>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</si>
  <si>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</si>
  <si>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</si>
  <si>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</si>
  <si>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</si>
  <si>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</si>
  <si>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</si>
  <si>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</si>
  <si>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</si>
  <si>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</si>
  <si>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</si>
  <si>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</si>
  <si>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</si>
  <si>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</si>
  <si>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</si>
  <si>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</si>
  <si>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</si>
  <si>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</si>
  <si>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</si>
  <si>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</si>
  <si>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</si>
  <si>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</si>
  <si>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</si>
  <si>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</si>
  <si>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</si>
  <si>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</si>
  <si>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</si>
  <si>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</si>
  <si>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</si>
  <si>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</si>
  <si>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</si>
  <si>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</si>
  <si>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</si>
  <si>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</si>
  <si>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</si>
  <si>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</si>
  <si>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</si>
  <si>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</si>
  <si>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</si>
  <si>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</si>
  <si>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</si>
  <si>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</si>
  <si>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</si>
  <si>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</si>
  <si>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</si>
  <si>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</si>
  <si>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</si>
  <si>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</si>
  <si>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</si>
  <si>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</si>
  <si>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</si>
  <si>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</si>
  <si>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</si>
  <si>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</si>
  <si>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</si>
  <si>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</si>
  <si>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</si>
  <si>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</si>
  <si>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</si>
  <si>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</si>
  <si>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</si>
  <si>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</si>
  <si>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</si>
  <si>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</si>
  <si>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</si>
  <si>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</si>
  <si>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</si>
  <si>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</si>
  <si>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</si>
  <si>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</si>
  <si>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</si>
  <si>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</si>
  <si>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</si>
  <si>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</si>
  <si>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</si>
  <si>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</si>
  <si>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</si>
  <si>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</si>
  <si>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</si>
  <si>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</si>
  <si>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</si>
  <si>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</si>
  <si>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</si>
  <si>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</si>
  <si>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</si>
  <si>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</si>
  <si>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</si>
  <si>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</si>
  <si>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</si>
  <si>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</si>
  <si>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</si>
  <si>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</si>
  <si>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</si>
  <si>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</si>
  <si>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</si>
  <si>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</si>
  <si>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</si>
  <si>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</si>
  <si>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</si>
  <si>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</si>
  <si>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</si>
  <si>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</si>
  <si>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</si>
  <si>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</si>
  <si>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</si>
  <si>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</si>
  <si>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</si>
  <si>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</si>
  <si>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</si>
  <si>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</si>
  <si>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</si>
  <si>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</si>
  <si>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</si>
  <si>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</si>
  <si>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</si>
  <si>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</si>
  <si>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</si>
  <si>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</si>
  <si>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</si>
  <si>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</si>
  <si>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</si>
  <si>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</si>
  <si>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</si>
  <si>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</si>
  <si>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</si>
  <si>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</si>
  <si>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</si>
  <si>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</si>
  <si>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</si>
  <si>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</si>
  <si>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</si>
  <si>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</si>
  <si>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</si>
  <si>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</si>
  <si>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</si>
  <si>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</si>
  <si>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</si>
  <si>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</si>
  <si>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</si>
  <si>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</si>
  <si>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</si>
  <si>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</si>
  <si>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</si>
  <si>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</si>
  <si>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</si>
  <si>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</si>
  <si>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</si>
  <si>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</si>
  <si>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</si>
  <si>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</si>
  <si>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</si>
  <si>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</si>
  <si>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</si>
  <si>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</si>
  <si>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</si>
  <si>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</si>
  <si>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</si>
  <si>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</si>
  <si>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</si>
  <si>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</si>
  <si>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</si>
  <si>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</si>
  <si>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</si>
  <si>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</si>
  <si>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</si>
  <si>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</si>
  <si>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</si>
  <si>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</si>
  <si>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</si>
  <si>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</si>
  <si>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</si>
  <si>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</si>
  <si>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</si>
  <si>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</si>
  <si>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</si>
  <si>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</si>
  <si>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</si>
  <si>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</si>
  <si>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</si>
  <si>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</si>
  <si>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</si>
  <si>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</si>
  <si>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</si>
  <si>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</si>
  <si>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</si>
  <si>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</si>
  <si>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</si>
  <si>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</si>
  <si>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</si>
  <si>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</si>
  <si>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</si>
  <si>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</si>
  <si>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</si>
  <si>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</si>
  <si>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</si>
  <si>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</si>
  <si>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</si>
  <si>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</si>
  <si>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</si>
  <si>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</si>
  <si>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</si>
  <si>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</si>
  <si>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</si>
  <si>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</si>
  <si>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</si>
  <si>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</si>
  <si>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</si>
  <si>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</si>
  <si>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</si>
  <si>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</si>
  <si>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</si>
  <si>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</si>
  <si>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</si>
  <si>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</si>
  <si>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</si>
  <si>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</si>
  <si>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</si>
  <si>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</si>
  <si>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</si>
  <si>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</si>
  <si>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</si>
  <si>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</si>
  <si>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</si>
  <si>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</si>
  <si>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</si>
  <si>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</si>
  <si>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</si>
  <si>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</si>
  <si>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</si>
  <si>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</si>
  <si>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</si>
  <si>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</si>
  <si>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</si>
  <si>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</si>
  <si>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</si>
  <si>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</si>
  <si>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</si>
  <si>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</si>
  <si>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</si>
  <si>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</si>
  <si>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</si>
  <si>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</si>
  <si>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</si>
  <si>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</si>
  <si>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</si>
  <si>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</si>
  <si>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</si>
  <si>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</si>
  <si>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</si>
  <si>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</si>
  <si>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</si>
  <si>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</si>
  <si>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</si>
  <si>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</si>
  <si>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</si>
  <si>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</si>
  <si>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</si>
  <si>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</si>
  <si>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</si>
  <si>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</si>
  <si>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</si>
  <si>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</si>
  <si>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</si>
  <si>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</si>
  <si>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</si>
  <si>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</si>
  <si>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</si>
  <si>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</si>
  <si>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</si>
  <si>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</si>
  <si>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</si>
  <si>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</si>
  <si>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</si>
  <si>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</si>
  <si>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</si>
  <si>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</si>
  <si>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</si>
  <si>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</si>
  <si>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</si>
  <si>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</si>
  <si>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</si>
  <si>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</si>
  <si>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</si>
  <si>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</si>
  <si>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</si>
  <si>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</si>
  <si>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</si>
  <si>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</si>
  <si>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</si>
  <si>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</si>
  <si>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</si>
  <si>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</si>
  <si>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</si>
  <si>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</si>
  <si>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</si>
  <si>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</si>
  <si>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</si>
  <si>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</si>
  <si>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</si>
  <si>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</si>
  <si>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</si>
  <si>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</si>
  <si>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</si>
  <si>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</si>
  <si>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</si>
  <si>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</si>
  <si>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</si>
  <si>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</si>
  <si>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</si>
  <si>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</si>
  <si>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</si>
  <si>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</si>
  <si>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</si>
  <si>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</si>
  <si>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</si>
  <si>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</si>
  <si>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</si>
  <si>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</si>
  <si>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</si>
  <si>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</si>
  <si>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</si>
  <si>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</si>
  <si>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</si>
  <si>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</si>
  <si>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</si>
  <si>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</si>
  <si>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</si>
  <si>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</si>
  <si>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</si>
  <si>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</si>
  <si>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</si>
  <si>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</si>
  <si>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</si>
  <si>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</si>
  <si>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</si>
  <si>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</si>
  <si>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</si>
  <si>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</si>
  <si>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</si>
  <si>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</si>
  <si>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</si>
  <si>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</si>
  <si>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</si>
  <si>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</si>
  <si>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</si>
  <si>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</si>
  <si>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</si>
  <si>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</si>
  <si>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</si>
  <si>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</si>
  <si>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</si>
  <si>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</si>
  <si>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</si>
  <si>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</si>
  <si>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</si>
  <si>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</si>
  <si>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</si>
  <si>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</si>
  <si>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</si>
  <si>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</si>
  <si>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</si>
  <si>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</si>
  <si>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</si>
  <si>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</si>
  <si>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</si>
  <si>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</si>
  <si>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</si>
  <si>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</si>
  <si>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</si>
  <si>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</si>
  <si>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</si>
  <si>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</si>
  <si>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</si>
  <si>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</si>
  <si>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</si>
  <si>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</si>
  <si>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</si>
  <si>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</si>
  <si>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</si>
  <si>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</si>
  <si>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</si>
  <si>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</si>
  <si>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</si>
  <si>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</si>
  <si>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</si>
  <si>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</si>
  <si>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</si>
  <si>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</si>
  <si>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</si>
  <si>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</si>
  <si>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</si>
  <si>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</si>
  <si>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</si>
  <si>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</si>
  <si>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</si>
  <si>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</si>
  <si>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</si>
  <si>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</si>
  <si>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</si>
  <si>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</si>
  <si>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</si>
  <si>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</si>
  <si>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</si>
  <si>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</si>
  <si>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</si>
  <si>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</si>
  <si>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</si>
  <si>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</si>
  <si>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</si>
  <si>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</si>
  <si>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</si>
  <si>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</si>
  <si>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</si>
  <si>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</si>
  <si>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</si>
  <si>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</si>
  <si>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</si>
  <si>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</si>
  <si>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</si>
  <si>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</si>
  <si>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</si>
  <si>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</si>
  <si>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</si>
  <si>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</si>
  <si>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</si>
  <si>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</si>
  <si>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</si>
  <si>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</si>
  <si>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</si>
  <si>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</si>
  <si>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</si>
  <si>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</si>
  <si>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</si>
  <si>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</si>
  <si>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</si>
  <si>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</si>
  <si>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</si>
  <si>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</si>
  <si>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</si>
  <si>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</si>
  <si>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</si>
  <si>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</si>
  <si>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</si>
  <si>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</si>
  <si>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</si>
  <si>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</si>
  <si>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</si>
  <si>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</si>
  <si>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</si>
  <si>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</si>
  <si>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</si>
  <si>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</si>
  <si>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</si>
  <si>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</si>
  <si>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</si>
  <si>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</si>
  <si>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</si>
  <si>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</si>
  <si>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</si>
  <si>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</si>
  <si>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</si>
  <si>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</si>
  <si>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</si>
  <si>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</si>
  <si>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</si>
  <si>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</si>
  <si>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</si>
  <si>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</si>
  <si>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</si>
  <si>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</si>
  <si>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</si>
  <si>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</si>
  <si>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</si>
  <si>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</si>
  <si>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</si>
  <si>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</si>
  <si>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</si>
  <si>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</si>
  <si>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</si>
  <si>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</si>
  <si>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</si>
  <si>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</si>
  <si>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</si>
  <si>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</si>
  <si>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</si>
  <si>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</si>
  <si>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</si>
  <si>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</si>
  <si>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</si>
  <si>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</si>
  <si>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</si>
  <si>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</si>
  <si>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</si>
  <si>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</si>
  <si>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</si>
  <si>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</si>
  <si>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</si>
  <si>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</si>
  <si>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</si>
  <si>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</si>
  <si>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</si>
  <si>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</si>
  <si>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</si>
  <si>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</si>
  <si>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</si>
  <si>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</si>
  <si>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</si>
  <si>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</si>
  <si>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</si>
  <si>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</si>
  <si>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</si>
  <si>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</si>
  <si>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</si>
  <si>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</si>
  <si>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</si>
  <si>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</si>
  <si>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</si>
  <si>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</si>
  <si>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</si>
  <si>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</si>
  <si>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</si>
  <si>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</si>
  <si>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</si>
  <si>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</si>
  <si>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</si>
  <si>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</si>
  <si>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</si>
  <si>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</si>
  <si>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</si>
  <si>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</si>
  <si>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</si>
  <si>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</si>
  <si>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</si>
  <si>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</si>
  <si>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</si>
  <si>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</si>
  <si>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</si>
  <si>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</si>
  <si>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</si>
  <si>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</si>
  <si>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</si>
  <si>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</si>
  <si>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</si>
  <si>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</si>
  <si>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</si>
  <si>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</si>
  <si>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</si>
  <si>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</si>
  <si>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</si>
  <si>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</si>
  <si>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</si>
  <si>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</si>
  <si>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</si>
  <si>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</si>
  <si>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</si>
  <si>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</si>
  <si>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</si>
  <si>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</si>
  <si>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</si>
  <si>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</si>
  <si>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</si>
  <si>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</si>
  <si>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</si>
  <si>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</si>
  <si>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</si>
  <si>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</si>
  <si>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</si>
  <si>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</si>
  <si>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</si>
  <si>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</si>
  <si>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</si>
  <si>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</si>
  <si>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</si>
  <si>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</si>
  <si>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</si>
  <si>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</si>
  <si>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</si>
  <si>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</si>
  <si>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</si>
  <si>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</si>
  <si>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</si>
  <si>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</si>
  <si>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</si>
  <si>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</si>
  <si>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</si>
  <si>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</si>
  <si>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</si>
  <si>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</si>
  <si>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</si>
  <si>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</si>
  <si>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</si>
  <si>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</si>
  <si>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</si>
  <si>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</si>
  <si>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</si>
  <si>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</si>
  <si>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</si>
  <si>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</si>
  <si>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</si>
  <si>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</si>
  <si>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</si>
  <si>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</si>
  <si>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</si>
  <si>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</si>
  <si>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</si>
  <si>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</si>
  <si>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</si>
  <si>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</si>
  <si>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</si>
  <si>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</si>
  <si>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</si>
  <si>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</si>
  <si>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</si>
  <si>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</si>
  <si>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</si>
  <si>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</si>
  <si>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</si>
  <si>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</si>
  <si>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</si>
  <si>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</si>
  <si>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</si>
  <si>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</si>
  <si>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</si>
  <si>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</si>
  <si>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</si>
  <si>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</si>
  <si>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</si>
  <si>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</si>
  <si>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</si>
  <si>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</si>
  <si>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</si>
  <si>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</si>
  <si>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</si>
  <si>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</si>
  <si>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</si>
  <si>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</si>
  <si>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</si>
  <si>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</si>
  <si>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</si>
  <si>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</si>
  <si>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</si>
  <si>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</si>
  <si>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</si>
  <si>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</si>
  <si>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</si>
  <si>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</si>
  <si>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</si>
  <si>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</si>
  <si>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</si>
  <si>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</si>
  <si>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</si>
  <si>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</si>
  <si>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</si>
  <si>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</si>
  <si>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</si>
  <si>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</si>
  <si>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</si>
  <si>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</si>
  <si>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</si>
  <si>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</si>
  <si>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</si>
  <si>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</si>
  <si>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</si>
  <si>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</si>
  <si>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</si>
  <si>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</si>
  <si>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</si>
  <si>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</si>
  <si>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</si>
  <si>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</si>
  <si>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</si>
  <si>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</si>
  <si>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</si>
  <si>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</si>
  <si>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</si>
  <si>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</si>
  <si>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</si>
  <si>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</si>
  <si>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</si>
  <si>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</si>
  <si>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</si>
  <si>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</si>
  <si>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</si>
  <si>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</si>
  <si>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</si>
  <si>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</si>
  <si>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</si>
  <si>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</si>
  <si>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</si>
  <si>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</si>
  <si>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</si>
  <si>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</si>
  <si>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</si>
  <si>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</si>
  <si>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</si>
  <si>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</si>
  <si>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</si>
  <si>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</si>
  <si>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</si>
  <si>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</si>
  <si>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</si>
  <si>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</si>
  <si>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</si>
  <si>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</si>
  <si>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</si>
  <si>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</si>
  <si>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</si>
  <si>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</si>
  <si>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</si>
  <si>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</si>
  <si>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</si>
  <si>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</si>
  <si>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</si>
  <si>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</si>
  <si>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</si>
  <si>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</si>
  <si>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</si>
  <si>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</si>
  <si>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</si>
  <si>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</si>
  <si>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</si>
  <si>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</si>
  <si>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</si>
  <si>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</si>
  <si>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</si>
  <si>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</si>
  <si>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</si>
  <si>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</si>
  <si>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</si>
  <si>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</si>
  <si>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</si>
  <si>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</si>
  <si>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</si>
  <si>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</si>
  <si>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</si>
  <si>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</si>
  <si>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</si>
  <si>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</si>
  <si>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</si>
  <si>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</si>
  <si>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</si>
  <si>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</si>
  <si>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</si>
  <si>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</si>
  <si>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</si>
  <si>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</si>
  <si>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</si>
  <si>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</si>
  <si>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</si>
  <si>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</si>
  <si>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</si>
  <si>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</si>
  <si>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</si>
  <si>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</si>
  <si>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</si>
  <si>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</si>
  <si>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</si>
  <si>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</si>
  <si>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</si>
  <si>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</si>
  <si>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</si>
  <si>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</si>
  <si>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</si>
  <si>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</si>
  <si>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</si>
  <si>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</si>
  <si>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</si>
  <si>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</si>
  <si>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</si>
  <si>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</si>
  <si>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</si>
  <si>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</si>
  <si>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</si>
  <si>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</si>
  <si>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</si>
  <si>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</si>
  <si>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</si>
  <si>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</si>
  <si>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</si>
  <si>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</si>
  <si>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</si>
  <si>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</si>
  <si>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</si>
  <si>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</si>
  <si>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</si>
  <si>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</si>
  <si>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</si>
  <si>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</si>
  <si>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</si>
  <si>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</si>
  <si>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</si>
  <si>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</si>
  <si>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</si>
  <si>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</si>
  <si>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</si>
  <si>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</si>
  <si>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</si>
  <si>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</si>
  <si>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</si>
  <si>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</si>
  <si>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</si>
  <si>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</si>
  <si>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</si>
  <si>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</si>
  <si>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</si>
  <si>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</si>
  <si>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</si>
  <si>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</si>
  <si>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</si>
  <si>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</si>
  <si>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</si>
  <si>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</si>
  <si>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</si>
  <si>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</si>
  <si>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</si>
  <si>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</si>
  <si>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</si>
  <si>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</si>
  <si>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</si>
  <si>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</si>
  <si>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</si>
  <si>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</si>
  <si>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</si>
  <si>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</si>
  <si>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</si>
  <si>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</si>
  <si>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</si>
  <si>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</si>
  <si>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</si>
  <si>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</si>
  <si>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</si>
  <si>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</si>
  <si>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</si>
  <si>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</si>
  <si>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</si>
  <si>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</si>
  <si>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</si>
  <si>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</si>
  <si>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</si>
  <si>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</si>
  <si>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</si>
  <si>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</si>
  <si>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</si>
  <si>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</si>
  <si>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</si>
  <si>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</si>
  <si>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</si>
  <si>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</si>
  <si>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</si>
  <si>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</si>
  <si>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</si>
  <si>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</si>
  <si>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</si>
  <si>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</si>
  <si>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</si>
  <si>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</si>
  <si>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</si>
  <si>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</si>
  <si>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</si>
  <si>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</si>
  <si>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</si>
  <si>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</si>
  <si>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</si>
  <si>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</si>
  <si>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</si>
  <si>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</si>
  <si>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</si>
  <si>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</si>
  <si>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</si>
  <si>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</si>
  <si>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</si>
  <si>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</si>
  <si>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</si>
  <si>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</si>
  <si>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</si>
  <si>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</si>
  <si>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</si>
  <si>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</si>
  <si>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</si>
  <si>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</si>
  <si>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</si>
  <si>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</si>
  <si>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</si>
  <si>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</si>
  <si>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</si>
  <si>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</si>
  <si>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</si>
  <si>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</si>
  <si>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</si>
  <si>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</si>
  <si>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</si>
  <si>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</si>
  <si>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</si>
  <si>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</si>
  <si>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</si>
  <si>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</si>
  <si>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</si>
  <si>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</si>
  <si>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</si>
  <si>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</si>
  <si>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</si>
  <si>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</si>
  <si>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</si>
  <si>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</si>
  <si>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</si>
  <si>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</si>
  <si>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</si>
  <si>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</si>
  <si>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</si>
  <si>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</si>
  <si>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</si>
  <si>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</si>
  <si>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</si>
  <si>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</si>
  <si>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</si>
  <si>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</si>
  <si>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</si>
  <si>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</si>
  <si>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</si>
  <si>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</si>
  <si>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</si>
  <si>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</si>
  <si>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</si>
  <si>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</si>
  <si>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</si>
  <si>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</si>
  <si>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</si>
  <si>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</si>
  <si>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</si>
  <si>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</si>
  <si>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</si>
  <si>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</si>
  <si>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</si>
  <si>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</si>
  <si>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</si>
  <si>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</si>
  <si>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</si>
  <si>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</si>
  <si>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</si>
  <si>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</si>
  <si>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</si>
  <si>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</si>
  <si>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</si>
  <si>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</si>
  <si>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</si>
  <si>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</si>
  <si>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</si>
  <si>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</si>
  <si>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</si>
  <si>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</si>
  <si>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</si>
  <si>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</si>
  <si>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</si>
  <si>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</si>
  <si>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</si>
  <si>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</si>
  <si>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</si>
  <si>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</si>
  <si>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</si>
  <si>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</si>
  <si>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</si>
  <si>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</si>
  <si>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</si>
  <si>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</si>
  <si>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</si>
  <si>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</si>
  <si>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</si>
  <si>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</si>
  <si>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</si>
  <si>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</si>
  <si>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</si>
  <si>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</si>
  <si>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</si>
  <si>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</si>
  <si>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</si>
  <si>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</si>
  <si>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</si>
  <si>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</si>
  <si>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</si>
  <si>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</si>
  <si>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</si>
  <si>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</si>
  <si>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</si>
  <si>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</si>
  <si>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</si>
  <si>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</si>
  <si>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</si>
  <si>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</si>
  <si>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</si>
  <si>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</si>
  <si>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</si>
  <si>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</si>
  <si>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</si>
  <si>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</si>
  <si>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</si>
  <si>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</si>
  <si>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</si>
  <si>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</si>
  <si>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</si>
  <si>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</si>
  <si>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</si>
  <si>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</si>
  <si>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</si>
  <si>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</si>
  <si>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</si>
  <si>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</si>
  <si>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</si>
  <si>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</si>
  <si>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</si>
  <si>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</si>
  <si>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</si>
  <si>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</si>
  <si>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</si>
  <si>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</si>
  <si>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</si>
  <si>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</si>
  <si>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</si>
  <si>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</si>
  <si>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</si>
  <si>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</si>
  <si>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</si>
  <si>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</si>
  <si>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</si>
  <si>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</si>
  <si>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</si>
  <si>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</si>
  <si>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</si>
  <si>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</si>
  <si>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</si>
  <si>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</si>
  <si>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</si>
  <si>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</si>
  <si>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</si>
  <si>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</si>
  <si>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</si>
  <si>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</si>
  <si>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</si>
  <si>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</si>
  <si>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</si>
  <si>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</si>
  <si>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</si>
  <si>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</si>
  <si>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</si>
  <si>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</si>
  <si>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</si>
  <si>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</si>
  <si>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</si>
  <si>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</si>
  <si>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</si>
  <si>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</si>
  <si>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</si>
  <si>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</si>
  <si>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</si>
  <si>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</si>
  <si>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</si>
  <si>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</si>
  <si>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</si>
  <si>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</si>
  <si>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</si>
  <si>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</si>
  <si>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</si>
  <si>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</si>
  <si>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</si>
  <si>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</si>
  <si>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</si>
  <si>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</si>
  <si>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</si>
  <si>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</si>
  <si>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</si>
  <si>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</si>
  <si>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</si>
  <si>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</si>
  <si>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</si>
  <si>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</si>
  <si>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</si>
  <si>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</si>
  <si>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</si>
  <si>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</si>
  <si>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</si>
  <si>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</si>
  <si>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</si>
  <si>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</si>
  <si>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</si>
  <si>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</si>
  <si>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</si>
  <si>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</si>
  <si>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</si>
  <si>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</si>
  <si>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</si>
  <si>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</si>
  <si>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</si>
  <si>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</si>
  <si>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</si>
  <si>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</si>
  <si>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</si>
  <si>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</si>
  <si>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</si>
  <si>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</si>
  <si>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</si>
  <si>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</si>
  <si>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</si>
  <si>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</si>
  <si>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</si>
  <si>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</si>
  <si>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</si>
  <si>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</si>
  <si>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</si>
  <si>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</si>
  <si>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</si>
  <si>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</si>
  <si>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</si>
  <si>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</si>
  <si>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</si>
  <si>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</si>
  <si>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</si>
  <si>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</si>
  <si>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</si>
  <si>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</si>
  <si>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</si>
  <si>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</si>
  <si>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</si>
  <si>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</si>
  <si>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</si>
  <si>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</si>
  <si>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</si>
  <si>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</si>
  <si>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</si>
  <si>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</si>
  <si>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</si>
  <si>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</si>
  <si>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</si>
  <si>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</si>
  <si>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</si>
  <si>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</si>
  <si>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</si>
  <si>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</si>
  <si>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</si>
  <si>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</si>
  <si>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</si>
  <si>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</si>
  <si>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</si>
  <si>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</si>
  <si>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</si>
  <si>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</si>
  <si>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</si>
  <si>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</si>
  <si>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</si>
  <si>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</si>
  <si>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</si>
  <si>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</si>
  <si>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</si>
  <si>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</si>
  <si>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</si>
  <si>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</si>
  <si>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</si>
  <si>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</si>
  <si>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</si>
  <si>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</si>
  <si>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</si>
  <si>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</si>
  <si>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</si>
  <si>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</si>
  <si>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</si>
  <si>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</si>
  <si>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</si>
  <si>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</si>
  <si>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</si>
  <si>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</si>
  <si>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</si>
  <si>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</si>
  <si>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</si>
  <si>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</si>
  <si>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</si>
  <si>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</si>
  <si>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</si>
  <si>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</si>
  <si>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</si>
  <si>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</si>
  <si>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</si>
  <si>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</si>
  <si>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</si>
  <si>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</si>
  <si>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</si>
  <si>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</si>
  <si>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</si>
  <si>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</si>
  <si>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</si>
  <si>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</si>
  <si>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</si>
  <si>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</si>
  <si>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</si>
  <si>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</si>
  <si>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</si>
  <si>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</si>
  <si>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</si>
  <si>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</si>
  <si>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</si>
  <si>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</si>
  <si>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</si>
  <si>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</si>
  <si>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</si>
  <si>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</si>
  <si>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</si>
  <si>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</si>
  <si>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</si>
  <si>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</si>
  <si>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</si>
  <si>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</si>
  <si>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</si>
  <si>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</si>
  <si>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</si>
  <si>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</si>
  <si>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</si>
  <si>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</si>
  <si>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</si>
  <si>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</si>
  <si>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</si>
  <si>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</si>
  <si>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</si>
  <si>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</si>
  <si>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</si>
  <si>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</si>
  <si>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</si>
  <si>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</si>
  <si>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</si>
  <si>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</si>
  <si>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</si>
  <si>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</si>
  <si>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</si>
  <si>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</si>
  <si>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</si>
  <si>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</si>
  <si>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</si>
  <si>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</si>
  <si>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</si>
  <si>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</si>
  <si>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</si>
  <si>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</si>
  <si>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</si>
  <si>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</si>
  <si>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</si>
  <si>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</si>
  <si>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</si>
  <si>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</si>
  <si>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</si>
  <si>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</si>
  <si>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</si>
  <si>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</si>
  <si>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</si>
  <si>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</si>
  <si>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</si>
  <si>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</si>
  <si>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</si>
  <si>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</si>
  <si>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</si>
  <si>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</si>
  <si>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</si>
  <si>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</si>
  <si>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</si>
  <si>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</si>
  <si>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</si>
  <si>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</si>
  <si>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</si>
  <si>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</si>
  <si>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</si>
  <si>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</si>
  <si>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</si>
  <si>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</si>
  <si>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</si>
  <si>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</si>
  <si>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</si>
  <si>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</si>
  <si>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</si>
  <si>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</si>
  <si>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</si>
  <si>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</si>
  <si>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</si>
  <si>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</si>
  <si>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</si>
  <si>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</si>
  <si>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</si>
  <si>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</si>
  <si>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</si>
  <si>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</si>
  <si>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</si>
  <si>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</si>
  <si>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</si>
  <si>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</si>
  <si>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</si>
  <si>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</si>
  <si>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</si>
  <si>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</si>
  <si>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</si>
  <si>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</si>
  <si>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</si>
  <si>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</si>
  <si>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</si>
  <si>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</si>
  <si>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</si>
  <si>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</si>
  <si>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</si>
  <si>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</si>
  <si>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</si>
  <si>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</si>
  <si>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</si>
  <si>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</si>
  <si>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</si>
  <si>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</si>
  <si>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</si>
  <si>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</si>
  <si>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</si>
  <si>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</si>
  <si>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</si>
  <si>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</si>
  <si>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</si>
  <si>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</si>
  <si>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</si>
  <si>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</si>
  <si>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</si>
  <si>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</si>
  <si>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</si>
  <si>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</si>
  <si>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</si>
  <si>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</si>
  <si>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</si>
  <si>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</si>
  <si>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</si>
  <si>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</si>
  <si>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</si>
  <si>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</si>
  <si>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</si>
  <si>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</si>
  <si>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</si>
  <si>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</si>
  <si>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</si>
  <si>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</si>
  <si>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</si>
  <si>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</si>
  <si>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</si>
  <si>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</si>
  <si>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</si>
  <si>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</si>
  <si>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</si>
  <si>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</si>
  <si>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</si>
  <si>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</si>
  <si>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</si>
  <si>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</si>
  <si>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</si>
  <si>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</si>
  <si>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</si>
  <si>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</si>
  <si>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</si>
  <si>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</si>
  <si>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</si>
  <si>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</si>
  <si>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</si>
  <si>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</si>
  <si>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</si>
  <si>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</si>
  <si>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</si>
  <si>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</si>
  <si>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</si>
  <si>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</si>
  <si>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</si>
  <si>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</si>
  <si>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</si>
  <si>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</si>
  <si>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</si>
  <si>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</si>
  <si>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</si>
  <si>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</si>
  <si>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</si>
  <si>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</si>
  <si>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</si>
  <si>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</si>
  <si>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</si>
  <si>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</si>
  <si>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</si>
  <si>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</si>
  <si>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</si>
  <si>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</si>
  <si>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</si>
  <si>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</si>
  <si>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</si>
  <si>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</si>
  <si>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</si>
  <si>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</si>
  <si>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</si>
  <si>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</si>
  <si>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</si>
  <si>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</si>
  <si>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</si>
  <si>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</si>
  <si>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</si>
  <si>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</si>
  <si>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</si>
  <si>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</si>
  <si>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</si>
  <si>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</si>
  <si>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</si>
  <si>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</si>
  <si>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</si>
  <si>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</si>
  <si>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</si>
  <si>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</si>
  <si>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</si>
  <si>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</si>
  <si>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</si>
  <si>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</si>
  <si>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</si>
  <si>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</si>
  <si>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</si>
  <si>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</si>
  <si>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</si>
  <si>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</si>
  <si>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</si>
  <si>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</si>
  <si>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</si>
  <si>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</si>
  <si>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</si>
  <si>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</si>
  <si>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</si>
  <si>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</si>
  <si>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</si>
  <si>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</si>
  <si>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</si>
  <si>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</si>
  <si>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</si>
  <si>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</si>
  <si>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</si>
  <si>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</si>
  <si>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</si>
  <si>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</si>
  <si>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</si>
  <si>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</si>
  <si>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</si>
  <si>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</si>
  <si>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</si>
  <si>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</si>
  <si>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</si>
  <si>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</si>
  <si>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</si>
  <si>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</si>
  <si>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</si>
  <si>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</si>
  <si>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</si>
  <si>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</si>
  <si>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</si>
  <si>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</si>
  <si>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</si>
  <si>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</si>
  <si>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</si>
  <si>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</si>
  <si>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</si>
  <si>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</si>
  <si>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</si>
  <si>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</si>
  <si>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</si>
  <si>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</si>
  <si>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</si>
  <si>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</si>
  <si>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</si>
  <si>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</si>
  <si>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</si>
  <si>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</si>
  <si>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</si>
  <si>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</si>
  <si>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</si>
  <si>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</si>
  <si>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</si>
  <si>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</si>
  <si>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</si>
  <si>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</si>
  <si>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</si>
  <si>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</si>
  <si>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</si>
  <si>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</si>
  <si>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</si>
  <si>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</si>
  <si>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</si>
  <si>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</si>
  <si>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</si>
  <si>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</si>
  <si>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</si>
  <si>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</si>
  <si>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</si>
  <si>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</si>
  <si>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</si>
  <si>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</si>
  <si>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</si>
  <si>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</si>
  <si>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</si>
  <si>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</si>
  <si>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</si>
  <si>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</si>
  <si>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</si>
  <si>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</si>
  <si>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</si>
  <si>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</si>
  <si>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</si>
  <si>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</si>
  <si>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</si>
  <si>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</si>
  <si>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</si>
  <si>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</si>
  <si>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</si>
  <si>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</si>
  <si>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</si>
  <si>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</si>
  <si>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</si>
  <si>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</si>
  <si>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</si>
  <si>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</si>
  <si>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</si>
  <si>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</si>
  <si>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</si>
  <si>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</si>
  <si>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</si>
  <si>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</si>
  <si>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</si>
  <si>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</si>
  <si>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</si>
  <si>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</si>
  <si>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</si>
  <si>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</si>
  <si>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</si>
  <si>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</si>
  <si>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</si>
  <si>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</si>
  <si>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</si>
  <si>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</si>
  <si>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</si>
  <si>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</si>
  <si>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</si>
  <si>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</si>
  <si>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</si>
  <si>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</si>
  <si>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</si>
  <si>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</si>
  <si>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</si>
  <si>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</si>
  <si>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</si>
  <si>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</si>
  <si>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</si>
  <si>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</si>
  <si>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</si>
  <si>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</si>
  <si>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</si>
  <si>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</si>
  <si>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</si>
  <si>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</si>
  <si>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</si>
  <si>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</si>
  <si>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</si>
  <si>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</si>
  <si>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</si>
  <si>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</si>
  <si>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</si>
  <si>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</si>
  <si>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</si>
  <si>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</si>
  <si>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</si>
  <si>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</si>
  <si>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</si>
  <si>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</si>
  <si>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</si>
  <si>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</si>
  <si>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</si>
  <si>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</si>
  <si>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</si>
  <si>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</si>
  <si>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</si>
  <si>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</si>
  <si>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</si>
  <si>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</si>
  <si>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</si>
  <si>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</si>
  <si>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</si>
  <si>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</si>
  <si>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</si>
  <si>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</si>
  <si>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</si>
  <si>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</si>
  <si>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</si>
  <si>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</si>
  <si>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</si>
  <si>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</si>
  <si>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</si>
  <si>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</si>
  <si>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</si>
  <si>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</si>
  <si>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</si>
  <si>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</si>
  <si>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</si>
  <si>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</si>
  <si>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</si>
  <si>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</si>
  <si>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</si>
  <si>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</si>
  <si>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</si>
  <si>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</si>
  <si>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</si>
  <si>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</si>
  <si>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</si>
  <si>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</si>
  <si>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</si>
  <si>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</si>
  <si>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</si>
  <si>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</si>
  <si>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</si>
  <si>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</si>
  <si>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</si>
  <si>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</si>
  <si>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</si>
  <si>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</si>
  <si>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</si>
  <si>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</si>
  <si>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</si>
  <si>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</si>
  <si>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</si>
  <si>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</si>
  <si>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</si>
  <si>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</si>
  <si>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</si>
  <si>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</si>
  <si>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</si>
  <si>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</si>
  <si>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</si>
  <si>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</si>
  <si>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</si>
  <si>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</si>
  <si>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</si>
  <si>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</si>
  <si>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</si>
  <si>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</si>
  <si>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</si>
  <si>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</si>
  <si>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</si>
  <si>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</si>
  <si>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</si>
  <si>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</si>
  <si>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</si>
  <si>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</si>
  <si>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</si>
  <si>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</si>
  <si>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</si>
  <si>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</si>
  <si>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</si>
  <si>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</si>
  <si>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</si>
  <si>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</si>
  <si>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</si>
  <si>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</si>
  <si>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</si>
  <si>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</si>
  <si>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</si>
  <si>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</si>
  <si>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</si>
  <si>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</si>
  <si>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</si>
  <si>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</si>
  <si>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</si>
  <si>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</si>
  <si>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</si>
  <si>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</si>
  <si>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</si>
  <si>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</si>
  <si>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</si>
  <si>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</si>
  <si>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</si>
  <si>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</si>
  <si>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</si>
  <si>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</si>
  <si>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</si>
  <si>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</si>
  <si>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</si>
  <si>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</si>
  <si>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</si>
  <si>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</si>
  <si>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</si>
  <si>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</si>
  <si>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</si>
  <si>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</si>
  <si>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</si>
  <si>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</si>
  <si>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</si>
  <si>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</si>
  <si>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</si>
  <si>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</si>
  <si>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</si>
  <si>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</si>
  <si>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</si>
  <si>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</si>
  <si>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</si>
  <si>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</si>
  <si>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</si>
  <si>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</si>
  <si>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</si>
  <si>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</si>
  <si>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</si>
  <si>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</si>
  <si>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</si>
  <si>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</si>
  <si>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</si>
  <si>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</si>
  <si>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</si>
  <si>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</si>
  <si>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</si>
  <si>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</si>
  <si>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</si>
  <si>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</si>
  <si>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</si>
  <si>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</si>
  <si>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</si>
  <si>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</si>
  <si>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</si>
  <si>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</si>
  <si>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</si>
  <si>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</si>
  <si>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</si>
  <si>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</si>
  <si>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</si>
  <si>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</si>
  <si>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</si>
  <si>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</si>
  <si>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</si>
  <si>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</si>
  <si>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</si>
  <si>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</si>
  <si>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</si>
  <si>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</si>
  <si>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</si>
  <si>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</si>
  <si>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</si>
  <si>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</si>
  <si>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</si>
  <si>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</si>
  <si>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</si>
  <si>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</si>
  <si>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</si>
  <si>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</si>
  <si>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</si>
  <si>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</si>
  <si>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</si>
  <si>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</si>
  <si>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</si>
  <si>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</si>
  <si>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</si>
  <si>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</si>
  <si>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</si>
  <si>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</si>
  <si>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</si>
  <si>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</si>
  <si>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</si>
  <si>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</si>
  <si>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</si>
  <si>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</si>
  <si>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</si>
  <si>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</si>
  <si>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</si>
  <si>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</si>
  <si>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</si>
  <si>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</si>
  <si>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</si>
  <si>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</si>
  <si>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</si>
  <si>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</si>
  <si>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</si>
  <si>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</si>
  <si>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</si>
  <si>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</si>
  <si>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</si>
  <si>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</si>
  <si>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</si>
  <si>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</si>
  <si>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</si>
  <si>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</si>
  <si>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</si>
  <si>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</si>
  <si>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</si>
  <si>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</si>
  <si>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</si>
  <si>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</si>
  <si>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</si>
  <si>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</si>
  <si>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</si>
  <si>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</si>
  <si>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</si>
  <si>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</si>
  <si>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</si>
  <si>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</si>
  <si>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</si>
  <si>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</si>
  <si>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</si>
  <si>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</si>
  <si>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</si>
  <si>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</si>
  <si>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</si>
  <si>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</si>
  <si>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</si>
  <si>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</si>
  <si>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</si>
  <si>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</si>
  <si>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</si>
  <si>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</si>
  <si>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</si>
  <si>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</si>
  <si>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</si>
  <si>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</si>
  <si>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</si>
  <si>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</si>
  <si>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</si>
  <si>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</si>
  <si>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</si>
  <si>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</si>
  <si>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</si>
  <si>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</si>
  <si>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</si>
  <si>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</si>
  <si>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</si>
  <si>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</si>
  <si>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</si>
  <si>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</si>
  <si>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</si>
  <si>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</si>
  <si>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</si>
  <si>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</si>
  <si>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</si>
  <si>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</si>
  <si>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</si>
  <si>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</si>
  <si>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</si>
  <si>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</si>
  <si>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</si>
  <si>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</si>
  <si>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</si>
  <si>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</si>
  <si>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</si>
  <si>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</si>
  <si>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</si>
  <si>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</si>
  <si>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</si>
  <si>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</si>
  <si>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</si>
  <si>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</si>
  <si>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</si>
  <si>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</si>
  <si>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</si>
  <si>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</si>
  <si>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</si>
  <si>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</si>
  <si>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</si>
  <si>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</si>
  <si>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</si>
  <si>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</si>
  <si>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</si>
  <si>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</si>
  <si>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</si>
  <si>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</si>
  <si>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</si>
  <si>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</si>
  <si>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</si>
  <si>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</si>
  <si>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</si>
  <si>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</si>
  <si>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</si>
  <si>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</si>
  <si>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</si>
  <si>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</si>
  <si>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</si>
  <si>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</si>
  <si>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</si>
  <si>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</si>
  <si>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</si>
  <si>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</si>
  <si>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</si>
  <si>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</si>
  <si>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</si>
  <si>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</si>
  <si>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</si>
  <si>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</si>
  <si>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</si>
  <si>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</si>
  <si>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</si>
  <si>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</si>
  <si>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</si>
  <si>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</si>
  <si>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</si>
  <si>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</si>
  <si>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</si>
  <si>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</si>
  <si>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</si>
  <si>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</si>
  <si>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</si>
  <si>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</si>
  <si>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</si>
  <si>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</si>
  <si>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</si>
  <si>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</si>
  <si>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</si>
  <si>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</si>
  <si>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</si>
  <si>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</si>
  <si>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</si>
  <si>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</si>
  <si>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</si>
  <si>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</si>
  <si>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</si>
  <si>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</si>
  <si>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</si>
  <si>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</si>
  <si>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</si>
  <si>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</si>
  <si>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</si>
  <si>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</si>
  <si>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</si>
  <si>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</si>
  <si>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</si>
  <si>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</si>
  <si>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</si>
  <si>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</si>
  <si>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</si>
  <si>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</si>
  <si>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</si>
  <si>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</si>
  <si>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</si>
  <si>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</si>
  <si>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</si>
  <si>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</si>
  <si>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</si>
  <si>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</si>
  <si>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</si>
  <si>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</si>
  <si>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</si>
  <si>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</si>
  <si>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</si>
  <si>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</si>
  <si>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</si>
  <si>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</si>
  <si>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</si>
  <si>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</si>
  <si>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</si>
  <si>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</si>
  <si>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</si>
  <si>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</si>
  <si>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</si>
  <si>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</si>
  <si>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</si>
  <si>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</si>
  <si>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</si>
  <si>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</si>
  <si>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</si>
  <si>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</si>
  <si>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</si>
  <si>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</si>
  <si>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</si>
  <si>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</si>
  <si>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</si>
  <si>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</si>
  <si>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</si>
  <si>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</si>
  <si>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</si>
  <si>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</si>
  <si>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</si>
  <si>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</si>
  <si>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</si>
  <si>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</si>
  <si>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</si>
  <si>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</si>
  <si>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</si>
  <si>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</si>
  <si>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</si>
  <si>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</si>
  <si>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</si>
  <si>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</si>
  <si>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</si>
  <si>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</si>
  <si>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</si>
  <si>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</si>
  <si>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</si>
  <si>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</si>
  <si>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</si>
  <si>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</si>
  <si>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</si>
  <si>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</si>
  <si>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</si>
  <si>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</si>
  <si>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</si>
  <si>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</si>
  <si>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</si>
  <si>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</si>
  <si>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</si>
  <si>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</si>
  <si>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</si>
  <si>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</si>
  <si>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</si>
  <si>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</si>
  <si>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</si>
  <si>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</si>
  <si>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</si>
  <si>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</si>
  <si>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</si>
  <si>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</si>
  <si>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</si>
  <si>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</si>
  <si>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</si>
  <si>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</si>
  <si>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</si>
  <si>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</si>
  <si>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</si>
  <si>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</si>
  <si>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</si>
  <si>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</si>
  <si>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</si>
  <si>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</si>
  <si>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</si>
  <si>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</si>
  <si>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</si>
  <si>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</si>
  <si>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</si>
  <si>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</si>
  <si>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</si>
  <si>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</si>
  <si>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</si>
  <si>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</si>
  <si>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</si>
  <si>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</si>
  <si>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</si>
  <si>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</si>
  <si>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</si>
  <si>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</si>
  <si>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</si>
  <si>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</si>
  <si>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</si>
  <si>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</si>
  <si>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</si>
  <si>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</si>
  <si>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</si>
  <si>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</si>
  <si>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</si>
  <si>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</si>
  <si>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</si>
  <si>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</si>
  <si>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</si>
  <si>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</si>
  <si>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</si>
  <si>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</si>
  <si>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</si>
  <si>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</si>
  <si>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</si>
  <si>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</si>
  <si>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</si>
  <si>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</si>
  <si>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</si>
  <si>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</si>
  <si>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</si>
  <si>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</si>
  <si>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</si>
  <si>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</si>
  <si>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</si>
  <si>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</si>
  <si>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</si>
  <si>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</si>
  <si>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</si>
  <si>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</si>
  <si>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</si>
  <si>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</si>
  <si>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</si>
  <si>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</si>
  <si>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</si>
  <si>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</si>
  <si>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</si>
  <si>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</si>
  <si>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</si>
  <si>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</si>
  <si>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</si>
  <si>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</si>
  <si>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</si>
  <si>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</si>
  <si>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</si>
  <si>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</si>
  <si>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</si>
  <si>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</si>
  <si>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</si>
  <si>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</si>
  <si>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</si>
  <si>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</si>
  <si>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</si>
  <si>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</si>
  <si>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</si>
  <si>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</si>
  <si>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</si>
  <si>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</si>
  <si>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</si>
  <si>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</si>
  <si>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</si>
  <si>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</si>
  <si>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</si>
  <si>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</si>
  <si>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</si>
  <si>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</si>
  <si>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</si>
  <si>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</si>
  <si>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</si>
  <si>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</si>
  <si>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</si>
  <si>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</si>
  <si>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</si>
  <si>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</si>
  <si>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</si>
  <si>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</si>
  <si>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</si>
  <si>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</si>
  <si>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</si>
  <si>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</si>
  <si>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</si>
  <si>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</si>
  <si>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</si>
  <si>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</si>
  <si>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</si>
  <si>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</si>
  <si>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</si>
  <si>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</si>
  <si>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</si>
  <si>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</si>
  <si>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</si>
  <si>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</si>
  <si>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</si>
  <si>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</si>
  <si>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</si>
  <si>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</si>
  <si>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</si>
  <si>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</si>
  <si>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</si>
  <si>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</si>
  <si>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</si>
  <si>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</si>
  <si>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</si>
  <si>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</si>
  <si>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</si>
  <si>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</si>
  <si>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</si>
  <si>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</si>
  <si>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</si>
  <si>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</si>
  <si>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</si>
  <si>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</si>
  <si>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</si>
  <si>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</si>
  <si>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</si>
  <si>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</si>
  <si>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</si>
  <si>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</si>
  <si>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</si>
  <si>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</si>
  <si>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</si>
  <si>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</si>
  <si>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</si>
  <si>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</si>
  <si>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</si>
  <si>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</si>
  <si>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</si>
  <si>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</si>
  <si>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</si>
  <si>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</si>
  <si>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</si>
  <si>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</si>
  <si>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</si>
  <si>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</si>
  <si>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</si>
  <si>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</si>
  <si>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</si>
  <si>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</si>
  <si>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</si>
  <si>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</si>
  <si>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</si>
  <si>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</si>
  <si>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</si>
  <si>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</si>
  <si>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</si>
  <si>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</si>
  <si>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</si>
  <si>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</si>
  <si>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</si>
  <si>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</si>
  <si>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</si>
  <si>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</si>
  <si>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</si>
  <si>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</si>
  <si>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</si>
  <si>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</si>
  <si>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</si>
  <si>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</si>
  <si>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</si>
  <si>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</si>
  <si>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</si>
  <si>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</si>
  <si>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</si>
  <si>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</si>
  <si>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</si>
  <si>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</si>
  <si>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</si>
  <si>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</si>
  <si>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</si>
  <si>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</si>
  <si>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</si>
  <si>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</si>
  <si>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</si>
  <si>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</si>
  <si>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</si>
  <si>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</si>
  <si>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</si>
  <si>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</si>
  <si>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</si>
  <si>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</si>
  <si>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</si>
  <si>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</si>
  <si>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</si>
  <si>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</si>
  <si>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</si>
  <si>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</si>
  <si>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</si>
  <si>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</si>
  <si>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</si>
  <si>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</si>
  <si>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</si>
  <si>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</si>
  <si>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</si>
  <si>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</si>
  <si>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</si>
  <si>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</si>
  <si>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</si>
  <si>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</si>
  <si>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</si>
  <si>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</si>
  <si>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</si>
  <si>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</si>
  <si>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</si>
  <si>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</si>
  <si>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</si>
  <si>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</si>
  <si>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</si>
  <si>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</si>
  <si>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</si>
  <si>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</si>
  <si>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</si>
  <si>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</si>
  <si>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</si>
  <si>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</si>
  <si>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</si>
  <si>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</si>
  <si>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</si>
  <si>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</si>
  <si>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</si>
  <si>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</si>
  <si>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</si>
  <si>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</si>
  <si>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</si>
  <si>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</si>
  <si>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</si>
  <si>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</si>
  <si>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</si>
  <si>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</si>
  <si>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</si>
  <si>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</si>
  <si>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</si>
  <si>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</si>
  <si>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</si>
  <si>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</si>
  <si>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</si>
  <si>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</si>
  <si>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</si>
  <si>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</si>
  <si>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</si>
  <si>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</si>
  <si>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</si>
  <si>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</si>
  <si>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</si>
  <si>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</si>
  <si>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</si>
  <si>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</si>
  <si>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</si>
  <si>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</si>
  <si>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</si>
  <si>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</si>
  <si>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</si>
  <si>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</si>
  <si>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</si>
  <si>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</si>
  <si>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</si>
  <si>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</si>
  <si>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</si>
  <si>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</si>
  <si>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</si>
  <si>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</si>
  <si>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</si>
  <si>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</si>
  <si>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</si>
  <si>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</si>
  <si>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</si>
  <si>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</si>
  <si>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</si>
  <si>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</si>
  <si>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</si>
  <si>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</si>
  <si>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</si>
  <si>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</si>
  <si>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</si>
  <si>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</si>
  <si>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</si>
  <si>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</si>
  <si>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</si>
  <si>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</si>
  <si>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</si>
  <si>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</si>
  <si>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</si>
  <si>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</si>
  <si>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</si>
  <si>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</si>
  <si>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</si>
  <si>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</si>
  <si>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</si>
  <si>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</si>
  <si>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</si>
  <si>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</si>
  <si>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</si>
  <si>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</si>
  <si>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</si>
  <si>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</si>
  <si>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</si>
  <si>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</si>
  <si>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</si>
  <si>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</si>
  <si>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</si>
  <si>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</si>
  <si>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</si>
  <si>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</si>
  <si>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</si>
  <si>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</si>
  <si>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</si>
  <si>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</si>
  <si>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</si>
  <si>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</si>
  <si>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</si>
  <si>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</si>
  <si>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</si>
  <si>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</si>
  <si>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</si>
  <si>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</si>
  <si>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</si>
  <si>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</si>
  <si>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</si>
  <si>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</si>
  <si>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</si>
  <si>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</si>
  <si>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</si>
  <si>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</si>
  <si>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</si>
  <si>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</si>
  <si>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</si>
  <si>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</si>
  <si>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</si>
  <si>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</si>
  <si>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</si>
  <si>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</si>
  <si>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</si>
  <si>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</si>
  <si>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</si>
  <si>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</si>
  <si>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</si>
  <si>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</si>
  <si>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</si>
  <si>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</si>
  <si>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</si>
  <si>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</si>
  <si>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</si>
  <si>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</si>
  <si>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</si>
  <si>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</si>
  <si>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</si>
  <si>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</si>
  <si>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</si>
  <si>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</si>
  <si>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</si>
  <si>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</si>
  <si>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</si>
  <si>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</si>
  <si>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</si>
  <si>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</si>
  <si>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</si>
  <si>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</si>
  <si>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</si>
  <si>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</si>
  <si>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</si>
  <si>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</si>
  <si>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</si>
  <si>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</si>
  <si>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</si>
  <si>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</si>
  <si>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</si>
  <si>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</si>
  <si>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</si>
  <si>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</si>
  <si>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</si>
  <si>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</si>
  <si>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</si>
  <si>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</si>
  <si>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</si>
  <si>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</si>
  <si>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</si>
  <si>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</si>
  <si>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</si>
  <si>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</si>
  <si>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</si>
  <si>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</si>
  <si>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</si>
  <si>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</si>
  <si>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</si>
  <si>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</si>
  <si>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</si>
  <si>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</si>
  <si>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</si>
  <si>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</si>
  <si>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</si>
  <si>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</si>
  <si>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</si>
  <si>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</si>
  <si>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</si>
  <si>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</si>
  <si>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</si>
  <si>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</si>
  <si>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</si>
  <si>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</si>
  <si>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</si>
  <si>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</si>
  <si>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</si>
  <si>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</si>
  <si>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</si>
  <si>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</si>
  <si>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</si>
  <si>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</si>
  <si>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</si>
  <si>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</si>
  <si>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</si>
  <si>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</si>
  <si>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</si>
  <si>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</si>
  <si>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</si>
  <si>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</si>
  <si>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</si>
  <si>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</si>
  <si>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</si>
  <si>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</si>
  <si>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</si>
  <si>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</si>
  <si>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</si>
  <si>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</si>
  <si>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</si>
  <si>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</si>
  <si>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</si>
  <si>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</si>
  <si>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</si>
  <si>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</si>
  <si>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</si>
  <si>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</si>
  <si>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</si>
  <si>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</si>
  <si>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</si>
  <si>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</si>
  <si>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</si>
  <si>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</si>
  <si>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</si>
  <si>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</si>
  <si>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</si>
  <si>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</si>
  <si>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</si>
  <si>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</si>
  <si>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</si>
  <si>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</si>
  <si>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</si>
  <si>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</si>
  <si>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</si>
  <si>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</si>
  <si>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</si>
  <si>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</si>
  <si>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</si>
  <si>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</si>
  <si>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</si>
  <si>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</si>
  <si>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</si>
  <si>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</si>
  <si>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</si>
  <si>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</si>
  <si>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</si>
  <si>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</si>
  <si>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</si>
  <si>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</si>
  <si>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</si>
  <si>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</si>
  <si>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</si>
  <si>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</si>
  <si>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</si>
  <si>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</si>
  <si>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</si>
  <si>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</si>
  <si>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</si>
  <si>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</si>
  <si>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</si>
  <si>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</si>
  <si>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</si>
  <si>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</si>
  <si>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</si>
  <si>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</si>
  <si>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</si>
  <si>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</si>
  <si>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</si>
  <si>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</si>
  <si>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</si>
  <si>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</si>
  <si>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</si>
  <si>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</si>
  <si>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</si>
  <si>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</si>
  <si>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</si>
  <si>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</si>
  <si>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</si>
  <si>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</si>
  <si>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</si>
  <si>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</si>
  <si>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</si>
  <si>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</si>
  <si>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</si>
  <si>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</si>
  <si>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</si>
  <si>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</si>
  <si>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</si>
  <si>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</si>
  <si>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</si>
  <si>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</si>
  <si>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</si>
  <si>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</si>
  <si>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</si>
  <si>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</si>
  <si>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</si>
  <si>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</si>
  <si>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</si>
  <si>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</si>
  <si>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</si>
  <si>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</si>
  <si>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</si>
  <si>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</si>
  <si>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</si>
  <si>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</si>
  <si>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</si>
  <si>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</si>
  <si>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</si>
  <si>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</si>
  <si>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</si>
  <si>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</si>
  <si>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</si>
  <si>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</si>
  <si>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</si>
  <si>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</si>
  <si>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</si>
  <si>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</si>
  <si>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</si>
  <si>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</si>
  <si>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</si>
  <si>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</si>
  <si>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</si>
  <si>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</si>
  <si>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</si>
  <si>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</si>
  <si>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</si>
  <si>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</si>
  <si>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</si>
  <si>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</si>
  <si>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</si>
  <si>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</si>
  <si>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</si>
  <si>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</si>
  <si>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</si>
  <si>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</si>
  <si>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</si>
  <si>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</si>
  <si>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</si>
  <si>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</si>
  <si>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</si>
  <si>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</si>
  <si>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</si>
  <si>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</si>
  <si>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</si>
  <si>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</si>
  <si>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</si>
  <si>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</si>
  <si>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</si>
  <si>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</si>
  <si>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</si>
  <si>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</si>
  <si>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</si>
  <si>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</si>
  <si>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</si>
  <si>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</si>
  <si>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</si>
  <si>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</si>
  <si>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</si>
  <si>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</si>
  <si>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</si>
  <si>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</si>
  <si>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</si>
  <si>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</si>
  <si>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</si>
  <si>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</si>
  <si>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</si>
  <si>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</si>
  <si>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</si>
  <si>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</si>
  <si>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</si>
  <si>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</si>
  <si>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</si>
  <si>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</si>
  <si>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</si>
  <si>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</si>
  <si>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</si>
  <si>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</si>
  <si>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</si>
  <si>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</si>
  <si>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</si>
  <si>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</si>
  <si>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</si>
  <si>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</si>
  <si>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</si>
  <si>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</si>
  <si>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</si>
  <si>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</si>
  <si>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</si>
  <si>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</si>
  <si>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</si>
  <si>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</si>
  <si>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</si>
  <si>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</si>
  <si>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</si>
  <si>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</si>
  <si>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</si>
  <si>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</si>
  <si>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</si>
  <si>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</si>
  <si>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</si>
  <si>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</si>
  <si>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</si>
  <si>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</si>
  <si>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</si>
  <si>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</si>
  <si>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</si>
  <si>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</si>
  <si>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</si>
  <si>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</si>
  <si>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</si>
  <si>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</si>
  <si>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</si>
  <si>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</si>
  <si>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</si>
  <si>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</si>
  <si>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</si>
  <si>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</si>
  <si>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</si>
  <si>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</si>
  <si>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</si>
  <si>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</si>
  <si>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</si>
  <si>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</si>
  <si>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</si>
  <si>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</si>
  <si>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</si>
  <si>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</si>
  <si>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</si>
  <si>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</si>
  <si>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</si>
  <si>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</si>
  <si>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</si>
  <si>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</si>
  <si>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</si>
  <si>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</si>
  <si>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</si>
  <si>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</si>
  <si>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</si>
  <si>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</si>
  <si>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</si>
  <si>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</si>
  <si>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</si>
  <si>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</si>
  <si>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</si>
  <si>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</si>
  <si>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</si>
  <si>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</si>
  <si>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</si>
  <si>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</si>
  <si>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</si>
  <si>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</si>
  <si>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</si>
  <si>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</si>
  <si>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</si>
  <si>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</si>
  <si>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</si>
  <si>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</si>
  <si>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</si>
  <si>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</si>
  <si>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</si>
  <si>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</si>
  <si>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</si>
  <si>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</si>
  <si>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</si>
  <si>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</si>
  <si>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</si>
  <si>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</si>
  <si>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</si>
  <si>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</si>
  <si>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</si>
  <si>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</si>
  <si>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</si>
  <si>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</si>
  <si>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</si>
  <si>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</si>
  <si>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</si>
  <si>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</si>
  <si>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</si>
  <si>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</si>
  <si>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</si>
  <si>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</si>
  <si>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</si>
  <si>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</si>
  <si>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</si>
  <si>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</si>
  <si>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</si>
  <si>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</si>
  <si>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</si>
  <si>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</si>
  <si>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</si>
  <si>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</si>
  <si>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</si>
  <si>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</si>
  <si>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</si>
  <si>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</si>
  <si>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</si>
  <si>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</si>
  <si>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</si>
  <si>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</si>
  <si>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</si>
  <si>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</si>
  <si>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</si>
  <si>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</si>
  <si>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</si>
  <si>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</si>
  <si>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</si>
  <si>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</si>
  <si>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</si>
  <si>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</si>
  <si>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</si>
  <si>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</si>
  <si>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</si>
  <si>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</si>
  <si>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</si>
  <si>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</si>
  <si>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</si>
  <si>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</si>
  <si>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</si>
  <si>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</si>
  <si>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</si>
  <si>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</si>
  <si>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</si>
  <si>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</si>
  <si>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</si>
  <si>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</si>
  <si>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</si>
  <si>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</si>
  <si>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</si>
  <si>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</si>
  <si>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</si>
  <si>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</si>
  <si>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</si>
  <si>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</si>
  <si>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</si>
  <si>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</si>
  <si>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</si>
  <si>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</si>
  <si>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</si>
  <si>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</si>
  <si>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</si>
  <si>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</si>
  <si>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</si>
  <si>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</si>
  <si>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</si>
  <si>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</si>
  <si>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</si>
  <si>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</si>
  <si>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</si>
  <si>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</si>
  <si>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</si>
  <si>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</si>
  <si>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</si>
  <si>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</si>
  <si>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</si>
  <si>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</si>
  <si>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</si>
  <si>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</si>
  <si>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</si>
  <si>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</si>
  <si>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</si>
  <si>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</si>
  <si>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</si>
  <si>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</si>
  <si>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</si>
  <si>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</si>
  <si>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</si>
  <si>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</si>
  <si>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</si>
  <si>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</si>
  <si>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</si>
  <si>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</si>
  <si>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</si>
  <si>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</si>
  <si>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</si>
  <si>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</si>
  <si>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</si>
  <si>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</si>
  <si>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</si>
  <si>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</si>
  <si>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</si>
  <si>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</si>
  <si>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</si>
  <si>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</si>
  <si>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</si>
  <si>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</si>
  <si>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</si>
  <si>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</si>
  <si>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</si>
  <si>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</si>
  <si>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</si>
  <si>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</si>
  <si>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</si>
  <si>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</si>
  <si>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</si>
  <si>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</si>
  <si>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</si>
  <si>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</si>
  <si>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</si>
  <si>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</si>
  <si>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</si>
  <si>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</si>
  <si>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</si>
  <si>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</si>
  <si>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</si>
  <si>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</si>
  <si>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</si>
  <si>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</si>
  <si>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</si>
  <si>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</si>
  <si>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</si>
  <si>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</si>
  <si>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</si>
  <si>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</si>
  <si>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</si>
  <si>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</si>
  <si>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</si>
  <si>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</si>
  <si>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</si>
  <si>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</si>
  <si>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</si>
  <si>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</si>
  <si>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</si>
  <si>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</si>
  <si>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</si>
  <si>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</si>
  <si>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</si>
  <si>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</si>
  <si>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</si>
  <si>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</si>
  <si>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</si>
  <si>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</si>
  <si>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</si>
  <si>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</si>
  <si>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</si>
  <si>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</si>
  <si>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</si>
  <si>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</si>
  <si>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</si>
  <si>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</si>
  <si>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</si>
  <si>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</si>
  <si>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</si>
  <si>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</si>
  <si>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</si>
  <si>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</si>
  <si>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</si>
  <si>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</si>
  <si>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</si>
  <si>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</si>
  <si>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</si>
  <si>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</si>
  <si>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</si>
  <si>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</si>
  <si>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</si>
  <si>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</si>
  <si>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</si>
  <si>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</si>
  <si>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</si>
  <si>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</si>
  <si>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</si>
  <si>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</si>
  <si>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</si>
  <si>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</si>
  <si>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</si>
  <si>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</si>
  <si>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</si>
  <si>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</si>
  <si>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</si>
  <si>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</si>
  <si>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</si>
  <si>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</si>
  <si>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</si>
  <si>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</si>
  <si>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</si>
  <si>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</si>
  <si>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</si>
  <si>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</si>
  <si>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</si>
  <si>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</si>
  <si>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</si>
  <si>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</si>
  <si>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</si>
  <si>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</si>
  <si>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</si>
  <si>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</si>
  <si>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</si>
  <si>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</si>
  <si>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</si>
  <si>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</si>
  <si>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</si>
  <si>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</si>
  <si>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</si>
  <si>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</si>
  <si>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</si>
  <si>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</si>
  <si>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</si>
  <si>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</si>
  <si>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</si>
  <si>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</si>
  <si>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</si>
  <si>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</si>
  <si>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</si>
  <si>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</si>
  <si>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</si>
  <si>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</si>
  <si>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</si>
  <si>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</si>
  <si>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</si>
  <si>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</si>
  <si>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</si>
  <si>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</si>
  <si>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</si>
  <si>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</si>
  <si>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</si>
  <si>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</si>
  <si>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</si>
  <si>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</si>
  <si>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</si>
  <si>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</si>
  <si>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</si>
  <si>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</si>
  <si>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</si>
  <si>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</si>
  <si>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</si>
  <si>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</si>
  <si>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</si>
  <si>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</si>
  <si>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</si>
  <si>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</si>
  <si>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</si>
  <si>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</si>
  <si>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</si>
  <si>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</si>
  <si>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</si>
  <si>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</si>
  <si>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</si>
  <si>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</si>
  <si>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</si>
  <si>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</si>
  <si>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</si>
  <si>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</si>
  <si>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</si>
  <si>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</si>
  <si>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</si>
  <si>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</si>
  <si>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</si>
  <si>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</si>
  <si>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</si>
  <si>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</si>
  <si>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</si>
  <si>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</si>
  <si>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</si>
  <si>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</si>
  <si>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</si>
  <si>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</si>
  <si>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</si>
  <si>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</si>
  <si>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</si>
  <si>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</si>
  <si>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</si>
  <si>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</si>
  <si>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</si>
  <si>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</si>
  <si>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</si>
  <si>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</si>
  <si>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</si>
  <si>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</si>
  <si>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</si>
  <si>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</si>
  <si>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</si>
  <si>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</si>
  <si>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</si>
  <si>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</si>
  <si>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</si>
  <si>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</si>
  <si>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</si>
  <si>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</si>
  <si>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</si>
  <si>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</si>
  <si>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</si>
  <si>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</si>
  <si>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</si>
  <si>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</si>
  <si>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</si>
  <si>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</si>
  <si>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</si>
  <si>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</si>
  <si>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</si>
  <si>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</si>
  <si>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</si>
  <si>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</si>
  <si>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</si>
  <si>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</si>
  <si>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</si>
  <si>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</si>
  <si>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</si>
  <si>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</si>
  <si>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</si>
  <si>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</si>
  <si>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</si>
  <si>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</si>
  <si>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</si>
  <si>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</si>
  <si>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</si>
  <si>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</si>
  <si>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</si>
  <si>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</si>
  <si>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</si>
  <si>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</si>
  <si>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</si>
  <si>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</si>
  <si>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</si>
  <si>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</si>
  <si>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</si>
  <si>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</si>
  <si>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</si>
  <si>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</si>
  <si>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</si>
  <si>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</si>
  <si>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</si>
  <si>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</si>
  <si>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</si>
  <si>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</si>
  <si>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</si>
  <si>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</si>
  <si>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</si>
  <si>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</si>
  <si>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</si>
  <si>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</si>
  <si>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</si>
  <si>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</si>
  <si>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</si>
  <si>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</si>
  <si>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</si>
  <si>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</si>
  <si>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</si>
  <si>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</si>
  <si>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</si>
  <si>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</si>
  <si>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</si>
  <si>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</si>
  <si>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</si>
  <si>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</si>
  <si>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</si>
  <si>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</si>
  <si>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</si>
  <si>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</si>
  <si>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</si>
  <si>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</si>
  <si>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</si>
  <si>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</si>
  <si>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</si>
  <si>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</si>
  <si>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</si>
  <si>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</si>
  <si>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</si>
  <si>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</si>
  <si>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</si>
  <si>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</si>
  <si>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</si>
  <si>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</si>
  <si>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</si>
  <si>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</si>
  <si>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</si>
  <si>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</si>
  <si>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</si>
  <si>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</si>
  <si>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</si>
  <si>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</si>
  <si>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</si>
  <si>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</si>
  <si>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</si>
  <si>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</si>
  <si>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</si>
  <si>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</si>
  <si>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</si>
  <si>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</si>
  <si>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</si>
  <si>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</si>
  <si>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</si>
  <si>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</si>
  <si>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</si>
  <si>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</si>
  <si>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</si>
  <si>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</si>
  <si>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</si>
  <si>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</si>
  <si>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</si>
  <si>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</si>
  <si>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</si>
  <si>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</si>
  <si>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</si>
  <si>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</si>
  <si>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</si>
  <si>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</si>
  <si>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</si>
  <si>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</si>
  <si>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</si>
  <si>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</si>
  <si>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</si>
  <si>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</si>
  <si>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</si>
  <si>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</si>
  <si>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</si>
  <si>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</si>
  <si>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</si>
  <si>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</si>
  <si>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</si>
  <si>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</si>
  <si>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</si>
  <si>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</si>
  <si>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</si>
  <si>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</si>
  <si>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</si>
  <si>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</si>
  <si>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</si>
  <si>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</si>
  <si>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</si>
  <si>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</si>
  <si>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</si>
  <si>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</si>
  <si>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</si>
  <si>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</si>
  <si>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</si>
  <si>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</si>
  <si>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</si>
  <si>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</si>
  <si>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</si>
  <si>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</si>
  <si>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</si>
  <si>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</si>
  <si>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</si>
  <si>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</si>
  <si>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</si>
  <si>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</si>
  <si>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</si>
  <si>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</si>
  <si>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</si>
  <si>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</si>
  <si>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</si>
  <si>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</si>
  <si>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</si>
  <si>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</si>
  <si>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</si>
  <si>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</si>
  <si>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</si>
  <si>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</si>
  <si>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</si>
  <si>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</si>
  <si>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</si>
  <si>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</si>
  <si>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</si>
  <si>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</si>
  <si>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</si>
  <si>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</si>
  <si>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</si>
  <si>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</si>
  <si>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</si>
  <si>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</si>
  <si>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</si>
  <si>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</si>
  <si>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</si>
  <si>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</si>
  <si>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</si>
  <si>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</si>
  <si>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</si>
  <si>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</si>
  <si>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</si>
  <si>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</si>
  <si>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</si>
  <si>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</si>
  <si>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</si>
  <si>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</si>
  <si>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</si>
  <si>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</si>
  <si>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</si>
  <si>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</si>
  <si>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</si>
  <si>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</si>
  <si>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</si>
  <si>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</si>
  <si>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</si>
  <si>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</si>
  <si>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</si>
  <si>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</si>
  <si>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</si>
  <si>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</si>
  <si>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</si>
  <si>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</si>
  <si>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</si>
  <si>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</si>
  <si>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</si>
  <si>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</si>
  <si>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</si>
  <si>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</si>
  <si>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</si>
  <si>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</si>
  <si>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</si>
  <si>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</si>
  <si>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</si>
  <si>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</si>
  <si>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</si>
  <si>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</si>
  <si>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</si>
  <si>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</si>
  <si>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</si>
  <si>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</si>
  <si>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</si>
  <si>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</si>
  <si>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</si>
  <si>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</si>
  <si>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</si>
  <si>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</si>
  <si>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</si>
  <si>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</si>
  <si>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</si>
  <si>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</si>
  <si>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</si>
  <si>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</si>
  <si>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</si>
  <si>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</si>
  <si>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</si>
  <si>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</si>
  <si>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</si>
  <si>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</si>
  <si>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</si>
  <si>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</si>
  <si>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</si>
  <si>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</si>
  <si>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</si>
  <si>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</si>
  <si>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</si>
  <si>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</si>
  <si>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</si>
  <si>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</si>
  <si>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</si>
  <si>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</si>
  <si>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</si>
  <si>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</si>
  <si>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</si>
  <si>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</si>
  <si>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</si>
  <si>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</si>
  <si>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</si>
  <si>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</si>
  <si>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</si>
  <si>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</si>
  <si>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</si>
  <si>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</si>
  <si>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</si>
  <si>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</si>
  <si>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</si>
  <si>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</si>
  <si>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</si>
  <si>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</si>
  <si>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</si>
  <si>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</si>
  <si>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</si>
  <si>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</si>
  <si>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</si>
  <si>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</si>
  <si>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</si>
  <si>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</si>
  <si>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</si>
  <si>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</si>
  <si>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</si>
  <si>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</si>
  <si>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</si>
  <si>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</si>
  <si>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</si>
  <si>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</si>
  <si>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</si>
  <si>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</si>
  <si>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</si>
  <si>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</si>
  <si>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</si>
  <si>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</si>
  <si>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</si>
  <si>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</si>
  <si>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</si>
  <si>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</si>
  <si>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</si>
  <si>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</si>
  <si>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</si>
  <si>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</si>
  <si>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</si>
  <si>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</si>
  <si>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</si>
  <si>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</si>
  <si>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</si>
  <si>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</si>
  <si>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</si>
  <si>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</si>
  <si>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</si>
  <si>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</si>
  <si>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</si>
  <si>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</si>
  <si>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</si>
  <si>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</si>
  <si>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</si>
  <si>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</si>
  <si>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</si>
  <si>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</si>
  <si>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</si>
  <si>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</si>
  <si>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</si>
  <si>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</si>
  <si>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</si>
  <si>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</si>
  <si>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</si>
  <si>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</si>
  <si>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</si>
  <si>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</si>
  <si>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</si>
  <si>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</si>
  <si>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</si>
  <si>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</si>
  <si>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</si>
  <si>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</si>
  <si>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</si>
  <si>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</si>
  <si>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</si>
  <si>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</si>
  <si>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</si>
  <si>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</si>
  <si>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</si>
  <si>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</si>
  <si>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</si>
  <si>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</si>
  <si>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</si>
  <si>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</si>
  <si>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</si>
  <si>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</si>
  <si>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</si>
  <si>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</si>
  <si>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</si>
  <si>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</si>
  <si>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</si>
  <si>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</si>
  <si>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</si>
  <si>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</si>
  <si>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</si>
  <si>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</si>
  <si>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</si>
  <si>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</si>
  <si>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</si>
  <si>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</si>
  <si>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</si>
  <si>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</si>
  <si>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</si>
  <si>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</si>
  <si>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</si>
  <si>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</si>
  <si>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</si>
  <si>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</si>
  <si>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</si>
  <si>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</si>
  <si>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</si>
  <si>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</si>
  <si>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</si>
  <si>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</si>
  <si>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</si>
  <si>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</si>
  <si>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</si>
  <si>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</si>
  <si>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</si>
  <si>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</si>
  <si>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</si>
  <si>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</si>
  <si>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</si>
  <si>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</si>
  <si>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</si>
  <si>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</si>
  <si>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</si>
  <si>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</si>
  <si>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</si>
  <si>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</si>
  <si>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</si>
  <si>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</si>
  <si>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</si>
  <si>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</si>
  <si>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</si>
  <si>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</si>
  <si>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</si>
  <si>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</si>
  <si>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</si>
  <si>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</si>
  <si>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</si>
  <si>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</si>
  <si>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</si>
  <si>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</si>
  <si>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</si>
  <si>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</si>
  <si>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</si>
  <si>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</si>
  <si>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</si>
  <si>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</si>
  <si>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</si>
  <si>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</si>
  <si>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</si>
  <si>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</si>
  <si>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</si>
  <si>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</si>
  <si>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</si>
  <si>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</si>
  <si>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</si>
  <si>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</si>
  <si>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</si>
  <si>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</si>
  <si>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</si>
  <si>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</si>
  <si>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</si>
  <si>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</si>
  <si>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</si>
  <si>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</si>
  <si>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</si>
  <si>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</si>
  <si>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</si>
  <si>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</si>
  <si>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</si>
  <si>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</si>
  <si>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</si>
  <si>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</si>
  <si>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</si>
  <si>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</si>
  <si>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</si>
  <si>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</si>
  <si>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</si>
  <si>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</si>
  <si>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</si>
  <si>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</si>
  <si>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</si>
  <si>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</si>
  <si>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</si>
  <si>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</si>
  <si>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</si>
  <si>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</si>
  <si>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</si>
  <si>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</si>
  <si>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</si>
  <si>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</si>
  <si>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</si>
  <si>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</si>
  <si>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</si>
  <si>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</si>
  <si>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</si>
  <si>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</si>
  <si>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</si>
  <si>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</si>
  <si>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</si>
  <si>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</si>
  <si>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</si>
  <si>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</si>
  <si>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</si>
  <si>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</si>
  <si>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</si>
  <si>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</si>
  <si>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</si>
  <si>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</si>
  <si>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</si>
  <si>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</si>
  <si>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</si>
  <si>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</si>
  <si>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</si>
  <si>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</si>
  <si>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</si>
  <si>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</si>
  <si>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</si>
  <si>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</si>
  <si>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</si>
  <si>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</si>
  <si>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</si>
  <si>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</si>
  <si>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</si>
  <si>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</si>
  <si>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</si>
  <si>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</si>
  <si>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</si>
  <si>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</si>
  <si>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</si>
  <si>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</si>
  <si>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</si>
  <si>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</si>
  <si>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</si>
  <si>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</si>
  <si>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</si>
  <si>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</si>
  <si>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</si>
  <si>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</si>
  <si>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</si>
  <si>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</si>
  <si>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</si>
  <si>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</si>
  <si>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</si>
  <si>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</si>
  <si>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</si>
  <si>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</si>
  <si>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</si>
  <si>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</si>
  <si>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</si>
  <si>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</si>
  <si>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</si>
  <si>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</si>
  <si>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</si>
  <si>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</si>
  <si>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</si>
  <si>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</si>
  <si>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</si>
  <si>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</si>
  <si>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</si>
  <si>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</si>
  <si>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</si>
  <si>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</si>
  <si>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</si>
  <si>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</si>
  <si>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</si>
  <si>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</si>
  <si>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</si>
  <si>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</si>
  <si>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</si>
  <si>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</si>
  <si>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</si>
  <si>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</si>
  <si>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</si>
  <si>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</si>
  <si>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</si>
  <si>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</si>
  <si>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</si>
  <si>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</si>
  <si>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</si>
  <si>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</si>
  <si>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</si>
  <si>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</si>
  <si>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</si>
  <si>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</si>
  <si>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</si>
  <si>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</si>
  <si>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</si>
  <si>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</si>
  <si>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</si>
  <si>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</si>
  <si>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</si>
  <si>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</si>
  <si>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</si>
  <si>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</si>
  <si>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</si>
  <si>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</si>
  <si>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</si>
  <si>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</si>
  <si>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</si>
  <si>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</si>
  <si>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</si>
  <si>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</si>
  <si>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</si>
  <si>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</si>
  <si>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</si>
  <si>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</si>
  <si>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</si>
  <si>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</si>
  <si>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</si>
  <si>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</si>
  <si>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</si>
  <si>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</si>
  <si>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</si>
  <si>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</si>
  <si>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</si>
  <si>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</si>
  <si>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</si>
  <si>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</si>
  <si>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</si>
  <si>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</si>
  <si>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</si>
  <si>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</si>
  <si>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</si>
  <si>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</si>
  <si>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</si>
  <si>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</si>
  <si>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</si>
  <si>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</si>
  <si>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</si>
  <si>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</si>
  <si>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</si>
  <si>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</si>
  <si>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</si>
  <si>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</si>
  <si>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</si>
  <si>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</si>
  <si>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</si>
  <si>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</si>
  <si>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</si>
  <si>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</si>
  <si>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</si>
  <si>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</si>
  <si>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</si>
  <si>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</si>
  <si>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</si>
  <si>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</si>
  <si>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</si>
  <si>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</si>
  <si>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</si>
  <si>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</si>
  <si>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</si>
  <si>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</si>
  <si>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</si>
  <si>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</si>
  <si>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</si>
  <si>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</si>
  <si>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</si>
  <si>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</si>
  <si>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</si>
  <si>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</si>
  <si>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</si>
  <si>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</si>
  <si>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</si>
  <si>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</si>
  <si>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</si>
  <si>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</si>
  <si>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</si>
  <si>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</si>
  <si>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</si>
  <si>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</si>
  <si>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</si>
  <si>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</si>
  <si>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</si>
  <si>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</si>
  <si>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</si>
  <si>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</si>
  <si>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</si>
  <si>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</si>
  <si>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</si>
  <si>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</si>
  <si>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</si>
  <si>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</si>
  <si>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</si>
  <si>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</si>
  <si>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</si>
  <si>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</si>
  <si>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</si>
  <si>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</si>
  <si>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</si>
  <si>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</si>
  <si>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</si>
  <si>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</si>
  <si>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</si>
  <si>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</si>
  <si>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</si>
  <si>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</si>
  <si>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</si>
  <si>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</si>
  <si>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</si>
  <si>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</si>
  <si>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</si>
  <si>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</si>
  <si>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</si>
  <si>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</si>
  <si>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</si>
  <si>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</si>
  <si>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</si>
  <si>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</si>
  <si>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</si>
  <si>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</si>
  <si>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</si>
  <si>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</si>
  <si>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</si>
  <si>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</si>
  <si>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</si>
  <si>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</si>
  <si>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</si>
  <si>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</si>
  <si>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</si>
  <si>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</si>
  <si>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</si>
  <si>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</si>
  <si>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</si>
  <si>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</si>
  <si>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</si>
  <si>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</si>
  <si>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</si>
  <si>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</si>
  <si>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</si>
  <si>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</si>
  <si>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</si>
  <si>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</si>
  <si>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</si>
  <si>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</si>
  <si>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</si>
  <si>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</si>
  <si>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</si>
  <si>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</si>
  <si>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</si>
  <si>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</si>
  <si>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</si>
  <si>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</si>
  <si>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</si>
  <si>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</si>
  <si>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</si>
  <si>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</si>
  <si>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</si>
  <si>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</si>
  <si>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</si>
  <si>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</si>
  <si>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</si>
  <si>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</si>
  <si>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</si>
  <si>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</si>
  <si>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</si>
  <si>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</si>
  <si>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</si>
  <si>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</si>
  <si>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</si>
  <si>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</si>
  <si>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</si>
  <si>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</si>
  <si>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</si>
  <si>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</si>
  <si>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</si>
  <si>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</si>
  <si>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</si>
  <si>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</si>
  <si>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</si>
  <si>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</si>
  <si>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</si>
  <si>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</si>
  <si>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</si>
  <si>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</si>
  <si>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</si>
  <si>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</si>
  <si>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</si>
  <si>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</si>
  <si>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</si>
  <si>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</si>
  <si>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</si>
  <si>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</si>
  <si>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</si>
  <si>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</si>
  <si>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</si>
  <si>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</si>
  <si>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</si>
  <si>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</si>
  <si>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</si>
  <si>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</si>
  <si>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</si>
  <si>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</si>
  <si>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</si>
  <si>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</si>
  <si>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</si>
  <si>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</si>
  <si>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</si>
  <si>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</si>
  <si>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</si>
  <si>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</si>
  <si>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</si>
  <si>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</si>
  <si>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</si>
  <si>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</si>
  <si>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</si>
  <si>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</si>
  <si>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</si>
  <si>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</si>
  <si>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</si>
  <si>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</si>
  <si>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</si>
  <si>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</si>
  <si>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</si>
  <si>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</si>
  <si>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</si>
  <si>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</si>
  <si>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</si>
  <si>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</si>
  <si>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</si>
  <si>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</si>
  <si>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</si>
  <si>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</si>
  <si>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</si>
  <si>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</si>
  <si>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</si>
  <si>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</si>
  <si>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</si>
  <si>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</si>
  <si>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</si>
  <si>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</si>
  <si>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</si>
  <si>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</si>
  <si>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</si>
  <si>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</si>
  <si>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</si>
  <si>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</si>
  <si>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</si>
  <si>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</si>
  <si>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</si>
  <si>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</si>
  <si>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</si>
  <si>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</si>
  <si>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</si>
  <si>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</si>
  <si>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</si>
  <si>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</si>
  <si>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</si>
  <si>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</si>
  <si>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</si>
  <si>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</si>
  <si>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</si>
  <si>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</si>
  <si>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</si>
  <si>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</si>
  <si>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</si>
  <si>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</si>
  <si>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</si>
  <si>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</si>
  <si>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</si>
  <si>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</si>
  <si>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</si>
  <si>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</si>
  <si>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</si>
  <si>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</si>
  <si>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</si>
  <si>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</si>
  <si>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</si>
  <si>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</si>
  <si>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</si>
  <si>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</si>
  <si>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</si>
  <si>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</si>
  <si>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</si>
  <si>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</si>
  <si>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</si>
  <si>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</si>
  <si>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</si>
  <si>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</si>
  <si>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</si>
  <si>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</si>
  <si>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</si>
  <si>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</si>
  <si>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</si>
  <si>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</si>
  <si>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</si>
  <si>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</si>
  <si>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</si>
  <si>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</si>
  <si>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</si>
  <si>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</si>
  <si>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</si>
  <si>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</si>
  <si>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</si>
  <si>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</si>
  <si>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</si>
  <si>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</si>
  <si>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</si>
  <si>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</si>
  <si>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</si>
  <si>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</si>
  <si>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</si>
  <si>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</si>
  <si>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</si>
  <si>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</si>
  <si>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</si>
  <si>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</si>
  <si>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</si>
  <si>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</si>
  <si>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</si>
  <si>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</si>
  <si>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</si>
  <si>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</si>
  <si>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</si>
  <si>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</si>
  <si>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</si>
  <si>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</si>
  <si>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</si>
  <si>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</si>
  <si>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</si>
  <si>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</si>
  <si>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</si>
  <si>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</si>
  <si>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</si>
  <si>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</si>
  <si>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</si>
  <si>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</si>
  <si>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</si>
  <si>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</si>
  <si>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</si>
  <si>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</si>
  <si>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</si>
  <si>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</si>
  <si>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</si>
  <si>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</si>
  <si>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</si>
  <si>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</si>
  <si>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</si>
  <si>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</si>
  <si>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</si>
  <si>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</si>
  <si>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</si>
  <si>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</si>
  <si>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</si>
  <si>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</si>
  <si>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</si>
  <si>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</si>
  <si>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</si>
  <si>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</si>
  <si>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</si>
  <si>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</si>
  <si>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</si>
  <si>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</si>
  <si>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</si>
  <si>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</si>
  <si>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</si>
  <si>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</si>
  <si>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</si>
  <si>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</si>
  <si>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</si>
  <si>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</si>
  <si>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</si>
  <si>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</si>
  <si>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</si>
  <si>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</si>
  <si>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</si>
  <si>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</si>
  <si>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</si>
  <si>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</si>
  <si>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</si>
  <si>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</si>
  <si>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</si>
  <si>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</si>
  <si>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</si>
  <si>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</si>
  <si>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</si>
  <si>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</si>
  <si>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</si>
  <si>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</si>
  <si>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</si>
  <si>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</si>
  <si>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</si>
  <si>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</si>
  <si>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</si>
  <si>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</si>
  <si>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</si>
  <si>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</si>
  <si>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</si>
  <si>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</si>
  <si>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</si>
  <si>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</si>
  <si>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</si>
  <si>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</si>
  <si>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</si>
  <si>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</si>
  <si>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</si>
  <si>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</si>
  <si>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</si>
  <si>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</si>
  <si>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</si>
  <si>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</si>
  <si>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</si>
  <si>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</si>
  <si>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</si>
  <si>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</si>
  <si>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</si>
  <si>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</si>
  <si>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</si>
  <si>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</si>
  <si>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</si>
  <si>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</si>
  <si>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</si>
  <si>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</si>
  <si>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</si>
  <si>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</si>
  <si>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</si>
  <si>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</si>
  <si>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</si>
  <si>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</si>
  <si>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</si>
  <si>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</si>
  <si>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</si>
  <si>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</si>
  <si>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</si>
  <si>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</si>
  <si>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</si>
  <si>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</si>
  <si>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</si>
  <si>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</si>
  <si>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</si>
  <si>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</si>
  <si>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</si>
  <si>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</si>
  <si>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</si>
  <si>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</si>
  <si>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</si>
  <si>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</si>
  <si>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</si>
  <si>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</si>
  <si>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</si>
  <si>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</si>
  <si>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</si>
  <si>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</si>
  <si>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</si>
  <si>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</si>
  <si>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</si>
  <si>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</si>
  <si>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</si>
  <si>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</si>
  <si>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</si>
  <si>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</si>
  <si>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</si>
  <si>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</si>
  <si>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</si>
  <si>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</si>
  <si>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</si>
  <si>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</si>
  <si>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</si>
  <si>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</si>
  <si>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</si>
  <si>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</si>
  <si>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</si>
  <si>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</si>
  <si>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</si>
  <si>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</si>
  <si>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</si>
  <si>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</si>
  <si>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</si>
  <si>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</si>
  <si>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</si>
  <si>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</si>
  <si>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</si>
  <si>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</si>
  <si>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</si>
  <si>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</si>
  <si>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</si>
  <si>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</si>
  <si>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</si>
  <si>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</si>
  <si>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</si>
  <si>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</si>
  <si>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</si>
  <si>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</si>
  <si>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</si>
  <si>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</si>
  <si>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</si>
  <si>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</si>
  <si>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</si>
  <si>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</si>
  <si>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</si>
  <si>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</si>
  <si>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</si>
  <si>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</si>
  <si>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</si>
  <si>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</si>
  <si>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</si>
  <si>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</si>
  <si>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</si>
  <si>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</si>
  <si>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</si>
  <si>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</si>
  <si>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</si>
  <si>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</si>
  <si>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</si>
  <si>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</si>
  <si>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</si>
  <si>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</si>
  <si>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</si>
  <si>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</si>
  <si>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</si>
  <si>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</si>
  <si>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</si>
  <si>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</si>
  <si>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</si>
  <si>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</si>
  <si>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</si>
  <si>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</si>
  <si>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</si>
  <si>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</si>
  <si>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</si>
  <si>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</si>
  <si>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</si>
  <si>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</si>
  <si>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</si>
  <si>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</si>
  <si>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</si>
  <si>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</si>
  <si>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</si>
  <si>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</si>
  <si>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</si>
  <si>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</si>
  <si>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</si>
  <si>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</si>
  <si>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</si>
  <si>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</si>
  <si>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</si>
  <si>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</si>
  <si>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</si>
  <si>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</si>
  <si>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</si>
  <si>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</si>
  <si>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</si>
  <si>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</si>
  <si>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</si>
  <si>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</si>
  <si>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</si>
  <si>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</si>
  <si>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</si>
  <si>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</si>
  <si>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</si>
  <si>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</si>
  <si>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</si>
  <si>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</si>
  <si>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</si>
  <si>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</si>
  <si>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</si>
  <si>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</si>
  <si>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</si>
  <si>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</si>
  <si>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</si>
  <si>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</si>
  <si>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</si>
  <si>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</si>
  <si>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</si>
  <si>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</si>
  <si>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</si>
  <si>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</si>
  <si>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</si>
  <si>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</si>
  <si>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</si>
  <si>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</si>
  <si>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</si>
  <si>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</si>
  <si>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</si>
  <si>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</si>
  <si>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</si>
  <si>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</si>
  <si>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</si>
  <si>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</si>
  <si>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</si>
  <si>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</si>
  <si>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</si>
  <si>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</si>
  <si>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</si>
  <si>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</si>
  <si>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</si>
  <si>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</si>
  <si>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</si>
  <si>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</si>
  <si>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</si>
  <si>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</si>
  <si>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</si>
  <si>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</si>
  <si>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</si>
  <si>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</si>
  <si>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</si>
  <si>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</si>
  <si>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</si>
  <si>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</si>
  <si>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</si>
  <si>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</si>
  <si>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</si>
  <si>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</si>
  <si>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</si>
  <si>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</si>
  <si>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</si>
  <si>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</si>
  <si>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</si>
  <si>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</si>
  <si>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</si>
  <si>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</si>
  <si>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</si>
  <si>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</si>
  <si>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</si>
  <si>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</si>
  <si>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</si>
  <si>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</si>
  <si>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</si>
  <si>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</si>
  <si>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</si>
  <si>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</si>
  <si>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</si>
  <si>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</si>
  <si>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</si>
  <si>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</si>
  <si>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</si>
  <si>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</si>
  <si>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</si>
  <si>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</si>
  <si>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</si>
  <si>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</si>
  <si>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</si>
  <si>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</si>
  <si>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</si>
  <si>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</si>
  <si>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</si>
  <si>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</si>
  <si>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</si>
  <si>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</si>
  <si>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</si>
  <si>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</si>
  <si>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</si>
  <si>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</si>
  <si>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</si>
  <si>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</si>
  <si>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</si>
  <si>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</si>
  <si>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</si>
  <si>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</si>
  <si>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</si>
  <si>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</si>
  <si>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</si>
  <si>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</si>
  <si>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</si>
  <si>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</si>
  <si>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</si>
  <si>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</si>
  <si>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</si>
  <si>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</si>
  <si>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</si>
  <si>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</si>
  <si>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</si>
  <si>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</si>
  <si>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</si>
  <si>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</si>
  <si>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</si>
  <si>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</si>
  <si>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</si>
  <si>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</si>
  <si>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</si>
  <si>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</si>
  <si>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</si>
  <si>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</si>
  <si>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</si>
  <si>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</si>
  <si>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</si>
  <si>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</si>
  <si>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</si>
  <si>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</si>
  <si>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</si>
  <si>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</si>
  <si>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</si>
  <si>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</si>
  <si>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</si>
  <si>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</si>
  <si>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</si>
  <si>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</si>
  <si>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</si>
  <si>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</si>
  <si>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</si>
  <si>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</si>
  <si>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</si>
  <si>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</si>
  <si>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</si>
  <si>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</si>
  <si>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</si>
  <si>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</si>
  <si>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</si>
  <si>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</si>
  <si>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</si>
  <si>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</si>
  <si>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</si>
  <si>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</si>
  <si>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</si>
  <si>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</si>
  <si>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</si>
  <si>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</si>
  <si>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</si>
  <si>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</si>
  <si>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</si>
  <si>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</si>
  <si>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</si>
  <si>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</si>
  <si>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</si>
  <si>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</si>
  <si>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</si>
  <si>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</si>
  <si>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</si>
  <si>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</si>
  <si>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</si>
  <si>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</si>
  <si>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</si>
  <si>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</si>
  <si>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</si>
  <si>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</si>
  <si>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</si>
  <si>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</si>
  <si>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</si>
  <si>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</si>
  <si>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</si>
  <si>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</si>
  <si>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</si>
  <si>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</si>
  <si>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</si>
  <si>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</si>
  <si>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</si>
  <si>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</si>
  <si>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</si>
  <si>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</si>
  <si>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</si>
  <si>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</si>
  <si>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</si>
  <si>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</si>
  <si>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</si>
  <si>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</si>
  <si>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</si>
  <si>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</si>
  <si>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</si>
  <si>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</si>
  <si>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</si>
  <si>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</si>
  <si>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</si>
  <si>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</si>
  <si>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</si>
  <si>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</si>
  <si>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</si>
  <si>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</si>
  <si>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</si>
  <si>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</si>
  <si>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</si>
  <si>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</si>
  <si>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</si>
  <si>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</si>
  <si>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</si>
  <si>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</si>
  <si>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</si>
  <si>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</si>
  <si>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</si>
  <si>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</si>
  <si>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</si>
  <si>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</si>
  <si>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</si>
  <si>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</si>
  <si>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</si>
  <si>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</si>
  <si>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</si>
  <si>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</si>
  <si>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</si>
  <si>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</si>
  <si>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</si>
  <si>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</si>
  <si>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</si>
  <si>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</si>
  <si>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</si>
  <si>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</si>
  <si>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</si>
  <si>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</si>
  <si>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</si>
  <si>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</si>
  <si>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</si>
  <si>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</si>
  <si>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</si>
  <si>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</si>
  <si>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</si>
  <si>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</si>
  <si>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</si>
  <si>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</si>
  <si>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</si>
  <si>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</si>
  <si>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</si>
  <si>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</si>
  <si>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</si>
  <si>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</si>
  <si>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</si>
  <si>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</si>
  <si>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</si>
  <si>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</si>
  <si>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</si>
  <si>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</si>
  <si>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</si>
  <si>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</si>
  <si>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</si>
  <si>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</si>
  <si>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</si>
  <si>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</si>
  <si>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</si>
  <si>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</si>
  <si>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</si>
  <si>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</si>
  <si>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</si>
  <si>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</si>
  <si>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</si>
  <si>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</si>
  <si>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</si>
  <si>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</si>
  <si>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</si>
  <si>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</si>
  <si>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</si>
  <si>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</si>
  <si>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</si>
  <si>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</si>
  <si>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</si>
  <si>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</si>
  <si>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</si>
  <si>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</si>
  <si>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</si>
  <si>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</si>
  <si>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</si>
  <si>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</si>
  <si>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</si>
  <si>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</si>
  <si>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</si>
  <si>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</si>
  <si>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</si>
  <si>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</si>
  <si>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</si>
  <si>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</si>
  <si>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</si>
  <si>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</si>
  <si>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</si>
  <si>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</si>
  <si>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</si>
  <si>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</si>
  <si>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</si>
  <si>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</si>
  <si>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</si>
  <si>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</si>
  <si>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</si>
  <si>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</si>
  <si>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</si>
  <si>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</si>
  <si>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</si>
  <si>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</si>
  <si>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</si>
  <si>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</si>
  <si>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</si>
  <si>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</si>
  <si>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</si>
  <si>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</si>
  <si>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</si>
  <si>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</si>
  <si>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</si>
  <si>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</si>
  <si>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</si>
  <si>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</si>
  <si>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</si>
  <si>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</si>
  <si>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</si>
  <si>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</si>
  <si>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</si>
  <si>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</si>
  <si>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</si>
  <si>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</si>
  <si>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</si>
  <si>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</si>
  <si>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</si>
  <si>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</si>
  <si>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</si>
  <si>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</si>
  <si>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</si>
  <si>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</si>
  <si>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</si>
  <si>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</si>
  <si>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</si>
  <si>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</si>
  <si>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</si>
  <si>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</si>
  <si>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</si>
  <si>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</si>
  <si>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</si>
  <si>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</si>
  <si>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</si>
  <si>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</si>
  <si>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</si>
  <si>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</si>
  <si>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</si>
  <si>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</si>
  <si>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</si>
  <si>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</si>
  <si>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</si>
  <si>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</si>
  <si>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</si>
  <si>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</si>
  <si>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</si>
  <si>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</si>
  <si>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</si>
  <si>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</si>
  <si>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</si>
  <si>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</si>
  <si>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</si>
  <si>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</si>
  <si>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</si>
  <si>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</si>
  <si>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</si>
  <si>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</si>
  <si>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</si>
  <si>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</si>
  <si>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</si>
  <si>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</si>
  <si>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</si>
  <si>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</si>
  <si>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</si>
  <si>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</si>
  <si>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</si>
  <si>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</si>
  <si>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</si>
  <si>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</si>
  <si>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</si>
  <si>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</si>
  <si>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</si>
  <si>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</si>
  <si>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</si>
  <si>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</si>
  <si>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</si>
  <si>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</si>
  <si>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</si>
  <si>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</si>
  <si>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</si>
  <si>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</si>
  <si>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</si>
  <si>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</si>
  <si>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</si>
  <si>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</si>
  <si>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</si>
  <si>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</si>
  <si>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</si>
  <si>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</si>
  <si>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</si>
  <si>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</si>
  <si>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</si>
  <si>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</si>
  <si>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</si>
  <si>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</si>
  <si>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</si>
  <si>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</si>
  <si>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</si>
  <si>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</si>
  <si>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</si>
  <si>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</si>
  <si>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</si>
  <si>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</si>
  <si>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</si>
  <si>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</si>
  <si>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</si>
  <si>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</si>
  <si>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</si>
  <si>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</si>
  <si>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</si>
  <si>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</si>
  <si>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</si>
  <si>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</si>
  <si>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</si>
  <si>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</si>
  <si>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</si>
  <si>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</si>
  <si>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</si>
  <si>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</si>
  <si>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</si>
  <si>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</si>
  <si>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</si>
  <si>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</si>
  <si>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</si>
  <si>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</si>
  <si>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</si>
  <si>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</si>
  <si>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</si>
  <si>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</si>
  <si>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</si>
  <si>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</si>
  <si>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</si>
  <si>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</si>
  <si>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</si>
  <si>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</si>
  <si>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</si>
  <si>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</si>
  <si>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</si>
  <si>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</si>
  <si>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</si>
  <si>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</si>
  <si>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</si>
  <si>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</si>
  <si>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</si>
  <si>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</si>
  <si>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</si>
  <si>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</si>
  <si>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</si>
  <si>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</si>
  <si>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</si>
  <si>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</si>
  <si>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</si>
  <si>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</si>
  <si>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</si>
  <si>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</si>
  <si>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</si>
  <si>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</si>
  <si>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</si>
  <si>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</si>
  <si>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</si>
  <si>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</si>
  <si>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</si>
  <si>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</si>
  <si>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</si>
  <si>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</si>
  <si>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</si>
  <si>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</si>
  <si>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</si>
  <si>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</si>
  <si>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</si>
  <si>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</si>
  <si>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</si>
  <si>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</si>
  <si>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</si>
  <si>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</si>
  <si>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</si>
  <si>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</si>
  <si>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</si>
  <si>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</si>
  <si>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</si>
  <si>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</si>
  <si>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</si>
  <si>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</si>
  <si>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</si>
  <si>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</si>
  <si>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</si>
  <si>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</si>
  <si>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</si>
  <si>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</si>
  <si>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</si>
  <si>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</si>
  <si>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</si>
  <si>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</si>
  <si>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</si>
  <si>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</si>
  <si>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</si>
  <si>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</si>
  <si>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</si>
  <si>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</si>
  <si>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</si>
  <si>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</si>
  <si>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</si>
  <si>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</si>
  <si>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</si>
  <si>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</si>
  <si>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</si>
  <si>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</si>
  <si>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</si>
  <si>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</si>
  <si>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</si>
  <si>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</si>
  <si>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</si>
  <si>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</si>
  <si>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</si>
  <si>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</si>
  <si>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</si>
  <si>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</si>
  <si>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</si>
  <si>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</si>
  <si>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</si>
  <si>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</si>
  <si>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</si>
  <si>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</si>
  <si>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</si>
  <si>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</si>
  <si>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</si>
  <si>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</si>
  <si>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</si>
  <si>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</si>
  <si>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</si>
  <si>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</si>
  <si>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</si>
  <si>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</si>
  <si>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</si>
  <si>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</si>
  <si>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</si>
  <si>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</si>
  <si>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</si>
  <si>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</si>
  <si>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</si>
  <si>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</si>
  <si>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</si>
  <si>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</si>
  <si>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</si>
  <si>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</si>
  <si>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</si>
  <si>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</si>
  <si>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</si>
  <si>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</si>
  <si>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</si>
  <si>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</si>
  <si>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</si>
  <si>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</si>
  <si>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</si>
  <si>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</si>
  <si>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</si>
  <si>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</si>
  <si>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</si>
  <si>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</si>
  <si>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</si>
  <si>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</si>
  <si>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</si>
  <si>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</si>
  <si>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</si>
  <si>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</si>
  <si>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</si>
  <si>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</si>
  <si>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</si>
  <si>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</si>
  <si>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</si>
  <si>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</si>
  <si>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</si>
  <si>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</si>
  <si>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</si>
  <si>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</si>
  <si>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</si>
  <si>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</si>
  <si>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</si>
  <si>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</si>
  <si>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</si>
  <si>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</si>
  <si>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</si>
  <si>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</si>
  <si>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</si>
  <si>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</si>
  <si>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</si>
  <si>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</si>
  <si>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</si>
  <si>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</si>
  <si>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</si>
  <si>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</si>
  <si>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</si>
  <si>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</si>
  <si>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</si>
  <si>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</si>
  <si>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</si>
  <si>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</si>
  <si>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</si>
  <si>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</si>
  <si>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</si>
  <si>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</si>
  <si>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</si>
  <si>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</si>
  <si>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</si>
  <si>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</si>
  <si>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</si>
  <si>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</si>
  <si>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</si>
  <si>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</si>
  <si>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</si>
  <si>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</si>
  <si>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</si>
  <si>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</si>
  <si>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</si>
  <si>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</si>
  <si>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</si>
  <si>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</si>
  <si>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</si>
  <si>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</si>
  <si>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</si>
  <si>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</si>
  <si>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</si>
  <si>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</si>
  <si>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</si>
  <si>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</si>
  <si>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</si>
  <si>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</si>
  <si>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</si>
  <si>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</si>
  <si>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</si>
  <si>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</si>
  <si>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</si>
  <si>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</si>
  <si>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</si>
  <si>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</si>
  <si>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</si>
  <si>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</si>
  <si>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</si>
  <si>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</si>
  <si>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</si>
  <si>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</si>
  <si>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</si>
  <si>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</si>
  <si>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</si>
  <si>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</si>
  <si>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</si>
  <si>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</si>
  <si>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</si>
  <si>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</si>
  <si>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</si>
  <si>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</si>
  <si>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</si>
  <si>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</si>
  <si>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</si>
  <si>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</si>
  <si>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</si>
  <si>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</si>
  <si>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</si>
  <si>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</si>
  <si>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</si>
  <si>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</si>
  <si>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</si>
  <si>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</si>
  <si>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</si>
  <si>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</si>
  <si>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</si>
  <si>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</si>
  <si>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</si>
  <si>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</si>
  <si>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</si>
  <si>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</si>
  <si>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</si>
  <si>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</si>
  <si>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</si>
  <si>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</si>
  <si>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</si>
  <si>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</si>
  <si>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</si>
  <si>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</si>
  <si>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</si>
  <si>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</si>
  <si>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</si>
  <si>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</si>
  <si>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</si>
  <si>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</si>
  <si>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</si>
  <si>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</si>
  <si>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</si>
  <si>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</si>
  <si>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</si>
  <si>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</si>
  <si>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</si>
  <si>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</si>
  <si>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</si>
  <si>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</si>
  <si>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</si>
  <si>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</si>
  <si>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</si>
  <si>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</si>
  <si>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</si>
  <si>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</si>
  <si>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</si>
  <si>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</si>
  <si>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</si>
  <si>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</si>
  <si>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</si>
  <si>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</si>
  <si>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</si>
  <si>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</si>
  <si>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</si>
  <si>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</si>
  <si>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</si>
  <si>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</si>
  <si>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</si>
  <si>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</si>
  <si>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</si>
  <si>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</si>
  <si>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</si>
  <si>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</si>
  <si>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</si>
  <si>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</si>
  <si>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</si>
  <si>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</si>
  <si>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</si>
  <si>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</si>
  <si>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</si>
  <si>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</si>
  <si>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</si>
  <si>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</si>
  <si>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</si>
  <si>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</si>
  <si>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</si>
  <si>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</si>
  <si>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</si>
  <si>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</si>
  <si>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</si>
  <si>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</si>
  <si>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</si>
  <si>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</si>
  <si>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</si>
  <si>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</si>
  <si>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</si>
  <si>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</si>
  <si>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</si>
  <si>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</si>
  <si>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</si>
  <si>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</si>
  <si>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</si>
  <si>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</si>
  <si>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</si>
  <si>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</si>
  <si>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</si>
  <si>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</si>
  <si>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</si>
  <si>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</si>
  <si>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</si>
  <si>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</si>
  <si>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</si>
  <si>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</si>
  <si>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</si>
  <si>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</si>
  <si>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</si>
  <si>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</si>
  <si>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</si>
  <si>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</si>
  <si>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</si>
  <si>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</si>
  <si>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</si>
  <si>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</si>
  <si>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</si>
  <si>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</si>
  <si>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</si>
  <si>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</si>
  <si>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</si>
  <si>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</si>
  <si>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</si>
  <si>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</si>
  <si>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</si>
  <si>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</si>
  <si>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</si>
  <si>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</si>
  <si>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</si>
  <si>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</si>
  <si>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</si>
  <si>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</si>
  <si>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</si>
  <si>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</si>
  <si>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</si>
  <si>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</si>
  <si>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</si>
  <si>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</si>
  <si>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</si>
  <si>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</si>
  <si>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</si>
  <si>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</si>
  <si>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</si>
  <si>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</si>
  <si>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</si>
  <si>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</si>
  <si>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</si>
  <si>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</si>
  <si>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</si>
  <si>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</si>
  <si>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</si>
  <si>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</si>
  <si>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</si>
  <si>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</si>
  <si>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</si>
  <si>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</si>
  <si>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</si>
  <si>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</si>
  <si>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</si>
  <si>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</si>
  <si>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</si>
  <si>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</si>
  <si>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</si>
  <si>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</si>
  <si>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</si>
  <si>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</si>
  <si>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</si>
  <si>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</si>
  <si>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</si>
  <si>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</si>
  <si>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</si>
  <si>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</si>
  <si>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</si>
  <si>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</si>
  <si>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</si>
  <si>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</si>
  <si>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</si>
  <si>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</si>
  <si>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</si>
  <si>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</si>
  <si>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</si>
  <si>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</si>
  <si>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</si>
  <si>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</si>
  <si>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</si>
  <si>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</si>
  <si>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</si>
  <si>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</si>
  <si>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</si>
  <si>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</si>
  <si>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</si>
  <si>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</si>
  <si>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</si>
  <si>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</si>
  <si>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</si>
  <si>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</si>
  <si>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</si>
  <si>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</si>
  <si>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</si>
  <si>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</si>
  <si>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</si>
  <si>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</si>
  <si>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</si>
  <si>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</si>
  <si>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</si>
  <si>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</si>
  <si>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</si>
  <si>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</si>
  <si>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</si>
  <si>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</si>
  <si>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</si>
  <si>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</si>
  <si>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</si>
  <si>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</si>
  <si>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</si>
  <si>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</si>
  <si>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</si>
  <si>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</si>
  <si>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</si>
  <si>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</si>
  <si>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</si>
  <si>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</si>
  <si>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</si>
  <si>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</si>
  <si>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</si>
  <si>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</si>
  <si>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</si>
  <si>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</si>
  <si>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</si>
  <si>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</si>
  <si>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</si>
  <si>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</si>
  <si>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</si>
  <si>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</si>
  <si>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</si>
  <si>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</si>
  <si>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</si>
  <si>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</si>
  <si>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</si>
  <si>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</si>
  <si>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</si>
  <si>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</si>
  <si>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</si>
  <si>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</si>
  <si>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</si>
  <si>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</si>
  <si>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</si>
  <si>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</si>
  <si>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</si>
  <si>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</si>
  <si>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</si>
  <si>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</si>
  <si>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</si>
  <si>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</si>
  <si>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</si>
  <si>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</si>
  <si>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</si>
  <si>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</si>
  <si>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</si>
  <si>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</si>
  <si>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</si>
  <si>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</si>
  <si>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</si>
  <si>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</si>
  <si>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</si>
  <si>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</si>
  <si>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</si>
  <si>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</si>
  <si>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</si>
  <si>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</si>
  <si>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</si>
  <si>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</si>
  <si>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</si>
  <si>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</si>
  <si>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</si>
  <si>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</si>
  <si>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</si>
  <si>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</si>
  <si>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</si>
  <si>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</si>
  <si>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</si>
  <si>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</si>
  <si>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</si>
  <si>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</si>
  <si>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</si>
  <si>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</si>
  <si>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</si>
  <si>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</si>
  <si>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</si>
  <si>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</si>
  <si>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</si>
  <si>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</si>
  <si>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</si>
  <si>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</si>
  <si>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</si>
  <si>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</si>
  <si>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</si>
  <si>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</si>
  <si>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</si>
  <si>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</si>
  <si>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</si>
  <si>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</si>
  <si>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</si>
  <si>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</si>
  <si>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</si>
  <si>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</si>
  <si>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</si>
  <si>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</si>
  <si>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</si>
  <si>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</si>
  <si>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</si>
  <si>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</si>
  <si>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</si>
  <si>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</si>
  <si>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</si>
  <si>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</si>
  <si>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</si>
  <si>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</si>
  <si>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</si>
  <si>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</si>
  <si>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</si>
  <si>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</si>
  <si>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</si>
  <si>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</si>
  <si>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</si>
  <si>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</si>
  <si>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</si>
  <si>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</si>
  <si>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</si>
  <si>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</si>
  <si>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</si>
  <si>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</si>
  <si>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</si>
  <si>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</si>
  <si>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</si>
  <si>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</si>
  <si>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</si>
  <si>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</si>
  <si>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</si>
  <si>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</si>
  <si>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</si>
  <si>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</si>
  <si>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</si>
  <si>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</si>
  <si>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</si>
  <si>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</si>
  <si>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</si>
  <si>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</si>
  <si>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</si>
  <si>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</si>
  <si>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</si>
  <si>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</si>
  <si>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</si>
  <si>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</si>
  <si>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</si>
  <si>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</si>
  <si>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</si>
  <si>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</si>
  <si>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</si>
  <si>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</si>
  <si>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</si>
  <si>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</si>
  <si>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</si>
  <si>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</si>
  <si>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</si>
  <si>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</si>
  <si>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</si>
  <si>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</si>
  <si>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</si>
  <si>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</si>
  <si>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</si>
  <si>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</si>
  <si>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</si>
  <si>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</si>
  <si>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</si>
  <si>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</si>
  <si>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</si>
  <si>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</si>
  <si>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</si>
  <si>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</si>
  <si>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</si>
  <si>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</si>
  <si>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</si>
  <si>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</si>
  <si>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</si>
  <si>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</si>
  <si>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</si>
  <si>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</si>
  <si>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</si>
  <si>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</si>
  <si>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</si>
  <si>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</si>
  <si>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</si>
  <si>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</si>
  <si>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</si>
  <si>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</si>
  <si>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</si>
  <si>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</si>
  <si>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</si>
  <si>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</si>
  <si>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</si>
  <si>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</si>
  <si>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</si>
  <si>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</si>
  <si>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</si>
  <si>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</si>
  <si>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</si>
  <si>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</si>
  <si>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</si>
  <si>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</si>
  <si>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</si>
  <si>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</si>
  <si>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</si>
  <si>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</si>
  <si>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</si>
  <si>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</si>
  <si>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</si>
  <si>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</si>
  <si>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</si>
  <si>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</si>
  <si>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</si>
  <si>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</si>
  <si>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</si>
  <si>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</si>
  <si>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</si>
  <si>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</si>
  <si>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</si>
  <si>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</si>
  <si>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</si>
  <si>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</si>
  <si>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</si>
  <si>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</si>
  <si>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</si>
  <si>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</si>
  <si>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</si>
  <si>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</si>
  <si>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</si>
  <si>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</si>
  <si>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</si>
  <si>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</si>
  <si>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</si>
  <si>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</si>
  <si>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</si>
  <si>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</si>
  <si>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</si>
  <si>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</si>
  <si>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</si>
  <si>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</si>
  <si>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</si>
  <si>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</si>
  <si>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</si>
  <si>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</si>
  <si>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</si>
  <si>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</si>
  <si>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</si>
  <si>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</si>
  <si>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</si>
  <si>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</si>
  <si>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</si>
  <si>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</si>
  <si>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</si>
  <si>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</si>
  <si>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</si>
  <si>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</si>
  <si>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</si>
  <si>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</si>
  <si>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</si>
  <si>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</si>
  <si>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</si>
  <si>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</si>
  <si>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</si>
  <si>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</si>
  <si>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</si>
  <si>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</si>
  <si>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</si>
  <si>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</si>
  <si>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</si>
  <si>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</si>
  <si>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</si>
  <si>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</si>
  <si>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</si>
  <si>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</si>
  <si>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</si>
  <si>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</si>
  <si>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</si>
  <si>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</si>
  <si>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</si>
  <si>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</si>
  <si>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</si>
  <si>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</si>
  <si>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</si>
  <si>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</si>
  <si>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</si>
  <si>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</si>
  <si>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</si>
  <si>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</si>
  <si>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</si>
  <si>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</si>
  <si>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</si>
  <si>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</si>
  <si>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</si>
  <si>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</si>
  <si>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</si>
  <si>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</si>
  <si>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</si>
  <si>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</si>
  <si>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</si>
  <si>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</si>
  <si>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</si>
  <si>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</si>
  <si>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</si>
  <si>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</si>
  <si>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</si>
  <si>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</si>
  <si>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</si>
  <si>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</si>
  <si>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</si>
  <si>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</si>
  <si>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</si>
  <si>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</si>
  <si>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</si>
  <si>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</si>
  <si>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</si>
  <si>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</si>
  <si>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</si>
  <si>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</si>
  <si>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</si>
  <si>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</si>
  <si>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</si>
  <si>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</si>
  <si>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</si>
  <si>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</si>
  <si>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</si>
  <si>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</si>
  <si>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</si>
  <si>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</si>
  <si>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</si>
  <si>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</si>
  <si>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</si>
  <si>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</si>
  <si>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</si>
  <si>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</si>
  <si>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</si>
  <si>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</si>
  <si>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</si>
  <si>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</si>
  <si>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</si>
  <si>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</si>
  <si>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</si>
  <si>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</si>
  <si>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</si>
  <si>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</si>
  <si>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</si>
  <si>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</si>
  <si>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</si>
  <si>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</si>
  <si>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</si>
  <si>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</si>
  <si>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</si>
  <si>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</si>
  <si>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</si>
  <si>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</si>
  <si>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</si>
  <si>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</si>
  <si>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</si>
  <si>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</si>
  <si>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</si>
  <si>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</si>
  <si>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</si>
  <si>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</si>
  <si>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</si>
  <si>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</si>
  <si>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</si>
  <si>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</si>
  <si>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</si>
  <si>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</si>
  <si>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</si>
  <si>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</si>
  <si>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</si>
  <si>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</si>
  <si>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</si>
  <si>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</si>
  <si>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</si>
  <si>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</si>
  <si>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</si>
  <si>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</si>
  <si>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</si>
  <si>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</si>
  <si>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</si>
  <si>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</si>
  <si>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</si>
  <si>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</si>
  <si>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</si>
  <si>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</si>
  <si>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</si>
  <si>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</si>
  <si>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</si>
  <si>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</si>
  <si>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</si>
  <si>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</si>
  <si>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</si>
  <si>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</si>
  <si>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</si>
  <si>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</si>
  <si>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</si>
  <si>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</si>
  <si>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</si>
  <si>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</si>
  <si>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</si>
  <si>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</si>
  <si>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</si>
  <si>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</si>
  <si>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</si>
  <si>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</si>
  <si>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</si>
  <si>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</si>
  <si>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</si>
  <si>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</si>
  <si>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</si>
  <si>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</si>
  <si>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</si>
  <si>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</si>
  <si>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</si>
  <si>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</si>
  <si>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</si>
  <si>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</si>
  <si>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</si>
  <si>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</si>
  <si>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</si>
  <si>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</si>
  <si>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</si>
  <si>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</si>
  <si>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</si>
  <si>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</si>
  <si>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</si>
  <si>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</si>
  <si>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</si>
  <si>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</si>
  <si>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</si>
  <si>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</si>
  <si>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</si>
  <si>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</si>
  <si>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</si>
  <si>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</si>
  <si>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</si>
  <si>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</si>
  <si>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</si>
  <si>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</si>
  <si>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</si>
  <si>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</si>
  <si>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</si>
  <si>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</si>
  <si>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</si>
  <si>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</si>
  <si>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</si>
  <si>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</si>
  <si>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</si>
  <si>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</si>
  <si>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</si>
  <si>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</si>
  <si>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</si>
  <si>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</si>
  <si>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</si>
  <si>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</si>
  <si>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</si>
  <si>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</si>
  <si>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</si>
  <si>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</si>
  <si>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</si>
  <si>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</si>
  <si>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</si>
  <si>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</si>
  <si>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</si>
  <si>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</si>
  <si>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</si>
  <si>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</si>
  <si>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</si>
  <si>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</si>
  <si>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</si>
  <si>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</si>
  <si>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</si>
  <si>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</si>
  <si>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</si>
  <si>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</si>
  <si>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</si>
  <si>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</si>
  <si>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</si>
  <si>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</si>
  <si>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</si>
  <si>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</si>
  <si>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</si>
  <si>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</si>
  <si>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</si>
  <si>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</si>
  <si>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</si>
  <si>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</si>
  <si>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</si>
  <si>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</si>
  <si>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</si>
  <si>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</si>
  <si>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</si>
  <si>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</si>
  <si>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</si>
  <si>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</si>
  <si>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</si>
  <si>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</si>
  <si>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</si>
  <si>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</si>
  <si>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</si>
  <si>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</si>
  <si>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</si>
  <si>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</si>
  <si>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</si>
  <si>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</si>
  <si>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</si>
  <si>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</si>
  <si>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</si>
  <si>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</si>
  <si>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</si>
  <si>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</si>
  <si>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</si>
  <si>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</si>
  <si>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</si>
  <si>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</si>
  <si>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</si>
  <si>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</si>
  <si>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</si>
  <si>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</si>
  <si>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</si>
  <si>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</si>
  <si>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</si>
  <si>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</si>
  <si>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</si>
  <si>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</si>
  <si>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</si>
  <si>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</si>
  <si>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</si>
  <si>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</si>
  <si>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</si>
  <si>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</si>
  <si>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</si>
  <si>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</si>
  <si>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</si>
  <si>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</si>
  <si>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</si>
  <si>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</si>
  <si>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</si>
  <si>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</si>
  <si>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</si>
  <si>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</si>
  <si>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</si>
  <si>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</si>
  <si>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</si>
  <si>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</si>
  <si>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</si>
  <si>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</si>
  <si>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</si>
  <si>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</si>
  <si>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</si>
  <si>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</si>
  <si>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</si>
  <si>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</si>
  <si>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</si>
  <si>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</si>
  <si>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</si>
  <si>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</si>
  <si>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</si>
  <si>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</si>
  <si>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</si>
  <si>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</si>
  <si>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</si>
  <si>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</si>
  <si>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</si>
  <si>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</si>
  <si>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</si>
  <si>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</si>
  <si>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</si>
  <si>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</si>
  <si>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</si>
  <si>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</si>
  <si>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</si>
  <si>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</si>
  <si>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</si>
  <si>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</si>
  <si>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</si>
  <si>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</si>
  <si>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</si>
  <si>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</si>
  <si>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</si>
  <si>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</si>
  <si>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</si>
  <si>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</si>
  <si>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</si>
  <si>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</si>
  <si>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</si>
  <si>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</si>
  <si>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</si>
  <si>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</si>
  <si>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</si>
  <si>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</si>
  <si>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</si>
  <si>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</si>
  <si>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</si>
  <si>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</si>
  <si>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</si>
  <si>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</si>
  <si>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</si>
  <si>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</si>
  <si>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</si>
  <si>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</si>
  <si>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</si>
  <si>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</si>
  <si>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</si>
  <si>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</si>
  <si>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</si>
  <si>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</si>
  <si>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</si>
  <si>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</si>
  <si>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</si>
  <si>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</si>
  <si>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</si>
  <si>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</si>
  <si>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</si>
  <si>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</si>
  <si>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</si>
  <si>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</si>
  <si>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</si>
  <si>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</si>
  <si>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</si>
  <si>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</si>
  <si>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</si>
  <si>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</si>
  <si>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</si>
  <si>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</si>
  <si>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</si>
  <si>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</si>
  <si>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</si>
  <si>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</si>
  <si>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</si>
  <si>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</si>
  <si>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</si>
  <si>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</si>
  <si>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</si>
  <si>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</si>
  <si>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</si>
  <si>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</si>
  <si>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</si>
  <si>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</si>
  <si>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</si>
  <si>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</si>
  <si>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</si>
  <si>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</si>
  <si>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</si>
  <si>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</si>
  <si>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</si>
  <si>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</si>
  <si>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</si>
  <si>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</si>
  <si>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</si>
  <si>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</si>
  <si>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</si>
  <si>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</si>
  <si>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</si>
  <si>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</si>
  <si>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</si>
  <si>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</si>
  <si>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</si>
  <si>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</si>
  <si>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</si>
  <si>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</si>
  <si>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</si>
  <si>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</si>
  <si>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</si>
  <si>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</si>
  <si>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</si>
  <si>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</si>
  <si>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</si>
  <si>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</si>
  <si>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</si>
  <si>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</si>
  <si>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</si>
  <si>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</si>
  <si>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</si>
  <si>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</si>
  <si>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</si>
  <si>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</si>
  <si>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</si>
  <si>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</si>
  <si>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</si>
  <si>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</si>
  <si>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</si>
  <si>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</si>
  <si>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</si>
  <si>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</si>
  <si>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</si>
  <si>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</si>
  <si>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</si>
  <si>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</si>
  <si>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</si>
  <si>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</si>
  <si>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</si>
  <si>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</si>
  <si>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</si>
  <si>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</si>
  <si>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</si>
  <si>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</si>
  <si>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</si>
  <si>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</si>
  <si>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</si>
  <si>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</si>
  <si>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</si>
  <si>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</si>
  <si>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</si>
  <si>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</si>
  <si>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</si>
  <si>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</si>
  <si>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</si>
  <si>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</si>
  <si>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</si>
  <si>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</si>
  <si>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</si>
  <si>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</si>
  <si>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</si>
  <si>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</si>
  <si>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</si>
  <si>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</si>
  <si>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</si>
  <si>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</si>
  <si>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</si>
  <si>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</si>
  <si>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</si>
  <si>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</si>
  <si>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</si>
  <si>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</si>
  <si>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</si>
  <si>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</si>
  <si>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</si>
  <si>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</si>
  <si>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</si>
  <si>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</si>
  <si>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</si>
  <si>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</si>
  <si>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</si>
  <si>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</si>
  <si>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</si>
  <si>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</si>
  <si>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</si>
  <si>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</si>
  <si>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</si>
  <si>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</si>
  <si>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</si>
  <si>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</si>
  <si>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</si>
  <si>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</si>
  <si>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</si>
  <si>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</si>
  <si>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</si>
  <si>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</si>
  <si>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</si>
  <si>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</si>
  <si>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</si>
  <si>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</si>
  <si>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</si>
  <si>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</si>
  <si>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</si>
  <si>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</si>
  <si>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</si>
  <si>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</si>
  <si>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</si>
  <si>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</si>
  <si>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</si>
  <si>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</si>
  <si>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</si>
  <si>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</si>
  <si>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</si>
  <si>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</si>
  <si>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</si>
  <si>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</si>
  <si>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</si>
  <si>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</si>
  <si>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</si>
  <si>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</si>
  <si>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</si>
  <si>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</si>
  <si>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</si>
  <si>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</si>
  <si>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</si>
  <si>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</si>
  <si>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</si>
  <si>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</si>
  <si>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</si>
  <si>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</si>
  <si>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</si>
  <si>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</si>
  <si>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</si>
  <si>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</si>
  <si>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</si>
  <si>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</si>
  <si>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</si>
  <si>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</si>
  <si>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</si>
  <si>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</si>
  <si>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</si>
  <si>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</si>
  <si>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</si>
  <si>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</si>
  <si>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</si>
  <si>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</si>
  <si>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</si>
  <si>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</si>
  <si>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</si>
  <si>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</si>
  <si>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</si>
  <si>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</si>
  <si>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</si>
  <si>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</si>
  <si>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</si>
  <si>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</si>
  <si>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</si>
  <si>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</si>
  <si>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</si>
  <si>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</si>
  <si>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</si>
  <si>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</si>
  <si>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</si>
  <si>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</si>
  <si>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</si>
  <si>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</si>
  <si>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</si>
  <si>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</si>
  <si>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</si>
  <si>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</si>
  <si>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</si>
  <si>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</si>
  <si>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</si>
  <si>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</si>
  <si>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</si>
  <si>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</si>
  <si>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</si>
  <si>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</si>
  <si>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</si>
  <si>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</si>
  <si>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</si>
  <si>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</si>
  <si>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</si>
  <si>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</si>
  <si>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</si>
  <si>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</si>
  <si>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</si>
  <si>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</si>
  <si>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</si>
  <si>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</si>
  <si>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</si>
  <si>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</si>
  <si>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</si>
  <si>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</si>
  <si>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</si>
  <si>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</si>
  <si>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</si>
  <si>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</si>
  <si>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</si>
  <si>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</si>
  <si>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</si>
  <si>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</si>
  <si>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</si>
  <si>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</si>
  <si>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</si>
  <si>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</si>
  <si>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</si>
  <si>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</si>
  <si>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</si>
  <si>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</si>
  <si>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</si>
  <si>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</si>
  <si>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</si>
  <si>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</si>
  <si>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</si>
  <si>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</si>
  <si>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</si>
  <si>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</si>
  <si>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</si>
  <si>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</si>
  <si>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</si>
  <si>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</si>
  <si>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</si>
  <si>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</si>
  <si>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</si>
  <si>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</si>
  <si>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</si>
  <si>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</si>
  <si>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</si>
  <si>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</si>
  <si>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</si>
  <si>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</si>
  <si>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</si>
  <si>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</si>
  <si>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</si>
  <si>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</si>
  <si>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</si>
  <si>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</si>
  <si>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</si>
  <si>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</si>
  <si>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</si>
  <si>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</si>
  <si>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</si>
  <si>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</si>
  <si>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</si>
  <si>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</si>
  <si>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</si>
  <si>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</si>
  <si>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</si>
  <si>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</si>
  <si>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</si>
  <si>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</si>
  <si>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</si>
  <si>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</si>
  <si>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</si>
  <si>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</si>
  <si>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</si>
  <si>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</si>
  <si>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</si>
  <si>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</si>
  <si>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</si>
  <si>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</si>
  <si>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</si>
  <si>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</si>
  <si>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</si>
  <si>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</si>
  <si>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</si>
  <si>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</si>
  <si>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</si>
  <si>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</si>
  <si>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</si>
  <si>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</si>
  <si>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</si>
  <si>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</si>
  <si>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</si>
  <si>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</si>
  <si>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</si>
  <si>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</si>
  <si>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</si>
  <si>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</si>
  <si>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</si>
  <si>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</si>
  <si>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</si>
  <si>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</si>
  <si>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</si>
  <si>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</si>
  <si>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</si>
  <si>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</si>
  <si>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</si>
  <si>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</si>
  <si>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</si>
  <si>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</si>
  <si>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</si>
  <si>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</si>
  <si>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</si>
  <si>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</si>
  <si>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</si>
  <si>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</si>
  <si>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</si>
  <si>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</si>
  <si>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</si>
  <si>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</si>
  <si>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</si>
  <si>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</si>
  <si>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</si>
  <si>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</si>
  <si>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</si>
  <si>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</si>
  <si>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</si>
  <si>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</si>
  <si>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</si>
  <si>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</si>
  <si>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</si>
  <si>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</si>
  <si>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</si>
  <si>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</si>
  <si>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</si>
  <si>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</si>
  <si>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</si>
  <si>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</si>
  <si>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</si>
  <si>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</si>
  <si>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</si>
  <si>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</si>
  <si>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</si>
  <si>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</si>
  <si>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</si>
  <si>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</si>
  <si>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</si>
  <si>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</si>
  <si>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</si>
  <si>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</si>
  <si>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</si>
  <si>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</si>
  <si>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</si>
  <si>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</si>
  <si>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</si>
  <si>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</si>
  <si>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</si>
  <si>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</si>
  <si>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</si>
  <si>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</si>
  <si>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</si>
  <si>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</si>
  <si>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</si>
  <si>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</si>
  <si>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</si>
  <si>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</si>
  <si>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</si>
  <si>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</si>
  <si>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</si>
  <si>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</si>
  <si>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</si>
  <si>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</si>
  <si>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</si>
  <si>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</si>
  <si>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</si>
  <si>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</si>
  <si>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</si>
  <si>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</si>
  <si>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</si>
  <si>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</si>
  <si>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</si>
  <si>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</si>
  <si>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</si>
  <si>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</si>
  <si>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</si>
  <si>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</si>
  <si>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</si>
  <si>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</si>
  <si>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</si>
  <si>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</si>
  <si>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</si>
  <si>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</si>
  <si>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</si>
  <si>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</si>
  <si>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</si>
  <si>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</si>
  <si>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</si>
  <si>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</si>
  <si>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</si>
  <si>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</si>
  <si>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</si>
  <si>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</si>
  <si>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</si>
  <si>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</si>
  <si>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</si>
  <si>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</si>
  <si>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</si>
  <si>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</si>
  <si>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</si>
  <si>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</si>
  <si>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</si>
  <si>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</si>
  <si>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</si>
  <si>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</si>
  <si>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</si>
  <si>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</si>
  <si>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</si>
  <si>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</si>
  <si>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</si>
  <si>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</si>
  <si>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</si>
  <si>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</si>
  <si>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</si>
  <si>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</si>
  <si>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</si>
  <si>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</si>
  <si>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</si>
  <si>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</si>
  <si>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</si>
  <si>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</si>
  <si>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</si>
  <si>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</si>
  <si>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</si>
  <si>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</si>
  <si>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</si>
  <si>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</si>
  <si>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</si>
  <si>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</si>
  <si>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</si>
  <si>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</si>
  <si>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</si>
  <si>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</si>
  <si>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</si>
  <si>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</si>
  <si>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</si>
  <si>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</si>
  <si>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</si>
  <si>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</si>
  <si>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</si>
  <si>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</si>
  <si>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</si>
  <si>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</si>
  <si>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</si>
  <si>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</si>
  <si>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</si>
  <si>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</si>
  <si>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</si>
  <si>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</si>
  <si>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</si>
  <si>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</si>
  <si>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</si>
  <si>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</si>
  <si>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</si>
  <si>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</si>
  <si>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</si>
  <si>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</si>
  <si>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</si>
  <si>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</si>
  <si>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</si>
  <si>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</si>
  <si>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</si>
  <si>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</si>
  <si>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</si>
  <si>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</si>
  <si>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</si>
  <si>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</si>
  <si>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</si>
  <si>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</si>
  <si>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</si>
  <si>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</si>
  <si>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</si>
  <si>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</si>
  <si>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</si>
  <si>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</si>
  <si>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</si>
  <si>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</si>
  <si>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</si>
  <si>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</si>
  <si>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</si>
  <si>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</si>
  <si>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</si>
  <si>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</si>
  <si>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</si>
  <si>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</si>
  <si>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</si>
  <si>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</si>
  <si>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</si>
  <si>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</si>
  <si>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</si>
  <si>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</si>
  <si>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</si>
  <si>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</si>
  <si>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</si>
  <si>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</si>
  <si>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</si>
  <si>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</si>
  <si>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</si>
  <si>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</si>
  <si>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</si>
  <si>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</si>
  <si>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</si>
  <si>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</si>
  <si>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</si>
  <si>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</si>
  <si>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</si>
  <si>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</si>
  <si>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</si>
  <si>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</si>
  <si>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</si>
  <si>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</si>
  <si>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</si>
  <si>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</si>
  <si>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</si>
  <si>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</si>
  <si>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</si>
  <si>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</si>
  <si>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</si>
  <si>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</si>
  <si>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</si>
  <si>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</si>
  <si>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</si>
  <si>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</si>
  <si>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</si>
  <si>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</si>
  <si>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</si>
  <si>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</si>
  <si>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</si>
  <si>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</si>
  <si>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</si>
  <si>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</si>
  <si>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</si>
  <si>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</si>
  <si>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</si>
  <si>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</si>
  <si>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</si>
  <si>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</si>
  <si>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</si>
  <si>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</si>
  <si>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</si>
  <si>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</si>
  <si>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</si>
  <si>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</si>
  <si>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</si>
  <si>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</si>
  <si>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</si>
  <si>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</si>
  <si>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</si>
  <si>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</si>
  <si>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</si>
  <si>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</si>
  <si>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</si>
  <si>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</si>
  <si>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</si>
  <si>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</si>
  <si>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</si>
  <si>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</si>
  <si>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</si>
  <si>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</si>
  <si>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</si>
  <si>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</si>
  <si>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</si>
  <si>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</si>
  <si>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</si>
  <si>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</si>
  <si>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</si>
  <si>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</si>
  <si>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</si>
  <si>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</si>
  <si>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</si>
  <si>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</si>
  <si>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</si>
  <si>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</si>
  <si>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</si>
  <si>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</si>
  <si>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</si>
  <si>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</si>
  <si>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</si>
  <si>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</si>
  <si>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</si>
  <si>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</si>
  <si>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</si>
  <si>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</si>
  <si>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</si>
  <si>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</si>
  <si>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</si>
  <si>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</si>
  <si>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</si>
  <si>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</si>
  <si>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</si>
  <si>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</si>
  <si>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</si>
  <si>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</si>
  <si>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</si>
  <si>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</si>
  <si>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</si>
  <si>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</si>
  <si>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</si>
  <si>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</si>
  <si>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</si>
  <si>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</si>
  <si>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</si>
  <si>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</si>
  <si>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</si>
  <si>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</si>
  <si>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</si>
  <si>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</si>
  <si>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</si>
  <si>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</si>
  <si>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</si>
  <si>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</si>
  <si>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</si>
  <si>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</si>
  <si>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</si>
  <si>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</si>
  <si>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</si>
  <si>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</si>
  <si>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</si>
  <si>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</si>
  <si>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</si>
  <si>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</si>
  <si>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</si>
  <si>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</si>
  <si>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</si>
  <si>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</si>
  <si>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</si>
  <si>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</si>
  <si>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</si>
  <si>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</si>
  <si>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</si>
  <si>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</si>
  <si>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</si>
  <si>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</si>
  <si>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</si>
  <si>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</si>
  <si>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</si>
  <si>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</si>
  <si>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</si>
  <si>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</si>
  <si>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</si>
  <si>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</si>
  <si>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</si>
  <si>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</si>
  <si>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</si>
  <si>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</si>
  <si>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</si>
  <si>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</si>
  <si>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</si>
  <si>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</si>
  <si>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</si>
  <si>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</si>
  <si>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</si>
  <si>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</si>
  <si>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</si>
  <si>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</si>
  <si>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</si>
  <si>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</si>
  <si>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</si>
  <si>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</si>
  <si>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</si>
  <si>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</si>
  <si>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</si>
  <si>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</si>
  <si>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</si>
  <si>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</si>
  <si>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</si>
  <si>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</si>
  <si>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</si>
  <si>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</si>
  <si>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</si>
  <si>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</si>
  <si>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</si>
  <si>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</si>
  <si>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</si>
  <si>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</si>
  <si>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</si>
  <si>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</si>
  <si>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</si>
  <si>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</si>
  <si>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</si>
  <si>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</si>
  <si>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</si>
  <si>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</si>
  <si>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</si>
  <si>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</si>
  <si>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</si>
  <si>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</si>
  <si>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</si>
  <si>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</si>
  <si>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</si>
  <si>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</si>
  <si>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</si>
  <si>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</si>
  <si>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</si>
  <si>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</si>
  <si>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</si>
  <si>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</si>
  <si>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</si>
  <si>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</si>
  <si>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</si>
  <si>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</si>
  <si>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</si>
  <si>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</si>
  <si>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</si>
  <si>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</si>
  <si>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</si>
  <si>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</si>
  <si>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</si>
  <si>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</si>
  <si>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</si>
  <si>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</si>
  <si>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</si>
  <si>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</si>
  <si>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</si>
  <si>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</si>
  <si>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</si>
  <si>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</si>
  <si>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</si>
  <si>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</si>
  <si>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</si>
  <si>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</si>
  <si>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</si>
  <si>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</si>
  <si>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</si>
  <si>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</si>
  <si>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</si>
  <si>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</si>
  <si>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</si>
  <si>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</si>
  <si>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</si>
  <si>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</si>
  <si>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</si>
  <si>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</si>
  <si>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</si>
  <si>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</si>
  <si>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</si>
  <si>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</si>
  <si>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</si>
  <si>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</si>
  <si>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</si>
  <si>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</si>
  <si>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</si>
  <si>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</si>
  <si>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</si>
  <si>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</si>
  <si>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</si>
  <si>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</si>
  <si>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</si>
  <si>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</si>
  <si>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</si>
  <si>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</si>
  <si>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</si>
  <si>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</si>
  <si>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</si>
  <si>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</si>
  <si>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</si>
  <si>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</si>
  <si>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</si>
  <si>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</si>
  <si>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</si>
  <si>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</si>
  <si>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</si>
  <si>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</si>
  <si>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</si>
  <si>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</si>
  <si>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</si>
  <si>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</si>
  <si>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</si>
  <si>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</si>
  <si>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</si>
  <si>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</si>
  <si>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</si>
  <si>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</si>
  <si>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</si>
  <si>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</si>
  <si>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</si>
  <si>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</si>
  <si>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</si>
  <si>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</si>
  <si>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</si>
  <si>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</si>
  <si>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</si>
  <si>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</si>
  <si>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</si>
  <si>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</si>
  <si>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</si>
  <si>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</si>
  <si>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</si>
  <si>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</si>
  <si>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</si>
  <si>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</si>
  <si>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</si>
  <si>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</si>
  <si>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</si>
  <si>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</si>
  <si>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</si>
  <si>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</si>
  <si>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</si>
  <si>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</si>
  <si>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</si>
  <si>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</si>
  <si>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</si>
  <si>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</si>
  <si>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</si>
  <si>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</si>
  <si>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</si>
  <si>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</si>
  <si>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</si>
  <si>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</si>
  <si>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</si>
  <si>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</si>
  <si>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</si>
  <si>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</si>
  <si>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</si>
  <si>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</si>
  <si>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</si>
  <si>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</si>
  <si>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</si>
  <si>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</si>
  <si>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</si>
  <si>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</si>
  <si>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</si>
  <si>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</si>
  <si>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</si>
  <si>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</si>
  <si>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</si>
  <si>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</si>
  <si>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</si>
  <si>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</si>
  <si>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</si>
  <si>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</si>
  <si>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</si>
  <si>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</si>
  <si>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</si>
  <si>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</si>
  <si>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</si>
  <si>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</si>
  <si>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</si>
  <si>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</si>
  <si>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</si>
  <si>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</si>
  <si>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</si>
  <si>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</si>
  <si>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</si>
  <si>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</si>
  <si>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</si>
  <si>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</si>
  <si>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</si>
  <si>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</si>
  <si>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</si>
  <si>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</si>
  <si>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</si>
  <si>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</si>
  <si>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</si>
  <si>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</si>
  <si>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</si>
  <si>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</si>
  <si>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</si>
  <si>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</si>
  <si>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</si>
  <si>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</si>
  <si>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</si>
  <si>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</si>
  <si>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</si>
  <si>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</si>
  <si>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</si>
  <si>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</si>
  <si>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</si>
  <si>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</si>
  <si>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</si>
  <si>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</si>
  <si>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</si>
  <si>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</si>
  <si>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</si>
  <si>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</si>
  <si>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</si>
  <si>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</si>
  <si>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</si>
  <si>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</si>
  <si>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</si>
  <si>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</si>
  <si>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</si>
  <si>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</si>
  <si>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</si>
  <si>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</si>
  <si>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</si>
  <si>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</si>
  <si>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</si>
  <si>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</si>
  <si>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</si>
  <si>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</si>
  <si>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</si>
  <si>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</si>
  <si>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</si>
  <si>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</si>
  <si>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</si>
  <si>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</si>
  <si>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</si>
  <si>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</si>
  <si>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</si>
  <si>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</si>
  <si>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</si>
  <si>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</si>
  <si>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</si>
  <si>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</si>
  <si>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</si>
  <si>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</si>
  <si>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</si>
  <si>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</si>
  <si>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</si>
  <si>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</si>
  <si>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</si>
  <si>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</si>
  <si>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</si>
  <si>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</si>
  <si>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</si>
  <si>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</si>
  <si>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</si>
  <si>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</si>
  <si>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</si>
  <si>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</si>
  <si>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</si>
  <si>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</si>
  <si>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</si>
  <si>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</si>
  <si>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</si>
  <si>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</si>
  <si>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</si>
  <si>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</si>
  <si>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</si>
  <si>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</si>
  <si>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</si>
  <si>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</si>
  <si>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</si>
  <si>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</si>
  <si>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</si>
  <si>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</si>
  <si>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</si>
  <si>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</si>
  <si>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</si>
  <si>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</si>
  <si>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</si>
  <si>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</si>
  <si>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</si>
  <si>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</si>
  <si>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</si>
  <si>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</si>
  <si>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</si>
  <si>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</si>
  <si>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</si>
  <si>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</si>
  <si>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</si>
  <si>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</si>
  <si>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</si>
  <si>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</si>
  <si>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</si>
  <si>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</si>
  <si>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</si>
  <si>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</si>
  <si>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</si>
  <si>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</si>
  <si>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</si>
  <si>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</si>
  <si>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</si>
  <si>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</si>
  <si>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</si>
  <si>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</si>
  <si>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</si>
  <si>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</si>
  <si>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</si>
  <si>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</si>
  <si>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</si>
  <si>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</si>
  <si>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</si>
  <si>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</si>
  <si>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</si>
  <si>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</si>
  <si>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</si>
  <si>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</si>
  <si>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</si>
  <si>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</si>
  <si>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</si>
  <si>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</si>
  <si>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</si>
  <si>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</si>
  <si>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</si>
  <si>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</si>
  <si>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</si>
  <si>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</si>
  <si>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</si>
  <si>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</si>
  <si>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</si>
  <si>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</si>
  <si>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</si>
  <si>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</si>
  <si>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</si>
  <si>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</si>
  <si>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</si>
  <si>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</si>
  <si>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</si>
  <si>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</si>
  <si>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</si>
  <si>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</si>
  <si>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</si>
  <si>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</si>
  <si>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</si>
  <si>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</si>
  <si>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</si>
  <si>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</si>
  <si>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</si>
  <si>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</si>
  <si>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</si>
  <si>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</si>
  <si>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</si>
  <si>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</si>
  <si>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</si>
  <si>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</si>
  <si>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</si>
  <si>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</si>
  <si>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</si>
  <si>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</si>
  <si>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</si>
  <si>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</si>
  <si>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</si>
  <si>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</si>
  <si>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</si>
  <si>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</si>
  <si>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</si>
  <si>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</si>
  <si>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</si>
  <si>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</si>
  <si>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</si>
  <si>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</si>
  <si>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</si>
  <si>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</si>
  <si>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</si>
  <si>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</si>
  <si>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</si>
  <si>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</si>
  <si>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</si>
  <si>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</si>
  <si>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</si>
  <si>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</si>
  <si>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</si>
  <si>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</si>
  <si>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</si>
  <si>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</si>
  <si>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</si>
  <si>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</si>
  <si>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</si>
  <si>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</si>
  <si>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</si>
  <si>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</si>
  <si>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</si>
  <si>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</si>
  <si>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</si>
  <si>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</si>
  <si>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</si>
  <si>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</si>
  <si>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</si>
  <si>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</si>
  <si>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</si>
  <si>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</si>
  <si>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</si>
  <si>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</si>
  <si>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</si>
  <si>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</si>
  <si>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</si>
  <si>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</si>
  <si>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</si>
  <si>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</si>
  <si>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</si>
  <si>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</si>
  <si>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</si>
  <si>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</si>
  <si>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</si>
  <si>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</si>
  <si>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</si>
  <si>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</si>
  <si>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</si>
  <si>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</si>
  <si>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</si>
  <si>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</si>
  <si>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</si>
  <si>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</si>
  <si>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</si>
  <si>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</si>
  <si>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</si>
  <si>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</si>
  <si>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</si>
  <si>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</si>
  <si>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</si>
  <si>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</si>
  <si>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</si>
  <si>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</si>
  <si>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</si>
  <si>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</si>
  <si>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</si>
  <si>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</si>
  <si>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</si>
  <si>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</si>
  <si>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</si>
  <si>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</si>
  <si>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</si>
  <si>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</si>
  <si>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</si>
  <si>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</si>
  <si>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</si>
  <si>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</si>
  <si>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</si>
  <si>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</si>
  <si>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</si>
  <si>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</si>
  <si>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</si>
  <si>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</si>
  <si>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</si>
  <si>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</si>
  <si>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</si>
  <si>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</si>
  <si>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</si>
  <si>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</si>
  <si>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</si>
  <si>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</si>
  <si>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</si>
  <si>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</si>
  <si>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</si>
  <si>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</si>
  <si>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</si>
  <si>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</si>
  <si>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</si>
  <si>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</si>
  <si>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</si>
  <si>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</si>
  <si>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</si>
  <si>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</si>
  <si>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</si>
  <si>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</si>
  <si>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</si>
  <si>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</si>
  <si>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</si>
  <si>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</si>
  <si>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</si>
  <si>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</si>
  <si>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</si>
  <si>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</si>
  <si>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</si>
  <si>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</si>
  <si>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</si>
  <si>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</si>
  <si>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</si>
  <si>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</si>
  <si>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</si>
  <si>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</si>
  <si>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</si>
  <si>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</si>
  <si>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</si>
  <si>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</si>
  <si>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</si>
  <si>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</si>
  <si>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</si>
  <si>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</si>
  <si>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</si>
  <si>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</si>
  <si>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</si>
  <si>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</si>
  <si>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</si>
  <si>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</si>
  <si>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</si>
  <si>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</si>
  <si>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</si>
  <si>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</si>
  <si>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</si>
  <si>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</si>
  <si>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</si>
  <si>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</si>
  <si>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</si>
  <si>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</si>
  <si>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</si>
  <si>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</si>
  <si>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</si>
  <si>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</si>
  <si>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</si>
  <si>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</si>
  <si>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</si>
  <si>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</si>
  <si>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</si>
  <si>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</si>
  <si>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</si>
  <si>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</si>
  <si>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</si>
  <si>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</si>
  <si>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</si>
  <si>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</si>
  <si>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</si>
  <si>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</si>
  <si>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</si>
  <si>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</si>
  <si>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</si>
  <si>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</si>
  <si>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</si>
  <si>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</si>
  <si>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</si>
  <si>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</si>
  <si>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</si>
  <si>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</si>
  <si>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</si>
  <si>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</si>
  <si>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</si>
  <si>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</si>
  <si>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</si>
  <si>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</si>
  <si>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</si>
  <si>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</si>
  <si>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</si>
  <si>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</si>
  <si>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</si>
  <si>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</si>
  <si>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</si>
  <si>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</si>
  <si>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</si>
  <si>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</si>
  <si>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</si>
  <si>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</si>
  <si>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</si>
  <si>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</si>
  <si>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</si>
  <si>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</si>
  <si>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</si>
  <si>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</si>
  <si>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</si>
  <si>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</si>
  <si>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</si>
  <si>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</si>
  <si>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</si>
  <si>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</si>
  <si>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</si>
  <si>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</si>
  <si>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</si>
  <si>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</si>
  <si>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</si>
  <si>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</si>
  <si>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</si>
  <si>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</si>
  <si>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</si>
  <si>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</si>
  <si>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</si>
  <si>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</si>
  <si>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</si>
  <si>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</si>
  <si>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</si>
  <si>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</si>
  <si>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</si>
  <si>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</si>
  <si>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</si>
  <si>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</si>
  <si>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</si>
  <si>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</si>
  <si>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</si>
  <si>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</si>
  <si>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</si>
  <si>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</si>
  <si>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</si>
  <si>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</si>
  <si>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</si>
  <si>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</si>
  <si>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</si>
  <si>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</si>
  <si>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</si>
  <si>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</si>
  <si>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</si>
  <si>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</si>
  <si>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</si>
  <si>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</si>
  <si>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</si>
  <si>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</si>
  <si>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</si>
  <si>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</si>
  <si>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</si>
  <si>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</si>
  <si>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</si>
  <si>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</si>
  <si>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</si>
  <si>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</si>
  <si>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</si>
  <si>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</si>
  <si>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</si>
  <si>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</si>
  <si>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</si>
  <si>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</si>
  <si>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</si>
  <si>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</si>
  <si>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</si>
  <si>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</si>
  <si>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</si>
  <si>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</si>
  <si>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</si>
  <si>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</si>
  <si>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</si>
  <si>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</si>
  <si>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</si>
  <si>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</si>
  <si>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</si>
  <si>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</si>
  <si>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</si>
  <si>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</si>
  <si>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</si>
  <si>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</si>
  <si>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</si>
  <si>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</si>
  <si>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</si>
  <si>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</si>
  <si>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</si>
  <si>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</si>
  <si>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</si>
  <si>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</si>
  <si>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</si>
  <si>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</si>
  <si>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</si>
  <si>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</si>
  <si>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</si>
  <si>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</si>
  <si>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</si>
  <si>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</si>
  <si>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</si>
  <si>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</si>
  <si>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</si>
  <si>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</si>
  <si>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</si>
  <si>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</si>
  <si>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</si>
  <si>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</si>
  <si>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</si>
  <si>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</si>
  <si>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</si>
  <si>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</si>
  <si>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</si>
  <si>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</si>
  <si>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</si>
  <si>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</si>
  <si>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</si>
  <si>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</si>
  <si>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</si>
  <si>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</si>
  <si>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</si>
  <si>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</si>
  <si>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</si>
  <si>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</si>
  <si>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</si>
  <si>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</si>
  <si>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</si>
  <si>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</si>
  <si>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</si>
  <si>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</si>
  <si>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</si>
  <si>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</si>
  <si>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</si>
  <si>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</si>
  <si>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</si>
  <si>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</si>
  <si>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</si>
  <si>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</si>
  <si>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</si>
  <si>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</si>
  <si>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</si>
  <si>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</si>
  <si>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</si>
  <si>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</si>
  <si>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</si>
  <si>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</si>
  <si>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</si>
  <si>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</si>
  <si>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</si>
  <si>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</si>
  <si>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</si>
  <si>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</si>
  <si>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</si>
  <si>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</si>
  <si>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</si>
  <si>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</si>
  <si>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</si>
  <si>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</si>
  <si>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</si>
  <si>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</si>
  <si>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</si>
  <si>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</si>
  <si>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</si>
  <si>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</si>
  <si>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</si>
  <si>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</si>
  <si>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</si>
  <si>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</si>
  <si>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</si>
  <si>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</si>
  <si>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</si>
  <si>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</si>
  <si>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</si>
  <si>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</si>
  <si>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</si>
  <si>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</si>
  <si>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</si>
  <si>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</si>
  <si>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</si>
  <si>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</si>
  <si>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</si>
  <si>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</si>
  <si>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</si>
  <si>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</si>
  <si>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</si>
  <si>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</si>
  <si>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</si>
  <si>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</si>
  <si>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</si>
  <si>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</si>
  <si>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</si>
  <si>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</si>
  <si>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</si>
  <si>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</si>
  <si>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</si>
  <si>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</si>
  <si>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</si>
  <si>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</si>
  <si>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</si>
  <si>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</si>
  <si>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</si>
  <si>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</si>
  <si>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</si>
  <si>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</si>
  <si>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</si>
  <si>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</si>
  <si>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</si>
  <si>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</si>
  <si>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</si>
  <si>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</si>
  <si>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</si>
  <si>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</si>
  <si>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</si>
  <si>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</si>
  <si>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</si>
  <si>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</si>
  <si>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</si>
  <si>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</si>
  <si>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</si>
  <si>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</si>
  <si>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</si>
  <si>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</si>
  <si>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</si>
  <si>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</si>
  <si>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</si>
  <si>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</si>
  <si>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</si>
  <si>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</si>
  <si>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</si>
  <si>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</si>
  <si>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</si>
  <si>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</si>
  <si>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</si>
  <si>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</si>
  <si>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</si>
  <si>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</si>
  <si>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</si>
  <si>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</si>
  <si>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</si>
  <si>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</si>
  <si>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</si>
  <si>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</si>
  <si>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</si>
  <si>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</si>
  <si>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</si>
  <si>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</si>
  <si>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</si>
  <si>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</si>
  <si>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</si>
  <si>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</si>
  <si>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</si>
  <si>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</si>
  <si>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</si>
  <si>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</si>
  <si>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</si>
  <si>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</si>
  <si>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</si>
  <si>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</si>
  <si>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</si>
  <si>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</si>
  <si>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</si>
  <si>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</si>
  <si>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</si>
  <si>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</si>
  <si>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</si>
  <si>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</si>
  <si>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</si>
  <si>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</si>
  <si>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</si>
  <si>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</si>
  <si>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</si>
  <si>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</si>
  <si>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</si>
  <si>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</si>
  <si>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</si>
  <si>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</si>
  <si>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</si>
  <si>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</si>
  <si>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</si>
  <si>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</si>
  <si>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</si>
  <si>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</si>
  <si>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</si>
  <si>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</si>
  <si>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</si>
  <si>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</si>
  <si>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</si>
  <si>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</si>
  <si>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</si>
  <si>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</si>
  <si>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</si>
  <si>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</si>
  <si>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</si>
  <si>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</si>
  <si>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</si>
  <si>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</si>
  <si>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</si>
  <si>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</si>
  <si>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</si>
  <si>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</si>
  <si>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</si>
  <si>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</si>
  <si>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</si>
  <si>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</si>
  <si>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</si>
  <si>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</si>
  <si>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</si>
  <si>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</si>
  <si>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</si>
  <si>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</si>
  <si>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</si>
  <si>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</si>
  <si>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</si>
  <si>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</si>
  <si>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</si>
  <si>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</si>
  <si>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</si>
  <si>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</si>
  <si>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</si>
  <si>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</si>
  <si>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</si>
  <si>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</si>
  <si>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</si>
  <si>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</si>
  <si>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</si>
  <si>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</si>
  <si>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</si>
  <si>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</si>
  <si>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</si>
  <si>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</si>
  <si>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</si>
  <si>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</si>
  <si>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</si>
  <si>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</si>
  <si>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</si>
  <si>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</si>
  <si>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</si>
  <si>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</si>
  <si>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</si>
  <si>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</si>
  <si>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</si>
  <si>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</si>
  <si>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</si>
  <si>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</si>
  <si>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</si>
  <si>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</si>
  <si>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</si>
  <si>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</si>
  <si>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</si>
  <si>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</si>
  <si>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</si>
  <si>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</si>
  <si>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</si>
  <si>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</si>
  <si>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</si>
  <si>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</si>
  <si>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</si>
  <si>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</si>
  <si>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</si>
  <si>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</si>
  <si>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</si>
  <si>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</si>
  <si>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</si>
  <si>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</si>
  <si>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</si>
  <si>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</si>
  <si>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</si>
  <si>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</si>
  <si>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</si>
  <si>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</si>
  <si>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</si>
  <si>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</si>
  <si>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</si>
  <si>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</si>
  <si>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</si>
  <si>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</si>
  <si>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</si>
  <si>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</si>
  <si>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</si>
  <si>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</si>
  <si>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</si>
  <si>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</si>
  <si>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</si>
  <si>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</si>
  <si>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</si>
  <si>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</si>
  <si>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</si>
  <si>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</si>
  <si>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</si>
  <si>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</si>
  <si>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</si>
  <si>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</si>
  <si>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</si>
  <si>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</si>
  <si>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</si>
  <si>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</si>
  <si>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</si>
  <si>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</si>
  <si>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</si>
  <si>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</si>
  <si>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</si>
  <si>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</si>
  <si>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</si>
  <si>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</si>
  <si>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</si>
  <si>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</si>
  <si>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</si>
  <si>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</si>
  <si>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</si>
  <si>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</si>
  <si>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</si>
  <si>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</si>
  <si>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</si>
  <si>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</si>
  <si>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</si>
  <si>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</si>
  <si>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</si>
  <si>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</si>
  <si>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</si>
  <si>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</si>
  <si>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</si>
  <si>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</si>
  <si>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</si>
  <si>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</si>
  <si>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</si>
  <si>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</si>
  <si>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</si>
  <si>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</si>
  <si>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</si>
  <si>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</si>
  <si>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</si>
  <si>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</si>
  <si>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</si>
  <si>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</si>
  <si>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</si>
  <si>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</si>
  <si>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</si>
  <si>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</si>
  <si>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</si>
  <si>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</si>
  <si>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</si>
  <si>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</si>
  <si>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</si>
  <si>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</si>
  <si>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</si>
  <si>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</si>
  <si>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</si>
  <si>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</si>
  <si>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</si>
  <si>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</si>
  <si>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</si>
  <si>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</si>
  <si>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</si>
  <si>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</si>
  <si>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</si>
  <si>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</si>
  <si>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</si>
  <si>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</si>
  <si>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</si>
  <si>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</si>
  <si>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</si>
  <si>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</si>
  <si>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</si>
  <si>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</si>
  <si>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</si>
  <si>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</si>
  <si>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</si>
  <si>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</si>
  <si>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</si>
  <si>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</si>
  <si>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</si>
  <si>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</si>
  <si>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</si>
  <si>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</si>
  <si>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</si>
  <si>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</si>
  <si>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</si>
  <si>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</si>
  <si>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</si>
  <si>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</si>
  <si>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</si>
  <si>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</si>
  <si>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</si>
  <si>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</si>
  <si>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</si>
  <si>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</si>
  <si>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</si>
  <si>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</si>
  <si>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</si>
  <si>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</si>
  <si>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</si>
  <si>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</si>
  <si>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</si>
  <si>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</si>
  <si>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</si>
  <si>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</si>
  <si>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</si>
  <si>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</si>
  <si>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</si>
  <si>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</si>
  <si>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</si>
  <si>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</si>
  <si>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</si>
  <si>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</si>
  <si>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</si>
  <si>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</si>
  <si>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</si>
  <si>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</si>
  <si>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</si>
  <si>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</si>
  <si>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</si>
  <si>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</si>
  <si>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</si>
  <si>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</si>
  <si>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</si>
  <si>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</si>
  <si>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</si>
  <si>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</si>
  <si>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</si>
  <si>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</si>
  <si>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</si>
  <si>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</si>
  <si>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</si>
  <si>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</si>
  <si>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</si>
  <si>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</si>
  <si>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</si>
  <si>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</si>
  <si>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</si>
  <si>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</si>
  <si>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</si>
  <si>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</si>
  <si>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</si>
  <si>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</si>
  <si>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</si>
  <si>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</si>
  <si>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</si>
  <si>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</si>
  <si>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</si>
  <si>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</si>
  <si>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</si>
  <si>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</si>
  <si>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</si>
  <si>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</si>
  <si>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</si>
  <si>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</si>
  <si>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</si>
  <si>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</si>
  <si>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</si>
  <si>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</si>
  <si>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</si>
  <si>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</si>
  <si>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</si>
  <si>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</si>
  <si>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</si>
  <si>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</si>
  <si>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</si>
  <si>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</si>
  <si>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</si>
  <si>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</si>
  <si>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</si>
  <si>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</si>
  <si>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</si>
  <si>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</si>
  <si>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</si>
  <si>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</si>
  <si>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</si>
  <si>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</si>
  <si>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</si>
  <si>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</si>
  <si>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</si>
  <si>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</si>
  <si>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</si>
  <si>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</si>
  <si>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</si>
  <si>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</si>
  <si>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</si>
  <si>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</si>
  <si>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</si>
  <si>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</si>
  <si>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</si>
  <si>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</si>
  <si>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</si>
  <si>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</si>
  <si>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</si>
  <si>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</si>
  <si>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</si>
  <si>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</si>
  <si>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</si>
  <si>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</si>
  <si>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</si>
  <si>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</si>
  <si>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</si>
  <si>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</si>
  <si>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</si>
  <si>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</si>
  <si>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</si>
  <si>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</si>
  <si>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</si>
  <si>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</si>
  <si>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</si>
  <si>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</si>
  <si>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</si>
  <si>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</si>
  <si>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</si>
  <si>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</si>
  <si>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</si>
  <si>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</si>
  <si>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</si>
  <si>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</si>
  <si>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</si>
  <si>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</si>
  <si>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</si>
  <si>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</si>
  <si>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</si>
  <si>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</si>
  <si>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</si>
  <si>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</si>
  <si>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</si>
  <si>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</si>
  <si>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</si>
  <si>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</si>
  <si>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</si>
  <si>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</si>
  <si>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</si>
  <si>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</si>
  <si>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</si>
  <si>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</si>
  <si>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</si>
  <si>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</si>
  <si>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</si>
  <si>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</si>
  <si>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</si>
  <si>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</si>
  <si>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</si>
  <si>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</si>
  <si>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</si>
  <si>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</si>
  <si>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</si>
  <si>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</si>
  <si>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</si>
  <si>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</si>
  <si>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</si>
  <si>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</si>
  <si>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</si>
  <si>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</si>
  <si>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</si>
  <si>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</si>
  <si>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</si>
  <si>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</si>
  <si>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</si>
  <si>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</si>
  <si>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</si>
  <si>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</si>
  <si>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</si>
  <si>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</si>
  <si>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</si>
  <si>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</si>
  <si>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</si>
  <si>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</si>
  <si>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</si>
  <si>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</si>
  <si>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</si>
  <si>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</si>
  <si>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</si>
  <si>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</si>
  <si>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</si>
  <si>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</si>
  <si>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</si>
  <si>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</si>
  <si>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</si>
  <si>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</si>
  <si>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</si>
  <si>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</si>
  <si>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</si>
  <si>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</si>
  <si>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</si>
  <si>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</si>
  <si>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</si>
  <si>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</si>
  <si>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</si>
  <si>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</si>
  <si>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</si>
  <si>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</si>
  <si>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</si>
  <si>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</si>
  <si>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</si>
  <si>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</si>
  <si>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</si>
  <si>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</si>
  <si>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</si>
  <si>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</si>
  <si>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</si>
  <si>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</si>
  <si>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</si>
  <si>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</si>
  <si>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</si>
  <si>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</si>
  <si>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</si>
  <si>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</si>
  <si>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</si>
  <si>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</si>
  <si>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</si>
  <si>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</si>
  <si>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</si>
  <si>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</si>
  <si>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</si>
  <si>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</si>
  <si>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</si>
  <si>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</si>
  <si>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</si>
  <si>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</si>
  <si>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</si>
  <si>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</si>
  <si>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</si>
  <si>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</si>
  <si>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</si>
  <si>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</si>
  <si>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</si>
  <si>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</si>
  <si>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</si>
  <si>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</si>
  <si>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</si>
  <si>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</si>
  <si>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</si>
  <si>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</si>
  <si>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</si>
  <si>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</si>
  <si>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</si>
  <si>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</si>
  <si>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</si>
  <si>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</si>
  <si>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</si>
  <si>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</si>
  <si>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</si>
  <si>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</si>
  <si>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</si>
  <si>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</si>
  <si>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</si>
  <si>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</si>
  <si>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</si>
  <si>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</si>
  <si>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</si>
  <si>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</si>
  <si>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</si>
  <si>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</si>
  <si>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</si>
  <si>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</si>
  <si>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</si>
  <si>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</si>
  <si>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</si>
  <si>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</si>
  <si>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</si>
  <si>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</si>
  <si>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</si>
  <si>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</si>
  <si>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</si>
  <si>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</si>
  <si>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</si>
  <si>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</si>
  <si>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</si>
  <si>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</si>
  <si>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</si>
  <si>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</si>
  <si>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</si>
  <si>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</si>
  <si>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</si>
  <si>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</si>
  <si>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</si>
  <si>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</si>
  <si>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</si>
  <si>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</si>
  <si>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</si>
  <si>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</si>
  <si>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</si>
  <si>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</si>
  <si>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</si>
  <si>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</si>
  <si>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</si>
  <si>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</si>
  <si>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</si>
  <si>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</si>
  <si>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</si>
  <si>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</si>
  <si>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</si>
  <si>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</si>
  <si>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</si>
  <si>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</si>
  <si>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</si>
  <si>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</si>
  <si>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</si>
  <si>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</si>
  <si>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</si>
  <si>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</si>
  <si>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</si>
  <si>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</si>
  <si>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</si>
  <si>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</si>
  <si>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</si>
  <si>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</si>
  <si>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</si>
  <si>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</si>
  <si>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</si>
  <si>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</si>
  <si>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</si>
  <si>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</si>
  <si>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</si>
  <si>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</si>
  <si>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</si>
  <si>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</si>
  <si>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</si>
  <si>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</si>
  <si>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</si>
  <si>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</si>
  <si>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</si>
  <si>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</si>
  <si>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</si>
  <si>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</si>
  <si>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</si>
  <si>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</si>
  <si>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</si>
  <si>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</si>
  <si>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</si>
  <si>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</si>
  <si>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</si>
  <si>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</si>
  <si>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</si>
  <si>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</si>
  <si>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</si>
  <si>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</si>
  <si>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</si>
  <si>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</si>
  <si>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</si>
  <si>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</si>
  <si>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</si>
  <si>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</si>
  <si>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</si>
  <si>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</si>
  <si>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</si>
  <si>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</si>
  <si>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</si>
  <si>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</si>
  <si>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</si>
  <si>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</si>
  <si>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</si>
  <si>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</si>
  <si>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</si>
  <si>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</si>
  <si>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</si>
  <si>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</si>
  <si>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</si>
  <si>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</si>
  <si>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</si>
  <si>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</si>
  <si>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</si>
  <si>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</si>
  <si>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</si>
  <si>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</si>
  <si>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</si>
  <si>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</si>
  <si>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</si>
  <si>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</si>
  <si>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</si>
  <si>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</si>
  <si>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</si>
  <si>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</si>
  <si>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</si>
  <si>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</si>
  <si>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</si>
  <si>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</si>
  <si>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</si>
  <si>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</si>
  <si>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</si>
  <si>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</si>
  <si>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</si>
  <si>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</si>
  <si>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</si>
  <si>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</si>
  <si>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</si>
  <si>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</si>
  <si>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</si>
  <si>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</si>
  <si>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</si>
  <si>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</si>
  <si>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</si>
  <si>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</si>
  <si>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</si>
  <si>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</si>
  <si>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</si>
  <si>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</si>
  <si>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</si>
  <si>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</si>
  <si>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</si>
  <si>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</si>
  <si>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</si>
  <si>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</si>
  <si>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</si>
  <si>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</si>
  <si>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</si>
  <si>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</si>
  <si>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</si>
  <si>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</si>
  <si>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</si>
  <si>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</si>
  <si>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</si>
  <si>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</si>
  <si>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</si>
  <si>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</si>
  <si>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</si>
  <si>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</si>
  <si>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</si>
  <si>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</si>
  <si>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</si>
  <si>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</si>
  <si>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</si>
  <si>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</si>
  <si>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</si>
  <si>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</si>
  <si>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</si>
  <si>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</si>
  <si>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</si>
  <si>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</si>
  <si>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</si>
  <si>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</si>
  <si>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</si>
  <si>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</si>
  <si>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</si>
  <si>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</si>
  <si>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</si>
  <si>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</si>
  <si>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</si>
  <si>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</si>
  <si>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</si>
  <si>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</si>
  <si>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</si>
  <si>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</si>
  <si>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</si>
  <si>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</si>
  <si>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</si>
  <si>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</si>
  <si>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</si>
  <si>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</si>
  <si>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</si>
  <si>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</si>
  <si>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</si>
  <si>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</si>
  <si>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</si>
  <si>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</si>
  <si>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</si>
  <si>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</si>
  <si>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</si>
  <si>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</si>
  <si>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</si>
  <si>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</si>
  <si>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</si>
  <si>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</si>
  <si>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</si>
  <si>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</si>
  <si>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</si>
  <si>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</si>
  <si>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</si>
  <si>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</si>
  <si>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</si>
  <si>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</si>
  <si>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</si>
  <si>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</si>
  <si>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</si>
  <si>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</si>
  <si>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</si>
  <si>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</si>
  <si>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</si>
  <si>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</si>
  <si>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</si>
  <si>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</si>
  <si>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</si>
  <si>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</si>
  <si>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</si>
  <si>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</si>
  <si>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</si>
  <si>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</si>
  <si>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</si>
  <si>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</si>
  <si>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</si>
  <si>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</si>
  <si>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</si>
  <si>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</si>
  <si>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</si>
  <si>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</si>
  <si>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</si>
  <si>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</si>
  <si>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</si>
  <si>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</si>
  <si>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</si>
  <si>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</si>
  <si>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</si>
  <si>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</si>
  <si>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</si>
  <si>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</si>
  <si>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</si>
  <si>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</si>
  <si>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</si>
  <si>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</si>
  <si>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</si>
  <si>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</si>
  <si>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</si>
  <si>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</si>
  <si>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</si>
  <si>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</si>
  <si>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</si>
  <si>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</si>
  <si>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</si>
  <si>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</si>
  <si>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</si>
  <si>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</si>
  <si>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</si>
  <si>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</si>
  <si>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</si>
  <si>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</si>
  <si>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</si>
  <si>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</si>
  <si>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</si>
  <si>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</si>
  <si>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</si>
  <si>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</si>
  <si>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</si>
  <si>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</si>
  <si>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</si>
  <si>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</si>
  <si>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</si>
  <si>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</si>
  <si>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</si>
  <si>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</si>
  <si>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</si>
  <si>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</si>
  <si>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</si>
  <si>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</si>
  <si>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</si>
  <si>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</si>
  <si>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</si>
  <si>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</si>
  <si>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</si>
  <si>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</si>
  <si>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</si>
  <si>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</si>
  <si>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</si>
  <si>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</si>
  <si>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</si>
  <si>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</si>
  <si>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</si>
  <si>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</si>
  <si>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</si>
  <si>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</si>
  <si>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</si>
  <si>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</si>
  <si>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</si>
  <si>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</si>
  <si>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</si>
  <si>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</si>
  <si>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</si>
  <si>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</si>
  <si>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</si>
  <si>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</si>
  <si>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</si>
  <si>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</si>
  <si>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</si>
  <si>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</si>
  <si>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</si>
  <si>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</si>
  <si>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</si>
  <si>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</si>
  <si>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</si>
  <si>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</si>
  <si>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</si>
  <si>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</si>
  <si>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</si>
  <si>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</si>
  <si>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</si>
  <si>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</si>
  <si>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</si>
  <si>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</si>
  <si>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</si>
  <si>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</si>
  <si>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</si>
  <si>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</si>
  <si>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</si>
  <si>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</si>
  <si>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</si>
  <si>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</si>
  <si>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</si>
  <si>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</si>
  <si>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</si>
  <si>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</si>
  <si>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</si>
  <si>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</si>
  <si>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</si>
  <si>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</si>
  <si>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</si>
  <si>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</si>
  <si>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</si>
  <si>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</si>
  <si>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</si>
  <si>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</si>
  <si>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</si>
  <si>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</si>
  <si>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</si>
  <si>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</si>
  <si>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</si>
  <si>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</si>
  <si>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</si>
  <si>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</si>
  <si>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</si>
  <si>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</si>
  <si>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</si>
  <si>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</si>
  <si>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</si>
  <si>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</si>
  <si>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</si>
  <si>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</si>
  <si>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</si>
  <si>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</si>
  <si>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</si>
  <si>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</si>
  <si>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</si>
  <si>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</si>
  <si>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</si>
  <si>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</si>
  <si>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</si>
  <si>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</si>
  <si>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</si>
  <si>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</si>
  <si>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</si>
  <si>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</si>
  <si>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</si>
  <si>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</si>
  <si>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</si>
  <si>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</si>
  <si>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</si>
  <si>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</si>
  <si>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</si>
  <si>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</si>
  <si>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</si>
  <si>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</si>
  <si>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</si>
  <si>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</si>
  <si>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</si>
  <si>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</si>
  <si>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</si>
  <si>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</si>
  <si>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</si>
  <si>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</si>
  <si>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</si>
  <si>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</si>
  <si>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</si>
  <si>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</si>
  <si>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</si>
  <si>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</si>
  <si>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</si>
  <si>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</si>
  <si>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</si>
  <si>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</si>
  <si>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</si>
  <si>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</si>
  <si>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</si>
  <si>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</si>
  <si>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</si>
  <si>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</si>
  <si>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</si>
  <si>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</si>
  <si>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</si>
  <si>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</si>
  <si>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</si>
  <si>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</si>
  <si>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</si>
  <si>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</si>
  <si>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</si>
  <si>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</si>
  <si>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</si>
  <si>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</si>
  <si>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</si>
  <si>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</si>
  <si>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</si>
  <si>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</si>
  <si>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</si>
  <si>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</si>
  <si>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</si>
  <si>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</si>
  <si>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</si>
  <si>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</si>
  <si>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</si>
  <si>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</si>
  <si>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</si>
  <si>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</si>
  <si>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</si>
  <si>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</si>
  <si>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</si>
  <si>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</si>
  <si>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</si>
  <si>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</si>
  <si>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</si>
  <si>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</si>
  <si>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</si>
  <si>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</si>
  <si>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</si>
  <si>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</si>
  <si>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</si>
  <si>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</si>
  <si>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</si>
  <si>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</si>
  <si>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</si>
  <si>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</si>
  <si>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</si>
  <si>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</si>
  <si>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</si>
  <si>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</si>
  <si>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</si>
  <si>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</si>
  <si>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</si>
  <si>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</si>
  <si>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</si>
  <si>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</si>
  <si>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</si>
  <si>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</si>
  <si>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</si>
  <si>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</si>
  <si>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</si>
  <si>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</si>
  <si>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</si>
  <si>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</si>
  <si>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</si>
  <si>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</si>
  <si>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</si>
  <si>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</si>
  <si>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</si>
  <si>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</si>
  <si>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</si>
  <si>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</si>
  <si>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</si>
  <si>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</si>
  <si>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</si>
  <si>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</si>
  <si>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</si>
  <si>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</si>
  <si>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</si>
  <si>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</si>
  <si>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</si>
  <si>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</si>
  <si>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</si>
  <si>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</si>
  <si>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</si>
  <si>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</si>
  <si>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</si>
  <si>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</si>
  <si>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</si>
  <si>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</si>
  <si>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</si>
  <si>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</si>
  <si>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</si>
  <si>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</si>
  <si>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</si>
  <si>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</si>
  <si>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</si>
  <si>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</si>
  <si>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</si>
  <si>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</si>
  <si>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</si>
  <si>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</si>
  <si>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</si>
  <si>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</si>
  <si>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</si>
  <si>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</si>
  <si>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</si>
  <si>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</si>
  <si>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</si>
  <si>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</si>
  <si>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</si>
  <si>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</si>
  <si>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</si>
  <si>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</si>
  <si>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</si>
  <si>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</si>
  <si>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</si>
  <si>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</si>
  <si>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</si>
  <si>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</si>
  <si>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</si>
  <si>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</si>
  <si>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</si>
  <si>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</si>
  <si>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</si>
  <si>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</si>
  <si>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</si>
  <si>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</si>
  <si>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</si>
  <si>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</si>
  <si>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</si>
  <si>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</si>
  <si>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</si>
  <si>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</si>
  <si>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</si>
  <si>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</si>
  <si>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</si>
  <si>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</si>
  <si>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</si>
  <si>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</si>
  <si>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</si>
  <si>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</si>
  <si>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</si>
  <si>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</si>
  <si>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</si>
  <si>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</si>
  <si>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</si>
  <si>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</si>
  <si>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</si>
  <si>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</si>
  <si>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</si>
  <si>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</si>
  <si>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</si>
  <si>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</si>
  <si>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</si>
  <si>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</si>
  <si>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</si>
  <si>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</si>
  <si>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</si>
  <si>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</si>
  <si>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</si>
  <si>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</si>
  <si>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</si>
  <si>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</si>
  <si>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</si>
  <si>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</si>
  <si>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</si>
  <si>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</si>
  <si>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</si>
  <si>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</si>
  <si>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</si>
  <si>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</si>
  <si>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</si>
  <si>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</si>
  <si>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</si>
  <si>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</si>
  <si>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</si>
  <si>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</si>
  <si>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</si>
  <si>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</si>
  <si>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</si>
  <si>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</si>
  <si>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</si>
  <si>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</si>
  <si>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</si>
  <si>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</si>
  <si>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</si>
  <si>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</si>
  <si>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</si>
  <si>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</si>
  <si>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</si>
  <si>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</si>
  <si>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</si>
  <si>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</si>
  <si>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</si>
  <si>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</si>
  <si>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</si>
  <si>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</si>
  <si>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</si>
  <si>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</si>
  <si>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</si>
  <si>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</si>
  <si>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</si>
  <si>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</si>
  <si>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</si>
  <si>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</si>
  <si>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</si>
  <si>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</si>
  <si>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</si>
  <si>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</si>
  <si>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</si>
  <si>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</si>
  <si>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</si>
  <si>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</si>
  <si>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</si>
  <si>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</si>
  <si>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</si>
  <si>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</si>
  <si>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</si>
  <si>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</si>
  <si>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</si>
  <si>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</si>
  <si>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</si>
  <si>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</si>
  <si>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</si>
  <si>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</si>
  <si>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</si>
  <si>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</si>
  <si>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</si>
  <si>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</si>
  <si>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</si>
  <si>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</si>
  <si>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</si>
  <si>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</si>
  <si>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</si>
  <si>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</si>
  <si>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</si>
  <si>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</si>
  <si>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</si>
  <si>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</si>
  <si>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</si>
  <si>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</si>
  <si>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</si>
  <si>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</si>
  <si>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</si>
  <si>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</si>
  <si>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</si>
  <si>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</si>
  <si>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</si>
  <si>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</si>
  <si>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</si>
  <si>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</si>
  <si>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</si>
  <si>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</si>
  <si>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</si>
  <si>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</si>
  <si>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</si>
  <si>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</si>
  <si>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</si>
  <si>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</si>
  <si>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</si>
  <si>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</si>
  <si>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</si>
  <si>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</si>
  <si>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</si>
  <si>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</si>
  <si>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</si>
  <si>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</si>
  <si>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</si>
  <si>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</si>
  <si>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</si>
  <si>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</si>
  <si>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</si>
  <si>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</si>
  <si>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</si>
  <si>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</si>
  <si>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</si>
  <si>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</si>
  <si>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</si>
  <si>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</si>
  <si>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</si>
  <si>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</si>
  <si>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</si>
  <si>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</si>
  <si>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</si>
  <si>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</si>
  <si>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</si>
  <si>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</si>
  <si>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</si>
  <si>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</si>
  <si>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</si>
  <si>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</si>
  <si>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</si>
  <si>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</si>
  <si>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</si>
  <si>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</si>
  <si>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</si>
  <si>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</si>
  <si>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</si>
  <si>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</si>
  <si>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</si>
  <si>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</si>
  <si>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</si>
  <si>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</si>
  <si>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</si>
  <si>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</si>
  <si>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</si>
  <si>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</si>
  <si>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</si>
  <si>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</si>
  <si>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</si>
  <si>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</si>
  <si>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</si>
  <si>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</si>
  <si>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</si>
  <si>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</si>
  <si>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</si>
  <si>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</si>
  <si>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</si>
  <si>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</si>
  <si>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</si>
  <si>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</si>
  <si>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</si>
  <si>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</si>
  <si>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</si>
  <si>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</si>
  <si>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</si>
  <si>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</si>
  <si>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</si>
  <si>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</si>
  <si>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</si>
  <si>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</si>
  <si>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</si>
  <si>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</si>
  <si>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</si>
  <si>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</si>
  <si>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</si>
  <si>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</si>
  <si>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</si>
  <si>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</si>
  <si>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</si>
  <si>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</si>
  <si>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</si>
  <si>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</si>
  <si>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</si>
  <si>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</si>
  <si>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</si>
  <si>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</si>
  <si>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</si>
  <si>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</si>
  <si>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</si>
  <si>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</si>
  <si>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</si>
  <si>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</si>
  <si>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</si>
  <si>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</si>
  <si>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</si>
  <si>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</si>
  <si>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</si>
  <si>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</si>
  <si>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</si>
  <si>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</si>
  <si>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</si>
  <si>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</si>
  <si>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</si>
  <si>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</si>
  <si>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</si>
  <si>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</si>
  <si>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</si>
  <si>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</si>
  <si>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</si>
  <si>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</si>
  <si>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</si>
  <si>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</si>
  <si>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</si>
  <si>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</si>
  <si>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</si>
  <si>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</si>
  <si>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</si>
  <si>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</si>
  <si>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</si>
  <si>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</si>
  <si>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</si>
  <si>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</si>
  <si>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</si>
  <si>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</si>
  <si>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</si>
  <si>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</si>
  <si>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</si>
  <si>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</si>
  <si>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</si>
  <si>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</si>
  <si>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</si>
  <si>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</si>
  <si>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</si>
  <si>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</si>
  <si>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</si>
  <si>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</si>
  <si>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</si>
  <si>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</si>
  <si>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</si>
  <si>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</si>
  <si>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</si>
  <si>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</si>
  <si>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</si>
  <si>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</si>
  <si>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</si>
  <si>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</si>
  <si>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</si>
  <si>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</si>
  <si>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</si>
  <si>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</si>
  <si>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</si>
  <si>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</si>
  <si>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</si>
  <si>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</si>
  <si>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</si>
  <si>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</si>
  <si>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</si>
  <si>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</si>
  <si>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</si>
  <si>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</si>
  <si>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</si>
  <si>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</si>
  <si>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</si>
  <si>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</si>
  <si>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</si>
  <si>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</si>
  <si>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</si>
  <si>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</si>
  <si>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</si>
  <si>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</si>
  <si>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</si>
  <si>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</si>
  <si>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</si>
  <si>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</si>
  <si>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</si>
  <si>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</si>
  <si>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</si>
  <si>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</si>
  <si>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</si>
  <si>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</si>
  <si>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</si>
  <si>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</si>
  <si>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</si>
  <si>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</si>
  <si>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</si>
  <si>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</si>
  <si>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</si>
  <si>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</si>
  <si>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</si>
  <si>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</si>
  <si>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</si>
  <si>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</si>
  <si>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</si>
  <si>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</si>
  <si>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</si>
  <si>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</si>
  <si>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</si>
  <si>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</si>
  <si>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</si>
  <si>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</si>
  <si>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</si>
  <si>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</si>
  <si>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</si>
  <si>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</si>
  <si>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</si>
  <si>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</si>
  <si>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</si>
  <si>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</si>
  <si>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</si>
  <si>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</si>
  <si>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</si>
  <si>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</si>
  <si>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</si>
  <si>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</si>
  <si>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</si>
  <si>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</si>
  <si>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</si>
  <si>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</si>
  <si>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</si>
  <si>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</si>
  <si>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</si>
  <si>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</si>
  <si>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</si>
  <si>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</si>
  <si>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</si>
  <si>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</si>
  <si>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</si>
  <si>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</si>
  <si>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</si>
  <si>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</si>
  <si>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</si>
  <si>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</si>
  <si>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</si>
  <si>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</si>
  <si>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</si>
  <si>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</si>
  <si>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</si>
  <si>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</si>
  <si>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</si>
  <si>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</si>
  <si>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</si>
  <si>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</si>
  <si>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</si>
  <si>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</si>
  <si>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</si>
  <si>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</si>
  <si>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</si>
  <si>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</si>
  <si>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</si>
  <si>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</si>
  <si>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</si>
  <si>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</si>
  <si>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</si>
  <si>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</si>
  <si>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</si>
  <si>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</si>
  <si>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</si>
  <si>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</si>
  <si>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</si>
  <si>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</si>
  <si>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</si>
  <si>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</si>
  <si>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</si>
  <si>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</si>
  <si>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</si>
  <si>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</si>
  <si>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</si>
  <si>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</si>
  <si>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</si>
  <si>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</si>
  <si>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</si>
  <si>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</si>
  <si>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</si>
  <si>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</si>
  <si>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</si>
  <si>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</si>
  <si>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</si>
  <si>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</si>
  <si>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</si>
  <si>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</si>
  <si>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</si>
  <si>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</si>
  <si>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</si>
  <si>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</si>
  <si>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</si>
  <si>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</si>
  <si>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</si>
  <si>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</si>
  <si>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</si>
  <si>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</si>
  <si>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</si>
  <si>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</si>
  <si>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</si>
  <si>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</si>
  <si>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</si>
  <si>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</si>
  <si>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</si>
  <si>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</si>
  <si>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</si>
  <si>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</si>
  <si>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</si>
  <si>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</si>
  <si>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</si>
  <si>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</si>
  <si>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</si>
  <si>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</si>
  <si>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</si>
  <si>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</si>
  <si>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</si>
  <si>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</si>
  <si>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</si>
  <si>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</si>
  <si>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</si>
  <si>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</si>
  <si>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</si>
  <si>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</si>
  <si>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</si>
  <si>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</si>
  <si>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</si>
  <si>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</si>
  <si>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</si>
  <si>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</si>
  <si>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</si>
  <si>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</si>
  <si>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</si>
  <si>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</si>
  <si>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</si>
  <si>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</si>
  <si>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</si>
  <si>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</si>
  <si>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</si>
  <si>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</si>
  <si>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</si>
  <si>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</si>
  <si>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</si>
  <si>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</si>
  <si>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</si>
  <si>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</si>
  <si>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</si>
  <si>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</si>
  <si>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</si>
  <si>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</si>
  <si>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</si>
  <si>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</si>
  <si>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</si>
  <si>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</si>
  <si>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</si>
  <si>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</si>
  <si>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</si>
  <si>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</si>
  <si>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</si>
  <si>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</si>
  <si>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</si>
  <si>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</si>
  <si>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</si>
  <si>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</si>
  <si>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</si>
  <si>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</si>
  <si>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</si>
  <si>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</si>
  <si>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</si>
  <si>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</si>
  <si>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</si>
  <si>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</si>
  <si>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</si>
  <si>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</si>
  <si>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</si>
  <si>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</si>
  <si>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</si>
  <si>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</si>
  <si>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</si>
  <si>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</si>
  <si>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</si>
  <si>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</si>
  <si>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</si>
  <si>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</si>
  <si>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</si>
  <si>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</si>
  <si>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</si>
  <si>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</si>
  <si>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</si>
  <si>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</si>
  <si>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</si>
  <si>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</si>
  <si>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</si>
  <si>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</si>
  <si>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</si>
  <si>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</si>
  <si>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</si>
  <si>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</si>
  <si>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</si>
  <si>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</si>
  <si>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</si>
  <si>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</si>
  <si>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</si>
  <si>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</si>
  <si>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</si>
  <si>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</si>
  <si>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</si>
  <si>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</si>
  <si>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</si>
  <si>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</si>
  <si>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</si>
  <si>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</si>
  <si>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</si>
  <si>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</si>
  <si>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</si>
  <si>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</si>
  <si>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</si>
  <si>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</si>
  <si>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</si>
  <si>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</si>
  <si>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</si>
  <si>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</si>
  <si>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</si>
  <si>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</si>
  <si>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</si>
  <si>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</si>
  <si>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</si>
  <si>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</si>
  <si>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</si>
  <si>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</si>
  <si>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</si>
  <si>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</si>
  <si>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</si>
  <si>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</si>
  <si>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</si>
  <si>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</si>
  <si>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</si>
  <si>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</si>
  <si>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</si>
  <si>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</si>
  <si>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</si>
  <si>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</si>
  <si>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</si>
  <si>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</si>
  <si>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</si>
  <si>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</si>
  <si>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</si>
  <si>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</si>
  <si>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</si>
  <si>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</si>
  <si>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</si>
  <si>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</si>
  <si>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</si>
  <si>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</si>
  <si>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</si>
  <si>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</si>
  <si>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</si>
  <si>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</si>
  <si>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</si>
  <si>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</si>
  <si>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</si>
  <si>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</si>
  <si>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</si>
  <si>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</si>
  <si>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</si>
  <si>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</si>
  <si>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</si>
  <si>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</si>
  <si>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</si>
  <si>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</si>
  <si>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</si>
  <si>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</si>
  <si>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</si>
  <si>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</si>
  <si>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</si>
  <si>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</si>
  <si>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</si>
  <si>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</si>
  <si>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</si>
  <si>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</si>
  <si>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</si>
  <si>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</si>
  <si>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</si>
  <si>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</si>
  <si>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</si>
  <si>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</si>
  <si>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</si>
  <si>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</si>
  <si>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</si>
  <si>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</si>
  <si>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</si>
  <si>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</si>
  <si>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</si>
  <si>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</si>
  <si>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</si>
  <si>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</si>
  <si>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</si>
  <si>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</si>
  <si>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</si>
  <si>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</si>
  <si>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</si>
  <si>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</si>
  <si>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</si>
  <si>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</si>
  <si>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</si>
  <si>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</si>
  <si>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</si>
  <si>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</si>
  <si>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</si>
  <si>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</si>
  <si>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</si>
  <si>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</si>
  <si>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</si>
  <si>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</si>
  <si>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</si>
  <si>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</si>
  <si>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</si>
  <si>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</si>
  <si>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</si>
  <si>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</si>
  <si>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</si>
  <si>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</si>
  <si>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</si>
  <si>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</si>
  <si>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</si>
  <si>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</si>
  <si>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</si>
  <si>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</si>
  <si>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</si>
  <si>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</si>
  <si>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</si>
  <si>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</si>
  <si>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</si>
  <si>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</si>
  <si>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</si>
  <si>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</si>
  <si>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</si>
  <si>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</si>
  <si>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</si>
  <si>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</si>
  <si>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</si>
  <si>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</si>
  <si>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</si>
  <si>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</si>
  <si>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</si>
  <si>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</si>
  <si>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</si>
  <si>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</si>
  <si>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</si>
  <si>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</si>
  <si>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</si>
  <si>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</si>
  <si>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</si>
  <si>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</si>
  <si>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</si>
  <si>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</si>
  <si>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</si>
  <si>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</si>
  <si>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</si>
  <si>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</si>
  <si>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</si>
  <si>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</si>
  <si>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</si>
  <si>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</si>
  <si>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</si>
  <si>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</si>
  <si>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</si>
  <si>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</si>
  <si>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</si>
  <si>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</si>
  <si>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</si>
  <si>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</si>
  <si>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</si>
  <si>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</si>
  <si>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</si>
  <si>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</si>
  <si>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</si>
  <si>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</si>
  <si>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</si>
  <si>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</si>
  <si>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</si>
  <si>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</si>
  <si>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</si>
  <si>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</si>
  <si>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</si>
  <si>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</si>
  <si>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</si>
  <si>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</si>
  <si>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</si>
  <si>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</si>
  <si>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</si>
  <si>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</si>
  <si>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</si>
  <si>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</si>
  <si>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</si>
  <si>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</si>
  <si>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</si>
  <si>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</si>
  <si>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</si>
  <si>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</si>
  <si>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</si>
  <si>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</si>
  <si>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</si>
  <si>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</si>
  <si>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</si>
  <si>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</si>
  <si>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</si>
  <si>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</si>
  <si>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</si>
  <si>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</si>
  <si>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</si>
  <si>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</si>
  <si>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</si>
  <si>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</si>
  <si>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</si>
  <si>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</si>
  <si>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</si>
  <si>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</si>
  <si>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</si>
  <si>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</si>
  <si>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</si>
  <si>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</si>
  <si>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</si>
  <si>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</si>
  <si>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</si>
  <si>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</si>
  <si>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</si>
  <si>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</si>
  <si>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</si>
  <si>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</si>
  <si>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</si>
  <si>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</si>
  <si>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</si>
  <si>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</si>
  <si>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</si>
  <si>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</si>
  <si>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</si>
  <si>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</si>
  <si>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</si>
  <si>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</si>
  <si>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</si>
  <si>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</si>
  <si>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</si>
  <si>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</si>
  <si>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</si>
  <si>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</si>
  <si>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</si>
  <si>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</si>
  <si>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</si>
  <si>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</si>
  <si>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</si>
  <si>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</si>
  <si>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</si>
  <si>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</si>
  <si>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</si>
  <si>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</si>
  <si>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</si>
  <si>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</si>
  <si>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</si>
  <si>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</si>
  <si>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</si>
  <si>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</si>
  <si>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</si>
  <si>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</si>
  <si>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</si>
  <si>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</si>
  <si>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</si>
  <si>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</si>
  <si>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</si>
  <si>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</si>
  <si>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</si>
  <si>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</si>
  <si>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</si>
  <si>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</si>
  <si>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</si>
  <si>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</si>
  <si>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</si>
  <si>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</si>
  <si>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</si>
  <si>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</si>
  <si>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</si>
  <si>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</si>
  <si>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</si>
  <si>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</si>
  <si>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</si>
  <si>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</si>
  <si>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</si>
  <si>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</si>
  <si>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</si>
  <si>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</si>
  <si>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</si>
  <si>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</si>
  <si>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</si>
  <si>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</si>
  <si>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</si>
  <si>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</si>
  <si>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</si>
  <si>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</si>
  <si>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</si>
  <si>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</si>
  <si>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</si>
  <si>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</si>
  <si>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</si>
  <si>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</si>
  <si>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</si>
  <si>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</si>
  <si>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</si>
  <si>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</si>
  <si>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</si>
  <si>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</si>
  <si>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</si>
  <si>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</si>
  <si>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</si>
  <si>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</si>
  <si>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</si>
  <si>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</si>
  <si>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</si>
  <si>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</si>
  <si>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</si>
  <si>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</si>
  <si>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</si>
  <si>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</si>
  <si>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</si>
  <si>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</si>
  <si>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</si>
  <si>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</si>
  <si>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</si>
  <si>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</si>
  <si>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</si>
  <si>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</si>
  <si>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</si>
  <si>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</si>
  <si>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</si>
  <si>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</si>
  <si>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</si>
  <si>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</si>
  <si>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</si>
  <si>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</si>
  <si>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</si>
  <si>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</si>
  <si>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</si>
  <si>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</si>
  <si>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</si>
  <si>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</si>
  <si>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</si>
  <si>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</si>
  <si>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</si>
  <si>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</si>
  <si>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</si>
  <si>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</si>
  <si>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</si>
  <si>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</si>
  <si>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</si>
  <si>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</si>
  <si>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</si>
  <si>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</si>
  <si>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</si>
  <si>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</si>
  <si>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</si>
  <si>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</si>
  <si>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</si>
  <si>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</si>
  <si>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</si>
  <si>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</si>
  <si>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</si>
  <si>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</si>
  <si>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</si>
  <si>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</si>
  <si>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</si>
  <si>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</si>
  <si>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</si>
  <si>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</si>
  <si>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</si>
  <si>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</si>
  <si>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</si>
  <si>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</si>
  <si>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</si>
  <si>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</si>
  <si>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</si>
  <si>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</si>
  <si>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</si>
  <si>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</si>
  <si>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</si>
  <si>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</si>
  <si>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</si>
  <si>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</si>
  <si>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</si>
  <si>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</si>
  <si>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</si>
  <si>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</si>
  <si>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</si>
  <si>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</si>
  <si>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</si>
  <si>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</si>
  <si>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</si>
  <si>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</si>
  <si>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</si>
  <si>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</si>
  <si>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</si>
  <si>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</si>
  <si>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</si>
  <si>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</si>
  <si>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</si>
  <si>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</si>
  <si>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</si>
  <si>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</si>
  <si>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</si>
  <si>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</si>
  <si>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</si>
  <si>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</si>
  <si>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</si>
  <si>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</si>
  <si>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</si>
  <si>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</si>
  <si>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</si>
  <si>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</si>
  <si>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</si>
  <si>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</si>
  <si>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</si>
  <si>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</si>
  <si>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</si>
  <si>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</si>
  <si>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</si>
  <si>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</si>
  <si>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</si>
  <si>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</si>
  <si>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</si>
  <si>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</si>
  <si>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</si>
  <si>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</si>
  <si>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</si>
  <si>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</si>
  <si>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</si>
  <si>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</si>
  <si>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</si>
  <si>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</si>
  <si>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</si>
  <si>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</si>
  <si>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</si>
  <si>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</si>
  <si>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</si>
  <si>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</si>
  <si>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</si>
  <si>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</si>
  <si>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</si>
  <si>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</si>
  <si>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</si>
  <si>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</si>
  <si>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</si>
  <si>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</si>
  <si>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</si>
  <si>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</si>
  <si>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</si>
  <si>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</si>
  <si>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</si>
  <si>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</si>
  <si>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</si>
  <si>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</si>
  <si>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</si>
  <si>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</si>
  <si>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</si>
  <si>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</si>
  <si>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</si>
  <si>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</si>
  <si>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</si>
  <si>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</si>
  <si>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</si>
  <si>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</si>
  <si>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</si>
  <si>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</si>
  <si>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</si>
  <si>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</si>
  <si>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</si>
  <si>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</si>
  <si>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</si>
  <si>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</si>
  <si>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</si>
  <si>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</si>
  <si>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</si>
  <si>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</si>
  <si>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</si>
  <si>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</si>
  <si>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</si>
  <si>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</si>
  <si>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</si>
  <si>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</si>
  <si>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</si>
  <si>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</si>
  <si>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</si>
  <si>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</si>
  <si>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</si>
  <si>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</si>
  <si>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</si>
  <si>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</si>
  <si>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</si>
  <si>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</si>
  <si>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</si>
  <si>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</si>
  <si>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</si>
  <si>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</si>
  <si>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</si>
  <si>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</si>
  <si>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</si>
  <si>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</si>
  <si>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</si>
  <si>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</si>
  <si>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</si>
  <si>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</si>
  <si>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</si>
  <si>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</si>
  <si>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</si>
  <si>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</si>
  <si>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</si>
  <si>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</si>
  <si>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</si>
  <si>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</si>
  <si>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</si>
  <si>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</si>
  <si>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</si>
  <si>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</si>
  <si>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</si>
  <si>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</si>
  <si>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</si>
  <si>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</si>
  <si>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</si>
  <si>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</si>
  <si>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</si>
  <si>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</si>
  <si>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</si>
  <si>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</si>
  <si>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</si>
  <si>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</si>
  <si>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</si>
  <si>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</si>
  <si>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</si>
  <si>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</si>
  <si>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</si>
  <si>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</si>
  <si>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</si>
  <si>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</si>
  <si>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</si>
  <si>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</si>
  <si>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</si>
  <si>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</si>
  <si>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</si>
  <si>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</si>
  <si>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</si>
  <si>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</si>
  <si>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</si>
  <si>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</si>
  <si>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</si>
  <si>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</si>
  <si>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</si>
  <si>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</si>
  <si>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</si>
  <si>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</si>
  <si>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</si>
  <si>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</si>
  <si>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</si>
  <si>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</si>
  <si>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</si>
  <si>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</si>
  <si>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</si>
  <si>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</si>
  <si>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</si>
  <si>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</si>
  <si>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</si>
  <si>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</si>
  <si>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</si>
  <si>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</si>
  <si>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</si>
  <si>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</si>
  <si>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</si>
  <si>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</si>
  <si>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</si>
  <si>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</si>
  <si>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</si>
  <si>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</si>
  <si>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</si>
  <si>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</si>
  <si>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</si>
  <si>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</si>
  <si>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</si>
  <si>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</si>
  <si>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</si>
  <si>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</si>
  <si>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</si>
  <si>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</si>
  <si>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</si>
  <si>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</si>
  <si>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</si>
  <si>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</si>
  <si>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</si>
  <si>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</si>
  <si>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</si>
  <si>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</si>
  <si>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</si>
  <si>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</si>
  <si>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</si>
  <si>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</si>
  <si>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</si>
  <si>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</si>
  <si>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</si>
  <si>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</si>
  <si>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</si>
  <si>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</si>
  <si>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</si>
  <si>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</si>
  <si>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</si>
  <si>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</si>
  <si>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</si>
  <si>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</si>
  <si>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</si>
  <si>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</si>
  <si>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</si>
  <si>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</si>
  <si>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</si>
  <si>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</si>
  <si>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</si>
  <si>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</si>
  <si>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</si>
  <si>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</si>
  <si>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</si>
  <si>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</si>
  <si>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</si>
  <si>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</si>
  <si>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</si>
  <si>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</si>
  <si>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</si>
  <si>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</si>
  <si>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</si>
  <si>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</si>
  <si>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</si>
  <si>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</si>
  <si>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</si>
  <si>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</si>
  <si>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</si>
  <si>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</si>
  <si>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</si>
  <si>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</si>
  <si>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</si>
  <si>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</si>
  <si>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</si>
  <si>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</si>
  <si>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</si>
  <si>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</si>
  <si>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</si>
  <si>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</si>
  <si>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</si>
  <si>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</si>
  <si>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</si>
  <si>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</si>
  <si>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</si>
  <si>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</si>
  <si>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</si>
  <si>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</si>
  <si>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</si>
  <si>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</si>
  <si>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</si>
  <si>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</si>
  <si>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</si>
  <si>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</si>
  <si>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</si>
  <si>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</si>
  <si>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</si>
  <si>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</si>
  <si>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</si>
  <si>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</si>
  <si>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</si>
  <si>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</si>
  <si>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</si>
  <si>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</si>
  <si>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</si>
  <si>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</si>
  <si>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</si>
  <si>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</si>
  <si>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</si>
  <si>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</si>
  <si>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</si>
  <si>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</si>
  <si>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</si>
  <si>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</si>
  <si>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</si>
  <si>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</si>
  <si>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</si>
  <si>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</si>
  <si>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</si>
  <si>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</si>
  <si>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</si>
  <si>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</si>
  <si>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</si>
  <si>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</si>
  <si>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</si>
  <si>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</si>
  <si>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</si>
  <si>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</si>
  <si>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</si>
  <si>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</si>
  <si>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</si>
  <si>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</si>
  <si>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</si>
  <si>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</si>
  <si>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</si>
  <si>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</si>
  <si>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</si>
  <si>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</si>
  <si>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</si>
  <si>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</si>
  <si>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</si>
  <si>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</si>
  <si>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</si>
  <si>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</si>
  <si>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</si>
  <si>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</si>
  <si>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</si>
  <si>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</si>
  <si>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</si>
  <si>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</si>
  <si>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</si>
  <si>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</si>
  <si>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</si>
  <si>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</si>
  <si>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</si>
  <si>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</si>
  <si>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</si>
  <si>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</si>
  <si>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</si>
  <si>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</si>
  <si>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</si>
  <si>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</si>
  <si>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</si>
  <si>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</si>
  <si>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</si>
  <si>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</si>
  <si>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</si>
  <si>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</si>
  <si>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</si>
  <si>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</si>
  <si>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</si>
  <si>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</si>
  <si>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</si>
  <si>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</si>
  <si>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</si>
  <si>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</si>
  <si>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</si>
  <si>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</si>
  <si>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</si>
  <si>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</si>
  <si>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</si>
  <si>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</si>
  <si>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</si>
  <si>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</si>
  <si>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</si>
  <si>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</si>
  <si>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</si>
  <si>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</si>
  <si>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</si>
  <si>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</si>
  <si>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</si>
  <si>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</si>
  <si>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</si>
  <si>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</si>
  <si>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</si>
  <si>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</si>
  <si>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</si>
  <si>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</si>
  <si>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</si>
  <si>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</si>
  <si>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</si>
  <si>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</si>
  <si>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</si>
  <si>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</si>
  <si>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</si>
  <si>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</si>
  <si>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</si>
  <si>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</si>
  <si>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</si>
  <si>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</si>
  <si>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</si>
  <si>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</si>
  <si>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</si>
  <si>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</si>
  <si>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</si>
  <si>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</si>
  <si>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</si>
  <si>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</si>
  <si>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</si>
  <si>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</si>
  <si>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</si>
  <si>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</si>
  <si>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</si>
  <si>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</si>
  <si>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</si>
  <si>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</si>
  <si>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</si>
  <si>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</si>
  <si>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</si>
  <si>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</si>
  <si>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</si>
  <si>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</si>
  <si>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</si>
  <si>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</si>
  <si>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</si>
  <si>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</si>
  <si>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</si>
  <si>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</si>
  <si>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</si>
  <si>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</si>
  <si>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</si>
  <si>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</si>
  <si>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</si>
  <si>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</si>
  <si>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</si>
  <si>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</si>
  <si>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</si>
  <si>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</si>
  <si>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</si>
  <si>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</si>
  <si>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</si>
  <si>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</si>
  <si>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</si>
  <si>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</si>
  <si>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</si>
  <si>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</si>
  <si>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</si>
  <si>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</si>
  <si>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</si>
  <si>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</si>
  <si>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</si>
  <si>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</si>
  <si>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</si>
  <si>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</si>
  <si>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</si>
  <si>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</si>
  <si>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</si>
  <si>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</si>
  <si>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</si>
  <si>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</si>
  <si>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</si>
  <si>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</si>
  <si>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</si>
  <si>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</si>
  <si>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</si>
  <si>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</si>
  <si>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</si>
  <si>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</si>
  <si>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</si>
  <si>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</si>
  <si>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</si>
  <si>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</si>
  <si>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</si>
  <si>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</si>
  <si>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</si>
  <si>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</si>
  <si>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</si>
  <si>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</si>
  <si>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</si>
  <si>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</si>
  <si>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</si>
  <si>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</si>
  <si>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</si>
  <si>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</si>
  <si>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</si>
  <si>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</si>
  <si>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</si>
  <si>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</si>
  <si>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</si>
  <si>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</si>
  <si>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</si>
  <si>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</si>
  <si>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</si>
  <si>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</si>
  <si>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</si>
  <si>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</si>
  <si>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</si>
  <si>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</si>
  <si>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</si>
  <si>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</si>
  <si>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</si>
  <si>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</si>
  <si>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</si>
  <si>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</si>
  <si>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</si>
  <si>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</si>
  <si>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</si>
  <si>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</si>
  <si>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</si>
  <si>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</si>
  <si>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</si>
  <si>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</si>
  <si>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</si>
  <si>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</si>
  <si>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</si>
  <si>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</si>
  <si>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</si>
  <si>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</si>
  <si>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</si>
  <si>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</si>
  <si>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</si>
  <si>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</si>
  <si>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</si>
  <si>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</si>
  <si>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</si>
  <si>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</si>
  <si>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</si>
  <si>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</si>
  <si>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</si>
  <si>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</si>
  <si>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</si>
  <si>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</si>
  <si>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</si>
  <si>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</si>
  <si>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</si>
  <si>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</si>
  <si>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</si>
  <si>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</si>
  <si>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</si>
  <si>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</si>
  <si>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</si>
  <si>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</si>
  <si>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</si>
  <si>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</si>
  <si>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</si>
  <si>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</si>
  <si>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</si>
  <si>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</si>
  <si>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</si>
  <si>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</si>
  <si>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</si>
  <si>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</si>
  <si>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</si>
  <si>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</si>
  <si>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</si>
  <si>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</si>
  <si>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</si>
  <si>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</si>
  <si>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</si>
  <si>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</si>
  <si>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</si>
  <si>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</si>
  <si>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</si>
  <si>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</si>
  <si>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</si>
  <si>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</si>
  <si>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</si>
  <si>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</si>
  <si>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</si>
  <si>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</si>
  <si>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</si>
  <si>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</si>
  <si>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</si>
  <si>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</si>
  <si>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</si>
  <si>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</si>
  <si>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</si>
  <si>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</si>
  <si>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</si>
  <si>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</si>
  <si>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</si>
  <si>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</si>
  <si>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</si>
  <si>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</si>
  <si>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</si>
  <si>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</si>
  <si>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</si>
  <si>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</si>
  <si>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</si>
  <si>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</si>
  <si>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</si>
  <si>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</si>
  <si>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</si>
  <si>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</si>
  <si>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</si>
  <si>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</si>
  <si>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</si>
  <si>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</si>
  <si>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</si>
  <si>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</si>
  <si>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</si>
  <si>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</si>
  <si>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</si>
  <si>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</si>
  <si>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</si>
  <si>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</si>
  <si>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</si>
  <si>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</si>
  <si>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</si>
  <si>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</si>
  <si>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</si>
  <si>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</si>
  <si>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</si>
  <si>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</si>
  <si>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</si>
  <si>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</si>
  <si>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</si>
  <si>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</si>
  <si>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</si>
  <si>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</si>
  <si>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</si>
  <si>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</si>
  <si>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</si>
  <si>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</si>
  <si>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</si>
  <si>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</si>
  <si>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</si>
  <si>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</si>
  <si>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</si>
  <si>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</si>
  <si>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</si>
  <si>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</si>
  <si>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</si>
  <si>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</si>
  <si>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</si>
  <si>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</si>
  <si>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</si>
  <si>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</si>
  <si>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</si>
  <si>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</si>
  <si>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</si>
  <si>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</si>
  <si>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</si>
  <si>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</si>
  <si>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</si>
  <si>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</si>
  <si>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</si>
  <si>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</si>
  <si>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</si>
  <si>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</si>
  <si>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</si>
  <si>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</si>
  <si>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</si>
  <si>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</si>
  <si>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</si>
  <si>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</si>
  <si>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</si>
  <si>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</si>
  <si>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</si>
  <si>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</si>
  <si>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</si>
  <si>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</si>
  <si>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</si>
  <si>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</si>
  <si>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</si>
  <si>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</si>
  <si>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</si>
  <si>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</si>
  <si>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</si>
  <si>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</si>
  <si>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</si>
  <si>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</si>
  <si>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</si>
  <si>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</si>
  <si>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</si>
  <si>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</si>
  <si>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</si>
  <si>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</si>
  <si>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</si>
  <si>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</si>
  <si>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</si>
  <si>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</si>
  <si>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</si>
  <si>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</si>
  <si>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</si>
  <si>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</si>
  <si>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</si>
  <si>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</si>
  <si>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</si>
  <si>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</si>
  <si>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</si>
  <si>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</si>
  <si>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</si>
  <si>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</si>
  <si>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</si>
  <si>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</si>
  <si>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</si>
  <si>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</si>
  <si>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</si>
  <si>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</si>
  <si>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</si>
  <si>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</si>
  <si>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</si>
  <si>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</si>
  <si>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</si>
  <si>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</si>
  <si>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</si>
  <si>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</si>
  <si>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</si>
  <si>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</si>
  <si>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</si>
  <si>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</si>
  <si>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</si>
  <si>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</si>
  <si>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</si>
  <si>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</si>
  <si>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</si>
  <si>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</si>
  <si>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</si>
  <si>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</si>
  <si>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</si>
  <si>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</si>
  <si>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</si>
  <si>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</si>
  <si>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</si>
  <si>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</si>
  <si>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</si>
  <si>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</si>
  <si>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</si>
  <si>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</si>
  <si>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</si>
  <si>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</si>
  <si>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</si>
  <si>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</si>
  <si>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</si>
  <si>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</si>
  <si>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</si>
  <si>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</si>
  <si>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</si>
  <si>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</si>
  <si>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</si>
  <si>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</si>
  <si>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</si>
  <si>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</si>
  <si>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</si>
  <si>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</si>
  <si>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</si>
  <si>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</si>
  <si>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</si>
  <si>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</si>
  <si>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</si>
  <si>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</si>
  <si>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</si>
  <si>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</si>
  <si>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</si>
  <si>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</si>
  <si>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</si>
  <si>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</si>
  <si>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</si>
  <si>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</si>
  <si>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</si>
  <si>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</si>
  <si>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</si>
  <si>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</si>
  <si>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</si>
  <si>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</si>
  <si>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</si>
  <si>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</si>
  <si>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</si>
  <si>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</si>
  <si>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</si>
  <si>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</si>
  <si>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</si>
  <si>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</si>
  <si>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</si>
  <si>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</si>
  <si>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</si>
  <si>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</si>
  <si>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</si>
  <si>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</si>
  <si>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</si>
  <si>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</si>
  <si>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</si>
  <si>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</si>
  <si>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</si>
  <si>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</si>
  <si>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</si>
  <si>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</si>
  <si>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</si>
  <si>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</si>
  <si>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</si>
  <si>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</si>
  <si>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</si>
  <si>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</si>
  <si>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</si>
  <si>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</si>
  <si>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</si>
  <si>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</si>
  <si>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</si>
  <si>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</si>
  <si>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</si>
  <si>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</si>
  <si>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</si>
  <si>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</si>
  <si>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</si>
  <si>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</si>
  <si>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</si>
  <si>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</si>
  <si>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</si>
  <si>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</si>
  <si>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</si>
  <si>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</si>
  <si>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</si>
  <si>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</si>
  <si>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</si>
  <si>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</si>
  <si>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</si>
  <si>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</si>
  <si>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</si>
  <si>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</si>
  <si>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</si>
  <si>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</si>
  <si>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</si>
  <si>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</si>
  <si>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</si>
  <si>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</si>
  <si>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</si>
  <si>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</si>
  <si>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</si>
  <si>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</si>
  <si>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</si>
  <si>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</si>
  <si>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</si>
  <si>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</si>
  <si>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</si>
  <si>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</si>
  <si>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</si>
  <si>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</si>
  <si>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</si>
  <si>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</si>
  <si>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</si>
  <si>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</si>
  <si>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</si>
  <si>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</si>
  <si>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</si>
  <si>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</si>
  <si>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</si>
  <si>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</si>
  <si>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</si>
  <si>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</si>
  <si>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</si>
  <si>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</si>
  <si>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</si>
  <si>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</si>
  <si>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</si>
  <si>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</si>
  <si>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</si>
  <si>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</si>
  <si>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</si>
  <si>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</si>
  <si>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</si>
  <si>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</si>
  <si>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</si>
  <si>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</si>
  <si>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</si>
  <si>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</si>
  <si>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</si>
  <si>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</si>
  <si>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</si>
  <si>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</si>
  <si>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</si>
  <si>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</si>
  <si>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</si>
  <si>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</si>
  <si>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</si>
  <si>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</si>
  <si>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</si>
  <si>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</si>
  <si>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</si>
  <si>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</si>
  <si>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</si>
  <si>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</si>
  <si>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</si>
  <si>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</si>
  <si>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</si>
  <si>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</si>
  <si>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</si>
  <si>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</si>
  <si>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</si>
  <si>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</si>
  <si>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</si>
  <si>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</si>
  <si>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</si>
  <si>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</si>
  <si>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</si>
  <si>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</si>
  <si>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</si>
  <si>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</si>
  <si>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</si>
  <si>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</si>
  <si>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</si>
  <si>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</si>
  <si>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</si>
  <si>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</si>
  <si>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</si>
  <si>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</si>
  <si>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</si>
  <si>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</si>
  <si>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</si>
  <si>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</si>
  <si>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</si>
  <si>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</si>
  <si>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</si>
  <si>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</si>
  <si>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</si>
  <si>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</si>
  <si>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</si>
  <si>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</si>
  <si>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</si>
  <si>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</si>
  <si>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</si>
  <si>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</si>
  <si>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</si>
  <si>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</si>
  <si>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</si>
  <si>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</si>
  <si>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</si>
  <si>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</si>
  <si>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</si>
  <si>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</si>
  <si>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</si>
  <si>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</si>
  <si>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</si>
  <si>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</si>
  <si>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</si>
  <si>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</si>
  <si>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</si>
  <si>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</si>
  <si>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</si>
  <si>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</si>
  <si>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</si>
  <si>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</si>
  <si>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</si>
  <si>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</si>
  <si>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</si>
  <si>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</si>
  <si>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</si>
  <si>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</si>
  <si>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</si>
  <si>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</si>
  <si>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</si>
  <si>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</si>
  <si>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</si>
  <si>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</si>
  <si>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</si>
  <si>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</si>
  <si>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</si>
  <si>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</si>
  <si>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</si>
  <si>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</si>
  <si>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</si>
  <si>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</si>
  <si>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</si>
  <si>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</si>
  <si>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</si>
  <si>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</si>
  <si>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</si>
  <si>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</si>
  <si>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</si>
  <si>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</si>
  <si>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</si>
  <si>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</si>
  <si>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</si>
  <si>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</si>
  <si>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</si>
  <si>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</si>
  <si>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</si>
  <si>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</si>
  <si>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</si>
  <si>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</si>
  <si>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</si>
  <si>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</si>
  <si>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</si>
  <si>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</si>
  <si>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</si>
  <si>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</si>
  <si>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</si>
  <si>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</si>
  <si>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</si>
  <si>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</si>
  <si>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</si>
  <si>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</si>
  <si>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</si>
  <si>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</si>
  <si>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</si>
  <si>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</si>
  <si>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</si>
  <si>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</si>
  <si>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</si>
  <si>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</si>
  <si>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</si>
  <si>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</si>
  <si>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</si>
  <si>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</si>
  <si>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</si>
  <si>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</si>
  <si>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</si>
  <si>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</si>
  <si>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</si>
  <si>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</si>
  <si>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</si>
  <si>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</si>
  <si>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</si>
  <si>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</si>
  <si>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</si>
  <si>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</si>
  <si>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</si>
  <si>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</si>
  <si>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</si>
  <si>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</si>
  <si>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</si>
  <si>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</si>
  <si>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</si>
  <si>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</si>
  <si>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</si>
  <si>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</si>
  <si>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</si>
  <si>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</si>
  <si>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</si>
  <si>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</si>
  <si>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</si>
  <si>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</si>
  <si>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</si>
  <si>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</si>
  <si>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</si>
  <si>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</si>
  <si>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</si>
  <si>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</si>
  <si>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</si>
  <si>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</si>
  <si>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</si>
  <si>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</si>
  <si>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</si>
  <si>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</si>
  <si>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</si>
  <si>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</si>
  <si>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</si>
  <si>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</si>
  <si>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</si>
  <si>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</si>
  <si>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</si>
  <si>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</si>
  <si>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</si>
  <si>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</si>
  <si>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</si>
  <si>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</si>
  <si>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</si>
  <si>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</si>
  <si>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</si>
  <si>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</si>
  <si>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</si>
  <si>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</si>
  <si>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</si>
  <si>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</si>
  <si>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</si>
  <si>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</si>
  <si>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</si>
  <si>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</si>
  <si>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</si>
  <si>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</si>
  <si>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</si>
  <si>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</si>
  <si>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</si>
  <si>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</si>
  <si>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</si>
  <si>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</si>
  <si>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</si>
  <si>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</si>
  <si>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</si>
  <si>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</si>
  <si>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</si>
  <si>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</si>
  <si>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</si>
  <si>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</si>
  <si>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</si>
  <si>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</si>
  <si>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</si>
  <si>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</si>
  <si>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</si>
  <si>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</si>
  <si>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</si>
  <si>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</si>
  <si>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</si>
  <si>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</si>
  <si>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</si>
  <si>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</si>
  <si>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</si>
  <si>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</si>
  <si>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</si>
  <si>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</si>
  <si>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</si>
  <si>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</si>
  <si>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</si>
  <si>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</si>
  <si>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</si>
  <si>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</si>
  <si>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</si>
  <si>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</si>
  <si>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</si>
  <si>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</si>
  <si>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</si>
  <si>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</si>
  <si>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</si>
  <si>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</si>
  <si>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</si>
  <si>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</si>
  <si>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</si>
  <si>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</si>
  <si>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</si>
  <si>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</si>
  <si>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</si>
  <si>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</si>
  <si>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</si>
  <si>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</si>
  <si>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</si>
  <si>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</si>
  <si>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</si>
  <si>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</si>
  <si>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</si>
  <si>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</si>
  <si>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</si>
  <si>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</si>
  <si>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</si>
  <si>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</si>
  <si>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</si>
  <si>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</si>
  <si>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</si>
  <si>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</si>
  <si>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</si>
  <si>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</si>
  <si>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</si>
  <si>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</si>
  <si>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</si>
  <si>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</si>
  <si>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</si>
  <si>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</si>
  <si>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</si>
  <si>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</si>
  <si>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</si>
  <si>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</si>
  <si>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</si>
  <si>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</si>
  <si>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</si>
  <si>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</si>
  <si>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</si>
  <si>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</si>
  <si>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</si>
  <si>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</si>
  <si>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</si>
  <si>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</si>
  <si>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</si>
  <si>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</si>
  <si>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</si>
  <si>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</si>
  <si>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</si>
  <si>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</si>
  <si>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</si>
  <si>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</si>
  <si>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</si>
  <si>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</si>
  <si>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</si>
  <si>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</si>
  <si>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</si>
  <si>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</si>
  <si>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</si>
  <si>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</si>
  <si>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</si>
  <si>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</si>
  <si>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</si>
  <si>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</si>
  <si>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</si>
  <si>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</si>
  <si>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</si>
  <si>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</si>
  <si>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</si>
  <si>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</si>
  <si>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</si>
  <si>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</si>
  <si>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</si>
  <si>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</si>
  <si>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</si>
  <si>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</si>
  <si>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</si>
  <si>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</si>
  <si>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</si>
  <si>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</si>
  <si>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</si>
  <si>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</si>
  <si>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</si>
  <si>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</si>
  <si>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</si>
  <si>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</si>
  <si>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</si>
  <si>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</si>
  <si>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</si>
  <si>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</si>
  <si>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</si>
  <si>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</si>
  <si>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</si>
  <si>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</si>
  <si>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</si>
  <si>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</si>
  <si>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</si>
  <si>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</si>
  <si>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</si>
  <si>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</si>
  <si>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</si>
  <si>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</si>
  <si>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</si>
  <si>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</si>
  <si>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</si>
  <si>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</si>
  <si>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</si>
  <si>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</si>
  <si>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</si>
  <si>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</si>
  <si>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</si>
  <si>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</si>
  <si>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</si>
  <si>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</si>
  <si>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</si>
  <si>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</si>
  <si>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</si>
  <si>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</si>
  <si>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</si>
  <si>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</si>
  <si>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</si>
  <si>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</si>
  <si>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</si>
  <si>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</si>
  <si>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</si>
  <si>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</si>
  <si>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</si>
  <si>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</si>
  <si>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</si>
  <si>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</si>
  <si>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</si>
  <si>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</si>
  <si>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</si>
  <si>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</si>
  <si>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</si>
  <si>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</si>
  <si>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</si>
  <si>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</si>
  <si>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</si>
  <si>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</si>
  <si>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</si>
  <si>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</si>
  <si>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</si>
  <si>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</si>
  <si>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</si>
  <si>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</si>
  <si>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</si>
  <si>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</si>
  <si>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</si>
  <si>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</si>
  <si>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</si>
  <si>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</si>
  <si>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</si>
  <si>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</si>
  <si>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</si>
  <si>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</si>
  <si>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</si>
  <si>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</si>
  <si>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</si>
  <si>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</si>
  <si>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</si>
  <si>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</si>
  <si>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</si>
  <si>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</si>
  <si>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</si>
  <si>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</si>
  <si>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</si>
  <si>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</si>
  <si>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</si>
  <si>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</si>
  <si>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</si>
  <si>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</si>
  <si>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</si>
  <si>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</si>
  <si>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</si>
  <si>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</si>
  <si>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</si>
  <si>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</si>
  <si>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</si>
  <si>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</si>
  <si>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</si>
  <si>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</si>
  <si>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</si>
  <si>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</si>
  <si>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</si>
  <si>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</si>
  <si>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</si>
  <si>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</si>
  <si>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</si>
  <si>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</si>
  <si>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</si>
  <si>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</si>
  <si>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</si>
  <si>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</si>
  <si>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</si>
  <si>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</si>
  <si>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</si>
  <si>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</si>
  <si>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</si>
  <si>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</si>
  <si>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</si>
  <si>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</si>
  <si>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</si>
  <si>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</si>
  <si>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</si>
  <si>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</si>
  <si>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</si>
  <si>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</si>
  <si>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</si>
  <si>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</si>
  <si>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</si>
  <si>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</si>
  <si>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</si>
  <si>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</si>
  <si>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</si>
  <si>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</si>
  <si>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</si>
  <si>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</si>
  <si>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</si>
  <si>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</si>
  <si>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</si>
  <si>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</si>
  <si>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</si>
  <si>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</si>
  <si>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</si>
  <si>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</si>
  <si>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</si>
  <si>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</si>
  <si>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</si>
  <si>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</si>
  <si>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</si>
  <si>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</si>
  <si>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</si>
  <si>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</si>
  <si>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</si>
  <si>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</si>
  <si>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</si>
  <si>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</si>
  <si>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</si>
  <si>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</si>
  <si>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</si>
  <si>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</si>
  <si>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</si>
  <si>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</si>
  <si>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</si>
  <si>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</si>
  <si>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</si>
  <si>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</si>
  <si>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</si>
  <si>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</si>
  <si>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</si>
  <si>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</si>
  <si>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</si>
  <si>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</si>
  <si>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</si>
  <si>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</si>
  <si>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</si>
  <si>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</si>
  <si>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</si>
  <si>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</si>
  <si>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</si>
  <si>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</si>
  <si>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</si>
  <si>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</si>
  <si>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</si>
  <si>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</si>
  <si>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</si>
  <si>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</si>
  <si>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</si>
  <si>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</si>
  <si>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</si>
  <si>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</si>
  <si>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</si>
  <si>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</si>
  <si>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</si>
  <si>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</si>
  <si>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</si>
  <si>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</si>
  <si>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</si>
  <si>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</si>
  <si>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</si>
  <si>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</si>
  <si>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</si>
  <si>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</si>
  <si>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</si>
  <si>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</si>
  <si>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</si>
  <si>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</si>
  <si>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</si>
  <si>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</si>
  <si>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</si>
  <si>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</si>
  <si>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</si>
  <si>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</si>
  <si>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</si>
  <si>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</si>
  <si>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</si>
  <si>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</si>
  <si>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</si>
  <si>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</si>
  <si>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</si>
  <si>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</si>
  <si>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</si>
  <si>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</si>
  <si>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</si>
  <si>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</si>
  <si>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</si>
  <si>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</si>
  <si>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</si>
  <si>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</si>
  <si>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</si>
  <si>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</si>
  <si>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</si>
  <si>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</si>
  <si>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</si>
  <si>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</si>
  <si>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</si>
  <si>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</si>
  <si>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</si>
  <si>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</si>
  <si>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</si>
  <si>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</si>
  <si>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</si>
  <si>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</si>
  <si>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</si>
  <si>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</si>
  <si>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</si>
  <si>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</si>
  <si>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</si>
  <si>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</si>
  <si>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</si>
  <si>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</si>
  <si>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</si>
  <si>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</si>
  <si>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</si>
  <si>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</si>
  <si>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</si>
  <si>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</si>
  <si>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</si>
  <si>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</si>
  <si>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</si>
  <si>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</si>
  <si>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</si>
  <si>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</si>
  <si>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</si>
  <si>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</si>
  <si>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</si>
  <si>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</si>
  <si>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</si>
  <si>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</si>
  <si>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</si>
  <si>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</si>
  <si>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</si>
  <si>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</si>
  <si>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</si>
  <si>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</si>
  <si>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</si>
  <si>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</si>
  <si>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</si>
  <si>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</si>
  <si>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</si>
  <si>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</si>
  <si>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</si>
  <si>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</si>
  <si>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</si>
  <si>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</si>
  <si>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</si>
  <si>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</si>
  <si>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</si>
  <si>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</si>
  <si>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</si>
  <si>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</si>
  <si>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</si>
  <si>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</si>
  <si>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</si>
  <si>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</si>
  <si>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</si>
  <si>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</si>
  <si>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</si>
  <si>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</si>
  <si>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</si>
  <si>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</si>
  <si>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</si>
  <si>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</si>
  <si>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</si>
  <si>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</si>
  <si>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</si>
  <si>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</si>
  <si>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</si>
  <si>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</si>
  <si>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</si>
  <si>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</si>
  <si>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</si>
  <si>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</si>
  <si>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</si>
  <si>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</si>
  <si>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</si>
  <si>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</si>
  <si>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</si>
  <si>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</si>
  <si>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</si>
  <si>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</si>
  <si>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</si>
  <si>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</si>
  <si>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</si>
  <si>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</si>
  <si>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</si>
  <si>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</si>
  <si>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</si>
  <si>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</si>
  <si>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</si>
  <si>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</si>
  <si>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</si>
  <si>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</si>
  <si>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</si>
  <si>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</si>
  <si>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</si>
  <si>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</si>
  <si>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</si>
  <si>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</si>
  <si>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</si>
  <si>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</si>
  <si>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</si>
  <si>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</si>
  <si>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</si>
  <si>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</si>
  <si>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</si>
  <si>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</si>
  <si>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</si>
  <si>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</si>
  <si>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</si>
  <si>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</si>
  <si>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</si>
  <si>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</si>
  <si>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</si>
  <si>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</si>
  <si>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</si>
  <si>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</si>
  <si>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</si>
  <si>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</si>
  <si>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</si>
  <si>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</si>
  <si>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</si>
  <si>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</si>
  <si>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</si>
  <si>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</si>
  <si>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</si>
  <si>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</si>
  <si>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</si>
  <si>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</si>
  <si>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</si>
  <si>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</si>
  <si>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</si>
  <si>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</si>
  <si>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</si>
  <si>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</si>
  <si>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</si>
  <si>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</si>
  <si>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</si>
  <si>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</si>
  <si>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</si>
  <si>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</si>
  <si>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</si>
  <si>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</si>
  <si>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</si>
  <si>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</si>
  <si>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</si>
  <si>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</si>
  <si>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</si>
  <si>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</si>
  <si>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</si>
  <si>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</si>
  <si>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</si>
  <si>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</si>
  <si>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</si>
  <si>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</si>
  <si>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</si>
  <si>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</si>
  <si>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</si>
  <si>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</si>
  <si>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</si>
  <si>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</si>
  <si>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</si>
  <si>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</si>
  <si>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</si>
  <si>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</si>
  <si>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</si>
  <si>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</si>
  <si>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</si>
  <si>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</si>
  <si>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</si>
  <si>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</si>
  <si>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</si>
  <si>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</si>
  <si>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</si>
  <si>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</si>
  <si>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</si>
  <si>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</si>
  <si>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</si>
  <si>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</si>
  <si>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</si>
  <si>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</si>
  <si>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</si>
  <si>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</si>
  <si>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</si>
  <si>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</si>
  <si>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</si>
  <si>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</si>
  <si>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</si>
  <si>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</si>
  <si>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</si>
  <si>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</si>
  <si>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</si>
  <si>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</si>
  <si>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</si>
  <si>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</si>
  <si>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</si>
  <si>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</si>
  <si>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</si>
  <si>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</si>
  <si>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</si>
  <si>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</si>
  <si>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</si>
  <si>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</si>
  <si>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</si>
  <si>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</si>
  <si>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</si>
  <si>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</si>
  <si>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</si>
  <si>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</si>
  <si>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</si>
  <si>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</si>
  <si>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</si>
  <si>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</si>
  <si>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</si>
  <si>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</si>
  <si>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</si>
  <si>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</si>
  <si>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</si>
  <si>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</si>
  <si>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</si>
  <si>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</si>
  <si>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</si>
  <si>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</si>
  <si>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</si>
  <si>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</si>
  <si>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</si>
  <si>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</si>
  <si>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</si>
  <si>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</si>
  <si>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</si>
  <si>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</si>
  <si>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</si>
  <si>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</si>
  <si>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</si>
  <si>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</si>
  <si>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</si>
  <si>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</si>
  <si>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</si>
  <si>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</si>
  <si>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</si>
  <si>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</si>
  <si>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</si>
  <si>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</si>
  <si>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</si>
  <si>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</si>
  <si>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</si>
  <si>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</si>
  <si>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</si>
  <si>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</si>
  <si>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</si>
  <si>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</si>
  <si>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</si>
  <si>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</si>
  <si>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</si>
  <si>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</si>
  <si>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</si>
  <si>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</si>
  <si>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</si>
  <si>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</si>
  <si>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</si>
  <si>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</si>
  <si>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</si>
  <si>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</si>
  <si>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</si>
  <si>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</si>
  <si>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</si>
  <si>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</si>
  <si>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</si>
  <si>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</si>
  <si>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</si>
  <si>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</si>
  <si>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</si>
  <si>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</si>
  <si>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</si>
  <si>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</si>
  <si>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</si>
  <si>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</si>
  <si>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</si>
  <si>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</si>
  <si>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</si>
  <si>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</si>
  <si>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</si>
  <si>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</si>
  <si>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</si>
  <si>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</si>
  <si>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</si>
  <si>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</si>
  <si>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</si>
  <si>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</si>
  <si>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</si>
  <si>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</si>
  <si>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</si>
  <si>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</si>
  <si>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</si>
  <si>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</si>
  <si>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</si>
  <si>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</si>
  <si>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</si>
  <si>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</si>
  <si>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</si>
  <si>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</si>
  <si>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</si>
  <si>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</si>
  <si>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</si>
  <si>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</si>
  <si>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</si>
  <si>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</si>
  <si>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</si>
  <si>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</si>
  <si>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</si>
  <si>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</si>
  <si>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</si>
  <si>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</si>
  <si>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</si>
  <si>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</si>
  <si>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</si>
  <si>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</si>
  <si>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</si>
  <si>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</si>
  <si>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</si>
  <si>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</si>
  <si>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</si>
  <si>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</si>
  <si>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</si>
  <si>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</si>
  <si>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</si>
  <si>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</si>
  <si>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</si>
  <si>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</si>
  <si>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</si>
  <si>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</si>
  <si>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</si>
  <si>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</si>
  <si>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</si>
  <si>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</si>
  <si>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</si>
  <si>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</si>
  <si>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</si>
  <si>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</si>
  <si>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</si>
  <si>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</si>
  <si>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</si>
  <si>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</si>
  <si>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</si>
  <si>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</si>
  <si>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</si>
  <si>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</si>
  <si>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</si>
  <si>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</si>
  <si>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</si>
  <si>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</si>
  <si>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</si>
  <si>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</si>
  <si>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</si>
  <si>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</si>
  <si>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</si>
  <si>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</si>
  <si>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</si>
  <si>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</si>
  <si>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</si>
  <si>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</si>
  <si>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</si>
  <si>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</si>
  <si>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</si>
  <si>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</si>
  <si>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</si>
  <si>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</si>
  <si>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</si>
  <si>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</si>
  <si>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</si>
  <si>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</si>
  <si>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</si>
  <si>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</si>
  <si>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</si>
  <si>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</si>
  <si>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</si>
  <si>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</si>
  <si>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</si>
  <si>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</si>
  <si>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</si>
  <si>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</si>
  <si>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</si>
  <si>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</si>
  <si>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</si>
  <si>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</si>
  <si>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</si>
  <si>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</si>
  <si>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</si>
  <si>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</si>
  <si>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</si>
  <si>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</si>
  <si>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</si>
  <si>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</si>
  <si>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</si>
  <si>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</si>
  <si>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</si>
  <si>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</si>
  <si>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</si>
  <si>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</si>
  <si>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</si>
  <si>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</si>
  <si>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</si>
  <si>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</si>
  <si>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</si>
  <si>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</si>
  <si>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</si>
  <si>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</si>
  <si>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</si>
  <si>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</si>
  <si>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</si>
  <si>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</si>
  <si>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</si>
  <si>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</si>
  <si>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</si>
  <si>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</si>
  <si>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</si>
  <si>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</si>
  <si>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</si>
  <si>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</si>
  <si>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</si>
  <si>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</si>
  <si>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</si>
  <si>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</si>
  <si>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</si>
  <si>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</si>
  <si>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</si>
  <si>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</si>
  <si>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</si>
  <si>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</si>
  <si>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</si>
  <si>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</si>
  <si>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</si>
  <si>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</si>
  <si>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</si>
  <si>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</si>
  <si>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</si>
  <si>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</si>
  <si>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</si>
  <si>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</si>
  <si>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</si>
  <si>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</si>
  <si>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</si>
  <si>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</si>
  <si>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</si>
  <si>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</si>
  <si>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</si>
  <si>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</si>
  <si>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</si>
  <si>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</si>
  <si>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</si>
  <si>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</si>
  <si>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</si>
  <si>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</si>
  <si>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</si>
  <si>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</si>
  <si>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</si>
  <si>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</si>
  <si>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</si>
  <si>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</si>
  <si>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</si>
  <si>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</si>
  <si>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</si>
  <si>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</si>
  <si>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</si>
  <si>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</si>
  <si>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</si>
  <si>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</si>
  <si>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</si>
  <si>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</si>
  <si>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</si>
  <si>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</si>
  <si>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</si>
  <si>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</si>
  <si>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</si>
  <si>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</si>
  <si>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</si>
  <si>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</si>
  <si>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</si>
  <si>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</si>
  <si>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</si>
  <si>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</si>
  <si>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</si>
  <si>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</si>
  <si>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</si>
  <si>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</si>
  <si>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</si>
  <si>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</si>
  <si>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</si>
  <si>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</si>
  <si>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</si>
  <si>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</si>
  <si>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</si>
  <si>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</si>
  <si>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</si>
  <si>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</si>
  <si>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</si>
  <si>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</si>
  <si>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</si>
  <si>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</si>
  <si>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</si>
  <si>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</si>
  <si>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</si>
  <si>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</si>
  <si>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</si>
  <si>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</si>
  <si>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</si>
  <si>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</si>
  <si>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</si>
  <si>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</si>
  <si>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</si>
  <si>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</si>
  <si>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</si>
  <si>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</si>
  <si>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</si>
  <si>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</si>
  <si>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</si>
  <si>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</si>
  <si>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</si>
  <si>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</si>
  <si>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</si>
  <si>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</si>
  <si>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</si>
  <si>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</si>
  <si>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</si>
  <si>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</si>
  <si>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</si>
  <si>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</si>
  <si>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</si>
  <si>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</si>
  <si>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</si>
  <si>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</si>
  <si>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</si>
  <si>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</si>
  <si>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</si>
  <si>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</si>
  <si>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</si>
  <si>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</si>
  <si>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</si>
  <si>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</si>
  <si>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</si>
  <si>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</si>
  <si>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</si>
  <si>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</si>
  <si>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</si>
  <si>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</si>
  <si>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</si>
  <si>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</si>
  <si>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</si>
  <si>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</si>
  <si>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</si>
  <si>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</si>
  <si>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</si>
  <si>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</si>
  <si>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</si>
  <si>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</si>
  <si>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</si>
  <si>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</si>
  <si>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</si>
  <si>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</si>
  <si>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</si>
  <si>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</si>
  <si>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</si>
  <si>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</si>
  <si>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</si>
  <si>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</si>
  <si>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</si>
  <si>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</si>
  <si>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</si>
  <si>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</si>
  <si>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</si>
  <si>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</si>
  <si>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</si>
  <si>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</si>
  <si>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</si>
  <si>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</si>
  <si>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</si>
  <si>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</si>
  <si>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</si>
  <si>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</si>
  <si>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</si>
  <si>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</si>
  <si>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</si>
  <si>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</si>
  <si>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</si>
  <si>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</si>
  <si>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</si>
  <si>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</si>
  <si>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</si>
  <si>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</si>
  <si>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</si>
  <si>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</si>
  <si>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</si>
  <si>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</si>
  <si>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</si>
  <si>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</si>
  <si>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</si>
  <si>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</si>
  <si>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</si>
  <si>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</si>
  <si>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</si>
  <si>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</si>
  <si>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</si>
  <si>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</si>
  <si>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</si>
  <si>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</si>
  <si>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</si>
  <si>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</si>
  <si>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</si>
  <si>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</si>
  <si>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</si>
  <si>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</si>
  <si>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</si>
  <si>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</si>
  <si>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</si>
  <si>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</si>
  <si>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</si>
  <si>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</si>
  <si>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</si>
  <si>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</si>
  <si>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</si>
  <si>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</si>
  <si>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</si>
  <si>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</si>
  <si>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</si>
  <si>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</si>
  <si>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</si>
  <si>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</si>
  <si>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</si>
  <si>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</si>
  <si>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</si>
  <si>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</si>
  <si>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</si>
  <si>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</si>
  <si>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</si>
  <si>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</si>
  <si>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</si>
  <si>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</si>
  <si>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</si>
  <si>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</si>
  <si>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</si>
  <si>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</si>
  <si>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</si>
  <si>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</si>
  <si>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</si>
  <si>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</si>
  <si>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</si>
  <si>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</si>
  <si>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</si>
  <si>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</si>
  <si>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</si>
  <si>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</si>
  <si>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</si>
  <si>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</si>
  <si>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</si>
  <si>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</si>
  <si>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</si>
  <si>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</si>
  <si>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</si>
  <si>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</si>
  <si>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</si>
  <si>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</si>
  <si>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</si>
  <si>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</si>
  <si>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</si>
  <si>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</si>
  <si>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</si>
  <si>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</si>
  <si>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</si>
  <si>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</si>
  <si>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</si>
  <si>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</si>
  <si>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</si>
  <si>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</si>
  <si>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</si>
  <si>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</si>
  <si>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</si>
  <si>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</si>
  <si>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</si>
  <si>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</si>
  <si>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</si>
  <si>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</si>
  <si>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</si>
  <si>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</si>
  <si>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</si>
  <si>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</si>
  <si>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</si>
  <si>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</si>
  <si>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</si>
  <si>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</si>
  <si>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</si>
  <si>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</si>
  <si>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</si>
  <si>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</si>
  <si>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</si>
  <si>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</si>
  <si>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</si>
  <si>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</si>
  <si>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</si>
  <si>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</si>
  <si>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</si>
  <si>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</si>
  <si>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</si>
  <si>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</si>
  <si>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</si>
  <si>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</si>
  <si>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</si>
  <si>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</si>
  <si>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</si>
  <si>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</si>
  <si>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</si>
  <si>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</si>
  <si>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</si>
  <si>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</si>
  <si>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</si>
  <si>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</si>
  <si>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</si>
  <si>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</si>
  <si>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</si>
  <si>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</si>
  <si>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</si>
  <si>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</si>
  <si>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</si>
  <si>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</si>
  <si>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</si>
  <si>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</si>
  <si>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</si>
  <si>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</si>
  <si>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</si>
  <si>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</si>
  <si>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</si>
  <si>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</si>
  <si>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</si>
  <si>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</si>
  <si>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</si>
  <si>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</si>
  <si>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</si>
  <si>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</si>
  <si>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</si>
  <si>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</si>
  <si>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</si>
  <si>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</si>
  <si>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</si>
  <si>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</si>
  <si>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</si>
  <si>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</si>
  <si>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</si>
  <si>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</si>
  <si>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</si>
  <si>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</si>
  <si>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</si>
  <si>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</si>
  <si>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</si>
  <si>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</si>
  <si>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</si>
  <si>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</si>
  <si>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</si>
  <si>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</si>
  <si>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</si>
  <si>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</si>
  <si>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</si>
  <si>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</si>
  <si>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</si>
  <si>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</si>
  <si>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</si>
  <si>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</si>
  <si>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</si>
  <si>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</si>
  <si>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</si>
  <si>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</si>
  <si>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</si>
  <si>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</si>
  <si>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</si>
  <si>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</si>
  <si>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</si>
  <si>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</si>
  <si>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</si>
  <si>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</si>
  <si>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</si>
  <si>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</si>
  <si>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</si>
  <si>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</si>
  <si>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</si>
  <si>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</si>
  <si>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</si>
  <si>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</si>
  <si>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</si>
  <si>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</si>
  <si>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</si>
  <si>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</si>
  <si>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</si>
  <si>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</si>
  <si>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</si>
  <si>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</si>
  <si>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</si>
  <si>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</si>
  <si>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</si>
  <si>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</si>
  <si>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</si>
  <si>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</si>
  <si>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</si>
  <si>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</si>
  <si>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</si>
  <si>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</si>
  <si>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</si>
  <si>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</si>
  <si>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</si>
  <si>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</si>
  <si>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</si>
  <si>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</si>
  <si>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</si>
  <si>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</si>
  <si>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</si>
  <si>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</si>
  <si>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</si>
  <si>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</si>
  <si>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</si>
  <si>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</si>
  <si>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</si>
  <si>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</si>
  <si>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</si>
  <si>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</si>
  <si>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</si>
  <si>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</si>
  <si>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</si>
  <si>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</si>
  <si>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</si>
  <si>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</si>
  <si>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</si>
  <si>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</si>
  <si>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</si>
  <si>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</si>
  <si>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</si>
  <si>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</si>
  <si>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</si>
  <si>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</si>
  <si>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</si>
  <si>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</si>
  <si>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</si>
  <si>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</si>
  <si>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</si>
  <si>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</si>
  <si>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</si>
  <si>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</si>
  <si>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</si>
  <si>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</si>
  <si>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</si>
  <si>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</si>
  <si>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</si>
  <si>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</si>
  <si>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</si>
  <si>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</si>
  <si>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</si>
  <si>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</si>
  <si>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</si>
  <si>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</si>
  <si>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</si>
  <si>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</si>
  <si>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</si>
  <si>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</si>
  <si>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</si>
  <si>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</si>
  <si>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</si>
  <si>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</si>
  <si>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</si>
  <si>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</si>
  <si>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</si>
  <si>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</si>
  <si>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</si>
  <si>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</si>
  <si>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</si>
  <si>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</si>
  <si>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</si>
  <si>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</si>
  <si>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</si>
  <si>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</si>
  <si>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</si>
  <si>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</si>
  <si>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</si>
  <si>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</si>
  <si>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</si>
  <si>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</si>
  <si>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</si>
  <si>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</si>
  <si>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</si>
  <si>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</si>
  <si>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</si>
  <si>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</si>
  <si>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</si>
  <si>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</si>
  <si>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</si>
  <si>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</si>
  <si>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</si>
  <si>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</si>
  <si>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</si>
  <si>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</si>
  <si>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</si>
  <si>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</si>
  <si>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</si>
  <si>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</si>
  <si>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</si>
  <si>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</si>
  <si>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</si>
  <si>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</si>
  <si>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</si>
  <si>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</si>
  <si>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</si>
  <si>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</si>
  <si>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</si>
  <si>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</si>
  <si>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</si>
  <si>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</si>
  <si>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</si>
  <si>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</si>
  <si>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</si>
  <si>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</si>
  <si>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</si>
  <si>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</si>
  <si>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</si>
  <si>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</si>
  <si>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</si>
  <si>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</si>
  <si>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</si>
  <si>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</si>
  <si>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</si>
  <si>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</si>
  <si>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</si>
  <si>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</si>
  <si>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</si>
  <si>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</si>
  <si>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</si>
  <si>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</si>
  <si>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</si>
  <si>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</si>
  <si>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</si>
  <si>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</si>
  <si>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</si>
  <si>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</si>
  <si>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</si>
  <si>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</si>
  <si>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</si>
  <si>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</si>
  <si>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</si>
  <si>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</si>
  <si>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</si>
  <si>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</si>
  <si>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</si>
  <si>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</si>
  <si>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</si>
  <si>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</si>
  <si>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</si>
  <si>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</si>
  <si>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</si>
  <si>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</si>
  <si>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</si>
  <si>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</si>
  <si>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</si>
  <si>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</si>
  <si>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</si>
  <si>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</si>
  <si>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</si>
  <si>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</si>
  <si>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</si>
  <si>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</si>
  <si>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</si>
  <si>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</si>
  <si>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</si>
  <si>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</si>
  <si>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</si>
  <si>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</si>
  <si>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</si>
  <si>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</si>
  <si>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</si>
  <si>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</si>
  <si>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</si>
  <si>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</si>
  <si>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</si>
  <si>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</si>
  <si>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</si>
  <si>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</si>
  <si>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</si>
  <si>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</si>
  <si>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</si>
  <si>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</si>
  <si>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</si>
  <si>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</si>
  <si>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</si>
  <si>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</si>
  <si>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</si>
  <si>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</si>
  <si>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</si>
  <si>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</si>
  <si>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</si>
  <si>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</si>
  <si>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</si>
  <si>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</si>
  <si>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</si>
  <si>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</si>
  <si>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</si>
  <si>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</si>
  <si>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</si>
  <si>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</si>
  <si>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</si>
  <si>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</si>
  <si>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</si>
  <si>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</si>
  <si>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</si>
  <si>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</si>
  <si>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</si>
  <si>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</si>
  <si>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</si>
  <si>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</si>
  <si>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</si>
  <si>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</si>
  <si>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</si>
  <si>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</si>
  <si>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</si>
  <si>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</si>
  <si>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</si>
  <si>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</si>
  <si>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</si>
  <si>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</si>
  <si>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</si>
  <si>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</si>
  <si>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</si>
  <si>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</si>
  <si>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</si>
  <si>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</si>
  <si>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</si>
  <si>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</si>
  <si>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</si>
  <si>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</si>
  <si>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</si>
  <si>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</si>
  <si>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</si>
  <si>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</si>
  <si>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</si>
  <si>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</si>
  <si>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</si>
  <si>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</si>
  <si>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</si>
  <si>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</si>
  <si>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</si>
  <si>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</si>
  <si>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</si>
  <si>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</si>
  <si>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</si>
  <si>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</si>
  <si>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</si>
  <si>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</si>
  <si>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</si>
  <si>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</si>
  <si>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</si>
  <si>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</si>
  <si>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</si>
  <si>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</si>
  <si>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</si>
  <si>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</si>
  <si>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</si>
  <si>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</si>
  <si>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</si>
  <si>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</si>
  <si>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</si>
  <si>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</si>
  <si>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</si>
  <si>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</si>
  <si>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</si>
  <si>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</si>
  <si>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</si>
  <si>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</si>
  <si>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</si>
  <si>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</si>
  <si>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</si>
  <si>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</si>
  <si>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</si>
  <si>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</si>
  <si>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</si>
  <si>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</si>
  <si>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</si>
  <si>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</si>
  <si>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</si>
  <si>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</si>
  <si>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</si>
  <si>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</si>
  <si>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</si>
  <si>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</si>
  <si>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</si>
  <si>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</si>
  <si>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</si>
  <si>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</si>
  <si>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</si>
  <si>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</si>
  <si>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</si>
  <si>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</si>
  <si>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</si>
  <si>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</si>
  <si>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</si>
  <si>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</si>
  <si>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</si>
  <si>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</si>
  <si>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</si>
  <si>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</si>
  <si>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</si>
  <si>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</si>
  <si>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</si>
  <si>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</si>
  <si>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</si>
  <si>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</si>
  <si>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</si>
  <si>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</si>
  <si>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</si>
  <si>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</si>
  <si>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</si>
  <si>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</si>
  <si>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</si>
  <si>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</si>
  <si>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</si>
  <si>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</si>
  <si>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</si>
  <si>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</si>
  <si>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</si>
  <si>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</si>
  <si>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</si>
  <si>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</si>
  <si>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</si>
  <si>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</si>
  <si>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</si>
  <si>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</si>
  <si>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</si>
  <si>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</si>
  <si>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</si>
  <si>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</si>
  <si>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</si>
  <si>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</si>
  <si>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</si>
  <si>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</si>
  <si>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</si>
  <si>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</si>
  <si>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</si>
  <si>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</si>
  <si>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</si>
  <si>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</si>
  <si>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</si>
  <si>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</si>
  <si>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</si>
  <si>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</si>
  <si>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</si>
  <si>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</si>
  <si>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</si>
  <si>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</si>
  <si>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</si>
  <si>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</si>
  <si>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</si>
  <si>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</si>
  <si>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</si>
  <si>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</si>
  <si>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</si>
  <si>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</si>
  <si>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</si>
  <si>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</si>
  <si>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</si>
  <si>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</si>
  <si>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</si>
  <si>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</si>
  <si>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</si>
  <si>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</si>
  <si>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</si>
  <si>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</si>
  <si>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</si>
  <si>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</si>
  <si>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</si>
  <si>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</si>
  <si>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</si>
  <si>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</si>
  <si>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</si>
  <si>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</si>
  <si>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</si>
  <si>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</si>
  <si>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</si>
  <si>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</si>
  <si>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</si>
  <si>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</si>
  <si>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</si>
  <si>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</si>
  <si>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</si>
  <si>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</si>
  <si>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</si>
  <si>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</si>
  <si>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</si>
  <si>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</si>
  <si>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</si>
  <si>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</si>
  <si>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</si>
  <si>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</si>
  <si>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</si>
  <si>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</si>
  <si>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</si>
  <si>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</si>
  <si>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</si>
  <si>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</si>
  <si>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</si>
  <si>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</si>
  <si>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</si>
  <si>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</si>
  <si>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</si>
  <si>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</si>
  <si>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</si>
  <si>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</si>
  <si>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</si>
  <si>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</si>
  <si>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</si>
  <si>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</si>
  <si>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</si>
  <si>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</si>
  <si>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</si>
  <si>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</si>
  <si>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</si>
  <si>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</si>
  <si>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</si>
  <si>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</si>
  <si>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</si>
  <si>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</si>
  <si>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</si>
  <si>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</si>
  <si>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</si>
  <si>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</si>
  <si>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</si>
  <si>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</si>
  <si>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</si>
  <si>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</si>
  <si>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</si>
  <si>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</si>
  <si>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</si>
  <si>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</si>
  <si>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</si>
  <si>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</si>
  <si>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</si>
  <si>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</si>
  <si>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</si>
  <si>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</si>
  <si>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</si>
  <si>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</si>
  <si>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</si>
  <si>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</si>
  <si>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</si>
  <si>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</si>
  <si>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</si>
  <si>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</si>
  <si>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</si>
  <si>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</si>
  <si>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</si>
  <si>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</si>
  <si>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</si>
  <si>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</si>
  <si>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</si>
  <si>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</si>
  <si>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</si>
  <si>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</si>
  <si>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</si>
  <si>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</si>
  <si>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</si>
  <si>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</si>
  <si>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</si>
  <si>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</si>
  <si>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</si>
  <si>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</si>
  <si>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</si>
  <si>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</si>
  <si>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</si>
  <si>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</si>
  <si>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</si>
  <si>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</si>
  <si>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</si>
  <si>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</si>
  <si>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</si>
  <si>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</si>
  <si>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</si>
  <si>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</si>
  <si>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</si>
  <si>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</si>
  <si>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</si>
  <si>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</si>
  <si>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</si>
  <si>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</si>
  <si>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</si>
  <si>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</si>
  <si>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</si>
  <si>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</si>
  <si>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</si>
  <si>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</si>
  <si>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</si>
  <si>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</si>
  <si>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</si>
  <si>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</si>
  <si>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</si>
  <si>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</si>
  <si>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</si>
  <si>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</si>
  <si>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</si>
  <si>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</si>
  <si>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</si>
  <si>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</si>
  <si>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</si>
  <si>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</si>
  <si>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</si>
  <si>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</si>
  <si>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</si>
  <si>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</si>
  <si>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</si>
  <si>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</si>
  <si>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</si>
  <si>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</si>
  <si>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</si>
  <si>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</si>
  <si>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</si>
  <si>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</si>
  <si>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</si>
  <si>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</si>
  <si>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</si>
  <si>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</si>
  <si>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</si>
  <si>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</si>
  <si>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</si>
  <si>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</si>
  <si>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</si>
  <si>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</si>
  <si>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</si>
  <si>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</si>
  <si>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</si>
  <si>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</si>
  <si>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</si>
  <si>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</si>
  <si>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</si>
  <si>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</si>
  <si>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</si>
  <si>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</si>
  <si>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</si>
  <si>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</si>
  <si>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</si>
  <si>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</si>
  <si>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</si>
  <si>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</si>
  <si>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</si>
  <si>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</si>
  <si>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</si>
  <si>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</si>
  <si>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</si>
  <si>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</si>
  <si>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</si>
  <si>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</si>
  <si>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</si>
  <si>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</si>
  <si>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</si>
  <si>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</si>
  <si>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</si>
  <si>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</si>
  <si>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</si>
  <si>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</si>
  <si>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</si>
  <si>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</si>
  <si>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</si>
  <si>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</si>
  <si>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</si>
  <si>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</si>
  <si>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</si>
  <si>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</si>
  <si>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</si>
  <si>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</si>
  <si>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</si>
  <si>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</si>
  <si>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</si>
  <si>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</si>
  <si>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</si>
  <si>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</si>
  <si>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</si>
  <si>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</si>
  <si>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</si>
  <si>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</si>
  <si>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</si>
  <si>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</si>
  <si>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</si>
  <si>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</si>
  <si>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</si>
  <si>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</si>
  <si>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</si>
  <si>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</si>
  <si>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</si>
  <si>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</si>
  <si>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</si>
  <si>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</si>
  <si>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</si>
  <si>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</si>
  <si>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</si>
  <si>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</si>
  <si>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</si>
  <si>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</si>
  <si>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</si>
  <si>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</si>
  <si>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</si>
  <si>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</si>
  <si>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</si>
  <si>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</si>
  <si>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</si>
  <si>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</si>
  <si>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</si>
  <si>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</si>
  <si>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</si>
  <si>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</si>
  <si>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</si>
  <si>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</si>
  <si>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</si>
  <si>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</si>
  <si>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</si>
  <si>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</si>
  <si>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</si>
  <si>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</si>
  <si>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</si>
  <si>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</si>
  <si>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</si>
  <si>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</si>
  <si>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</si>
  <si>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</si>
  <si>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</si>
  <si>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</si>
  <si>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</si>
  <si>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</si>
  <si>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</si>
  <si>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</si>
  <si>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</si>
  <si>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</si>
  <si>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</si>
  <si>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</si>
  <si>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</si>
  <si>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</si>
  <si>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</si>
  <si>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</si>
  <si>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</si>
  <si>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</si>
  <si>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</si>
  <si>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</si>
  <si>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</si>
  <si>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</si>
  <si>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</si>
  <si>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</si>
  <si>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</si>
  <si>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</si>
  <si>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</si>
  <si>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</si>
  <si>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</si>
  <si>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</si>
  <si>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</si>
  <si>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</si>
  <si>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</si>
  <si>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</si>
  <si>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</si>
  <si>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</si>
  <si>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</si>
  <si>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</si>
  <si>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</si>
  <si>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</si>
  <si>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</si>
  <si>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</si>
  <si>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</si>
  <si>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</si>
  <si>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</si>
  <si>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</si>
  <si>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</si>
  <si>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</si>
  <si>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</si>
  <si>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</si>
  <si>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</si>
  <si>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</si>
  <si>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</si>
  <si>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</si>
  <si>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</si>
  <si>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</si>
  <si>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</si>
  <si>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</si>
  <si>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</si>
  <si>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</si>
  <si>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</si>
  <si>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</si>
  <si>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</si>
  <si>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</si>
  <si>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</si>
  <si>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</si>
  <si>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</si>
  <si>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</si>
  <si>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</si>
  <si>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</si>
  <si>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</si>
  <si>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</si>
  <si>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</si>
  <si>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</si>
  <si>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</si>
  <si>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</si>
  <si>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</si>
  <si>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</si>
  <si>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</si>
  <si>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</si>
  <si>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</si>
  <si>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</si>
  <si>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</si>
  <si>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</si>
  <si>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</si>
  <si>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</si>
  <si>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</si>
  <si>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</si>
  <si>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</si>
  <si>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</si>
  <si>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</si>
  <si>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</si>
  <si>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</si>
  <si>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</si>
  <si>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</si>
  <si>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</si>
  <si>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</si>
  <si>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</si>
  <si>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</si>
  <si>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</si>
  <si>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</si>
  <si>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</si>
  <si>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</si>
  <si>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</si>
  <si>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</si>
  <si>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</si>
  <si>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</si>
  <si>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</si>
  <si>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</si>
  <si>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</si>
  <si>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</si>
  <si>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</si>
  <si>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</si>
  <si>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</si>
  <si>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</si>
  <si>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</si>
  <si>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</si>
  <si>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</si>
  <si>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</si>
  <si>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</si>
  <si>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</si>
  <si>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</si>
  <si>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</si>
  <si>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</si>
  <si>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</si>
  <si>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</si>
  <si>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</si>
  <si>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</si>
  <si>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</si>
  <si>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</si>
  <si>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</si>
  <si>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</si>
  <si>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</si>
  <si>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</si>
  <si>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</si>
  <si>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</si>
  <si>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</si>
  <si>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</si>
  <si>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</si>
  <si>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</si>
  <si>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</si>
  <si>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</si>
  <si>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</si>
  <si>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</si>
  <si>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</si>
  <si>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</si>
  <si>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</si>
  <si>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</si>
  <si>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</si>
  <si>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</si>
  <si>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</si>
  <si>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</si>
  <si>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</si>
  <si>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</si>
  <si>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</si>
  <si>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</si>
  <si>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</si>
  <si>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</si>
  <si>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</si>
  <si>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</si>
  <si>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</si>
  <si>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</si>
  <si>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</si>
  <si>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</si>
  <si>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</si>
  <si>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</si>
  <si>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</si>
  <si>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</si>
  <si>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</si>
  <si>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</si>
  <si>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</si>
  <si>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</si>
  <si>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</si>
  <si>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</si>
  <si>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</si>
  <si>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</si>
  <si>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</si>
  <si>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</si>
  <si>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</si>
  <si>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</si>
  <si>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</si>
  <si>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</si>
  <si>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</si>
  <si>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</si>
  <si>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</si>
  <si>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</si>
  <si>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</si>
  <si>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</si>
  <si>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</si>
  <si>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</si>
  <si>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</si>
  <si>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</si>
  <si>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</si>
  <si>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</si>
  <si>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</si>
  <si>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</si>
  <si>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</si>
  <si>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</si>
  <si>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</si>
  <si>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</si>
  <si>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</si>
  <si>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</si>
  <si>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</si>
  <si>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</si>
  <si>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</si>
  <si>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</si>
  <si>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</si>
  <si>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</si>
  <si>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</si>
  <si>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</si>
  <si>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</si>
  <si>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</si>
  <si>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</si>
  <si>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</si>
  <si>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</si>
  <si>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</si>
  <si>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</si>
  <si>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</si>
  <si>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</si>
  <si>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</si>
  <si>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</si>
  <si>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</si>
  <si>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</si>
  <si>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</si>
  <si>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</si>
  <si>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</si>
  <si>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</si>
  <si>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</si>
  <si>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</si>
  <si>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</si>
  <si>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</si>
  <si>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</si>
  <si>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</si>
  <si>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</si>
  <si>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</si>
  <si>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</si>
  <si>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</si>
  <si>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</si>
  <si>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</si>
  <si>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</si>
  <si>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</si>
  <si>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</si>
  <si>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</si>
  <si>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</si>
  <si>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</si>
  <si>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</si>
  <si>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</si>
  <si>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</si>
  <si>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</si>
  <si>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</si>
  <si>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</si>
  <si>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</si>
  <si>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</si>
  <si>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</si>
  <si>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</si>
  <si>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</si>
  <si>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</si>
  <si>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</si>
  <si>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</si>
  <si>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</si>
  <si>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</si>
  <si>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</si>
  <si>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</si>
  <si>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</si>
  <si>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</si>
  <si>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</si>
  <si>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</si>
  <si>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</si>
  <si>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</si>
  <si>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</si>
  <si>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</si>
  <si>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</si>
  <si>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</si>
  <si>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</si>
  <si>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</si>
  <si>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</si>
  <si>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</si>
  <si>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</si>
  <si>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</si>
  <si>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</si>
  <si>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</si>
  <si>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</si>
  <si>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</si>
  <si>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</si>
  <si>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</si>
  <si>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</si>
  <si>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</si>
  <si>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</si>
  <si>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</si>
  <si>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</si>
  <si>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</si>
  <si>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</si>
  <si>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</si>
  <si>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</si>
  <si>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</si>
  <si>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</si>
  <si>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</si>
  <si>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</si>
  <si>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</si>
  <si>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</si>
  <si>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</si>
  <si>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</si>
  <si>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</si>
  <si>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</si>
  <si>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</si>
  <si>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</si>
  <si>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</si>
  <si>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</si>
  <si>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</si>
  <si>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</si>
  <si>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</si>
  <si>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</si>
  <si>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</si>
  <si>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</si>
  <si>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</si>
  <si>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</si>
  <si>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</si>
  <si>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</si>
  <si>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</si>
  <si>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</si>
  <si>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</si>
  <si>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</si>
  <si>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</si>
  <si>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</si>
  <si>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</si>
  <si>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</si>
  <si>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</si>
  <si>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</si>
  <si>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</si>
  <si>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</si>
  <si>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</si>
  <si>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</si>
  <si>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</si>
  <si>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</si>
  <si>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</si>
  <si>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</si>
  <si>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</si>
  <si>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</si>
  <si>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</si>
  <si>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</si>
  <si>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</si>
  <si>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</si>
  <si>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</si>
  <si>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</si>
  <si>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</si>
  <si>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</si>
  <si>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</si>
  <si>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</si>
  <si>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</si>
  <si>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</si>
  <si>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</si>
  <si>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</si>
  <si>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</si>
  <si>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</si>
  <si>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</si>
  <si>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</si>
  <si>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</si>
  <si>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</si>
  <si>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</si>
  <si>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</si>
  <si>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</si>
  <si>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</si>
  <si>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</si>
  <si>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</si>
  <si>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</si>
  <si>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</si>
  <si>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</si>
  <si>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</si>
  <si>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</si>
  <si>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</si>
  <si>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</si>
  <si>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</si>
  <si>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</si>
  <si>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</si>
  <si>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</si>
  <si>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</si>
  <si>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</si>
  <si>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</si>
  <si>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</si>
  <si>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</si>
  <si>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</si>
  <si>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</si>
  <si>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</si>
  <si>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</si>
  <si>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</si>
  <si>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</si>
  <si>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</si>
  <si>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</si>
  <si>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</si>
  <si>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</si>
  <si>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</si>
  <si>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</si>
  <si>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</si>
  <si>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</si>
  <si>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</si>
  <si>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</si>
  <si>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</si>
  <si>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</si>
  <si>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</si>
  <si>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</si>
  <si>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</si>
  <si>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</si>
  <si>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</si>
  <si>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</si>
  <si>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</si>
  <si>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</si>
  <si>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</si>
  <si>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</si>
  <si>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</si>
  <si>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</si>
  <si>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</si>
  <si>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</si>
  <si>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</si>
  <si>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</si>
  <si>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</si>
  <si>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</si>
  <si>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</si>
  <si>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</si>
  <si>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</si>
  <si>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</si>
  <si>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</si>
  <si>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</si>
  <si>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</si>
  <si>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</si>
  <si>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</si>
  <si>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</si>
  <si>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</si>
  <si>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</si>
  <si>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</si>
  <si>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</si>
  <si>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</si>
  <si>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</si>
  <si>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</si>
  <si>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</si>
  <si>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</si>
  <si>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</si>
  <si>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</si>
  <si>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</si>
  <si>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</si>
  <si>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</si>
  <si>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</si>
  <si>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</si>
  <si>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</si>
  <si>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</si>
  <si>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</si>
  <si>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</si>
  <si>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</si>
  <si>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</si>
  <si>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</si>
  <si>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</si>
  <si>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</si>
  <si>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</si>
  <si>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</si>
  <si>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</si>
  <si>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</si>
  <si>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</si>
  <si>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</si>
  <si>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</si>
  <si>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</si>
  <si>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</si>
  <si>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</si>
  <si>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</si>
  <si>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</si>
  <si>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</si>
  <si>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</si>
  <si>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</si>
  <si>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</si>
  <si>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</si>
  <si>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</si>
  <si>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</si>
  <si>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</si>
  <si>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</si>
  <si>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</si>
  <si>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</si>
  <si>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</si>
  <si>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</si>
  <si>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</si>
  <si>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</si>
  <si>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</si>
  <si>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</si>
  <si>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</si>
  <si>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</si>
  <si>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</si>
  <si>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</si>
  <si>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</si>
  <si>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</si>
  <si>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</si>
  <si>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</si>
  <si>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</si>
  <si>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</si>
  <si>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</si>
  <si>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</si>
  <si>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</si>
  <si>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</si>
  <si>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</si>
  <si>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</si>
  <si>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</si>
  <si>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</si>
  <si>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</si>
  <si>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</si>
  <si>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</si>
  <si>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</si>
  <si>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</si>
  <si>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</si>
  <si>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</si>
  <si>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</si>
  <si>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</si>
  <si>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</si>
  <si>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</si>
  <si>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</si>
  <si>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</si>
  <si>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</si>
  <si>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</si>
  <si>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</si>
  <si>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</si>
  <si>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</si>
  <si>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</si>
  <si>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</si>
  <si>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</si>
  <si>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</si>
  <si>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</si>
  <si>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</si>
  <si>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</si>
  <si>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</si>
  <si>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</si>
  <si>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</si>
  <si>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</si>
  <si>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</si>
  <si>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</si>
  <si>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</si>
  <si>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</si>
  <si>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</si>
  <si>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</si>
  <si>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</si>
  <si>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</si>
  <si>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</si>
  <si>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</si>
  <si>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</si>
  <si>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</si>
  <si>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</si>
  <si>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</si>
  <si>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</si>
  <si>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</si>
  <si>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</si>
  <si>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</si>
  <si>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</si>
  <si>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</si>
  <si>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</si>
  <si>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</si>
  <si>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</si>
  <si>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</si>
  <si>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</si>
  <si>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</si>
  <si>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</si>
  <si>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</si>
  <si>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</si>
  <si>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</si>
  <si>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</si>
  <si>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</si>
  <si>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</si>
  <si>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</si>
  <si>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</si>
  <si>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</si>
  <si>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</si>
  <si>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</si>
  <si>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</si>
  <si>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</si>
  <si>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</si>
  <si>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</si>
  <si>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</si>
  <si>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</si>
  <si>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</si>
  <si>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</si>
  <si>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</si>
  <si>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</si>
  <si>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</si>
  <si>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</si>
  <si>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</si>
  <si>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</si>
  <si>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</si>
  <si>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</si>
  <si>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</si>
  <si>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</si>
  <si>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</si>
  <si>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</si>
  <si>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</si>
  <si>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</si>
  <si>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</si>
  <si>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</si>
  <si>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</si>
  <si>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</si>
  <si>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</si>
  <si>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</si>
  <si>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</si>
  <si>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</si>
  <si>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</si>
  <si>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</si>
  <si>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</si>
  <si>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</si>
  <si>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</si>
  <si>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</si>
  <si>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</si>
  <si>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</si>
  <si>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</si>
  <si>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</si>
  <si>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</si>
  <si>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</si>
  <si>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</si>
  <si>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</si>
  <si>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</si>
  <si>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</si>
  <si>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</si>
  <si>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</si>
  <si>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</si>
  <si>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</si>
  <si>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</si>
  <si>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</si>
  <si>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</si>
  <si>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</si>
  <si>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</si>
  <si>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</si>
  <si>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</si>
  <si>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</si>
  <si>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</si>
  <si>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</si>
  <si>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</si>
  <si>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</si>
  <si>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</si>
  <si>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</si>
  <si>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</si>
  <si>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</si>
  <si>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</si>
  <si>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</si>
  <si>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</si>
  <si>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</si>
  <si>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</si>
  <si>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</si>
  <si>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</si>
  <si>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</si>
  <si>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</si>
  <si>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</si>
  <si>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</si>
  <si>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</si>
  <si>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</si>
  <si>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</si>
  <si>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</si>
  <si>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</si>
  <si>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</si>
  <si>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</si>
  <si>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</si>
  <si>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</si>
  <si>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</si>
  <si>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</si>
  <si>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</si>
  <si>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</si>
  <si>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</si>
  <si>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</si>
  <si>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</si>
  <si>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</si>
  <si>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</si>
  <si>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</si>
  <si>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</si>
  <si>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</si>
  <si>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</si>
  <si>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</si>
  <si>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</si>
  <si>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</si>
  <si>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</si>
  <si>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</si>
  <si>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</si>
  <si>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</si>
  <si>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</si>
  <si>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</si>
  <si>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</si>
  <si>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</si>
  <si>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</si>
  <si>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</si>
  <si>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</si>
  <si>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</si>
  <si>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</si>
  <si>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</si>
  <si>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</si>
  <si>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</si>
  <si>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</si>
  <si>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</si>
  <si>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</si>
  <si>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</si>
  <si>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</si>
  <si>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</si>
  <si>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</si>
  <si>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</si>
  <si>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</si>
  <si>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</si>
  <si>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</si>
  <si>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</si>
  <si>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</si>
  <si>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</si>
  <si>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</si>
  <si>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</si>
  <si>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</si>
  <si>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</si>
  <si>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</si>
  <si>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</si>
  <si>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</si>
  <si>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</si>
  <si>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</si>
  <si>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</si>
  <si>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</si>
  <si>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</si>
  <si>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</si>
  <si>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</si>
  <si>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</si>
  <si>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</si>
  <si>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</si>
  <si>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</si>
  <si>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</si>
  <si>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</si>
  <si>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</si>
  <si>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</si>
  <si>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</si>
  <si>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</si>
  <si>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</si>
  <si>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</si>
  <si>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</si>
  <si>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</si>
  <si>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</si>
  <si>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</si>
  <si>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</si>
  <si>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</si>
  <si>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</si>
  <si>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</si>
  <si>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</si>
  <si>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</si>
  <si>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</si>
  <si>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</si>
  <si>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</si>
  <si>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</si>
  <si>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</si>
  <si>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</si>
  <si>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</si>
  <si>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</si>
  <si>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</si>
  <si>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</si>
  <si>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</si>
  <si>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</si>
  <si>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</si>
  <si>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</si>
  <si>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</si>
  <si>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</si>
  <si>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</si>
  <si>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</si>
  <si>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</si>
  <si>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</si>
  <si>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</si>
  <si>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</si>
  <si>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</si>
  <si>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</si>
  <si>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</si>
  <si>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</si>
  <si>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</si>
  <si>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</si>
  <si>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</si>
  <si>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</si>
  <si>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</si>
  <si>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</si>
  <si>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</si>
  <si>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</si>
  <si>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</si>
  <si>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</si>
  <si>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</si>
  <si>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</si>
  <si>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</si>
  <si>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</si>
  <si>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</si>
  <si>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</si>
  <si>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</si>
  <si>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</si>
  <si>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</si>
  <si>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</si>
  <si>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</si>
  <si>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</si>
  <si>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</si>
  <si>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</si>
  <si>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</si>
  <si>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</si>
  <si>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</si>
  <si>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</si>
  <si>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</si>
  <si>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</si>
  <si>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</si>
  <si>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</si>
  <si>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</si>
  <si>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</si>
  <si>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</si>
  <si>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</si>
  <si>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</si>
  <si>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</si>
  <si>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</si>
  <si>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</si>
  <si>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</si>
  <si>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</si>
  <si>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</si>
  <si>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</si>
  <si>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</si>
  <si>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</si>
  <si>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</si>
  <si>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</si>
  <si>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</si>
  <si>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</si>
  <si>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</si>
  <si>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</si>
  <si>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</si>
  <si>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</si>
  <si>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</si>
  <si>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</si>
  <si>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</si>
  <si>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</si>
  <si>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</si>
  <si>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</si>
  <si>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</si>
  <si>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</si>
  <si>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</si>
  <si>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</si>
  <si>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</si>
  <si>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</si>
  <si>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</si>
  <si>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</si>
  <si>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</si>
  <si>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</si>
  <si>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</si>
  <si>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</si>
  <si>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</si>
  <si>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</si>
  <si>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</si>
  <si>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</si>
  <si>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</si>
  <si>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</si>
  <si>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</si>
  <si>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</si>
  <si>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</si>
  <si>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</si>
  <si>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</si>
  <si>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</si>
  <si>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</si>
  <si>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</si>
  <si>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</si>
  <si>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</si>
  <si>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</si>
  <si>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</si>
  <si>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</si>
  <si>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</si>
  <si>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</si>
  <si>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</si>
  <si>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</si>
  <si>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</si>
  <si>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</si>
  <si>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</si>
  <si>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</si>
  <si>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</si>
  <si>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</si>
  <si>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</si>
  <si>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</si>
  <si>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</si>
  <si>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</si>
  <si>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</si>
  <si>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</si>
  <si>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</si>
  <si>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</si>
  <si>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</si>
  <si>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</si>
  <si>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</si>
  <si>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</si>
  <si>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</si>
  <si>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</si>
  <si>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</si>
  <si>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</si>
  <si>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</si>
  <si>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</si>
  <si>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</si>
  <si>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</si>
  <si>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</si>
  <si>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</si>
  <si>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</si>
  <si>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</si>
  <si>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</si>
  <si>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</si>
  <si>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</si>
  <si>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</si>
  <si>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</si>
  <si>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</si>
  <si>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</si>
  <si>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</si>
  <si>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</si>
  <si>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</si>
  <si>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</si>
  <si>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</si>
  <si>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</si>
  <si>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</si>
  <si>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</si>
  <si>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</si>
  <si>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</si>
  <si>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</si>
  <si>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</si>
  <si>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</si>
  <si>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</si>
  <si>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</si>
  <si>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</si>
  <si>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</si>
  <si>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</si>
  <si>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</si>
  <si>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</si>
  <si>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</si>
  <si>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</si>
  <si>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</si>
  <si>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</si>
  <si>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</si>
  <si>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</si>
  <si>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</si>
  <si>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</si>
  <si>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</si>
  <si>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</si>
  <si>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</si>
  <si>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</si>
  <si>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</si>
  <si>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</si>
  <si>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</si>
  <si>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</si>
  <si>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</si>
  <si>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</si>
  <si>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</si>
  <si>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</si>
  <si>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</si>
  <si>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</si>
  <si>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</si>
  <si>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</si>
  <si>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</si>
  <si>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</si>
  <si>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</si>
  <si>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</si>
  <si>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</si>
  <si>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</si>
  <si>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</si>
  <si>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</si>
  <si>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</si>
  <si>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</si>
  <si>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</si>
  <si>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</si>
  <si>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</si>
  <si>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</si>
  <si>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</si>
  <si>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</si>
  <si>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</si>
  <si>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</si>
  <si>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</si>
  <si>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</si>
  <si>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</si>
  <si>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</si>
  <si>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</si>
  <si>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</si>
  <si>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</si>
  <si>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</si>
  <si>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</si>
  <si>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</si>
  <si>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</si>
  <si>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</si>
  <si>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</si>
  <si>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</si>
  <si>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</si>
  <si>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</si>
  <si>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</si>
  <si>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</si>
  <si>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</si>
  <si>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</si>
  <si>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</si>
  <si>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</si>
  <si>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</si>
  <si>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</si>
  <si>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</si>
  <si>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</si>
  <si>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</si>
  <si>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</si>
  <si>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</si>
  <si>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</si>
  <si>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</si>
  <si>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</si>
  <si>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</si>
  <si>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</si>
  <si>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</si>
  <si>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</si>
  <si>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</si>
  <si>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</si>
  <si>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</si>
  <si>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</si>
  <si>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</si>
  <si>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</si>
  <si>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</si>
  <si>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</si>
  <si>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</si>
  <si>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</si>
  <si>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</si>
  <si>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</si>
  <si>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</si>
  <si>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</si>
  <si>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</si>
  <si>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</si>
  <si>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</si>
  <si>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</si>
  <si>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</si>
  <si>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</si>
  <si>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</si>
  <si>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</si>
  <si>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</si>
  <si>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</si>
  <si>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</si>
  <si>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</si>
  <si>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</si>
  <si>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</si>
  <si>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</si>
  <si>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</si>
  <si>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</si>
  <si>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</si>
  <si>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</si>
  <si>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</si>
  <si>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</si>
  <si>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</si>
  <si>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</si>
  <si>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</si>
  <si>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</si>
  <si>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</si>
  <si>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</si>
  <si>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</si>
  <si>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</si>
  <si>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</si>
  <si>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</si>
  <si>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</si>
  <si>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</si>
  <si>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</si>
  <si>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</si>
  <si>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</si>
  <si>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</si>
  <si>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</si>
  <si>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</si>
  <si>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</si>
  <si>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</si>
  <si>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</si>
  <si>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</si>
  <si>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</si>
  <si>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</si>
  <si>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</si>
  <si>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</si>
  <si>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</si>
  <si>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</si>
  <si>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</si>
  <si>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</si>
  <si>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</si>
  <si>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</si>
  <si>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</si>
  <si>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</si>
  <si>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</si>
  <si>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</si>
  <si>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</si>
  <si>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</si>
  <si>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</si>
  <si>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</si>
  <si>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</si>
  <si>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</si>
  <si>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</si>
  <si>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</si>
  <si>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</si>
  <si>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</si>
  <si>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</si>
  <si>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</si>
  <si>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</si>
  <si>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</si>
  <si>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</si>
  <si>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</si>
  <si>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</si>
  <si>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</si>
  <si>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</si>
  <si>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</si>
  <si>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</si>
  <si>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</si>
  <si>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</si>
  <si>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</si>
  <si>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</si>
  <si>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</si>
  <si>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</si>
  <si>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</si>
  <si>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</si>
  <si>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</si>
  <si>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</si>
  <si>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</si>
  <si>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</si>
  <si>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</si>
  <si>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</si>
  <si>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</si>
  <si>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</si>
  <si>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</si>
  <si>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</si>
  <si>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</si>
  <si>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</si>
  <si>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</si>
  <si>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</si>
  <si>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</si>
  <si>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</si>
  <si>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</si>
  <si>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</si>
  <si>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</si>
  <si>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</si>
  <si>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</si>
  <si>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</si>
  <si>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</si>
  <si>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</si>
  <si>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</si>
  <si>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</si>
  <si>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</si>
  <si>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</si>
  <si>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</si>
  <si>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</si>
  <si>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</si>
  <si>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</si>
  <si>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</si>
  <si>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</si>
  <si>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</si>
  <si>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</si>
  <si>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</si>
  <si>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</si>
  <si>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</si>
  <si>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</si>
  <si>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</si>
  <si>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</si>
  <si>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</si>
  <si>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</si>
  <si>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</si>
  <si>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</si>
  <si>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</si>
  <si>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</si>
  <si>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</si>
  <si>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</si>
  <si>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</si>
  <si>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</si>
  <si>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</si>
  <si>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</si>
  <si>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</si>
  <si>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</si>
  <si>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</si>
  <si>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</si>
  <si>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</si>
  <si>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</si>
  <si>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</si>
  <si>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</si>
  <si>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</si>
  <si>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</si>
  <si>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</si>
  <si>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</si>
  <si>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</si>
  <si>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</si>
  <si>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</si>
  <si>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</si>
  <si>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</si>
  <si>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</si>
  <si>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</si>
  <si>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</si>
  <si>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</si>
  <si>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</si>
  <si>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</si>
  <si>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</si>
  <si>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</si>
  <si>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</si>
  <si>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</si>
  <si>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</si>
  <si>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</si>
  <si>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</si>
  <si>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</si>
  <si>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</si>
  <si>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</si>
  <si>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</si>
  <si>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</si>
  <si>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</si>
  <si>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</si>
  <si>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</si>
  <si>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</si>
  <si>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</si>
  <si>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</si>
  <si>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</si>
  <si>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</si>
  <si>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</si>
  <si>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</si>
  <si>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</si>
  <si>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</si>
  <si>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</si>
  <si>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</si>
  <si>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</si>
  <si>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</si>
  <si>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</si>
  <si>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</si>
  <si>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</si>
  <si>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</si>
  <si>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</si>
  <si>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</si>
  <si>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</si>
  <si>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</si>
  <si>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</si>
  <si>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</si>
  <si>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</si>
  <si>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</si>
  <si>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</si>
  <si>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</si>
  <si>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</si>
  <si>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</si>
  <si>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</si>
  <si>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</si>
  <si>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</si>
  <si>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</si>
  <si>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</si>
  <si>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</si>
  <si>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</si>
  <si>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</si>
  <si>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</si>
  <si>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</si>
  <si>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</si>
  <si>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</si>
  <si>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</si>
  <si>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</si>
  <si>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</si>
  <si>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</si>
  <si>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</si>
  <si>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</si>
  <si>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</si>
  <si>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</si>
  <si>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</si>
  <si>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</si>
  <si>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</si>
  <si>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</si>
  <si>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</si>
  <si>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</si>
  <si>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</si>
  <si>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</si>
  <si>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</si>
  <si>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</si>
  <si>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</si>
  <si>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</si>
  <si>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</si>
  <si>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</si>
  <si>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</si>
  <si>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</si>
  <si>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</si>
  <si>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</si>
  <si>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</si>
  <si>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</si>
  <si>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</si>
  <si>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</si>
  <si>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</si>
  <si>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</si>
  <si>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</si>
  <si>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</si>
  <si>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</si>
  <si>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</si>
  <si>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</si>
  <si>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</si>
  <si>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</si>
  <si>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</si>
  <si>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</si>
  <si>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</si>
  <si>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</si>
  <si>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</si>
  <si>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</si>
  <si>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</si>
  <si>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</si>
  <si>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</si>
  <si>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</si>
  <si>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</si>
  <si>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</si>
  <si>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</si>
  <si>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</si>
  <si>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</si>
  <si>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</si>
  <si>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</si>
  <si>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</si>
  <si>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</si>
  <si>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</si>
  <si>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</si>
  <si>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</si>
  <si>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</si>
  <si>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</si>
  <si>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</si>
  <si>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</si>
  <si>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</si>
  <si>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</si>
  <si>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</si>
  <si>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</si>
  <si>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</si>
  <si>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</si>
  <si>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</si>
  <si>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</si>
  <si>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</si>
  <si>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</si>
  <si>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</si>
  <si>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</si>
  <si>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</si>
  <si>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</si>
  <si>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</si>
  <si>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</si>
  <si>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</si>
  <si>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</si>
  <si>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</si>
  <si>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</si>
  <si>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</si>
  <si>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</si>
  <si>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</si>
  <si>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</si>
  <si>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</si>
  <si>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</si>
  <si>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</si>
  <si>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</si>
  <si>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</si>
  <si>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</si>
  <si>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</si>
  <si>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</si>
  <si>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</si>
  <si>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</si>
  <si>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</si>
  <si>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</si>
  <si>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</si>
  <si>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</si>
  <si>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</si>
  <si>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</si>
  <si>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</si>
  <si>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</si>
  <si>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</si>
  <si>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</si>
  <si>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</si>
  <si>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</si>
  <si>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</si>
  <si>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</si>
  <si>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</si>
  <si>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</si>
  <si>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</si>
  <si>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</si>
  <si>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</si>
  <si>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</si>
  <si>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</si>
  <si>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</si>
  <si>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</si>
  <si>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</si>
  <si>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</si>
  <si>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</si>
  <si>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</si>
  <si>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</si>
  <si>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</si>
  <si>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</si>
  <si>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</si>
  <si>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</si>
  <si>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</si>
  <si>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</si>
  <si>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</si>
  <si>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</si>
  <si>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</si>
  <si>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</si>
  <si>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</si>
  <si>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</si>
  <si>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</si>
  <si>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</si>
  <si>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</si>
  <si>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</si>
  <si>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</si>
  <si>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</si>
  <si>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</si>
  <si>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</si>
  <si>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</si>
  <si>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</si>
  <si>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</si>
  <si>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</si>
  <si>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</si>
  <si>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</si>
  <si>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</si>
  <si>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</si>
  <si>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</si>
  <si>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</si>
  <si>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</si>
  <si>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</si>
  <si>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</si>
  <si>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</si>
  <si>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</si>
  <si>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</si>
  <si>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</si>
  <si>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</si>
  <si>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</si>
  <si>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</si>
  <si>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</si>
  <si>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</si>
  <si>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</si>
  <si>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</si>
  <si>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</si>
  <si>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</si>
  <si>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</si>
  <si>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</si>
  <si>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</si>
  <si>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</si>
  <si>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</si>
  <si>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</si>
  <si>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</si>
  <si>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</si>
  <si>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</si>
  <si>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</si>
  <si>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</si>
  <si>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</si>
  <si>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</si>
  <si>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</si>
  <si>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</si>
  <si>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</si>
  <si>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</si>
  <si>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</si>
  <si>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</si>
  <si>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</si>
  <si>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</si>
  <si>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</si>
  <si>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</si>
  <si>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</si>
  <si>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</si>
  <si>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</si>
  <si>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</si>
  <si>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</si>
  <si>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</si>
  <si>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</si>
  <si>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</si>
  <si>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</si>
  <si>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</si>
  <si>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</si>
  <si>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</si>
  <si>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</si>
  <si>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</si>
  <si>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</si>
  <si>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</si>
  <si>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</si>
  <si>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</si>
  <si>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</si>
  <si>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</si>
  <si>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</si>
  <si>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</si>
  <si>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</si>
  <si>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</si>
  <si>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</si>
  <si>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</si>
  <si>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</si>
  <si>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</si>
  <si>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</si>
  <si>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</si>
  <si>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</si>
  <si>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</si>
  <si>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</si>
  <si>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</si>
  <si>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</si>
  <si>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</si>
  <si>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</si>
  <si>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</si>
  <si>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</si>
  <si>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</si>
  <si>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</si>
  <si>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</si>
  <si>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</si>
  <si>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</si>
  <si>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</si>
  <si>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</si>
  <si>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</si>
  <si>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</si>
  <si>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</si>
  <si>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</si>
  <si>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</si>
  <si>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</si>
  <si>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</si>
  <si>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</si>
  <si>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</si>
  <si>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</si>
  <si>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</si>
  <si>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</si>
  <si>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</si>
  <si>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</si>
  <si>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</si>
  <si>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</si>
  <si>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</si>
  <si>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</si>
  <si>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</si>
  <si>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</si>
  <si>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</si>
  <si>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</si>
  <si>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</si>
  <si>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</si>
  <si>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</si>
  <si>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</si>
  <si>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</si>
  <si>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</si>
  <si>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</si>
  <si>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</si>
  <si>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</si>
  <si>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</si>
  <si>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</si>
  <si>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</si>
  <si>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</si>
  <si>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</si>
  <si>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</si>
  <si>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</si>
  <si>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</si>
  <si>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</si>
  <si>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</si>
  <si>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</si>
  <si>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</si>
  <si>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</si>
  <si>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</si>
  <si>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</si>
  <si>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</si>
  <si>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</si>
  <si>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</si>
  <si>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</si>
  <si>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</si>
  <si>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</si>
  <si>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</si>
  <si>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</si>
  <si>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</si>
  <si>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</si>
  <si>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</si>
  <si>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</si>
  <si>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</si>
  <si>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</si>
  <si>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</si>
  <si>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</si>
  <si>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</si>
  <si>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</si>
  <si>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</si>
  <si>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</si>
  <si>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</si>
  <si>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</si>
  <si>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</si>
  <si>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</si>
  <si>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</si>
  <si>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</si>
  <si>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</si>
  <si>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</si>
  <si>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</si>
  <si>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</si>
  <si>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</si>
  <si>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</si>
  <si>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</si>
  <si>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</si>
  <si>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</si>
  <si>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</si>
  <si>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</si>
  <si>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</si>
  <si>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</si>
  <si>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</si>
  <si>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</si>
  <si>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</si>
  <si>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</si>
  <si>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</si>
  <si>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</si>
  <si>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</si>
  <si>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</si>
  <si>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</si>
  <si>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</si>
  <si>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</si>
  <si>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</si>
  <si>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</si>
  <si>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</si>
  <si>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</si>
  <si>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</si>
  <si>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</si>
  <si>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</si>
  <si>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</si>
  <si>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</si>
  <si>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</si>
  <si>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</si>
  <si>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</si>
  <si>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</si>
  <si>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</si>
  <si>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</si>
  <si>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</si>
  <si>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</si>
  <si>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</si>
  <si>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</si>
  <si>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</si>
  <si>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</si>
  <si>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</si>
  <si>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</si>
  <si>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</si>
  <si>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</si>
  <si>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</si>
  <si>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</si>
  <si>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</si>
  <si>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</si>
  <si>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</si>
  <si>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</si>
  <si>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</si>
  <si>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</si>
  <si>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</si>
  <si>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</si>
  <si>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</si>
  <si>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</si>
  <si>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</si>
  <si>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</si>
  <si>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</si>
  <si>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</si>
  <si>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</si>
  <si>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</si>
  <si>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</si>
  <si>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</si>
  <si>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</si>
  <si>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</si>
  <si>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</si>
  <si>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</si>
  <si>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</si>
  <si>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</si>
  <si>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</si>
  <si>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</si>
  <si>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</si>
  <si>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</si>
  <si>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</si>
  <si>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</si>
  <si>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</si>
  <si>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</si>
  <si>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</si>
  <si>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</si>
  <si>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</si>
  <si>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</si>
  <si>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</si>
  <si>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</si>
  <si>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</si>
  <si>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</si>
  <si>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</si>
  <si>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</si>
  <si>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</si>
  <si>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</si>
  <si>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</si>
  <si>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</si>
  <si>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</si>
  <si>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</si>
  <si>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</si>
  <si>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</si>
  <si>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</si>
  <si>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</si>
  <si>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</si>
  <si>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</si>
  <si>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</si>
  <si>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</si>
  <si>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</si>
  <si>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</si>
  <si>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</si>
  <si>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</si>
  <si>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</si>
  <si>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</si>
  <si>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</si>
  <si>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</si>
  <si>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</si>
  <si>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</si>
  <si>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</si>
  <si>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</si>
  <si>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</si>
  <si>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</si>
  <si>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</si>
  <si>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</si>
  <si>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</si>
  <si>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</si>
  <si>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</si>
  <si>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</si>
  <si>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</si>
  <si>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</si>
  <si>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</si>
  <si>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</si>
  <si>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</si>
  <si>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</si>
  <si>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</si>
  <si>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</si>
  <si>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</si>
  <si>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</si>
  <si>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</si>
  <si>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</si>
  <si>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</si>
  <si>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</si>
  <si>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</si>
  <si>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</si>
  <si>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</si>
  <si>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</si>
  <si>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</si>
  <si>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</si>
  <si>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</si>
  <si>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</si>
  <si>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</si>
  <si>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</si>
  <si>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</si>
  <si>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</si>
  <si>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</si>
  <si>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</si>
  <si>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</si>
  <si>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</si>
  <si>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</si>
  <si>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</si>
  <si>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</si>
  <si>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</si>
  <si>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</si>
  <si>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</si>
  <si>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</si>
  <si>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</si>
  <si>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</si>
  <si>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</si>
  <si>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</si>
  <si>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</si>
  <si>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</si>
  <si>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</si>
  <si>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</si>
  <si>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</si>
  <si>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</si>
  <si>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</si>
  <si>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</si>
  <si>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</si>
  <si>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</si>
  <si>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</si>
  <si>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</si>
  <si>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</si>
  <si>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</si>
  <si>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</si>
  <si>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</si>
  <si>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</si>
  <si>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</si>
  <si>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</si>
  <si>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</si>
  <si>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</si>
  <si>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</si>
  <si>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</si>
  <si>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</si>
  <si>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</si>
  <si>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</si>
  <si>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</si>
  <si>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</si>
  <si>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</si>
  <si>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</si>
  <si>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</si>
  <si>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</si>
  <si>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</si>
  <si>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</si>
  <si>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</si>
  <si>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</si>
  <si>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</si>
  <si>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</si>
  <si>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</si>
  <si>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</si>
  <si>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</si>
  <si>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</si>
  <si>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</si>
  <si>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</si>
  <si>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</si>
  <si>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</si>
  <si>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</si>
  <si>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</si>
  <si>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</si>
  <si>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</si>
  <si>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</si>
  <si>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</si>
  <si>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</si>
  <si>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</si>
  <si>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</si>
  <si>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</si>
  <si>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</si>
  <si>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</si>
  <si>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</si>
  <si>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</si>
  <si>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</si>
  <si>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</si>
  <si>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</si>
  <si>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</si>
  <si>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</si>
  <si>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</si>
  <si>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</si>
  <si>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</si>
  <si>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</si>
  <si>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</si>
  <si>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</si>
  <si>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</si>
  <si>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</si>
  <si>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</si>
  <si>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</si>
  <si>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</si>
  <si>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</si>
  <si>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</si>
  <si>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</si>
  <si>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</si>
  <si>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</si>
  <si>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</si>
  <si>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</si>
  <si>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</si>
  <si>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</si>
  <si>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</si>
  <si>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</si>
  <si>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</si>
  <si>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</si>
  <si>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</si>
  <si>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</si>
  <si>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</si>
  <si>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</si>
  <si>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</si>
  <si>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</si>
  <si>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</si>
  <si>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</si>
  <si>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</si>
  <si>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</si>
  <si>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</si>
  <si>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</si>
  <si>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</si>
  <si>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</si>
  <si>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</si>
  <si>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</si>
  <si>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</si>
  <si>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</si>
  <si>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</si>
  <si>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</si>
  <si>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</si>
  <si>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</si>
  <si>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</si>
  <si>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</si>
  <si>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</si>
  <si>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</si>
  <si>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</si>
  <si>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</si>
  <si>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</si>
  <si>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</si>
  <si>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</si>
  <si>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</si>
  <si>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</si>
  <si>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</si>
  <si>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</si>
  <si>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</si>
  <si>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</si>
  <si>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</si>
  <si>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</si>
  <si>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</si>
  <si>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</si>
  <si>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</si>
  <si>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</si>
  <si>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</si>
  <si>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</si>
  <si>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</si>
  <si>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</si>
  <si>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</si>
  <si>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</si>
  <si>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</si>
  <si>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</si>
  <si>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</si>
  <si>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</si>
  <si>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</si>
  <si>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</si>
  <si>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</si>
  <si>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</si>
  <si>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</si>
  <si>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</si>
  <si>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</si>
  <si>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</si>
  <si>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</si>
  <si>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</si>
  <si>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</si>
  <si>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</si>
  <si>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</si>
  <si>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</si>
  <si>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</si>
  <si>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</si>
  <si>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</si>
  <si>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</si>
  <si>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</si>
  <si>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</si>
  <si>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</si>
  <si>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</si>
  <si>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</si>
  <si>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</si>
  <si>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</si>
  <si>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</si>
  <si>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</si>
  <si>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</si>
  <si>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</si>
  <si>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</si>
  <si>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</si>
  <si>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</si>
  <si>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</si>
  <si>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</si>
  <si>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</si>
  <si>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</si>
  <si>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</si>
  <si>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</si>
  <si>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</si>
  <si>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</si>
  <si>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</si>
  <si>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</si>
  <si>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</si>
  <si>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</si>
  <si>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</si>
  <si>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</si>
  <si>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</si>
  <si>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</si>
  <si>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</si>
  <si>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</si>
  <si>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</si>
  <si>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</si>
  <si>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</si>
  <si>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</si>
  <si>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</si>
  <si>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</si>
  <si>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</si>
  <si>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</si>
  <si>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</si>
  <si>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</si>
  <si>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</si>
  <si>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</si>
  <si>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</si>
  <si>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</si>
  <si>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</si>
  <si>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</si>
  <si>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</si>
  <si>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</si>
  <si>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</si>
  <si>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</si>
  <si>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</si>
  <si>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</si>
  <si>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</si>
  <si>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</si>
  <si>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</si>
  <si>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</si>
  <si>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</si>
  <si>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</si>
  <si>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</si>
  <si>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</si>
  <si>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</si>
  <si>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</si>
  <si>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</si>
  <si>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</si>
  <si>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</si>
  <si>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</si>
  <si>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</si>
  <si>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</si>
  <si>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</si>
  <si>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</si>
  <si>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</si>
  <si>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</si>
  <si>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</si>
  <si>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</si>
  <si>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</si>
  <si>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</si>
  <si>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</si>
  <si>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</si>
  <si>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</si>
  <si>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</si>
  <si>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</si>
  <si>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</si>
  <si>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</si>
  <si>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</si>
  <si>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</si>
  <si>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</si>
  <si>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</si>
  <si>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</si>
  <si>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</si>
  <si>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</si>
  <si>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</si>
  <si>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</si>
  <si>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</si>
  <si>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</si>
  <si>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</si>
  <si>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</si>
  <si>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</si>
  <si>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</si>
  <si>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</si>
  <si>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</si>
  <si>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</si>
  <si>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</si>
  <si>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</si>
  <si>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</si>
  <si>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</si>
  <si>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</si>
  <si>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</si>
  <si>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</si>
  <si>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</si>
  <si>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</si>
  <si>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</si>
  <si>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</si>
  <si>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</si>
  <si>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</si>
  <si>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</si>
  <si>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</si>
  <si>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</si>
  <si>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</si>
  <si>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</si>
  <si>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</si>
  <si>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</si>
  <si>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</si>
  <si>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</si>
  <si>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</si>
  <si>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</si>
  <si>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</si>
  <si>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</si>
  <si>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</si>
  <si>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</si>
  <si>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</si>
  <si>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</si>
  <si>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</si>
  <si>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</si>
  <si>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</si>
  <si>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</si>
  <si>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</si>
  <si>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</si>
  <si>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</si>
  <si>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</si>
  <si>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</si>
  <si>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</si>
  <si>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</si>
  <si>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</si>
  <si>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</si>
  <si>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</si>
  <si>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</si>
  <si>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</si>
  <si>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</si>
  <si>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</si>
  <si>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</si>
  <si>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</si>
  <si>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</si>
  <si>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</si>
  <si>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</si>
  <si>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</si>
  <si>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</si>
  <si>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</si>
  <si>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</si>
  <si>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</si>
  <si>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</si>
  <si>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</si>
  <si>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</si>
  <si>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</si>
  <si>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</si>
  <si>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</si>
  <si>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</si>
  <si>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</si>
  <si>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</si>
  <si>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</si>
  <si>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</si>
  <si>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</si>
  <si>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</si>
  <si>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</si>
  <si>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</si>
  <si>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</si>
  <si>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</si>
  <si>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</si>
  <si>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</si>
  <si>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</si>
  <si>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</si>
  <si>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</si>
  <si>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</si>
  <si>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</si>
  <si>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</si>
  <si>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</si>
  <si>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</si>
  <si>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</si>
  <si>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</si>
  <si>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</si>
  <si>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</si>
  <si>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</si>
  <si>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</si>
  <si>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</si>
  <si>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</si>
  <si>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</si>
  <si>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</si>
  <si>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</si>
  <si>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</si>
  <si>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</si>
  <si>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</si>
  <si>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</si>
  <si>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</si>
  <si>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</si>
  <si>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</si>
  <si>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</si>
  <si>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</si>
  <si>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</si>
  <si>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</si>
  <si>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</si>
  <si>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</si>
  <si>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</si>
  <si>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</si>
  <si>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</si>
  <si>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</si>
  <si>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</si>
  <si>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</si>
  <si>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</si>
  <si>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</si>
  <si>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</si>
  <si>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</si>
  <si>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</si>
  <si>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</si>
  <si>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</si>
  <si>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</si>
  <si>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</si>
  <si>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</si>
  <si>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</si>
  <si>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</si>
  <si>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</si>
  <si>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</si>
  <si>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</si>
  <si>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</si>
  <si>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</si>
  <si>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</si>
  <si>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</si>
  <si>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</si>
  <si>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</si>
  <si>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</si>
  <si>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</si>
  <si>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</si>
  <si>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</si>
  <si>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</si>
  <si>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</si>
  <si>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</si>
  <si>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</si>
  <si>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</si>
  <si>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</si>
  <si>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</si>
  <si>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</si>
  <si>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</si>
  <si>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</si>
  <si>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</si>
  <si>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</si>
  <si>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</si>
  <si>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</si>
  <si>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</si>
  <si>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</si>
  <si>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</si>
  <si>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</si>
  <si>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</si>
  <si>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</si>
  <si>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</si>
  <si>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</si>
  <si>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</si>
  <si>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</si>
  <si>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</si>
  <si>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</si>
  <si>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</si>
  <si>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</si>
  <si>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</si>
  <si>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</si>
  <si>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</si>
  <si>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</si>
  <si>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</si>
  <si>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</si>
  <si>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</si>
  <si>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</si>
  <si>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</si>
  <si>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</si>
  <si>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</si>
  <si>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</si>
  <si>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</si>
  <si>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</si>
  <si>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</si>
  <si>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</si>
  <si>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</si>
  <si>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</si>
  <si>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</si>
  <si>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</si>
  <si>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</si>
  <si>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</si>
  <si>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</si>
  <si>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</si>
  <si>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</si>
  <si>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</si>
  <si>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</si>
  <si>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</si>
  <si>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</si>
  <si>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</si>
  <si>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</si>
  <si>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</si>
  <si>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</si>
  <si>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</si>
  <si>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</si>
  <si>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</si>
  <si>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</si>
  <si>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</si>
  <si>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</si>
  <si>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</si>
  <si>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</si>
  <si>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</si>
  <si>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</si>
  <si>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</si>
  <si>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</si>
  <si>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</si>
  <si>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</si>
  <si>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</si>
  <si>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</si>
  <si>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</si>
  <si>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</si>
  <si>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</si>
  <si>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</si>
  <si>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</si>
  <si>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</si>
  <si>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</si>
  <si>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</si>
  <si>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</si>
  <si>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</si>
  <si>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</si>
  <si>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</si>
  <si>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</si>
  <si>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</si>
  <si>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</si>
  <si>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</si>
  <si>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</si>
  <si>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</si>
  <si>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</si>
  <si>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</si>
  <si>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</si>
  <si>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</si>
  <si>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</si>
  <si>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</si>
  <si>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</si>
  <si>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</si>
  <si>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</si>
  <si>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</si>
  <si>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</si>
  <si>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</si>
  <si>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</si>
  <si>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</si>
  <si>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</si>
  <si>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</si>
  <si>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</si>
  <si>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</si>
  <si>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</si>
  <si>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</si>
  <si>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</si>
  <si>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</si>
  <si>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</si>
  <si>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</si>
  <si>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</si>
  <si>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</si>
  <si>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</si>
  <si>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</si>
  <si>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</si>
  <si>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</si>
  <si>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</si>
  <si>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</si>
  <si>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</si>
  <si>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</si>
  <si>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</si>
  <si>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</si>
  <si>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</si>
  <si>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</si>
  <si>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</si>
  <si>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</si>
  <si>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</si>
  <si>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</si>
  <si>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</si>
  <si>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</si>
  <si>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</si>
  <si>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</si>
  <si>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</si>
  <si>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</si>
  <si>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</si>
  <si>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</si>
  <si>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</si>
  <si>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</si>
  <si>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</si>
  <si>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</si>
  <si>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</si>
  <si>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</si>
  <si>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</si>
  <si>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</si>
  <si>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</si>
  <si>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</si>
  <si>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</si>
  <si>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</si>
  <si>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</si>
  <si>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</si>
  <si>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</si>
  <si>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</si>
  <si>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</si>
  <si>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</si>
  <si>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</si>
  <si>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</si>
  <si>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</si>
  <si>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</si>
  <si>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</si>
  <si>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</si>
  <si>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</si>
  <si>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</si>
  <si>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</si>
  <si>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</si>
  <si>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</si>
  <si>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</si>
  <si>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</si>
  <si>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</si>
  <si>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</si>
  <si>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</si>
  <si>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</si>
  <si>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</si>
  <si>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</si>
  <si>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</si>
  <si>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</si>
  <si>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</si>
  <si>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</si>
  <si>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</si>
  <si>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</si>
  <si>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</si>
  <si>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</si>
  <si>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</si>
  <si>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</si>
  <si>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</si>
  <si>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</si>
  <si>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</si>
  <si>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</si>
  <si>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</si>
  <si>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</si>
  <si>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</si>
  <si>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</si>
  <si>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</si>
  <si>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</si>
  <si>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</si>
  <si>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</si>
  <si>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</si>
  <si>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</si>
  <si>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</si>
  <si>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</si>
  <si>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</si>
  <si>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</si>
  <si>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</si>
  <si>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</si>
  <si>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</si>
  <si>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</si>
  <si>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</si>
  <si>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</si>
  <si>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</si>
  <si>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</si>
  <si>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</si>
  <si>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</si>
  <si>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</si>
  <si>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</si>
  <si>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</si>
  <si>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</si>
  <si>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</si>
  <si>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</si>
  <si>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</si>
  <si>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</si>
  <si>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</si>
  <si>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</si>
  <si>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</si>
  <si>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</si>
  <si>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</si>
  <si>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</si>
  <si>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</si>
  <si>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</si>
  <si>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</si>
  <si>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</si>
  <si>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</si>
  <si>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</si>
  <si>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</si>
  <si>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</si>
  <si>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</si>
  <si>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</si>
  <si>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</si>
  <si>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</si>
  <si>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</si>
  <si>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</si>
  <si>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</si>
  <si>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</si>
  <si>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</si>
  <si>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</si>
  <si>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</si>
  <si>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</si>
  <si>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</si>
  <si>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</si>
  <si>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</si>
  <si>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</si>
  <si>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</si>
  <si>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</si>
  <si>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</si>
  <si>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</si>
  <si>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</si>
  <si>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</si>
  <si>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</si>
  <si>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</si>
  <si>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</si>
  <si>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</si>
  <si>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</si>
  <si>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</si>
  <si>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</si>
  <si>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</si>
  <si>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</si>
  <si>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</si>
  <si>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</si>
  <si>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</si>
  <si>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</si>
  <si>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</si>
  <si>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</si>
  <si>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</si>
  <si>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</si>
  <si>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</si>
  <si>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</si>
  <si>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</si>
  <si>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</si>
  <si>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</si>
  <si>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</si>
  <si>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</si>
  <si>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</si>
  <si>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</si>
  <si>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</si>
  <si>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</si>
  <si>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</si>
  <si>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</si>
  <si>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</si>
  <si>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</si>
  <si>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</si>
  <si>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</si>
  <si>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</si>
  <si>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</si>
  <si>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</si>
  <si>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</si>
  <si>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</si>
  <si>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</si>
  <si>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</si>
  <si>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</si>
  <si>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</si>
  <si>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</si>
  <si>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</si>
  <si>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</si>
  <si>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</si>
  <si>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</si>
  <si>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</si>
  <si>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</si>
  <si>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</si>
  <si>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</si>
  <si>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</si>
  <si>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</si>
  <si>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</si>
  <si>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</si>
  <si>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</si>
  <si>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</si>
  <si>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</si>
  <si>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</si>
  <si>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</si>
  <si>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</si>
  <si>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</si>
  <si>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</si>
  <si>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</si>
  <si>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</si>
  <si>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</si>
  <si>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</si>
  <si>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</si>
  <si>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</si>
  <si>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</si>
  <si>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</si>
  <si>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</si>
  <si>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</si>
  <si>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</si>
  <si>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</si>
  <si>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</si>
  <si>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</si>
  <si>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</si>
  <si>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</si>
  <si>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</si>
  <si>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</si>
  <si>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</si>
  <si>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</si>
  <si>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</si>
  <si>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</si>
  <si>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</si>
  <si>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</si>
  <si>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</si>
  <si>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</si>
  <si>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</si>
  <si>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</si>
  <si>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</si>
  <si>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</si>
  <si>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</si>
  <si>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</si>
  <si>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</si>
  <si>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</si>
  <si>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</si>
  <si>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</si>
  <si>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</si>
  <si>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</si>
  <si>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</si>
  <si>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</si>
  <si>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</si>
  <si>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</si>
  <si>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</si>
  <si>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</si>
  <si>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</si>
  <si>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</si>
  <si>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</si>
  <si>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</si>
  <si>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</si>
  <si>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</si>
  <si>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</si>
  <si>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</si>
  <si>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</si>
  <si>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</si>
  <si>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</si>
  <si>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</si>
  <si>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</si>
  <si>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</si>
  <si>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</si>
  <si>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</si>
  <si>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</si>
  <si>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</si>
  <si>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</si>
  <si>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</si>
  <si>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</si>
  <si>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</si>
  <si>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</si>
  <si>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</si>
  <si>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</si>
  <si>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</si>
  <si>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</si>
  <si>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</si>
  <si>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</si>
  <si>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</si>
  <si>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</si>
  <si>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</si>
  <si>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</si>
  <si>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</si>
  <si>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</si>
  <si>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</si>
  <si>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</si>
  <si>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</si>
  <si>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</si>
  <si>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</si>
  <si>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</si>
  <si>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</si>
  <si>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</si>
  <si>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</si>
  <si>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</si>
  <si>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</si>
  <si>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</si>
  <si>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</si>
  <si>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</si>
  <si>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</si>
  <si>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</si>
  <si>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</si>
  <si>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</si>
  <si>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</si>
  <si>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</si>
  <si>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</si>
  <si>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</si>
  <si>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</si>
  <si>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</si>
  <si>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</si>
  <si>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</si>
  <si>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</si>
  <si>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</si>
  <si>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</si>
  <si>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</si>
  <si>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</si>
  <si>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</si>
  <si>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</si>
  <si>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</si>
  <si>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</si>
  <si>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</si>
  <si>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</si>
  <si>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</si>
  <si>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</si>
  <si>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</si>
  <si>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</si>
  <si>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</si>
  <si>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</si>
  <si>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</si>
  <si>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</si>
  <si>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</si>
  <si>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</si>
  <si>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</si>
  <si>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</si>
  <si>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</si>
  <si>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</si>
  <si>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</si>
  <si>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</si>
  <si>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</si>
  <si>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</si>
  <si>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</si>
  <si>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</si>
  <si>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</si>
  <si>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</si>
  <si>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</si>
  <si>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</si>
  <si>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</si>
  <si>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</si>
  <si>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</si>
  <si>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</si>
  <si>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</si>
  <si>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</si>
  <si>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</si>
  <si>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</si>
  <si>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</si>
  <si>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</si>
  <si>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</si>
  <si>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</si>
  <si>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</si>
  <si>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</si>
  <si>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</si>
  <si>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</si>
  <si>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</si>
  <si>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</si>
  <si>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</si>
  <si>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</si>
  <si>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</si>
  <si>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</si>
  <si>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</si>
  <si>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</si>
  <si>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</si>
  <si>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</si>
  <si>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</si>
  <si>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</si>
  <si>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</si>
  <si>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</si>
  <si>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</si>
  <si>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</si>
  <si>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</si>
  <si>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</si>
  <si>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</si>
  <si>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</si>
  <si>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</si>
  <si>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</si>
  <si>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</si>
  <si>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</si>
  <si>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</si>
  <si>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</si>
  <si>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</si>
  <si>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</si>
  <si>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</si>
  <si>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</si>
  <si>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</si>
  <si>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</si>
  <si>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</si>
  <si>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</si>
  <si>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</si>
  <si>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</si>
  <si>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</si>
  <si>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</si>
  <si>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</si>
  <si>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</si>
  <si>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</si>
  <si>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</si>
  <si>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</si>
  <si>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</si>
  <si>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</si>
  <si>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</si>
  <si>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</si>
  <si>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</si>
  <si>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</si>
  <si>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</si>
  <si>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</si>
  <si>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</si>
  <si>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</si>
  <si>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</si>
  <si>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</si>
  <si>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</si>
  <si>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</si>
  <si>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</si>
  <si>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</si>
  <si>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</si>
  <si>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</si>
  <si>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</si>
  <si>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</si>
  <si>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</si>
  <si>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</si>
  <si>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</si>
  <si>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</si>
  <si>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</si>
  <si>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</si>
  <si>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</si>
  <si>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</si>
  <si>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</si>
  <si>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</si>
  <si>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</si>
  <si>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</si>
  <si>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</si>
  <si>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</si>
  <si>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</si>
  <si>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</si>
  <si>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</si>
  <si>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</si>
  <si>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</si>
  <si>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</si>
  <si>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</si>
  <si>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</si>
  <si>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</si>
  <si>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</si>
  <si>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</si>
  <si>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</si>
  <si>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</si>
  <si>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</si>
  <si>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</si>
  <si>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</si>
  <si>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</si>
  <si>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</si>
  <si>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</si>
  <si>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</si>
  <si>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</si>
  <si>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</si>
  <si>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</si>
  <si>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</si>
  <si>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</si>
  <si>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</si>
  <si>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</si>
  <si>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</si>
  <si>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</si>
  <si>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</si>
  <si>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</si>
  <si>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</si>
  <si>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</si>
  <si>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</si>
  <si>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</si>
  <si>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</si>
  <si>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</si>
  <si>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</si>
  <si>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</si>
  <si>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</si>
  <si>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</si>
  <si>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</si>
  <si>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</si>
  <si>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</si>
  <si>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</si>
  <si>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</si>
  <si>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</si>
  <si>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</si>
  <si>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</si>
  <si>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</si>
  <si>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</si>
  <si>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</si>
  <si>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</si>
  <si>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</si>
  <si>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</si>
  <si>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</si>
  <si>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</si>
  <si>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</si>
  <si>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</si>
  <si>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</si>
  <si>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</si>
  <si>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</si>
  <si>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</si>
  <si>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</si>
  <si>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</si>
  <si>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</si>
  <si>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</si>
  <si>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</si>
  <si>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</si>
  <si>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</si>
  <si>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</si>
  <si>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</si>
  <si>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</si>
  <si>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</si>
  <si>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</si>
  <si>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</si>
  <si>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</si>
  <si>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</si>
  <si>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</si>
  <si>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</si>
  <si>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</si>
  <si>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</si>
  <si>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</si>
  <si>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</si>
  <si>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</si>
  <si>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</si>
  <si>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</si>
  <si>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</si>
  <si>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</si>
  <si>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</si>
  <si>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</si>
  <si>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</si>
  <si>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</si>
  <si>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</si>
  <si>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</si>
  <si>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</si>
  <si>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</si>
  <si>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</si>
  <si>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</si>
  <si>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</si>
  <si>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</si>
  <si>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</si>
  <si>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</si>
  <si>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</si>
  <si>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</si>
  <si>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</si>
  <si>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</si>
  <si>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</si>
  <si>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</si>
  <si>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</si>
  <si>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</si>
  <si>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</si>
  <si>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</si>
  <si>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</si>
  <si>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</si>
  <si>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</si>
  <si>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</si>
  <si>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</si>
  <si>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</si>
  <si>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</si>
  <si>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</si>
  <si>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</si>
  <si>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</si>
  <si>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</si>
  <si>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</si>
  <si>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</si>
  <si>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</si>
  <si>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</si>
  <si>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</si>
  <si>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</si>
  <si>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</si>
  <si>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</si>
  <si>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</si>
  <si>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</si>
  <si>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</si>
  <si>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</si>
  <si>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</si>
  <si>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</si>
  <si>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</si>
  <si>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</si>
  <si>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</si>
  <si>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</si>
  <si>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</si>
  <si>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</si>
  <si>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</si>
  <si>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</si>
  <si>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</si>
  <si>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</si>
  <si>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</si>
  <si>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</si>
  <si>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</si>
  <si>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</si>
  <si>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</si>
  <si>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</si>
  <si>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</si>
  <si>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</si>
  <si>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</si>
  <si>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</si>
  <si>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</si>
  <si>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</si>
  <si>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</si>
  <si>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</si>
  <si>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</si>
  <si>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</si>
  <si>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</si>
  <si>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</si>
  <si>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</si>
  <si>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</si>
  <si>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</si>
  <si>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</si>
  <si>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</si>
  <si>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</si>
  <si>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</si>
  <si>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</si>
  <si>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</si>
  <si>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</si>
  <si>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</si>
  <si>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</si>
  <si>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</si>
  <si>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</si>
  <si>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</si>
  <si>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</si>
  <si>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</si>
  <si>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</si>
  <si>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</si>
  <si>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</si>
  <si>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</si>
  <si>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</si>
  <si>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</si>
  <si>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</si>
  <si>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</si>
  <si>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</si>
  <si>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</si>
  <si>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</si>
  <si>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</si>
  <si>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</si>
  <si>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</si>
  <si>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</si>
  <si>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</si>
  <si>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</si>
  <si>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</si>
  <si>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</si>
  <si>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</si>
  <si>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</si>
  <si>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</si>
  <si>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</si>
  <si>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</si>
  <si>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</si>
  <si>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</si>
  <si>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</si>
  <si>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</si>
  <si>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</si>
  <si>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</si>
  <si>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</si>
  <si>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</si>
  <si>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</si>
  <si>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</si>
  <si>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</si>
  <si>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</si>
  <si>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</si>
  <si>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</si>
  <si>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</si>
  <si>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</si>
  <si>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</si>
  <si>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</si>
  <si>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</si>
  <si>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</si>
  <si>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</si>
  <si>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</si>
  <si>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</si>
  <si>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</si>
  <si>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</si>
  <si>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</si>
  <si>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</si>
  <si>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</si>
  <si>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</si>
  <si>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</si>
  <si>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</si>
  <si>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</si>
  <si>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</si>
  <si>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</si>
  <si>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</si>
  <si>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</si>
  <si>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</si>
  <si>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</si>
  <si>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</si>
  <si>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</si>
  <si>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</si>
  <si>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</si>
  <si>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</si>
  <si>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</si>
  <si>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</si>
  <si>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</si>
  <si>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</si>
  <si>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</si>
  <si>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</si>
  <si>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</si>
  <si>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</si>
  <si>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</si>
  <si>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</si>
  <si>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</si>
  <si>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</si>
  <si>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</si>
  <si>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</si>
  <si>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</si>
  <si>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</si>
  <si>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</si>
  <si>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</si>
  <si>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</si>
  <si>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</si>
  <si>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</si>
  <si>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</si>
  <si>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</si>
  <si>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</si>
  <si>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</si>
  <si>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</si>
  <si>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</si>
  <si>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</si>
  <si>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</si>
  <si>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</si>
  <si>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</si>
  <si>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</si>
  <si>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</si>
  <si>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</si>
  <si>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</si>
  <si>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</si>
  <si>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</si>
  <si>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</si>
  <si>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</si>
  <si>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</si>
  <si>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</si>
  <si>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</si>
  <si>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</si>
  <si>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</si>
  <si>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</si>
  <si>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</si>
  <si>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</si>
  <si>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</si>
  <si>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</si>
  <si>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</si>
  <si>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</si>
  <si>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</si>
  <si>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</si>
  <si>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</si>
  <si>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</si>
  <si>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</si>
  <si>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</si>
  <si>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</si>
  <si>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</si>
  <si>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</si>
  <si>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</si>
  <si>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</si>
  <si>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</si>
  <si>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</si>
  <si>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</si>
  <si>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</si>
  <si>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</si>
  <si>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</si>
  <si>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</si>
  <si>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</si>
  <si>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</si>
  <si>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</si>
  <si>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</si>
  <si>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</si>
  <si>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</si>
  <si>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</si>
  <si>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</si>
  <si>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</si>
  <si>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</si>
  <si>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</si>
  <si>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</si>
  <si>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</si>
  <si>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</si>
  <si>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</si>
  <si>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</si>
  <si>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</si>
  <si>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</si>
  <si>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</si>
  <si>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</si>
  <si>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</si>
  <si>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</si>
  <si>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</si>
  <si>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</si>
  <si>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</si>
  <si>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</si>
  <si>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</si>
  <si>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</si>
  <si>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</si>
  <si>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</si>
  <si>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</si>
  <si>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</si>
  <si>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</si>
  <si>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</si>
  <si>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</si>
  <si>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</si>
  <si>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</si>
  <si>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</si>
  <si>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</si>
  <si>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</si>
  <si>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</si>
  <si>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</si>
  <si>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</si>
  <si>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</si>
  <si>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</si>
  <si>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</si>
  <si>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</si>
  <si>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</si>
  <si>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</si>
  <si>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</si>
  <si>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</si>
  <si>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</si>
  <si>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</si>
  <si>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</si>
  <si>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</si>
  <si>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</si>
  <si>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</si>
  <si>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</si>
  <si>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</si>
  <si>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</si>
  <si>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</si>
  <si>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</si>
  <si>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</si>
  <si>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</si>
  <si>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</si>
  <si>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</si>
  <si>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</si>
  <si>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</si>
  <si>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</si>
  <si>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</si>
  <si>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</si>
  <si>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</si>
  <si>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</si>
  <si>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</si>
  <si>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</si>
  <si>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</si>
  <si>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</si>
  <si>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</si>
  <si>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</si>
  <si>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</si>
  <si>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</si>
  <si>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</si>
  <si>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</si>
  <si>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</si>
  <si>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</si>
  <si>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</si>
  <si>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</si>
  <si>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</si>
  <si>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</si>
  <si>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</si>
  <si>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</si>
  <si>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</si>
  <si>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</si>
  <si>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</si>
  <si>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</si>
  <si>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</si>
  <si>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</si>
  <si>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</si>
  <si>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</si>
  <si>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</si>
  <si>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</si>
  <si>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</si>
  <si>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</si>
  <si>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</si>
  <si>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</si>
  <si>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</si>
  <si>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</si>
  <si>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</si>
  <si>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</si>
  <si>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</si>
  <si>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</si>
  <si>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</si>
  <si>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</si>
  <si>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</si>
  <si>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</si>
  <si>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</si>
  <si>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</si>
  <si>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</si>
  <si>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</si>
  <si>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</si>
  <si>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</si>
  <si>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</si>
  <si>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</si>
  <si>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</si>
  <si>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</si>
  <si>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</si>
  <si>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</si>
  <si>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</si>
  <si>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</si>
  <si>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</si>
  <si>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</si>
  <si>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</si>
  <si>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</si>
  <si>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</si>
  <si>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</si>
  <si>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</si>
  <si>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</si>
  <si>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</si>
  <si>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</si>
  <si>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</si>
  <si>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</si>
  <si>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</si>
  <si>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</si>
  <si>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</si>
  <si>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</si>
  <si>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</si>
  <si>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</si>
  <si>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</si>
  <si>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</si>
  <si>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</si>
  <si>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</si>
  <si>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</si>
  <si>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</si>
  <si>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</si>
  <si>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</si>
  <si>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</si>
  <si>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</si>
  <si>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</si>
  <si>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</si>
  <si>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</si>
  <si>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</si>
  <si>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</si>
  <si>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</si>
  <si>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</si>
  <si>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</si>
  <si>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</si>
  <si>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</si>
  <si>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</si>
  <si>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</si>
  <si>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</si>
  <si>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</si>
  <si>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</si>
  <si>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</si>
  <si>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</si>
  <si>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</si>
  <si>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</si>
  <si>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</si>
  <si>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</si>
  <si>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</si>
  <si>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</si>
  <si>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</si>
  <si>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</si>
  <si>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</si>
  <si>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</si>
  <si>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</si>
  <si>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</si>
  <si>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</si>
  <si>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</si>
  <si>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</si>
  <si>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</si>
  <si>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</si>
  <si>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</si>
  <si>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</si>
  <si>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</si>
  <si>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</si>
  <si>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</si>
  <si>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</si>
  <si>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</si>
  <si>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</si>
  <si>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</si>
  <si>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</si>
  <si>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</si>
  <si>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</si>
  <si>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</si>
  <si>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</si>
  <si>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</si>
  <si>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</si>
  <si>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</si>
  <si>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</si>
  <si>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</si>
  <si>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</si>
  <si>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</si>
  <si>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</si>
  <si>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</si>
  <si>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</si>
  <si>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</si>
  <si>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</si>
  <si>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</si>
  <si>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</si>
  <si>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</si>
  <si>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</si>
  <si>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</si>
  <si>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</si>
  <si>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</si>
  <si>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</si>
  <si>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</si>
  <si>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</si>
  <si>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</si>
  <si>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</si>
  <si>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</si>
  <si>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</si>
  <si>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</si>
  <si>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</si>
  <si>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</si>
  <si>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</si>
  <si>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</si>
  <si>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</si>
  <si>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</si>
  <si>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</si>
  <si>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</si>
  <si>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</si>
  <si>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</si>
  <si>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</si>
  <si>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</si>
  <si>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</si>
  <si>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</si>
  <si>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</si>
  <si>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</si>
  <si>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</si>
  <si>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</si>
  <si>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</si>
  <si>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</si>
  <si>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</si>
  <si>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</si>
  <si>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</si>
  <si>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</si>
  <si>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</si>
  <si>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</si>
  <si>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</si>
  <si>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</si>
  <si>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</si>
  <si>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</si>
  <si>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</si>
  <si>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</si>
  <si>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</si>
  <si>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</si>
  <si>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</si>
  <si>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</si>
  <si>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</si>
  <si>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</si>
  <si>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</si>
  <si>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</si>
  <si>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</si>
  <si>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</si>
  <si>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</si>
  <si>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</si>
  <si>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</si>
  <si>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</si>
  <si>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</si>
  <si>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</si>
  <si>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</si>
  <si>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</si>
  <si>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</si>
  <si>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</si>
  <si>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</si>
  <si>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</si>
  <si>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</si>
  <si>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</si>
  <si>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</si>
  <si>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</si>
  <si>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</si>
  <si>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</si>
  <si>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</si>
  <si>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</si>
  <si>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</si>
  <si>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</si>
  <si>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</si>
  <si>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</si>
  <si>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</si>
  <si>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</si>
  <si>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</si>
  <si>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</si>
  <si>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</si>
  <si>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</si>
  <si>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</si>
  <si>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</si>
  <si>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</si>
  <si>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</si>
  <si>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</si>
  <si>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</si>
  <si>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</si>
  <si>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</si>
  <si>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</si>
  <si>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</si>
  <si>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</si>
  <si>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</si>
  <si>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</si>
  <si>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</si>
  <si>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</si>
  <si>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</si>
  <si>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</si>
  <si>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</si>
  <si>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</si>
  <si>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</si>
  <si>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</si>
  <si>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</si>
  <si>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</si>
  <si>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</si>
  <si>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</si>
  <si>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</si>
  <si>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</si>
  <si>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</si>
  <si>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</si>
  <si>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</si>
  <si>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</si>
  <si>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</si>
  <si>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</si>
  <si>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</si>
  <si>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</si>
  <si>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</si>
  <si>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</si>
  <si>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</si>
  <si>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</si>
  <si>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</si>
  <si>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</si>
  <si>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</si>
  <si>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</si>
  <si>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</si>
  <si>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</si>
  <si>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</si>
  <si>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</si>
  <si>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</si>
  <si>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</si>
  <si>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</si>
  <si>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</si>
  <si>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</si>
  <si>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</si>
  <si>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</si>
  <si>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</si>
  <si>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</si>
  <si>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</si>
  <si>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</si>
  <si>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</si>
  <si>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</si>
  <si>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</si>
  <si>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</si>
  <si>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</si>
  <si>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</si>
  <si>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</si>
  <si>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</si>
  <si>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</si>
  <si>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</si>
  <si>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</si>
  <si>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</si>
  <si>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</si>
  <si>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</si>
  <si>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</si>
  <si>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</si>
  <si>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</si>
  <si>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</si>
  <si>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</si>
  <si>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</si>
  <si>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</si>
  <si>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</si>
  <si>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</si>
  <si>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</si>
  <si>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</si>
  <si>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</si>
  <si>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</si>
  <si>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</si>
  <si>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</si>
  <si>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</si>
  <si>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</si>
  <si>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</si>
  <si>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</si>
  <si>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</si>
  <si>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</si>
  <si>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</si>
  <si>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</si>
  <si>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</si>
  <si>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</si>
  <si>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</si>
  <si>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</si>
  <si>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</si>
  <si>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</si>
  <si>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</si>
  <si>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</si>
  <si>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</si>
  <si>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</si>
  <si>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</si>
  <si>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</si>
  <si>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</si>
  <si>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</si>
  <si>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</si>
  <si>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</si>
  <si>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</si>
  <si>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</si>
  <si>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</si>
  <si>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</si>
  <si>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</si>
  <si>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</si>
  <si>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</si>
  <si>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</si>
  <si>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</si>
  <si>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</si>
  <si>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</si>
  <si>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</si>
  <si>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</si>
  <si>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</si>
  <si>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</si>
  <si>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</si>
  <si>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</si>
  <si>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</si>
  <si>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</si>
  <si>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</si>
  <si>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</si>
  <si>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</si>
  <si>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</si>
  <si>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</si>
  <si>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</si>
  <si>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</si>
  <si>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</si>
  <si>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</si>
  <si>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</si>
  <si>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</si>
  <si>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</si>
  <si>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</si>
  <si>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</si>
  <si>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</si>
  <si>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</si>
  <si>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</si>
  <si>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</si>
  <si>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</si>
  <si>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</si>
  <si>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</si>
  <si>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</si>
  <si>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</si>
  <si>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</si>
  <si>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</si>
  <si>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</si>
  <si>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</si>
  <si>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</si>
  <si>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</si>
  <si>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</si>
  <si>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</si>
  <si>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</si>
  <si>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</si>
  <si>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</si>
  <si>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</si>
  <si>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</si>
  <si>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</si>
  <si>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</si>
  <si>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</si>
  <si>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</si>
  <si>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</si>
  <si>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</si>
  <si>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</si>
  <si>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</si>
  <si>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</si>
  <si>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</si>
  <si>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</si>
  <si>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</si>
  <si>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</si>
  <si>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</si>
  <si>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</si>
  <si>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</si>
  <si>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</si>
  <si>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</si>
  <si>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</si>
  <si>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</si>
  <si>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</si>
  <si>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</si>
  <si>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</si>
  <si>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</si>
  <si>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</si>
  <si>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</si>
  <si>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</si>
  <si>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</si>
  <si>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</si>
  <si>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</si>
  <si>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</si>
  <si>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</si>
  <si>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</si>
  <si>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</si>
  <si>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</si>
  <si>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</si>
  <si>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</si>
  <si>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</si>
  <si>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</si>
  <si>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</si>
  <si>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</si>
  <si>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</si>
  <si>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</si>
  <si>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</si>
  <si>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</si>
  <si>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</si>
  <si>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</si>
  <si>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</si>
  <si>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</si>
  <si>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</si>
  <si>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</si>
  <si>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</si>
  <si>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</si>
  <si>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</si>
  <si>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</si>
  <si>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</si>
  <si>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</si>
  <si>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</si>
  <si>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</si>
  <si>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</si>
  <si>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</si>
  <si>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</si>
  <si>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</si>
  <si>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</si>
  <si>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</si>
  <si>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</si>
  <si>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</si>
  <si>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</si>
  <si>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</si>
  <si>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</si>
  <si>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</si>
  <si>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</si>
  <si>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</si>
  <si>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</si>
  <si>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</si>
  <si>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</si>
  <si>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</si>
  <si>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</si>
  <si>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</si>
  <si>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</si>
  <si>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</si>
  <si>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</si>
  <si>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</si>
  <si>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</si>
  <si>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</si>
  <si>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</si>
  <si>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</si>
  <si>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</si>
  <si>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</si>
  <si>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</si>
  <si>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</si>
  <si>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</si>
  <si>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</si>
  <si>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</si>
  <si>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</si>
  <si>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</si>
  <si>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</si>
  <si>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</si>
  <si>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</si>
  <si>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</si>
  <si>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</si>
  <si>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</si>
  <si>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</si>
  <si>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</si>
  <si>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</si>
  <si>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</si>
  <si>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</si>
  <si>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</si>
  <si>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</si>
  <si>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</si>
  <si>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</si>
  <si>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</si>
  <si>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</si>
  <si>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</si>
  <si>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</si>
  <si>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</si>
  <si>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</si>
  <si>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</si>
  <si>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</si>
  <si>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</si>
  <si>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</si>
  <si>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</si>
  <si>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</si>
  <si>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</si>
  <si>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</si>
  <si>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</si>
  <si>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</si>
  <si>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</si>
  <si>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</si>
  <si>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</si>
  <si>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</si>
  <si>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</si>
  <si>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</si>
  <si>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</si>
  <si>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</si>
  <si>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</si>
  <si>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</si>
  <si>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</si>
  <si>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</si>
  <si>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</si>
  <si>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</si>
  <si>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</si>
  <si>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</si>
  <si>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</si>
  <si>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</si>
  <si>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</si>
  <si>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</si>
  <si>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</si>
  <si>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</si>
  <si>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</si>
  <si>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</si>
  <si>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</si>
  <si>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</si>
  <si>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</si>
  <si>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</si>
  <si>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</si>
  <si>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</si>
  <si>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</si>
  <si>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</si>
  <si>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</si>
  <si>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</si>
  <si>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</si>
  <si>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</si>
  <si>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</si>
  <si>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</si>
  <si>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</si>
  <si>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</si>
  <si>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</si>
  <si>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</si>
  <si>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</si>
  <si>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</si>
  <si>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</si>
  <si>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</si>
  <si>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</si>
  <si>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</si>
  <si>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</si>
  <si>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</si>
  <si>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</si>
  <si>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</si>
  <si>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</si>
  <si>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</si>
  <si>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</si>
  <si>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</si>
  <si>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</si>
  <si>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</si>
  <si>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</si>
  <si>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</si>
  <si>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</si>
  <si>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</si>
  <si>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</si>
  <si>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</si>
  <si>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</si>
  <si>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</si>
  <si>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</si>
  <si>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</si>
  <si>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</si>
  <si>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</si>
  <si>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</si>
  <si>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</si>
  <si>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</si>
  <si>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</si>
  <si>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</si>
  <si>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</si>
  <si>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</si>
  <si>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</si>
  <si>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</si>
  <si>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</si>
  <si>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</si>
  <si>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</si>
  <si>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</si>
  <si>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</si>
  <si>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</si>
  <si>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</si>
  <si>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</si>
  <si>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</si>
  <si>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</si>
  <si>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</si>
  <si>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</si>
  <si>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</si>
  <si>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</si>
  <si>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</si>
  <si>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</si>
  <si>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</si>
  <si>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</si>
  <si>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</si>
  <si>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</si>
  <si>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</si>
  <si>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</si>
  <si>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</si>
  <si>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</si>
  <si>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</si>
  <si>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</si>
  <si>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</si>
  <si>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</si>
  <si>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</si>
  <si>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</si>
  <si>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</si>
  <si>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</si>
  <si>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</si>
  <si>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</si>
  <si>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</si>
  <si>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</si>
  <si>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</si>
  <si>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</si>
  <si>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</si>
  <si>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</si>
  <si>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</si>
  <si>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</si>
  <si>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</si>
  <si>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</si>
  <si>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</si>
  <si>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</si>
  <si>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</si>
  <si>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</si>
  <si>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</si>
  <si>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</si>
  <si>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</si>
  <si>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</si>
  <si>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</si>
  <si>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</si>
  <si>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</si>
  <si>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</si>
  <si>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</si>
  <si>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</si>
  <si>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</si>
  <si>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</si>
  <si>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</si>
  <si>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</si>
  <si>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</si>
  <si>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</si>
  <si>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</si>
  <si>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</si>
  <si>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</si>
  <si>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</si>
  <si>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</si>
  <si>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</si>
  <si>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</si>
  <si>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</si>
  <si>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</si>
  <si>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</si>
  <si>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</si>
  <si>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</si>
  <si>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</si>
  <si>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</si>
  <si>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</si>
  <si>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</si>
  <si>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</si>
  <si>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</si>
  <si>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</si>
  <si>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</si>
  <si>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</si>
  <si>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</si>
  <si>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</si>
  <si>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</si>
  <si>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</si>
  <si>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</si>
  <si>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</si>
  <si>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</si>
  <si>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</si>
  <si>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</si>
  <si>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</si>
  <si>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</si>
  <si>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</si>
  <si>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</si>
  <si>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</si>
  <si>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</si>
  <si>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</si>
  <si>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</si>
  <si>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</si>
  <si>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</si>
  <si>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</si>
  <si>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</si>
  <si>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</si>
  <si>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</si>
  <si>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</si>
  <si>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</si>
  <si>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</si>
  <si>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</si>
  <si>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</si>
  <si>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</si>
  <si>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</si>
  <si>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</si>
  <si>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</si>
  <si>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</si>
  <si>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</si>
  <si>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</si>
  <si>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</si>
  <si>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</si>
  <si>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</si>
  <si>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</si>
  <si>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</si>
  <si>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</si>
  <si>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</si>
  <si>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</si>
  <si>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</si>
  <si>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</si>
  <si>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</si>
  <si>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</si>
  <si>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</si>
  <si>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</si>
  <si>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</si>
  <si>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</si>
  <si>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</si>
  <si>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</si>
  <si>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</si>
  <si>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</si>
  <si>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</si>
  <si>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</si>
  <si>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</si>
  <si>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</si>
  <si>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</si>
  <si>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</si>
  <si>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</si>
  <si>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</si>
  <si>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</si>
  <si>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</si>
  <si>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</si>
  <si>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</si>
  <si>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</si>
  <si>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</si>
  <si>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</si>
  <si>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</si>
  <si>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</si>
  <si>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</si>
  <si>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</si>
  <si>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</si>
  <si>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</si>
  <si>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</si>
  <si>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</si>
  <si>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</si>
  <si>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</si>
  <si>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</si>
  <si>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</si>
  <si>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</si>
  <si>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</si>
  <si>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</si>
  <si>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</si>
  <si>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</si>
  <si>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</si>
  <si>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</si>
  <si>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</si>
  <si>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</si>
  <si>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</si>
  <si>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</si>
  <si>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</si>
  <si>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</si>
  <si>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</si>
  <si>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</si>
  <si>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</si>
  <si>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</si>
  <si>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</si>
  <si>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</si>
  <si>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</si>
  <si>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</si>
  <si>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</si>
  <si>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</si>
  <si>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</si>
  <si>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</si>
  <si>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</si>
  <si>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</si>
  <si>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</si>
  <si>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</si>
  <si>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</si>
  <si>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</si>
  <si>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</si>
  <si>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</si>
  <si>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</si>
  <si>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</si>
  <si>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</si>
  <si>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</si>
  <si>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</si>
  <si>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</si>
  <si>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</si>
  <si>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</si>
  <si>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</si>
  <si>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</si>
  <si>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</si>
  <si>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</si>
  <si>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</si>
  <si>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</si>
  <si>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</si>
  <si>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</si>
  <si>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</si>
  <si>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</si>
  <si>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</si>
  <si>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</si>
  <si>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</si>
  <si>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</si>
  <si>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</si>
  <si>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</si>
  <si>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</si>
  <si>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</si>
  <si>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</si>
  <si>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</si>
  <si>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</si>
  <si>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</si>
  <si>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</si>
  <si>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</si>
  <si>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</si>
  <si>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</si>
  <si>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</si>
  <si>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</si>
  <si>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</si>
  <si>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</si>
  <si>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</si>
  <si>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</si>
  <si>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</si>
  <si>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</si>
  <si>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</si>
  <si>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</si>
  <si>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</si>
  <si>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</si>
  <si>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</si>
  <si>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</si>
  <si>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</si>
  <si>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</si>
  <si>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</si>
  <si>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</si>
  <si>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</si>
  <si>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</si>
  <si>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</si>
  <si>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</si>
  <si>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</si>
  <si>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</si>
  <si>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</si>
  <si>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</si>
  <si>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</si>
  <si>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</si>
  <si>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</si>
  <si>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</si>
  <si>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</si>
  <si>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</si>
  <si>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</si>
  <si>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</si>
  <si>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</si>
  <si>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</si>
  <si>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</si>
  <si>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</si>
  <si>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</si>
  <si>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</si>
  <si>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</si>
  <si>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</si>
  <si>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</si>
  <si>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</si>
  <si>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</si>
  <si>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</si>
  <si>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</si>
  <si>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</si>
  <si>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</si>
  <si>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</si>
  <si>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</si>
  <si>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</si>
  <si>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</si>
  <si>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</si>
  <si>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</si>
  <si>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</si>
  <si>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</si>
  <si>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</si>
  <si>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</si>
  <si>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</si>
  <si>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</si>
  <si>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</si>
  <si>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</si>
  <si>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</si>
  <si>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</si>
  <si>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</si>
  <si>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</si>
  <si>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</si>
  <si>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</si>
  <si>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</si>
  <si>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</si>
  <si>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</si>
  <si>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</si>
  <si>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</si>
  <si>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</si>
  <si>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</si>
  <si>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</si>
  <si>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</si>
  <si>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</si>
  <si>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</si>
  <si>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</si>
  <si>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</si>
  <si>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</si>
  <si>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</si>
  <si>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</si>
  <si>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</si>
  <si>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</si>
  <si>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</si>
  <si>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</si>
  <si>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</si>
  <si>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</si>
  <si>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</si>
  <si>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</si>
  <si>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</si>
  <si>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</si>
  <si>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</si>
  <si>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</si>
  <si>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</si>
  <si>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</si>
  <si>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</si>
  <si>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</si>
  <si>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</si>
  <si>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</si>
  <si>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</si>
  <si>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</si>
  <si>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</si>
  <si>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</si>
  <si>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</si>
  <si>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</si>
  <si>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</si>
  <si>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</si>
  <si>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</si>
  <si>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</si>
  <si>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</si>
  <si>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</si>
  <si>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</si>
  <si>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</si>
  <si>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</si>
  <si>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</si>
  <si>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</si>
  <si>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</si>
  <si>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</si>
  <si>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</si>
  <si>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</si>
  <si>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</si>
  <si>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</si>
  <si>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</si>
  <si>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</si>
  <si>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</si>
  <si>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</si>
  <si>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</si>
  <si>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</si>
  <si>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</si>
  <si>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</si>
  <si>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</si>
  <si>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</si>
  <si>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</si>
  <si>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</si>
  <si>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</si>
  <si>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</si>
  <si>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</si>
  <si>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</si>
  <si>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</si>
  <si>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</si>
  <si>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</si>
  <si>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</si>
  <si>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</si>
  <si>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</si>
  <si>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</si>
  <si>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</si>
  <si>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</si>
  <si>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</si>
  <si>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</si>
  <si>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</si>
  <si>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</si>
  <si>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</si>
  <si>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</si>
  <si>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</si>
  <si>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</si>
  <si>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</si>
  <si>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</si>
  <si>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</si>
  <si>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</si>
  <si>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</si>
  <si>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</si>
  <si>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</si>
  <si>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</si>
  <si>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</si>
  <si>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</si>
  <si>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</si>
  <si>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</si>
  <si>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</si>
  <si>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</si>
  <si>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</si>
  <si>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</si>
  <si>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</si>
  <si>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</si>
  <si>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</si>
  <si>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</si>
  <si>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</si>
  <si>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</si>
  <si>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</si>
  <si>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</si>
  <si>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</si>
  <si>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</si>
  <si>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</si>
  <si>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</si>
  <si>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</si>
  <si>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</si>
  <si>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</si>
  <si>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</si>
  <si>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</si>
  <si>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</si>
  <si>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</si>
  <si>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</si>
  <si>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</si>
  <si>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</si>
  <si>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</si>
  <si>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</si>
  <si>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</si>
  <si>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</si>
  <si>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</si>
  <si>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</si>
  <si>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</si>
  <si>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</si>
  <si>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</si>
  <si>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</si>
  <si>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</si>
  <si>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</si>
  <si>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</si>
  <si>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</si>
  <si>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</si>
  <si>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</si>
  <si>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</si>
  <si>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</si>
  <si>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</si>
  <si>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</si>
  <si>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</si>
  <si>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</si>
  <si>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</si>
  <si>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</si>
  <si>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</si>
  <si>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</si>
  <si>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</si>
  <si>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</si>
  <si>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</si>
  <si>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</si>
  <si>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</si>
  <si>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</si>
  <si>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</si>
  <si>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</si>
  <si>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</si>
  <si>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</si>
  <si>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</si>
  <si>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</si>
  <si>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</si>
  <si>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</si>
  <si>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</si>
  <si>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</si>
  <si>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</si>
  <si>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</si>
  <si>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</si>
  <si>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</si>
  <si>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</si>
  <si>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</si>
  <si>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</si>
  <si>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</si>
  <si>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</si>
  <si>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</si>
  <si>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</si>
  <si>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</si>
  <si>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</si>
  <si>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</si>
  <si>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</si>
  <si>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</si>
  <si>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</si>
  <si>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</si>
  <si>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</si>
  <si>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</si>
  <si>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</si>
  <si>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</si>
  <si>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</si>
  <si>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</si>
  <si>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</si>
  <si>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</si>
  <si>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</si>
  <si>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</si>
  <si>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</si>
  <si>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</si>
  <si>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</si>
  <si>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</si>
  <si>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</si>
  <si>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</si>
  <si>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</si>
  <si>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</si>
  <si>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</si>
  <si>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</si>
  <si>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</si>
  <si>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</si>
  <si>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</si>
  <si>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</si>
  <si>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</si>
  <si>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</si>
  <si>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</si>
  <si>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</si>
  <si>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</si>
  <si>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</si>
  <si>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</si>
  <si>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</si>
  <si>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</si>
  <si>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</si>
  <si>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</si>
  <si>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</si>
  <si>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</si>
  <si>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</si>
  <si>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</si>
  <si>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</si>
  <si>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</si>
  <si>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</si>
  <si>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</si>
  <si>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</si>
  <si>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</si>
  <si>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</si>
  <si>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</si>
  <si>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</si>
  <si>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</si>
  <si>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</si>
  <si>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</si>
  <si>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</si>
  <si>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</si>
  <si>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</si>
  <si>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</si>
  <si>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</si>
  <si>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</si>
  <si>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</si>
  <si>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</si>
  <si>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</si>
  <si>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</si>
  <si>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</si>
  <si>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</si>
  <si>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</si>
  <si>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</si>
  <si>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</si>
  <si>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</si>
  <si>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</si>
  <si>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</si>
  <si>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</si>
  <si>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</si>
  <si>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</si>
  <si>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</si>
  <si>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</si>
  <si>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</si>
  <si>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</si>
  <si>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</si>
  <si>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</si>
  <si>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</si>
  <si>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</si>
  <si>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</si>
  <si>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</si>
  <si>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</si>
  <si>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</si>
  <si>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</si>
  <si>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</si>
  <si>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</si>
  <si>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</si>
  <si>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</si>
  <si>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</si>
  <si>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</si>
  <si>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</si>
  <si>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</si>
  <si>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</si>
  <si>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</si>
  <si>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</si>
  <si>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</si>
  <si>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</si>
  <si>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</si>
  <si>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</si>
  <si>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</si>
  <si>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</si>
  <si>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</si>
  <si>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</si>
  <si>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</si>
  <si>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</si>
  <si>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</si>
  <si>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</si>
  <si>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</si>
  <si>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</si>
  <si>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</si>
  <si>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</si>
  <si>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</si>
  <si>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</si>
  <si>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</si>
  <si>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</si>
  <si>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</si>
  <si>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</si>
  <si>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</si>
  <si>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</si>
  <si>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</si>
  <si>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</si>
  <si>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</si>
  <si>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</si>
  <si>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</si>
  <si>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</si>
  <si>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</si>
  <si>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</si>
  <si>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</si>
  <si>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</si>
  <si>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</si>
  <si>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</si>
  <si>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</si>
  <si>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</si>
  <si>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</si>
  <si>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</si>
  <si>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</si>
  <si>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</si>
  <si>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</si>
  <si>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</si>
  <si>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</si>
  <si>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</si>
  <si>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</si>
  <si>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</si>
  <si>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</si>
  <si>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</si>
  <si>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</si>
  <si>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</si>
  <si>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</si>
  <si>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</si>
  <si>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</si>
  <si>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</si>
  <si>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</si>
  <si>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</si>
  <si>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</si>
  <si>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</si>
  <si>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</si>
  <si>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</si>
  <si>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</si>
  <si>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</si>
  <si>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</si>
  <si>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</si>
  <si>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</si>
  <si>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</si>
  <si>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</si>
  <si>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</si>
  <si>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</si>
  <si>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</si>
  <si>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</si>
  <si>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</si>
  <si>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</si>
  <si>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</si>
  <si>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</si>
  <si>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</si>
  <si>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</si>
  <si>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</si>
  <si>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</si>
  <si>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</si>
  <si>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</si>
  <si>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</si>
  <si>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</si>
  <si>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</si>
  <si>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</si>
  <si>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</si>
  <si>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</si>
  <si>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</si>
  <si>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</si>
  <si>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</si>
  <si>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</si>
  <si>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</si>
  <si>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</si>
  <si>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</si>
  <si>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</si>
  <si>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</si>
  <si>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</si>
  <si>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</si>
  <si>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</si>
  <si>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</si>
  <si>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</si>
  <si>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</si>
  <si>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</si>
  <si>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</si>
  <si>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</si>
  <si>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</si>
  <si>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</si>
  <si>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</si>
  <si>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</si>
  <si>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</si>
  <si>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</si>
  <si>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</si>
  <si>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</si>
  <si>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</si>
  <si>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</si>
  <si>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</si>
  <si>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</si>
  <si>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</si>
  <si>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</si>
  <si>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</si>
  <si>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</si>
  <si>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</si>
  <si>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</si>
  <si>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</si>
  <si>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</si>
  <si>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</si>
  <si>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</si>
  <si>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</si>
  <si>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</si>
  <si>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</si>
  <si>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</si>
  <si>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</si>
  <si>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</si>
  <si>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</si>
  <si>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</si>
  <si>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</si>
  <si>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</si>
  <si>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</si>
  <si>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</si>
  <si>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</si>
  <si>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</si>
  <si>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</si>
  <si>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</si>
  <si>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</si>
  <si>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</si>
  <si>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</si>
  <si>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</si>
  <si>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</si>
  <si>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</si>
  <si>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</si>
  <si>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</si>
  <si>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</si>
  <si>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</si>
  <si>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</si>
  <si>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</si>
  <si>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</si>
  <si>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</si>
  <si>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</si>
  <si>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</si>
  <si>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</si>
  <si>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</si>
  <si>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</si>
  <si>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</si>
  <si>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</si>
  <si>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</si>
  <si>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</si>
  <si>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</si>
  <si>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</si>
  <si>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</si>
  <si>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</si>
  <si>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</si>
  <si>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</si>
  <si>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</si>
  <si>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</si>
  <si>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</si>
  <si>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</si>
  <si>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</si>
  <si>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</si>
  <si>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</si>
  <si>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</si>
  <si>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</si>
  <si>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</si>
  <si>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</si>
  <si>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</si>
  <si>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</si>
  <si>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</si>
  <si>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</si>
  <si>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</si>
  <si>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</si>
  <si>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</si>
  <si>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</si>
  <si>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</si>
  <si>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</si>
  <si>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</si>
  <si>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</si>
  <si>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</si>
  <si>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</si>
  <si>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</si>
  <si>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</si>
  <si>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</si>
  <si>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</si>
  <si>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</si>
  <si>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</si>
  <si>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</si>
  <si>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</si>
  <si>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</si>
  <si>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</si>
  <si>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</si>
  <si>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</si>
  <si>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</si>
  <si>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</si>
  <si>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</si>
  <si>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</si>
  <si>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</si>
  <si>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</si>
  <si>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</si>
  <si>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</si>
  <si>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</si>
  <si>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</si>
  <si>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</si>
  <si>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</si>
  <si>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</si>
  <si>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</si>
  <si>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</si>
  <si>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</si>
  <si>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</si>
  <si>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</si>
  <si>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</si>
  <si>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</si>
  <si>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</si>
  <si>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</si>
  <si>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</si>
  <si>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</si>
  <si>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</si>
  <si>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</si>
  <si>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</si>
  <si>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</si>
  <si>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</si>
  <si>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</si>
  <si>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</si>
  <si>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</si>
  <si>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</si>
  <si>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</si>
  <si>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</si>
  <si>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</si>
  <si>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</si>
  <si>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</si>
  <si>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</si>
  <si>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</si>
  <si>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</si>
  <si>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</si>
  <si>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</si>
  <si>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</si>
  <si>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</si>
  <si>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</si>
  <si>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</si>
  <si>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</si>
  <si>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</si>
  <si>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</si>
  <si>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</si>
  <si>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</si>
  <si>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</si>
  <si>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</si>
  <si>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</si>
  <si>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</si>
  <si>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</si>
  <si>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</si>
  <si>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</si>
  <si>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</si>
  <si>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</si>
  <si>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</si>
  <si>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</si>
  <si>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</si>
  <si>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</si>
  <si>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</si>
  <si>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</si>
  <si>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</si>
  <si>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</si>
  <si>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</si>
  <si>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</si>
  <si>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</si>
  <si>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</si>
  <si>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</si>
  <si>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</si>
  <si>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</si>
  <si>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</si>
  <si>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</si>
  <si>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</si>
  <si>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</si>
  <si>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</si>
  <si>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</si>
  <si>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</si>
  <si>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</si>
  <si>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</si>
  <si>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</si>
  <si>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</si>
  <si>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</si>
  <si>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</si>
  <si>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</si>
  <si>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</si>
  <si>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</si>
  <si>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</si>
  <si>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</si>
  <si>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</si>
  <si>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</si>
  <si>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</si>
  <si>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</si>
  <si>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</si>
  <si>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</si>
  <si>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</si>
  <si>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</si>
  <si>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</si>
  <si>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</si>
  <si>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</si>
  <si>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</si>
  <si>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</si>
  <si>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</si>
  <si>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</si>
  <si>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</si>
  <si>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</si>
  <si>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</si>
  <si>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</si>
  <si>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</si>
  <si>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</si>
  <si>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</si>
  <si>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</si>
  <si>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</si>
  <si>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</si>
  <si>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</si>
  <si>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</si>
  <si>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</si>
  <si>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</si>
  <si>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</si>
  <si>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</si>
  <si>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</si>
  <si>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</si>
  <si>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</si>
  <si>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</si>
  <si>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</si>
  <si>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</si>
  <si>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</si>
  <si>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</si>
  <si>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</si>
  <si>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</si>
  <si>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</si>
  <si>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</si>
  <si>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</si>
  <si>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</si>
  <si>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</si>
  <si>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</si>
  <si>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</si>
  <si>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</si>
  <si>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</si>
  <si>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</si>
  <si>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</si>
  <si>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</si>
  <si>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</si>
  <si>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</si>
  <si>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</si>
  <si>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</si>
  <si>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</si>
  <si>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</si>
  <si>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</si>
  <si>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</si>
  <si>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</si>
  <si>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</si>
  <si>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</si>
  <si>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</si>
  <si>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</si>
  <si>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</si>
  <si>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</si>
  <si>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</si>
  <si>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</si>
  <si>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</si>
  <si>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</si>
  <si>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</si>
  <si>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</si>
  <si>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</si>
  <si>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</si>
  <si>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</si>
  <si>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</si>
  <si>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</si>
  <si>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</si>
  <si>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</si>
  <si>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</si>
  <si>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</si>
  <si>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</si>
  <si>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</si>
  <si>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</si>
  <si>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</si>
  <si>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</si>
  <si>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</si>
  <si>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</si>
  <si>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</si>
  <si>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</si>
  <si>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</si>
  <si>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</si>
  <si>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</si>
  <si>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</si>
  <si>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</si>
  <si>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</si>
  <si>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</si>
  <si>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</si>
  <si>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</si>
  <si>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</si>
  <si>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</si>
  <si>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</si>
  <si>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</si>
  <si>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</si>
  <si>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</si>
  <si>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</si>
  <si>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</si>
  <si>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</si>
  <si>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</si>
  <si>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</si>
  <si>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</si>
  <si>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</si>
  <si>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</si>
  <si>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</si>
  <si>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</si>
  <si>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</si>
  <si>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</si>
  <si>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</si>
  <si>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</si>
  <si>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</si>
  <si>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</si>
  <si>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</si>
  <si>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</si>
  <si>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</si>
  <si>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</si>
  <si>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</si>
  <si>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</si>
  <si>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</si>
  <si>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</si>
  <si>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</si>
  <si>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</si>
  <si>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</si>
  <si>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</si>
  <si>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</si>
  <si>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</si>
  <si>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</si>
  <si>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</si>
  <si>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</si>
  <si>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</si>
  <si>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</si>
  <si>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</si>
  <si>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</si>
  <si>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</si>
  <si>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</si>
  <si>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</si>
  <si>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</si>
  <si>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</si>
  <si>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</si>
  <si>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</si>
  <si>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</si>
  <si>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</si>
  <si>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</si>
  <si>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</si>
  <si>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</si>
  <si>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</si>
  <si>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</si>
  <si>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</si>
  <si>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</si>
  <si>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</si>
  <si>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</si>
  <si>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</si>
  <si>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</si>
  <si>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</si>
  <si>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</si>
  <si>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</si>
  <si>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</si>
  <si>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</si>
  <si>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</si>
  <si>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</si>
  <si>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</si>
  <si>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</si>
  <si>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</si>
  <si>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</si>
  <si>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</si>
  <si>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</si>
  <si>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</si>
  <si>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</si>
  <si>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</si>
  <si>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</si>
  <si>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</si>
  <si>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</si>
  <si>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</si>
  <si>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</si>
  <si>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</si>
  <si>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</si>
  <si>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</si>
  <si>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</si>
  <si>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</si>
  <si>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</si>
  <si>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</si>
  <si>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</si>
  <si>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</si>
  <si>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</si>
  <si>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</si>
  <si>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</si>
  <si>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</si>
  <si>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</si>
  <si>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</si>
  <si>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</si>
  <si>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</si>
  <si>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</si>
  <si>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</si>
  <si>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</si>
  <si>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</si>
  <si>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</si>
  <si>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</si>
  <si>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</si>
  <si>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</si>
  <si>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</si>
  <si>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</si>
  <si>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</si>
  <si>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</si>
  <si>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</si>
  <si>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</si>
  <si>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</si>
  <si>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</si>
  <si>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</si>
  <si>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</si>
  <si>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</si>
  <si>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</si>
  <si>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</si>
  <si>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</si>
  <si>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</si>
  <si>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</si>
  <si>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</si>
  <si>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</si>
  <si>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</si>
  <si>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</si>
  <si>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</si>
  <si>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</si>
  <si>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</si>
  <si>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</si>
  <si>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</si>
  <si>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</si>
  <si>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</si>
  <si>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</si>
  <si>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</si>
  <si>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</si>
  <si>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</si>
  <si>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</si>
  <si>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</si>
  <si>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</si>
  <si>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</si>
  <si>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</si>
  <si>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</si>
  <si>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</si>
  <si>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</si>
  <si>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</si>
  <si>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</si>
  <si>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</si>
  <si>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</si>
  <si>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</si>
  <si>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</si>
  <si>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</si>
  <si>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</si>
  <si>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</si>
  <si>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</si>
  <si>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</si>
  <si>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</si>
  <si>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</si>
  <si>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</si>
  <si>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</si>
  <si>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</si>
  <si>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</si>
  <si>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</si>
  <si>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</si>
  <si>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</si>
  <si>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</si>
  <si>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</si>
  <si>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</si>
  <si>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</si>
  <si>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</si>
  <si>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</si>
  <si>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</si>
  <si>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</si>
  <si>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</si>
  <si>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</si>
  <si>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</si>
  <si>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</si>
  <si>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</si>
  <si>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</si>
  <si>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</si>
  <si>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</si>
  <si>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</si>
  <si>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</si>
  <si>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</si>
  <si>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</si>
  <si>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</si>
  <si>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</si>
  <si>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</si>
  <si>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</si>
  <si>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</si>
  <si>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</si>
  <si>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</si>
  <si>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</si>
  <si>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</si>
  <si>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</si>
  <si>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</si>
  <si>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</si>
  <si>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</si>
  <si>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</si>
  <si>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</si>
  <si>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</si>
  <si>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</si>
  <si>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</si>
  <si>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</si>
  <si>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</si>
  <si>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</si>
  <si>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</si>
  <si>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</si>
  <si>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</si>
  <si>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</si>
  <si>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</si>
  <si>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</si>
  <si>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</si>
  <si>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</si>
  <si>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</si>
  <si>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</si>
  <si>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</si>
  <si>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</si>
  <si>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</si>
  <si>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</si>
  <si>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</si>
  <si>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</si>
  <si>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</si>
  <si>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</si>
  <si>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</si>
  <si>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</si>
  <si>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</si>
  <si>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</si>
  <si>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</si>
  <si>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</si>
  <si>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</si>
  <si>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</si>
  <si>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</si>
  <si>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</si>
  <si>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</si>
  <si>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</si>
  <si>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</si>
  <si>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</si>
  <si>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</si>
  <si>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</si>
  <si>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</si>
  <si>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</si>
  <si>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</si>
  <si>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</si>
  <si>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</si>
  <si>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</si>
  <si>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</si>
  <si>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</si>
  <si>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</si>
  <si>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</si>
  <si>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</si>
  <si>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</si>
  <si>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</si>
  <si>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</si>
  <si>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</si>
  <si>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</si>
  <si>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</si>
  <si>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</si>
  <si>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</si>
  <si>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</si>
  <si>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</si>
  <si>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</si>
  <si>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</si>
  <si>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</si>
  <si>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</si>
  <si>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</si>
  <si>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</si>
  <si>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</si>
  <si>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</si>
  <si>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</si>
  <si>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</si>
  <si>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</si>
  <si>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</si>
  <si>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</si>
  <si>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</si>
  <si>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</si>
  <si>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</si>
  <si>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</si>
  <si>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</si>
  <si>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</si>
  <si>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</si>
  <si>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</si>
  <si>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</si>
  <si>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</si>
  <si>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</si>
  <si>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</si>
  <si>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</si>
  <si>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</si>
  <si>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</si>
  <si>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</si>
  <si>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</si>
  <si>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</si>
  <si>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</si>
  <si>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</si>
  <si>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</si>
  <si>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</si>
  <si>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</si>
  <si>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</si>
  <si>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</si>
  <si>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</si>
  <si>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</si>
  <si>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</si>
  <si>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</si>
  <si>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</si>
  <si>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</si>
  <si>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</si>
  <si>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</si>
  <si>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</si>
  <si>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</si>
  <si>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</si>
  <si>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</si>
  <si>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</si>
  <si>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</si>
  <si>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</si>
  <si>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</si>
  <si>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</si>
  <si>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</si>
  <si>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</si>
  <si>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</si>
  <si>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</si>
  <si>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</si>
  <si>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</si>
  <si>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</si>
  <si>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</si>
  <si>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</si>
  <si>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</si>
  <si>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</si>
  <si>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</si>
  <si>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</si>
  <si>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</si>
  <si>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</si>
  <si>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</si>
  <si>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</si>
  <si>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</si>
  <si>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</si>
  <si>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</si>
  <si>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</si>
  <si>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</si>
  <si>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</si>
  <si>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</si>
  <si>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</si>
  <si>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</si>
  <si>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</si>
  <si>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</si>
  <si>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</si>
  <si>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</si>
  <si>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</si>
  <si>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</si>
  <si>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</si>
  <si>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</si>
  <si>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</si>
  <si>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</si>
  <si>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</si>
  <si>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</si>
  <si>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</si>
  <si>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</si>
  <si>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</si>
  <si>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</si>
  <si>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</si>
  <si>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</si>
  <si>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</si>
  <si>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</si>
  <si>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</si>
  <si>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</si>
  <si>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</si>
  <si>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</si>
  <si>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</si>
  <si>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</si>
  <si>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</si>
  <si>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</si>
  <si>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</si>
  <si>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</si>
  <si>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</si>
  <si>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</si>
  <si>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</si>
  <si>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</si>
  <si>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</si>
  <si>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</si>
  <si>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</si>
  <si>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</si>
  <si>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</si>
  <si>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</si>
  <si>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</si>
  <si>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</si>
  <si>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</si>
  <si>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</si>
  <si>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</si>
  <si>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</si>
  <si>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</si>
  <si>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</si>
  <si>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</si>
  <si>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</si>
  <si>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</si>
  <si>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</si>
  <si>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</si>
  <si>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</si>
  <si>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</si>
  <si>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</si>
  <si>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</si>
  <si>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</si>
  <si>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</si>
  <si>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</si>
  <si>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</si>
  <si>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</si>
  <si>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</si>
  <si>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</si>
  <si>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</si>
  <si>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</si>
  <si>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</si>
  <si>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</si>
  <si>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</si>
  <si>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</si>
  <si>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</si>
  <si>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</si>
  <si>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</si>
  <si>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</si>
  <si>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</si>
  <si>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</si>
  <si>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</si>
  <si>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</si>
  <si>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</si>
  <si>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</si>
  <si>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</si>
  <si>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</si>
  <si>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</si>
  <si>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</si>
  <si>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</si>
  <si>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</si>
  <si>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</si>
  <si>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</si>
  <si>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</si>
  <si>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</si>
  <si>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</si>
  <si>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</si>
  <si>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</si>
  <si>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</si>
  <si>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</si>
  <si>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</si>
  <si>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</si>
  <si>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</si>
  <si>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</si>
  <si>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</si>
  <si>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</si>
  <si>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</si>
  <si>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</si>
  <si>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</si>
  <si>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</si>
  <si>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</si>
  <si>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</si>
  <si>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</si>
  <si>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</si>
  <si>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</si>
  <si>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</si>
  <si>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</si>
  <si>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</si>
  <si>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</si>
  <si>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</si>
  <si>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</si>
  <si>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</si>
  <si>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</si>
  <si>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</si>
  <si>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</si>
  <si>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</si>
  <si>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</si>
  <si>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</si>
  <si>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</si>
  <si>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</si>
  <si>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</si>
  <si>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</si>
  <si>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</si>
  <si>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</si>
  <si>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</si>
  <si>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</si>
  <si>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</si>
  <si>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</si>
  <si>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</si>
  <si>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</si>
  <si>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</si>
  <si>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</si>
  <si>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</si>
  <si>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</si>
  <si>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</si>
  <si>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</si>
  <si>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</si>
  <si>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</si>
  <si>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</si>
  <si>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</si>
  <si>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</si>
  <si>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</si>
  <si>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</si>
  <si>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</si>
  <si>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</si>
  <si>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</si>
  <si>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</si>
  <si>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</si>
  <si>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</si>
  <si>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</si>
  <si>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</si>
  <si>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</si>
  <si>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</si>
  <si>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</si>
  <si>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</si>
  <si>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</si>
  <si>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</si>
  <si>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</si>
  <si>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</si>
  <si>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</si>
  <si>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</si>
  <si>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</si>
  <si>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</si>
  <si>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</si>
  <si>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</si>
  <si>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</si>
  <si>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</si>
  <si>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</si>
  <si>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</si>
  <si>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</si>
  <si>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</si>
  <si>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</si>
  <si>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</si>
  <si>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</si>
  <si>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</si>
  <si>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</si>
  <si>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</si>
  <si>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</si>
  <si>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</si>
  <si>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</si>
  <si>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</si>
  <si>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</si>
  <si>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</si>
  <si>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</si>
  <si>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</si>
  <si>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</si>
  <si>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</si>
  <si>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</si>
  <si>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</si>
  <si>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</si>
  <si>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</si>
  <si>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</si>
  <si>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</si>
  <si>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</si>
  <si>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</si>
  <si>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</si>
  <si>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</si>
  <si>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</si>
  <si>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</si>
  <si>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</si>
  <si>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</si>
  <si>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</si>
  <si>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</si>
  <si>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</si>
  <si>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</si>
  <si>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</si>
  <si>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</si>
  <si>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</si>
  <si>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</si>
  <si>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</si>
  <si>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</si>
  <si>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</si>
  <si>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</si>
  <si>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</si>
  <si>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</si>
  <si>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</si>
  <si>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</si>
  <si>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</si>
  <si>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</si>
  <si>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</si>
  <si>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</si>
  <si>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</si>
  <si>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</si>
  <si>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</si>
  <si>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</si>
  <si>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</si>
  <si>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</si>
  <si>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</si>
  <si>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</si>
  <si>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</si>
  <si>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</si>
  <si>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</si>
  <si>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</si>
  <si>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</si>
  <si>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</si>
  <si>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</si>
  <si>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</si>
  <si>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</si>
  <si>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</si>
  <si>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</si>
  <si>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</si>
  <si>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</si>
  <si>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</si>
  <si>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</si>
  <si>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</si>
  <si>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</si>
  <si>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</si>
  <si>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</si>
  <si>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</si>
  <si>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</si>
  <si>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</si>
  <si>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</si>
  <si>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</si>
  <si>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</si>
  <si>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</si>
  <si>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</si>
  <si>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</si>
  <si>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</si>
  <si>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</si>
  <si>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</si>
  <si>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</si>
  <si>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</si>
  <si>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</si>
  <si>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</si>
  <si>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</si>
  <si>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</si>
  <si>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</si>
  <si>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</si>
  <si>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</si>
  <si>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</si>
  <si>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</si>
  <si>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</si>
  <si>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</si>
  <si>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</si>
  <si>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</si>
  <si>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</si>
  <si>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</si>
  <si>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</si>
  <si>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</si>
  <si>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</si>
  <si>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</si>
  <si>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</si>
  <si>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</si>
  <si>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</si>
  <si>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</si>
  <si>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</si>
  <si>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</si>
  <si>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</si>
  <si>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</si>
  <si>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</si>
  <si>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</si>
  <si>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</si>
  <si>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</si>
  <si>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</si>
  <si>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</si>
  <si>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</si>
  <si>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</si>
  <si>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</si>
  <si>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</si>
  <si>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</si>
  <si>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</si>
  <si>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</si>
  <si>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</si>
  <si>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</si>
  <si>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</si>
  <si>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</si>
  <si>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</si>
  <si>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</si>
  <si>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</si>
  <si>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</si>
  <si>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</si>
  <si>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</si>
  <si>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</si>
  <si>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</si>
  <si>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</si>
  <si>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</si>
  <si>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</si>
  <si>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</si>
  <si>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</si>
  <si>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</si>
  <si>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</si>
  <si>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</si>
  <si>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</si>
  <si>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</si>
  <si>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</si>
  <si>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</si>
  <si>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</si>
  <si>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</si>
  <si>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</si>
  <si>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</si>
  <si>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</si>
  <si>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</si>
  <si>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</si>
  <si>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</si>
  <si>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</si>
  <si>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</si>
  <si>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</si>
  <si>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</si>
  <si>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</si>
  <si>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</si>
  <si>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</si>
  <si>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</si>
  <si>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</si>
  <si>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</si>
  <si>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</si>
  <si>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</si>
  <si>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</si>
  <si>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</si>
  <si>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</si>
  <si>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</si>
  <si>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</si>
  <si>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</si>
  <si>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</si>
  <si>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</si>
  <si>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</si>
  <si>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</si>
  <si>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</si>
  <si>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</si>
  <si>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</si>
  <si>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</si>
  <si>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</si>
  <si>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</si>
  <si>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</si>
  <si>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</si>
  <si>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</si>
  <si>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</si>
  <si>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</si>
  <si>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</si>
  <si>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</si>
  <si>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</si>
  <si>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</si>
  <si>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</si>
  <si>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</si>
  <si>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</si>
  <si>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</si>
  <si>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</si>
  <si>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</si>
  <si>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</si>
  <si>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</si>
  <si>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</si>
  <si>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</si>
  <si>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</si>
  <si>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</si>
  <si>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</si>
  <si>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</si>
  <si>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</si>
  <si>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</si>
  <si>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</si>
  <si>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</si>
  <si>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</si>
  <si>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</si>
  <si>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</si>
  <si>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</si>
  <si>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</si>
  <si>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</si>
  <si>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</si>
  <si>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</si>
  <si>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</si>
  <si>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</si>
  <si>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</si>
  <si>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</si>
  <si>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</si>
  <si>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</si>
  <si>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</si>
  <si>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</si>
  <si>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</si>
  <si>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</si>
  <si>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</si>
  <si>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</si>
  <si>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</si>
  <si>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</si>
  <si>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</si>
  <si>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</si>
  <si>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</si>
  <si>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</si>
  <si>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</si>
  <si>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</si>
  <si>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</si>
  <si>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</si>
  <si>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</si>
  <si>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</si>
  <si>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</si>
  <si>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</si>
  <si>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</si>
  <si>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</si>
  <si>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</si>
  <si>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</si>
  <si>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</si>
  <si>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</si>
  <si>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</si>
  <si>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</si>
  <si>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</si>
  <si>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</si>
  <si>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</si>
  <si>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</si>
  <si>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</si>
  <si>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</si>
  <si>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</si>
  <si>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</si>
  <si>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</si>
  <si>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</si>
  <si>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</si>
  <si>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</si>
  <si>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</si>
  <si>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</si>
  <si>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</si>
  <si>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</si>
  <si>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</si>
  <si>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</si>
  <si>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</si>
  <si>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</si>
  <si>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</si>
  <si>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</si>
  <si>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</si>
  <si>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</si>
  <si>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</si>
  <si>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</si>
  <si>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</si>
  <si>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</si>
  <si>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</si>
  <si>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</si>
  <si>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</si>
  <si>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</si>
  <si>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</si>
  <si>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</si>
  <si>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</si>
  <si>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</si>
  <si>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</si>
  <si>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</si>
  <si>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</si>
  <si>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</si>
  <si>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</si>
  <si>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</si>
  <si>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</si>
  <si>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</si>
  <si>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</si>
  <si>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</si>
  <si>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</si>
  <si>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</si>
  <si>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</si>
  <si>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</si>
  <si>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</si>
  <si>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</si>
  <si>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</si>
  <si>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</si>
  <si>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</si>
  <si>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</si>
  <si>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</si>
  <si>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</si>
  <si>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</si>
  <si>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</si>
  <si>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</si>
  <si>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</si>
  <si>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</si>
  <si>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</si>
  <si>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</si>
  <si>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</si>
  <si>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</si>
  <si>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</si>
  <si>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</si>
  <si>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</si>
  <si>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</si>
  <si>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</si>
  <si>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</si>
  <si>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</si>
  <si>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</si>
  <si>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</si>
  <si>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</si>
  <si>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</si>
  <si>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</si>
  <si>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</si>
  <si>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</si>
  <si>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</si>
  <si>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</si>
  <si>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</si>
  <si>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</si>
  <si>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</si>
  <si>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</si>
  <si>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</si>
  <si>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</si>
  <si>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</si>
  <si>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</si>
  <si>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</si>
  <si>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</si>
  <si>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</si>
  <si>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</si>
  <si>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</si>
  <si>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</si>
  <si>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</si>
  <si>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</si>
  <si>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</si>
  <si>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</si>
  <si>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</si>
  <si>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</si>
  <si>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</si>
  <si>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</si>
  <si>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</si>
  <si>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</si>
  <si>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</si>
  <si>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</si>
  <si>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</si>
  <si>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</si>
  <si>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</si>
  <si>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</si>
  <si>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</si>
  <si>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</si>
  <si>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</si>
  <si>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</si>
  <si>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</si>
  <si>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</si>
  <si>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</si>
  <si>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</si>
  <si>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</si>
  <si>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</si>
  <si>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</si>
  <si>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</si>
  <si>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</si>
  <si>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</si>
  <si>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</si>
  <si>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</si>
  <si>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</si>
  <si>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</si>
  <si>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</si>
  <si>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</si>
  <si>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</si>
  <si>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</si>
  <si>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</si>
  <si>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</si>
  <si>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</si>
  <si>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</si>
  <si>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</si>
  <si>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</si>
  <si>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</si>
  <si>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</si>
  <si>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</si>
  <si>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</si>
  <si>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</si>
  <si>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</si>
  <si>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</si>
  <si>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</si>
  <si>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</si>
  <si>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</si>
  <si>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</si>
  <si>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</si>
  <si>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</si>
  <si>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</si>
  <si>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</si>
  <si>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</si>
  <si>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</si>
  <si>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</si>
  <si>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</si>
  <si>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</si>
  <si>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</si>
  <si>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</si>
  <si>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</si>
  <si>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</si>
  <si>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</si>
  <si>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</si>
  <si>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</si>
  <si>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</si>
  <si>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</si>
  <si>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</si>
  <si>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</si>
  <si>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</si>
  <si>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</si>
  <si>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</si>
  <si>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</si>
  <si>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</si>
  <si>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</si>
  <si>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</si>
  <si>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</si>
  <si>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</si>
  <si>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</si>
  <si>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</si>
  <si>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</si>
  <si>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</si>
  <si>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</si>
  <si>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</si>
  <si>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</si>
  <si>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</si>
  <si>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</si>
  <si>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</si>
  <si>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</si>
  <si>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</si>
  <si>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</si>
  <si>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</si>
  <si>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</si>
  <si>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</si>
  <si>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</si>
  <si>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</si>
  <si>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</si>
  <si>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</si>
  <si>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</si>
  <si>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</si>
  <si>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</si>
  <si>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</si>
  <si>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</si>
  <si>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</si>
  <si>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</si>
  <si>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</si>
  <si>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</si>
  <si>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</si>
  <si>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</si>
  <si>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</si>
  <si>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</si>
  <si>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</si>
  <si>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</si>
  <si>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</si>
  <si>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</si>
  <si>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</si>
  <si>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</si>
  <si>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</si>
  <si>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</si>
  <si>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</si>
  <si>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</si>
  <si>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</si>
  <si>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</si>
  <si>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</si>
  <si>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</si>
  <si>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</si>
  <si>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</si>
  <si>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</si>
  <si>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</si>
  <si>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</si>
  <si>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</si>
  <si>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</si>
  <si>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</si>
  <si>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</si>
  <si>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</si>
  <si>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</si>
  <si>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</si>
  <si>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</si>
  <si>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</si>
  <si>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</si>
  <si>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</si>
  <si>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</si>
  <si>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</si>
  <si>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</si>
  <si>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</si>
  <si>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</si>
  <si>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</si>
  <si>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</si>
  <si>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</si>
  <si>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</si>
  <si>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</si>
  <si>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</si>
  <si>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</si>
  <si>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</si>
  <si>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</si>
  <si>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</si>
  <si>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</si>
  <si>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</si>
  <si>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</si>
  <si>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</si>
  <si>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</si>
  <si>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</si>
  <si>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</si>
  <si>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</si>
  <si>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</si>
  <si>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</si>
  <si>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</si>
  <si>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</si>
  <si>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</si>
  <si>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</si>
  <si>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</si>
  <si>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</si>
  <si>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</si>
  <si>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</si>
  <si>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</si>
  <si>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</si>
  <si>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</si>
  <si>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</si>
  <si>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</si>
  <si>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</si>
  <si>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</si>
  <si>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</si>
  <si>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</si>
  <si>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</si>
  <si>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</si>
  <si>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</si>
  <si>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</si>
  <si>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</si>
  <si>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</si>
  <si>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</si>
  <si>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</si>
  <si>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</si>
  <si>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</si>
  <si>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</si>
  <si>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</si>
  <si>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</si>
  <si>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</si>
  <si>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</si>
  <si>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</si>
  <si>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</si>
  <si>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</si>
  <si>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</si>
  <si>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</si>
  <si>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</si>
  <si>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</si>
  <si>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</si>
  <si>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</si>
  <si>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</si>
  <si>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</si>
  <si>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</si>
  <si>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</si>
  <si>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</si>
  <si>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</si>
  <si>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</si>
  <si>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</si>
  <si>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</si>
  <si>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</si>
  <si>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</si>
  <si>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</si>
  <si>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</si>
  <si>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</si>
  <si>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</si>
  <si>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</si>
  <si>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</si>
  <si>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</si>
  <si>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</si>
  <si>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</si>
  <si>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</si>
  <si>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</si>
  <si>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</si>
  <si>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</si>
  <si>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</si>
  <si>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</si>
  <si>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</si>
  <si>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</si>
  <si>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</si>
  <si>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</si>
  <si>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</si>
  <si>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</si>
  <si>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</si>
  <si>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</si>
  <si>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</si>
  <si>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</si>
  <si>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</si>
  <si>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</si>
  <si>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</si>
  <si>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</si>
  <si>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</si>
  <si>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</si>
  <si>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</si>
  <si>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</si>
  <si>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</si>
  <si>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</si>
  <si>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</si>
  <si>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</si>
  <si>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</si>
  <si>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</si>
  <si>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</si>
  <si>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</si>
  <si>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</si>
  <si>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</si>
  <si>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</si>
  <si>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</si>
  <si>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</si>
  <si>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</si>
  <si>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</si>
  <si>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</si>
  <si>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</si>
  <si>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</si>
  <si>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</si>
  <si>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</si>
  <si>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</si>
  <si>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</si>
  <si>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</si>
  <si>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</si>
  <si>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</si>
  <si>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</si>
  <si>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</si>
  <si>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</si>
  <si>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</si>
  <si>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</si>
  <si>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</si>
  <si>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</si>
  <si>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</si>
  <si>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</si>
  <si>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</si>
  <si>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</si>
  <si>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</si>
  <si>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</si>
  <si>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</si>
  <si>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</si>
  <si>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</si>
  <si>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</si>
  <si>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</si>
  <si>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</si>
  <si>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</si>
  <si>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</si>
  <si>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</si>
  <si>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</si>
  <si>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</si>
  <si>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</si>
  <si>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</si>
  <si>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</si>
  <si>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</si>
  <si>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</si>
  <si>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</si>
  <si>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</si>
  <si>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</si>
  <si>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</si>
  <si>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</si>
  <si>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</si>
  <si>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</si>
  <si>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</si>
  <si>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</si>
  <si>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</si>
  <si>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</si>
  <si>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</si>
  <si>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</si>
  <si>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</si>
  <si>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</si>
  <si>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</si>
  <si>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</si>
  <si>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</si>
  <si>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</si>
  <si>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</si>
  <si>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</si>
  <si>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</si>
  <si>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</si>
  <si>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</si>
  <si>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</si>
  <si>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</si>
  <si>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</si>
  <si>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</si>
  <si>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</si>
  <si>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</si>
  <si>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</si>
  <si>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</si>
  <si>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</si>
  <si>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</si>
  <si>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</si>
  <si>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</si>
  <si>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</si>
  <si>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</si>
  <si>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</si>
  <si>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</si>
  <si>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</si>
  <si>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</si>
  <si>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</si>
  <si>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</si>
  <si>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</si>
  <si>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</si>
  <si>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</si>
  <si>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</si>
  <si>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</si>
  <si>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</si>
  <si>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</si>
  <si>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</si>
  <si>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</si>
  <si>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</si>
  <si>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</si>
  <si>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</si>
  <si>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</si>
  <si>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</si>
  <si>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</si>
  <si>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</si>
  <si>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</si>
  <si>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</si>
  <si>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</si>
  <si>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</si>
  <si>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</si>
  <si>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</si>
  <si>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</si>
  <si>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</si>
  <si>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</si>
  <si>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</si>
  <si>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</si>
  <si>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</si>
  <si>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</si>
  <si>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</si>
  <si>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</si>
  <si>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</si>
  <si>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</si>
  <si>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</si>
  <si>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</si>
  <si>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</si>
  <si>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</si>
  <si>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</si>
  <si>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</si>
  <si>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</si>
  <si>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</si>
  <si>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</si>
  <si>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</si>
  <si>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</si>
  <si>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</si>
  <si>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</si>
  <si>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</si>
  <si>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</si>
  <si>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</si>
  <si>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</si>
  <si>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</si>
  <si>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</si>
  <si>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</si>
  <si>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</si>
  <si>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</si>
  <si>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</si>
  <si>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</si>
  <si>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</si>
  <si>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</si>
  <si>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</si>
  <si>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</si>
  <si>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</si>
  <si>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</si>
  <si>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</si>
  <si>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</si>
  <si>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</si>
  <si>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</si>
  <si>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</si>
  <si>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</si>
  <si>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</si>
  <si>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</si>
  <si>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</si>
  <si>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</si>
  <si>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</si>
  <si>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</si>
  <si>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</si>
  <si>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</si>
  <si>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</si>
  <si>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</si>
  <si>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</si>
  <si>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</si>
  <si>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</si>
  <si>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</si>
  <si>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</si>
  <si>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</si>
  <si>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</si>
  <si>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</si>
  <si>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</si>
  <si>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</si>
  <si>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</si>
  <si>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</si>
  <si>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</si>
  <si>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</si>
  <si>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</si>
  <si>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</si>
  <si>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</si>
  <si>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</si>
  <si>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</si>
  <si>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</si>
  <si>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</si>
  <si>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</si>
  <si>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</si>
  <si>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</si>
  <si>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</si>
  <si>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</si>
  <si>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</si>
  <si>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</si>
  <si>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</si>
  <si>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</si>
  <si>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</si>
  <si>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</si>
  <si>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</si>
  <si>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</si>
  <si>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</si>
  <si>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</si>
  <si>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</si>
  <si>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</si>
  <si>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</si>
  <si>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</si>
  <si>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</si>
  <si>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</si>
  <si>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</si>
  <si>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</si>
  <si>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</si>
  <si>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</si>
  <si>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</si>
  <si>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</si>
  <si>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</si>
  <si>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</si>
  <si>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</si>
  <si>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</si>
  <si>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</si>
  <si>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</si>
  <si>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</si>
  <si>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</si>
  <si>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</si>
  <si>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</si>
  <si>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</si>
  <si>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</si>
  <si>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</si>
  <si>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</si>
  <si>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</si>
  <si>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</si>
  <si>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</si>
  <si>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</si>
  <si>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</si>
  <si>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</si>
  <si>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</si>
  <si>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</si>
  <si>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</si>
  <si>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</si>
  <si>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</si>
  <si>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</si>
  <si>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</si>
  <si>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</si>
  <si>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</si>
  <si>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</si>
  <si>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</si>
  <si>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</si>
  <si>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</si>
  <si>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</si>
  <si>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</si>
  <si>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</si>
  <si>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</si>
  <si>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</si>
  <si>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</si>
  <si>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</si>
  <si>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</si>
  <si>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</si>
  <si>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</si>
  <si>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</si>
  <si>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</si>
  <si>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</si>
  <si>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</si>
  <si>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</si>
  <si>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</si>
  <si>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</si>
  <si>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</si>
  <si>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</si>
  <si>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</si>
  <si>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</si>
  <si>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</si>
  <si>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</si>
  <si>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</si>
  <si>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</si>
  <si>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</si>
  <si>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</si>
  <si>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</si>
  <si>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</si>
  <si>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</si>
  <si>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</si>
  <si>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</si>
  <si>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</si>
  <si>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</si>
  <si>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</si>
  <si>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</si>
  <si>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</si>
  <si>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</si>
  <si>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</si>
  <si>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</si>
  <si>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</si>
  <si>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</si>
  <si>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</si>
  <si>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</si>
  <si>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</si>
  <si>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</si>
  <si>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</si>
  <si>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</si>
  <si>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</si>
  <si>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</si>
  <si>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</si>
  <si>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</si>
  <si>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</si>
  <si>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</si>
  <si>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</si>
  <si>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</si>
  <si>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</si>
  <si>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</si>
  <si>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</si>
  <si>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</si>
  <si>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</si>
  <si>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</si>
  <si>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</si>
  <si>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</si>
  <si>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</si>
  <si>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</si>
  <si>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</si>
  <si>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</si>
  <si>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</si>
  <si>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</si>
  <si>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</si>
  <si>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</si>
  <si>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</si>
  <si>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</si>
  <si>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</si>
  <si>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</si>
  <si>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</si>
  <si>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</si>
  <si>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</si>
  <si>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</si>
  <si>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</si>
  <si>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</si>
  <si>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</si>
  <si>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</si>
  <si>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</si>
  <si>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</si>
  <si>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</si>
  <si>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</si>
  <si>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</si>
  <si>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</si>
  <si>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</si>
  <si>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</si>
  <si>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</si>
  <si>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</si>
  <si>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</si>
  <si>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</si>
  <si>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</si>
  <si>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</si>
  <si>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</si>
  <si>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</si>
  <si>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</si>
  <si>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</si>
  <si>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</si>
  <si>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</si>
  <si>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</si>
  <si>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</si>
  <si>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</si>
  <si>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</si>
  <si>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</si>
  <si>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</si>
  <si>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</si>
  <si>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</si>
  <si>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</si>
  <si>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</si>
  <si>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</si>
  <si>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</si>
  <si>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</si>
  <si>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</si>
  <si>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</si>
  <si>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</si>
  <si>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</si>
  <si>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</si>
  <si>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</si>
  <si>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</si>
  <si>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</si>
  <si>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</si>
  <si>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</si>
  <si>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</si>
  <si>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</si>
  <si>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</si>
  <si>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</si>
  <si>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</si>
  <si>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</si>
  <si>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</si>
  <si>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</si>
  <si>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</si>
  <si>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</si>
  <si>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</si>
  <si>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</si>
  <si>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</si>
  <si>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</si>
  <si>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</si>
  <si>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</si>
  <si>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</si>
  <si>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</si>
  <si>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</si>
  <si>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</si>
  <si>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</si>
  <si>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</si>
  <si>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</si>
  <si>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</si>
  <si>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</si>
  <si>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</si>
  <si>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</si>
  <si>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</si>
  <si>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</si>
  <si>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</si>
  <si>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</si>
  <si>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</si>
  <si>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</si>
  <si>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</si>
  <si>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</si>
  <si>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</si>
  <si>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</si>
  <si>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</si>
  <si>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</si>
  <si>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</si>
  <si>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</si>
  <si>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</si>
  <si>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</si>
  <si>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</si>
  <si>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</si>
  <si>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</si>
  <si>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</si>
  <si>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</si>
  <si>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</si>
  <si>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</si>
  <si>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</si>
  <si>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</si>
  <si>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</si>
  <si>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</si>
  <si>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</si>
  <si>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</si>
  <si>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</si>
  <si>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</si>
  <si>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</si>
  <si>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</si>
  <si>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</si>
  <si>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</si>
  <si>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</si>
  <si>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</si>
  <si>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</si>
  <si>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</si>
  <si>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</si>
  <si>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</si>
  <si>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</si>
  <si>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</si>
  <si>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</si>
  <si>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</si>
  <si>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</si>
  <si>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</si>
  <si>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</si>
  <si>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</si>
  <si>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</si>
  <si>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</si>
  <si>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</si>
  <si>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</si>
  <si>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</si>
  <si>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</si>
  <si>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</si>
  <si>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</si>
  <si>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</si>
  <si>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</si>
  <si>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</si>
  <si>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</si>
  <si>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</si>
  <si>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</si>
  <si>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</si>
  <si>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</si>
  <si>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</si>
  <si>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</si>
  <si>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</si>
  <si>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</si>
  <si>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</si>
  <si>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</si>
  <si>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</si>
  <si>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</si>
  <si>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</si>
  <si>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</si>
  <si>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</si>
  <si>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</si>
  <si>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</si>
  <si>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</si>
  <si>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</si>
  <si>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</si>
  <si>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</si>
  <si>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</si>
  <si>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</si>
  <si>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</si>
  <si>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</si>
  <si>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</si>
  <si>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</si>
  <si>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</si>
  <si>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</si>
  <si>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</si>
  <si>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</si>
  <si>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</si>
  <si>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</si>
  <si>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</si>
  <si>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</si>
  <si>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</si>
  <si>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</si>
  <si>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</si>
  <si>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</si>
  <si>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</si>
  <si>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</si>
  <si>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</si>
  <si>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</si>
  <si>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</si>
  <si>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</si>
  <si>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</si>
  <si>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</si>
  <si>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</si>
  <si>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</si>
  <si>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</si>
  <si>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</si>
  <si>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</si>
  <si>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</si>
  <si>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</si>
  <si>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</si>
  <si>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</si>
  <si>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</si>
  <si>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</si>
  <si>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</si>
  <si>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</si>
  <si>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</si>
  <si>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</si>
  <si>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</si>
  <si>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</si>
  <si>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</si>
  <si>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</si>
  <si>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</si>
  <si>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</si>
  <si>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</si>
  <si>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</si>
  <si>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</si>
  <si>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</si>
  <si>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</si>
  <si>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</si>
  <si>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</si>
  <si>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</si>
  <si>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</si>
  <si>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</si>
  <si>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</si>
  <si>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</si>
  <si>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</si>
  <si>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</si>
  <si>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</si>
  <si>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</si>
  <si>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</si>
  <si>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</si>
  <si>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</si>
  <si>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</si>
  <si>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</si>
  <si>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</si>
  <si>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</si>
  <si>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</si>
  <si>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</si>
  <si>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</si>
  <si>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</si>
  <si>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</si>
  <si>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</si>
  <si>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</si>
  <si>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</si>
  <si>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</si>
  <si>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</si>
  <si>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</si>
  <si>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</si>
  <si>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</si>
  <si>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</si>
  <si>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</si>
  <si>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</si>
  <si>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</si>
  <si>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</si>
  <si>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</si>
  <si>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</si>
  <si>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</si>
  <si>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</si>
  <si>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</si>
  <si>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</si>
  <si>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</si>
  <si>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</si>
  <si>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</si>
  <si>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</si>
  <si>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</si>
  <si>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</si>
  <si>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</si>
  <si>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</si>
  <si>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</si>
  <si>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</si>
  <si>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</si>
  <si>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</si>
  <si>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</si>
  <si>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</si>
  <si>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</si>
  <si>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</si>
  <si>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</si>
  <si>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</si>
  <si>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</si>
  <si>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</si>
  <si>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</si>
  <si>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</si>
  <si>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</si>
  <si>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</si>
  <si>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</si>
  <si>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</si>
  <si>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</si>
  <si>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</si>
  <si>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</si>
  <si>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</si>
  <si>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</si>
  <si>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</si>
  <si>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</si>
  <si>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</si>
  <si>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</si>
  <si>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</si>
  <si>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</si>
  <si>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</si>
  <si>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</si>
  <si>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</si>
  <si>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</si>
  <si>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</si>
  <si>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</si>
  <si>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</si>
  <si>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</si>
  <si>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</si>
  <si>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</si>
  <si>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</si>
  <si>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</si>
  <si>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</si>
  <si>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</si>
  <si>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</si>
  <si>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</si>
  <si>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</si>
  <si>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</si>
  <si>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</si>
  <si>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</si>
  <si>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</si>
  <si>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</si>
  <si>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</si>
  <si>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</si>
  <si>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</si>
  <si>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</si>
  <si>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</si>
  <si>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</si>
  <si>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</si>
  <si>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</si>
  <si>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</si>
  <si>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</si>
  <si>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</si>
  <si>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</si>
  <si>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</si>
  <si>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</si>
  <si>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</si>
  <si>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</si>
  <si>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</si>
  <si>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</si>
  <si>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</si>
  <si>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</si>
  <si>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</si>
  <si>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</si>
  <si>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</si>
  <si>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</si>
  <si>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</si>
  <si>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</si>
  <si>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</si>
  <si>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</si>
  <si>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</si>
  <si>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</si>
  <si>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</si>
  <si>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</si>
  <si>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</si>
  <si>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</si>
  <si>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</si>
  <si>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</si>
  <si>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</si>
  <si>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</si>
  <si>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</si>
  <si>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</si>
  <si>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</si>
  <si>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</si>
  <si>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</si>
  <si>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</si>
  <si>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</si>
  <si>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</si>
  <si>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</si>
  <si>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</si>
  <si>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</si>
  <si>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</si>
  <si>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</si>
  <si>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</si>
  <si>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</si>
  <si>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</si>
  <si>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</si>
  <si>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</si>
  <si>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</si>
  <si>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</si>
  <si>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</si>
  <si>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</si>
  <si>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</si>
  <si>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</si>
  <si>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</si>
  <si>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</si>
  <si>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</si>
  <si>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</si>
  <si>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</si>
  <si>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</si>
  <si>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</si>
  <si>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</si>
  <si>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</si>
  <si>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</si>
  <si>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</si>
  <si>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</si>
  <si>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</si>
  <si>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</si>
  <si>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</si>
  <si>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</si>
  <si>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</si>
  <si>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</si>
  <si>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</si>
  <si>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</si>
  <si>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</si>
  <si>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</si>
  <si>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</si>
  <si>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</si>
  <si>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</si>
  <si>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</si>
  <si>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</si>
  <si>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</si>
  <si>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</si>
  <si>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</si>
  <si>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</si>
  <si>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</si>
  <si>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</si>
  <si>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</si>
  <si>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</si>
  <si>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</si>
  <si>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</si>
  <si>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</si>
  <si>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</si>
  <si>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</si>
  <si>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</si>
  <si>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</si>
  <si>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</si>
  <si>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</si>
  <si>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</si>
  <si>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</si>
  <si>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</si>
  <si>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</si>
  <si>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</si>
  <si>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</si>
  <si>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</si>
  <si>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</si>
  <si>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</si>
  <si>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</si>
  <si>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</si>
  <si>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</si>
  <si>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</si>
  <si>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</si>
  <si>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</si>
  <si>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</si>
  <si>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</si>
  <si>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</si>
  <si>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</si>
  <si>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</si>
  <si>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</si>
  <si>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</si>
  <si>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</si>
  <si>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</si>
  <si>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</si>
  <si>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</si>
  <si>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</si>
  <si>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</si>
  <si>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</si>
  <si>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</si>
  <si>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</si>
  <si>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</si>
  <si>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</si>
  <si>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</si>
  <si>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</si>
  <si>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</si>
  <si>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</si>
  <si>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</si>
  <si>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</si>
  <si>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</si>
  <si>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</si>
  <si>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</si>
  <si>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</si>
  <si>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</si>
  <si>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</si>
  <si>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</si>
  <si>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</si>
  <si>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</si>
  <si>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</si>
  <si>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</si>
  <si>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</si>
  <si>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</si>
  <si>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</si>
  <si>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</si>
  <si>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</si>
  <si>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</si>
  <si>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</si>
  <si>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</si>
  <si>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</si>
  <si>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</si>
  <si>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</si>
  <si>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</si>
  <si>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</si>
  <si>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</si>
  <si>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</si>
  <si>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</si>
  <si>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</si>
  <si>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</si>
  <si>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</si>
  <si>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</si>
  <si>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</si>
  <si>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</si>
  <si>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</si>
  <si>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</si>
  <si>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</si>
  <si>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</si>
  <si>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</si>
  <si>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</si>
  <si>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</si>
  <si>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</si>
  <si>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</si>
  <si>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</si>
  <si>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</si>
  <si>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</si>
  <si>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</si>
  <si>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</si>
  <si>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</si>
  <si>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</si>
  <si>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</si>
  <si>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</si>
  <si>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</si>
  <si>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</si>
  <si>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</si>
  <si>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</si>
  <si>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</si>
  <si>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</si>
  <si>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</si>
  <si>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</si>
  <si>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</si>
  <si>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</si>
  <si>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</si>
  <si>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</si>
  <si>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</si>
  <si>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</si>
  <si>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</si>
  <si>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</si>
  <si>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</si>
  <si>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</si>
  <si>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</si>
  <si>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</si>
  <si>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</si>
  <si>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</si>
  <si>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</si>
  <si>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</si>
  <si>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</si>
  <si>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</si>
  <si>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</si>
  <si>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</si>
  <si>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</si>
  <si>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</si>
  <si>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</si>
  <si>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</si>
  <si>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</si>
  <si>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</si>
  <si>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</si>
  <si>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</si>
  <si>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</si>
  <si>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</si>
  <si>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</si>
  <si>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</si>
  <si>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</si>
  <si>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</si>
  <si>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</si>
  <si>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</si>
  <si>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</si>
  <si>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</si>
  <si>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</si>
  <si>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</si>
  <si>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</si>
  <si>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</si>
  <si>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</si>
  <si>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</si>
  <si>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</si>
  <si>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</si>
  <si>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</si>
  <si>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</si>
  <si>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</si>
  <si>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</si>
  <si>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</si>
  <si>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</si>
  <si>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</si>
  <si>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</si>
  <si>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</si>
  <si>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</si>
  <si>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</si>
  <si>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</si>
  <si>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</si>
  <si>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</si>
  <si>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</si>
  <si>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</si>
  <si>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</si>
  <si>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</si>
  <si>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</si>
  <si>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</si>
  <si>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</si>
  <si>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</si>
  <si>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</si>
  <si>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</si>
  <si>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</si>
  <si>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</si>
  <si>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</si>
  <si>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</si>
  <si>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</si>
  <si>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</si>
  <si>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</si>
  <si>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</si>
  <si>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</si>
  <si>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</si>
  <si>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</si>
  <si>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</si>
  <si>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</si>
  <si>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</si>
  <si>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</si>
  <si>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</si>
  <si>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</si>
  <si>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</si>
  <si>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</si>
  <si>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</si>
  <si>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</si>
  <si>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</si>
  <si>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</si>
  <si>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</si>
  <si>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</si>
  <si>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</si>
  <si>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</si>
  <si>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</si>
  <si>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</si>
  <si>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</si>
  <si>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</si>
  <si>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</si>
  <si>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</si>
  <si>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</si>
  <si>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</si>
  <si>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</si>
  <si>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</si>
  <si>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</si>
  <si>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</si>
  <si>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</si>
  <si>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</si>
  <si>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</si>
  <si>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</si>
  <si>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</si>
  <si>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</si>
  <si>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</si>
  <si>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</si>
  <si>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</si>
  <si>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</si>
  <si>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</si>
  <si>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</si>
  <si>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</si>
  <si>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</si>
  <si>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</si>
  <si>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</si>
  <si>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</si>
  <si>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</si>
  <si>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</si>
  <si>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</si>
  <si>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</si>
  <si>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</si>
  <si>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</si>
  <si>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</si>
  <si>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</si>
  <si>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</si>
  <si>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</si>
  <si>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</si>
  <si>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</si>
  <si>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</si>
  <si>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</si>
  <si>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</si>
  <si>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</si>
  <si>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</si>
  <si>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</si>
  <si>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</si>
  <si>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</si>
  <si>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</si>
  <si>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</si>
  <si>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</si>
  <si>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</si>
  <si>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</si>
  <si>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</si>
  <si>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</si>
  <si>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</si>
  <si>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</si>
  <si>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</si>
  <si>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</si>
  <si>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</si>
  <si>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</si>
  <si>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</si>
  <si>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</si>
  <si>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</si>
  <si>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</si>
  <si>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</si>
  <si>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</si>
  <si>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</si>
  <si>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</si>
  <si>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</si>
  <si>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</si>
  <si>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</si>
  <si>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</si>
  <si>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</si>
  <si>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</si>
  <si>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</si>
  <si>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</si>
  <si>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</si>
  <si>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</si>
  <si>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</si>
  <si>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</si>
  <si>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</si>
  <si>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</si>
  <si>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</si>
  <si>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</si>
  <si>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</si>
  <si>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</si>
  <si>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</si>
  <si>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</si>
  <si>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</si>
  <si>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</si>
  <si>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</si>
  <si>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</si>
  <si>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</si>
  <si>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</si>
  <si>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</si>
  <si>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</si>
  <si>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</si>
  <si>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</si>
  <si>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</si>
  <si>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</si>
  <si>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</si>
  <si>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</si>
  <si>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</si>
  <si>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</si>
  <si>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</si>
  <si>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</si>
  <si>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</si>
  <si>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</si>
  <si>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</si>
  <si>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</si>
  <si>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</si>
  <si>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</si>
  <si>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</si>
  <si>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</si>
  <si>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</si>
  <si>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</si>
  <si>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</si>
  <si>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</si>
  <si>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</si>
  <si>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</si>
  <si>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</si>
  <si>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</si>
  <si>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</si>
  <si>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</si>
  <si>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</si>
  <si>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</si>
  <si>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</si>
  <si>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</si>
  <si>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</si>
  <si>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</si>
  <si>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</si>
  <si>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</si>
  <si>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</si>
  <si>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</si>
  <si>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</si>
  <si>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</si>
  <si>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</si>
  <si>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</si>
  <si>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</si>
  <si>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</si>
  <si>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</si>
  <si>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</si>
  <si>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</si>
  <si>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</si>
  <si>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</si>
  <si>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</si>
  <si>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</si>
  <si>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</si>
  <si>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</si>
  <si>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</si>
  <si>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</si>
  <si>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</si>
  <si>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</si>
  <si>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</si>
  <si>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</si>
  <si>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</si>
  <si>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</si>
  <si>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</si>
  <si>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</si>
  <si>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</si>
  <si>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</si>
  <si>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</si>
  <si>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</si>
  <si>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</si>
  <si>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</si>
  <si>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</si>
  <si>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</si>
  <si>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</si>
  <si>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</si>
  <si>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</si>
  <si>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</si>
  <si>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</si>
  <si>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</si>
  <si>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</si>
  <si>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</si>
  <si>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</si>
  <si>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</si>
  <si>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</si>
  <si>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</si>
  <si>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</si>
  <si>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</si>
  <si>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</si>
  <si>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</si>
  <si>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</si>
  <si>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</si>
  <si>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</si>
  <si>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</si>
  <si>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</si>
  <si>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</si>
  <si>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</si>
  <si>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</si>
  <si>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</si>
  <si>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</si>
  <si>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</si>
  <si>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</si>
  <si>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</si>
  <si>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</si>
  <si>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</si>
  <si>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</si>
  <si>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</si>
  <si>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</si>
  <si>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</si>
  <si>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</si>
  <si>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</si>
  <si>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</si>
  <si>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</si>
  <si>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</si>
  <si>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</si>
  <si>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</si>
  <si>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</si>
  <si>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</si>
  <si>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</si>
  <si>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</si>
  <si>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</si>
  <si>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</si>
  <si>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</si>
  <si>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</si>
  <si>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</si>
  <si>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</si>
  <si>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</si>
  <si>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</si>
  <si>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</si>
  <si>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</si>
  <si>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</si>
  <si>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</si>
  <si>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</si>
  <si>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</si>
  <si>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</si>
  <si>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</si>
  <si>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</si>
  <si>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</si>
  <si>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</si>
  <si>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</si>
  <si>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</si>
  <si>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</si>
  <si>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</si>
  <si>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</si>
  <si>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</si>
  <si>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</si>
  <si>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</si>
  <si>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</si>
  <si>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</si>
  <si>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</si>
  <si>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</si>
  <si>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</si>
  <si>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</si>
  <si>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</si>
  <si>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</si>
  <si>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</si>
  <si>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</si>
  <si>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</si>
  <si>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</si>
  <si>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</si>
  <si>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</si>
  <si>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</si>
  <si>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</si>
  <si>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</si>
  <si>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</si>
  <si>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</si>
  <si>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</si>
  <si>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</si>
  <si>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</si>
  <si>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</si>
  <si>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</si>
  <si>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</si>
  <si>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</si>
  <si>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</si>
  <si>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</si>
  <si>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</si>
  <si>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</si>
  <si>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</si>
  <si>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</si>
  <si>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</si>
  <si>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</si>
  <si>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</si>
  <si>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</si>
  <si>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</si>
  <si>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</si>
  <si>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</si>
  <si>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</si>
  <si>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</si>
  <si>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</si>
  <si>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</si>
  <si>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</si>
  <si>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</si>
  <si>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</si>
  <si>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</si>
  <si>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</si>
  <si>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</si>
  <si>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</si>
  <si>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</si>
  <si>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</si>
  <si>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</si>
  <si>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</si>
  <si>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</si>
  <si>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</si>
  <si>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</si>
  <si>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</si>
  <si>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</si>
  <si>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</si>
  <si>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</si>
  <si>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</si>
  <si>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</si>
  <si>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</si>
  <si>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</si>
  <si>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</si>
  <si>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</si>
  <si>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</si>
  <si>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</si>
  <si>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</si>
  <si>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</si>
  <si>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</si>
  <si>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</si>
  <si>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</si>
  <si>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</si>
  <si>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</si>
  <si>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</si>
  <si>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</si>
  <si>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</si>
  <si>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</si>
  <si>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</si>
  <si>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</si>
  <si>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</si>
  <si>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</si>
  <si>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</si>
  <si>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</si>
  <si>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</si>
  <si>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</si>
  <si>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</si>
  <si>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</si>
  <si>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</si>
  <si>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</si>
  <si>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</si>
  <si>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</si>
  <si>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</si>
  <si>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</si>
  <si>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</si>
  <si>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</si>
  <si>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</si>
  <si>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</si>
  <si>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</si>
  <si>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</si>
  <si>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</si>
  <si>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</si>
  <si>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</si>
  <si>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</si>
  <si>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</si>
  <si>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</si>
  <si>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</si>
  <si>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</si>
  <si>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</si>
  <si>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</si>
  <si>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</si>
  <si>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</si>
  <si>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</si>
  <si>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</si>
  <si>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</si>
  <si>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</si>
  <si>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</si>
  <si>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</si>
  <si>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</si>
  <si>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</si>
  <si>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</si>
  <si>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</si>
  <si>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</si>
  <si>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</si>
  <si>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</si>
  <si>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</si>
  <si>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</si>
  <si>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</si>
  <si>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</si>
  <si>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</si>
  <si>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</si>
  <si>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</si>
  <si>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</si>
  <si>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</si>
  <si>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</si>
  <si>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</si>
  <si>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</si>
  <si>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</si>
  <si>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</si>
  <si>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</si>
  <si>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</si>
  <si>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</si>
  <si>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</si>
  <si>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</si>
  <si>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</si>
  <si>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</si>
  <si>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</si>
  <si>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</si>
  <si>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</si>
  <si>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</si>
  <si>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</si>
  <si>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</si>
  <si>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</si>
  <si>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</si>
  <si>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</si>
  <si>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</si>
  <si>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</si>
  <si>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</si>
  <si>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</si>
  <si>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</si>
  <si>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</si>
  <si>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</si>
  <si>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</si>
  <si>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</si>
  <si>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</si>
  <si>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</si>
  <si>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</si>
  <si>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</si>
  <si>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</si>
  <si>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</si>
  <si>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</si>
  <si>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</si>
  <si>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</si>
  <si>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</si>
  <si>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</si>
  <si>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</si>
  <si>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</si>
  <si>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</si>
  <si>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</si>
  <si>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</si>
  <si>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</si>
  <si>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</si>
  <si>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</si>
  <si>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</si>
  <si>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</si>
  <si>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</si>
  <si>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</si>
  <si>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</si>
  <si>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</si>
  <si>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</si>
  <si>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</si>
  <si>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</si>
  <si>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</si>
  <si>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</si>
  <si>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</si>
  <si>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</si>
  <si>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</si>
  <si>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</si>
  <si>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</si>
  <si>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</si>
  <si>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</si>
  <si>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</si>
  <si>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</si>
  <si>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</si>
  <si>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</si>
  <si>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</si>
  <si>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</si>
  <si>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</si>
  <si>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</si>
  <si>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</si>
  <si>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</si>
  <si>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</si>
  <si>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</si>
  <si>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</si>
  <si>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</si>
  <si>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</si>
  <si>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</si>
  <si>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</si>
  <si>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</si>
  <si>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</si>
  <si>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</si>
  <si>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</si>
  <si>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</si>
  <si>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</si>
  <si>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</si>
  <si>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</si>
  <si>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</si>
  <si>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</si>
  <si>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</si>
  <si>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</si>
  <si>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</si>
  <si>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</si>
  <si>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</si>
  <si>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</si>
  <si>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</si>
  <si>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</si>
  <si>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</si>
  <si>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</si>
  <si>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</si>
  <si>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</si>
  <si>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</si>
  <si>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</si>
  <si>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</si>
  <si>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</si>
  <si>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</si>
  <si>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</si>
  <si>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</si>
  <si>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</si>
  <si>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</si>
  <si>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</si>
  <si>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</si>
  <si>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</si>
  <si>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</si>
  <si>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</si>
  <si>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</si>
  <si>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</si>
  <si>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</si>
  <si>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</si>
  <si>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</si>
  <si>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</si>
  <si>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</si>
  <si>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</si>
  <si>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</si>
  <si>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</si>
  <si>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</si>
  <si>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</si>
  <si>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</si>
  <si>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</si>
  <si>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</si>
  <si>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</si>
  <si>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</si>
  <si>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</si>
  <si>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</si>
  <si>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</si>
  <si>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</si>
  <si>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</si>
  <si>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</si>
  <si>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</si>
  <si>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</si>
  <si>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</si>
  <si>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</si>
  <si>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</si>
  <si>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</si>
  <si>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</si>
  <si>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</si>
  <si>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</si>
  <si>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</si>
  <si>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</si>
  <si>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</si>
  <si>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</si>
  <si>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</si>
  <si>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</si>
  <si>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</si>
  <si>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</si>
  <si>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</si>
  <si>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</si>
  <si>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</si>
  <si>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</si>
  <si>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</si>
  <si>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</si>
  <si>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</si>
  <si>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</si>
  <si>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</si>
  <si>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</si>
  <si>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</si>
  <si>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</si>
  <si>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</si>
  <si>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</si>
  <si>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</si>
  <si>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</si>
  <si>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</si>
  <si>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</si>
  <si>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</si>
  <si>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</si>
  <si>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</si>
  <si>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</si>
  <si>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</si>
  <si>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</si>
  <si>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</si>
  <si>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</si>
  <si>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</si>
  <si>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</si>
  <si>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</si>
  <si>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</si>
  <si>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</si>
  <si>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</si>
  <si>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</si>
  <si>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</si>
  <si>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</si>
  <si>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</si>
  <si>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</si>
  <si>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</si>
  <si>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</si>
  <si>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</si>
  <si>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</si>
  <si>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</si>
  <si>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</si>
  <si>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</si>
  <si>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</si>
  <si>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</si>
  <si>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</si>
  <si>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</si>
  <si>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</si>
  <si>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</si>
  <si>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</si>
  <si>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</si>
  <si>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</si>
  <si>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</si>
  <si>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</si>
  <si>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</si>
  <si>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</si>
  <si>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</si>
  <si>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</si>
  <si>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</si>
  <si>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</si>
  <si>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</si>
  <si>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</si>
  <si>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</si>
  <si>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</si>
  <si>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</si>
  <si>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</si>
  <si>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</si>
  <si>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</si>
  <si>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</si>
  <si>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</si>
  <si>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</si>
  <si>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</si>
  <si>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</si>
  <si>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</si>
  <si>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</si>
  <si>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</si>
  <si>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</si>
  <si>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</si>
  <si>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</si>
  <si>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</si>
  <si>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</si>
  <si>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</si>
  <si>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</si>
  <si>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</si>
  <si>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</si>
  <si>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</si>
  <si>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</si>
  <si>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</si>
  <si>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</si>
  <si>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</si>
  <si>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</si>
  <si>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</si>
  <si>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</si>
  <si>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</si>
  <si>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</si>
  <si>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</si>
  <si>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</si>
  <si>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</si>
  <si>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</si>
  <si>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</si>
  <si>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</si>
  <si>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</si>
  <si>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</si>
  <si>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</si>
  <si>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</si>
  <si>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</si>
  <si>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</si>
  <si>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</si>
  <si>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</si>
  <si>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</si>
  <si>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</si>
  <si>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</si>
  <si>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</si>
  <si>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</si>
  <si>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</si>
  <si>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</si>
  <si>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</si>
  <si>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</si>
  <si>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</si>
  <si>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</si>
  <si>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</si>
  <si>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</si>
  <si>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</si>
  <si>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</si>
  <si>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</si>
  <si>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</si>
  <si>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</si>
  <si>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</si>
  <si>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</si>
  <si>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</si>
  <si>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</si>
  <si>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</si>
  <si>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</si>
  <si>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</si>
  <si>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</si>
  <si>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</si>
  <si>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</si>
  <si>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</si>
  <si>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</si>
  <si>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</si>
  <si>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</si>
  <si>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</si>
  <si>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</si>
  <si>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</si>
  <si>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</si>
  <si>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</si>
  <si>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</si>
  <si>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</si>
  <si>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</si>
  <si>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</si>
  <si>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</si>
  <si>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</si>
  <si>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</si>
  <si>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</si>
  <si>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</si>
  <si>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</si>
  <si>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</si>
  <si>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</si>
  <si>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</si>
  <si>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</si>
  <si>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</si>
  <si>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</si>
  <si>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</si>
  <si>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</si>
  <si>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</si>
  <si>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</si>
  <si>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</si>
  <si>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</si>
  <si>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</si>
  <si>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</si>
  <si>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</si>
  <si>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</si>
  <si>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</si>
  <si>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</si>
  <si>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</si>
  <si>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</si>
  <si>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</si>
  <si>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</si>
  <si>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</si>
  <si>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</si>
  <si>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</si>
  <si>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</si>
  <si>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</si>
  <si>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</si>
  <si>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</si>
  <si>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</si>
  <si>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</si>
  <si>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</si>
  <si>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</si>
  <si>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</si>
  <si>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</si>
  <si>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</si>
  <si>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</si>
  <si>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</si>
  <si>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</si>
  <si>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</si>
  <si>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</si>
  <si>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</si>
  <si>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</si>
  <si>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</si>
  <si>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</si>
  <si>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</si>
  <si>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</si>
  <si>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</si>
  <si>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</si>
  <si>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</si>
  <si>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</si>
  <si>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</si>
  <si>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</si>
  <si>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</si>
  <si>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</si>
  <si>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</si>
  <si>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</si>
  <si>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</si>
  <si>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</si>
  <si>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</si>
  <si>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</si>
  <si>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</si>
  <si>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</si>
  <si>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</si>
  <si>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</si>
  <si>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</si>
  <si>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</si>
  <si>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</si>
  <si>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</si>
  <si>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</si>
  <si>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</si>
  <si>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</si>
  <si>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</si>
  <si>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</si>
  <si>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</si>
  <si>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</si>
  <si>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</si>
  <si>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</si>
  <si>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</si>
  <si>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</si>
  <si>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</si>
  <si>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</si>
  <si>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</si>
  <si>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</si>
  <si>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</si>
  <si>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</si>
  <si>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</si>
  <si>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</si>
  <si>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</si>
  <si>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</si>
  <si>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</si>
  <si>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</si>
  <si>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</si>
  <si>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</si>
  <si>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</si>
  <si>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</si>
  <si>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</si>
  <si>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</si>
  <si>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</si>
  <si>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</si>
  <si>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</si>
  <si>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</si>
  <si>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</si>
  <si>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</si>
  <si>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</si>
  <si>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</si>
  <si>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</si>
  <si>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</si>
  <si>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</si>
  <si>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</si>
  <si>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</si>
  <si>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</si>
  <si>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</si>
  <si>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</si>
  <si>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</si>
  <si>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</si>
  <si>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</si>
  <si>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</si>
  <si>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</si>
  <si>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</si>
  <si>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</si>
  <si>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</si>
  <si>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</si>
  <si>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</si>
  <si>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</si>
  <si>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</si>
  <si>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</si>
  <si>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</si>
  <si>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</si>
  <si>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</si>
  <si>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</si>
  <si>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</si>
  <si>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</si>
  <si>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</si>
  <si>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</si>
  <si>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</si>
  <si>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</si>
  <si>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</si>
  <si>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</si>
  <si>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</si>
  <si>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</si>
  <si>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</si>
  <si>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</si>
  <si>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</si>
  <si>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</si>
  <si>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</si>
  <si>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</si>
  <si>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</si>
  <si>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</si>
  <si>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</si>
  <si>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</si>
  <si>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</si>
  <si>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</si>
  <si>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</si>
  <si>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</si>
  <si>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</si>
  <si>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</si>
  <si>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</si>
  <si>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</si>
  <si>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</si>
  <si>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</si>
  <si>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</si>
  <si>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</si>
  <si>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</si>
  <si>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</si>
  <si>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</si>
  <si>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</si>
  <si>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</si>
  <si>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</si>
  <si>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</si>
  <si>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</si>
  <si>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</si>
  <si>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</si>
  <si>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</si>
  <si>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</si>
  <si>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</si>
  <si>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</si>
  <si>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</si>
  <si>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</si>
  <si>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</si>
  <si>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</si>
  <si>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</si>
  <si>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</si>
  <si>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</si>
  <si>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</si>
  <si>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</si>
  <si>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</si>
  <si>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</si>
  <si>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</si>
  <si>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</si>
  <si>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</si>
  <si>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</si>
  <si>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</si>
  <si>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</si>
  <si>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</si>
  <si>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</si>
  <si>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</si>
  <si>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</si>
  <si>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</si>
  <si>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</si>
  <si>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</si>
  <si>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</si>
  <si>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</si>
  <si>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</si>
  <si>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</si>
  <si>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</si>
  <si>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</si>
  <si>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</si>
  <si>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</si>
  <si>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</si>
  <si>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</si>
  <si>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</si>
  <si>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</si>
  <si>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</si>
  <si>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</si>
  <si>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</si>
  <si>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</si>
  <si>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</si>
  <si>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</si>
  <si>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</si>
  <si>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</si>
  <si>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</si>
  <si>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</si>
  <si>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</si>
  <si>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</si>
  <si>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</si>
  <si>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</si>
  <si>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</si>
  <si>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</si>
  <si>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</si>
  <si>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</si>
  <si>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</si>
  <si>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</si>
  <si>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</si>
  <si>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</si>
  <si>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</si>
  <si>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</si>
  <si>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</si>
  <si>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</si>
  <si>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</si>
  <si>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</si>
  <si>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</si>
  <si>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</si>
  <si>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</si>
  <si>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</si>
  <si>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</si>
  <si>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</si>
  <si>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</si>
  <si>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</si>
  <si>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</si>
  <si>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</si>
  <si>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</si>
  <si>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</si>
  <si>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</si>
  <si>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</si>
  <si>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</si>
  <si>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</si>
  <si>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</si>
  <si>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</si>
  <si>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</si>
  <si>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</si>
  <si>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</si>
  <si>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</si>
  <si>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</si>
  <si>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</si>
  <si>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</si>
  <si>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</si>
  <si>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</si>
  <si>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</si>
  <si>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</si>
  <si>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</si>
  <si>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</si>
  <si>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</si>
  <si>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</si>
  <si>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</si>
  <si>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</si>
  <si>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</si>
  <si>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</si>
  <si>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</si>
  <si>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</si>
  <si>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</si>
  <si>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</si>
  <si>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</si>
  <si>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</si>
  <si>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</si>
  <si>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</si>
  <si>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</si>
  <si>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</si>
  <si>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</si>
  <si>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</si>
  <si>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</si>
  <si>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</si>
  <si>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</si>
  <si>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</si>
  <si>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</si>
  <si>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</si>
  <si>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</si>
  <si>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</si>
  <si>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</si>
  <si>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</si>
  <si>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</si>
  <si>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</si>
  <si>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</si>
  <si>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</si>
  <si>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</si>
  <si>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</si>
  <si>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</si>
  <si>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</si>
  <si>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</si>
  <si>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</si>
  <si>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</si>
  <si>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</si>
  <si>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</si>
  <si>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</si>
  <si>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</si>
  <si>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</si>
  <si>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</si>
  <si>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</si>
  <si>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</si>
  <si>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</si>
  <si>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</si>
  <si>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</si>
  <si>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</si>
  <si>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</si>
  <si>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</si>
  <si>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</si>
  <si>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</si>
  <si>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</si>
  <si>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</si>
  <si>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</si>
  <si>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</si>
  <si>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</si>
  <si>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</si>
  <si>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</si>
  <si>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</si>
  <si>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</si>
  <si>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</si>
  <si>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</si>
  <si>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</si>
  <si>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</si>
  <si>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</si>
  <si>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</si>
  <si>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</si>
  <si>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</si>
  <si>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</si>
  <si>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</si>
  <si>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</si>
  <si>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</si>
  <si>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</si>
  <si>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</si>
  <si>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</si>
  <si>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</si>
  <si>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</si>
  <si>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</si>
  <si>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</si>
  <si>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</si>
  <si>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</si>
  <si>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</si>
  <si>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</si>
  <si>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</si>
  <si>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</si>
  <si>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</si>
  <si>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</si>
  <si>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</si>
  <si>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</si>
  <si>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</si>
  <si>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</si>
  <si>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</si>
  <si>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</si>
  <si>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</si>
  <si>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</si>
  <si>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</si>
  <si>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</si>
  <si>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</si>
  <si>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</si>
  <si>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</si>
  <si>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</si>
  <si>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</si>
  <si>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</si>
  <si>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</si>
  <si>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</si>
  <si>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</si>
  <si>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</si>
  <si>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</si>
  <si>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</si>
  <si>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</si>
  <si>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</si>
  <si>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</si>
  <si>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</si>
  <si>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</si>
  <si>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</si>
  <si>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</si>
  <si>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</si>
  <si>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</si>
  <si>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</si>
  <si>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</si>
  <si>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</si>
  <si>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</si>
  <si>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</si>
  <si>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</si>
  <si>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</si>
  <si>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</si>
  <si>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</si>
  <si>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</si>
  <si>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</si>
  <si>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</si>
  <si>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</si>
  <si>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</si>
  <si>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</si>
  <si>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</si>
  <si>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</si>
  <si>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</si>
  <si>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</si>
  <si>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</si>
  <si>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</si>
  <si>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</si>
  <si>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</si>
  <si>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</si>
  <si>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</si>
  <si>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</si>
  <si>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</si>
  <si>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</si>
  <si>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</si>
  <si>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</si>
  <si>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</si>
  <si>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</si>
  <si>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</si>
  <si>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</si>
  <si>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</si>
  <si>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</si>
  <si>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</si>
  <si>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</si>
  <si>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</si>
  <si>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</si>
  <si>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</si>
  <si>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</si>
  <si>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</si>
  <si>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</si>
  <si>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</si>
  <si>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</si>
  <si>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</si>
  <si>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</si>
  <si>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</si>
  <si>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</si>
  <si>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</si>
  <si>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</si>
  <si>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</si>
  <si>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</si>
  <si>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</si>
  <si>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</si>
  <si>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</si>
  <si>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</si>
  <si>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</si>
  <si>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</si>
  <si>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</si>
  <si>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</si>
  <si>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</si>
  <si>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</si>
  <si>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</si>
  <si>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</si>
  <si>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</si>
  <si>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</si>
  <si>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</si>
  <si>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</si>
  <si>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</si>
  <si>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</si>
  <si>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</si>
  <si>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</si>
  <si>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</si>
  <si>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</si>
  <si>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</si>
  <si>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</si>
  <si>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</si>
  <si>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</si>
  <si>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</si>
  <si>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</si>
  <si>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</si>
  <si>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</si>
  <si>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</si>
  <si>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</si>
  <si>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</si>
  <si>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</si>
  <si>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</si>
  <si>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</si>
  <si>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</si>
  <si>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</si>
  <si>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</si>
  <si>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</si>
  <si>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</si>
  <si>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</si>
  <si>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</si>
  <si>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</si>
  <si>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</si>
  <si>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</si>
  <si>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</si>
  <si>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</si>
  <si>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</si>
  <si>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</si>
  <si>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</si>
  <si>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</si>
  <si>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</si>
  <si>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</si>
  <si>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</si>
  <si>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</si>
  <si>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</si>
  <si>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</si>
  <si>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</si>
  <si>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</si>
  <si>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</si>
  <si>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</si>
  <si>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</si>
  <si>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</si>
  <si>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</si>
  <si>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</si>
  <si>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</si>
  <si>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</si>
  <si>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</si>
  <si>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</si>
  <si>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</si>
  <si>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</si>
  <si>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</si>
  <si>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</si>
  <si>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</si>
  <si>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</si>
  <si>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</si>
  <si>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</si>
  <si>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</si>
  <si>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</si>
  <si>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</si>
  <si>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</si>
  <si>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</si>
  <si>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</si>
  <si>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</si>
  <si>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</si>
  <si>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</si>
  <si>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</si>
  <si>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</si>
  <si>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</si>
  <si>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</si>
  <si>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</si>
  <si>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</si>
  <si>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</si>
  <si>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</si>
  <si>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</si>
  <si>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</si>
  <si>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</si>
  <si>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</si>
  <si>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</si>
  <si>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</si>
  <si>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</si>
  <si>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</si>
  <si>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</si>
  <si>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</si>
  <si>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</si>
  <si>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</si>
  <si>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</si>
  <si>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</si>
  <si>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</si>
  <si>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</si>
  <si>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</si>
  <si>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</si>
  <si>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</si>
  <si>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</si>
  <si>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</si>
  <si>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</si>
  <si>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</si>
  <si>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</si>
  <si>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</si>
  <si>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</si>
  <si>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</si>
  <si>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</si>
  <si>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</si>
  <si>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</si>
  <si>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</si>
  <si>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</si>
  <si>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</si>
  <si>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</si>
  <si>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</si>
  <si>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</si>
  <si>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</si>
  <si>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</si>
  <si>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</si>
  <si>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</si>
  <si>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</si>
  <si>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</si>
  <si>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</si>
  <si>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</si>
  <si>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</si>
  <si>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</si>
  <si>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</si>
  <si>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</si>
  <si>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</si>
  <si>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</si>
  <si>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</si>
  <si>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</si>
  <si>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</si>
  <si>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</si>
  <si>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</si>
  <si>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</si>
  <si>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</si>
  <si>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</si>
  <si>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</si>
  <si>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</si>
  <si>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</si>
  <si>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</si>
  <si>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</si>
  <si>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</si>
  <si>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</si>
  <si>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</si>
  <si>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</si>
  <si>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</si>
  <si>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</si>
  <si>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</si>
  <si>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</si>
  <si>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</si>
  <si>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</si>
  <si>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</si>
  <si>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</si>
  <si>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</si>
  <si>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</si>
  <si>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</si>
  <si>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</si>
  <si>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</si>
  <si>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</si>
  <si>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</si>
  <si>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</si>
  <si>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</si>
  <si>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</si>
  <si>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</si>
  <si>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</si>
  <si>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</si>
  <si>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</si>
  <si>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</si>
  <si>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</si>
  <si>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</si>
  <si>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</si>
  <si>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</si>
  <si>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</si>
  <si>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</si>
  <si>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</si>
  <si>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</si>
  <si>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</si>
  <si>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</si>
  <si>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</si>
  <si>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</si>
  <si>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</si>
  <si>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</si>
  <si>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</si>
  <si>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</si>
  <si>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</si>
  <si>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</si>
  <si>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</si>
  <si>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</si>
  <si>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</si>
  <si>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</si>
  <si>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</si>
  <si>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</si>
  <si>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</si>
  <si>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</si>
  <si>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</si>
  <si>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</si>
  <si>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</si>
  <si>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</si>
  <si>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</si>
  <si>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</si>
  <si>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</si>
  <si>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</si>
  <si>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</si>
  <si>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</si>
  <si>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</si>
  <si>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</si>
  <si>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</si>
  <si>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</si>
  <si>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</si>
  <si>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</si>
  <si>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</si>
  <si>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</si>
  <si>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</si>
  <si>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</si>
  <si>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</si>
  <si>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</si>
  <si>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</si>
  <si>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</si>
  <si>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</si>
  <si>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</si>
  <si>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</si>
  <si>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</si>
  <si>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</si>
  <si>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</si>
  <si>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</si>
  <si>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</si>
  <si>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</si>
  <si>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</si>
  <si>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</si>
  <si>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</si>
  <si>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</si>
  <si>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</si>
  <si>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</si>
  <si>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</si>
  <si>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</si>
  <si>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</si>
  <si>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</si>
  <si>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</si>
  <si>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</si>
  <si>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</si>
  <si>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</si>
  <si>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</si>
  <si>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</si>
  <si>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</si>
  <si>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</si>
  <si>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</si>
  <si>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</si>
  <si>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</si>
  <si>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</si>
  <si>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</si>
  <si>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</si>
  <si>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</si>
  <si>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</si>
  <si>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</si>
  <si>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</si>
  <si>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</si>
  <si>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</si>
  <si>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</si>
  <si>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</si>
  <si>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</si>
  <si>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</si>
  <si>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</si>
  <si>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</si>
  <si>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</si>
  <si>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</si>
  <si>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</si>
  <si>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</si>
  <si>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</si>
  <si>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</si>
  <si>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</si>
  <si>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</si>
  <si>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</si>
  <si>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</si>
  <si>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</si>
  <si>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</si>
  <si>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</si>
  <si>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</si>
  <si>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</si>
  <si>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</si>
  <si>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</si>
  <si>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</si>
  <si>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</si>
  <si>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</si>
  <si>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</si>
  <si>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</si>
  <si>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</si>
  <si>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</si>
  <si>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</si>
  <si>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</si>
  <si>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</si>
  <si>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</si>
  <si>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</si>
  <si>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</si>
  <si>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</si>
  <si>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</si>
  <si>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</si>
  <si>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</si>
  <si>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</si>
  <si>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</si>
  <si>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</si>
  <si>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</si>
  <si>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</si>
  <si>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</si>
  <si>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</si>
  <si>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</si>
  <si>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</si>
  <si>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</si>
  <si>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</si>
  <si>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</si>
  <si>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</si>
  <si>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</si>
  <si>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</si>
  <si>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</si>
  <si>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</si>
  <si>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</si>
  <si>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</si>
  <si>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</si>
  <si>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</si>
  <si>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</si>
  <si>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</si>
  <si>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</si>
  <si>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</si>
  <si>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</si>
  <si>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</si>
  <si>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</si>
  <si>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</si>
  <si>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</si>
  <si>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</si>
  <si>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</si>
  <si>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</si>
  <si>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</si>
  <si>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</si>
  <si>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</si>
  <si>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</si>
  <si>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</si>
  <si>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</si>
  <si>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</si>
  <si>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</si>
  <si>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</si>
  <si>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</si>
  <si>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</si>
  <si>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</si>
  <si>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</si>
  <si>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</si>
  <si>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</si>
  <si>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</si>
  <si>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</si>
  <si>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</si>
  <si>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</si>
  <si>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</si>
  <si>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</si>
  <si>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</si>
  <si>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</si>
  <si>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</si>
  <si>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</si>
  <si>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</si>
  <si>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</si>
  <si>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</si>
  <si>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</si>
  <si>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</si>
  <si>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</si>
  <si>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</si>
  <si>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</si>
  <si>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</si>
  <si>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</si>
  <si>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</si>
  <si>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</si>
  <si>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</si>
  <si>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</si>
  <si>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</si>
  <si>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</si>
  <si>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</si>
  <si>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</si>
  <si>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</si>
  <si>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</si>
  <si>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</si>
  <si>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</si>
  <si>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</si>
  <si>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</si>
  <si>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</si>
  <si>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</si>
  <si>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</si>
  <si>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</si>
  <si>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</si>
  <si>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</si>
  <si>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</si>
  <si>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</si>
  <si>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</si>
  <si>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</si>
  <si>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</si>
  <si>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</si>
  <si>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</si>
  <si>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</si>
  <si>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</si>
  <si>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</si>
  <si>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</si>
  <si>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</si>
  <si>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</si>
  <si>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</si>
  <si>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</si>
  <si>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</si>
  <si>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</si>
  <si>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</si>
  <si>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</si>
  <si>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</si>
  <si>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</si>
  <si>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</si>
  <si>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</si>
  <si>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</si>
  <si>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</si>
  <si>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</si>
  <si>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</si>
  <si>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</si>
  <si>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</si>
  <si>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</si>
  <si>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</si>
  <si>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</si>
  <si>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</si>
  <si>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</si>
  <si>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</si>
  <si>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</si>
  <si>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</si>
  <si>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</si>
  <si>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</si>
  <si>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</si>
  <si>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</si>
  <si>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</si>
  <si>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</si>
  <si>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</si>
  <si>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</si>
  <si>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</si>
  <si>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</si>
  <si>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</si>
  <si>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</si>
  <si>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</si>
  <si>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</si>
  <si>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</si>
  <si>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</si>
  <si>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</si>
  <si>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</si>
  <si>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</si>
  <si>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</si>
  <si>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</si>
  <si>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</si>
  <si>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</si>
  <si>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</si>
  <si>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</si>
  <si>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</si>
  <si>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</si>
  <si>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</si>
  <si>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</si>
  <si>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</si>
  <si>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</si>
  <si>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</si>
  <si>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</si>
  <si>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</si>
  <si>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</si>
  <si>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</si>
  <si>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</si>
  <si>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</si>
  <si>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</si>
  <si>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</si>
  <si>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</si>
  <si>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</si>
  <si>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</si>
  <si>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</si>
  <si>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</si>
  <si>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</si>
  <si>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</si>
  <si>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</si>
  <si>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</si>
  <si>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</si>
  <si>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</si>
  <si>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</si>
  <si>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</si>
  <si>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</si>
  <si>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</si>
  <si>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</si>
  <si>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</si>
  <si>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</si>
  <si>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</si>
  <si>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</si>
  <si>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</si>
  <si>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</si>
  <si>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</si>
  <si>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</si>
  <si>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</si>
  <si>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</si>
  <si>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</si>
  <si>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</si>
  <si>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</si>
  <si>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</si>
  <si>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</si>
  <si>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</si>
  <si>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</si>
  <si>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</si>
  <si>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</si>
  <si>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</si>
  <si>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</si>
  <si>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</si>
  <si>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</si>
  <si>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</si>
  <si>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</si>
  <si>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</si>
  <si>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</si>
  <si>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</si>
  <si>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</si>
  <si>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</si>
  <si>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</si>
  <si>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</si>
  <si>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</si>
  <si>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</si>
  <si>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</si>
  <si>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</si>
  <si>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</si>
  <si>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</si>
  <si>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</si>
  <si>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</si>
  <si>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</si>
  <si>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</si>
  <si>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</si>
  <si>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</si>
  <si>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</si>
  <si>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</si>
  <si>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</si>
  <si>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</si>
  <si>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</si>
  <si>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</si>
  <si>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</si>
  <si>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</si>
  <si>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</si>
  <si>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</si>
  <si>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</si>
  <si>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</si>
  <si>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</si>
  <si>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</si>
  <si>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</si>
  <si>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</si>
  <si>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</si>
  <si>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</si>
  <si>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</si>
  <si>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</si>
  <si>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</si>
  <si>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</si>
  <si>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</si>
  <si>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</si>
  <si>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</si>
  <si>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</si>
  <si>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</si>
  <si>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</si>
  <si>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</si>
  <si>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</si>
  <si>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</si>
  <si>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</si>
  <si>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</si>
  <si>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</si>
  <si>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</si>
  <si>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</si>
  <si>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</si>
  <si>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</si>
  <si>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</si>
  <si>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</si>
  <si>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</si>
  <si>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</si>
  <si>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</si>
  <si>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</si>
  <si>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</si>
  <si>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</si>
  <si>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</si>
  <si>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</si>
  <si>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</si>
  <si>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</si>
  <si>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</si>
  <si>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</si>
  <si>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</si>
  <si>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</si>
  <si>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</si>
  <si>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</si>
  <si>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</si>
  <si>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</si>
  <si>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</si>
  <si>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</si>
  <si>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</si>
  <si>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</si>
  <si>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</si>
  <si>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</si>
  <si>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</si>
  <si>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</si>
  <si>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</si>
  <si>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</si>
  <si>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</si>
  <si>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</si>
  <si>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</si>
  <si>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</si>
  <si>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</si>
  <si>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</si>
  <si>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</si>
  <si>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</si>
  <si>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</si>
  <si>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</si>
  <si>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</si>
  <si>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</si>
  <si>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</si>
  <si>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</si>
  <si>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</si>
  <si>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</si>
  <si>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</si>
  <si>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</si>
  <si>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</si>
  <si>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</si>
  <si>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</si>
  <si>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</si>
  <si>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</si>
  <si>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</si>
  <si>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</si>
  <si>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</si>
  <si>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</si>
  <si>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</si>
  <si>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</si>
  <si>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</si>
  <si>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</si>
  <si>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</si>
  <si>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</si>
  <si>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</si>
  <si>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</si>
  <si>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</si>
  <si>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</si>
  <si>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</si>
  <si>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</si>
  <si>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</si>
  <si>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</si>
  <si>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</si>
  <si>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</si>
  <si>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</si>
  <si>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</si>
  <si>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</si>
  <si>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</si>
  <si>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</si>
  <si>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</si>
  <si>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</si>
  <si>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</si>
  <si>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</si>
  <si>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</si>
  <si>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</si>
  <si>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</si>
  <si>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</si>
  <si>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</si>
  <si>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</si>
  <si>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</si>
  <si>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</si>
  <si>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</si>
  <si>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</si>
  <si>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</si>
  <si>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</si>
  <si>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</si>
  <si>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</si>
  <si>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</si>
  <si>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</si>
  <si>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</si>
  <si>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</si>
  <si>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</si>
  <si>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</si>
  <si>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</si>
  <si>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</si>
  <si>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</si>
  <si>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</si>
  <si>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</si>
  <si>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</si>
  <si>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</si>
  <si>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</si>
  <si>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</si>
  <si>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</si>
  <si>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</si>
  <si>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</si>
  <si>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</si>
  <si>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</si>
  <si>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</si>
  <si>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</si>
  <si>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</si>
  <si>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</si>
  <si>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</si>
  <si>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</si>
  <si>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</si>
  <si>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</si>
  <si>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</si>
  <si>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</si>
  <si>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</si>
  <si>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</si>
  <si>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</si>
  <si>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</si>
  <si>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</si>
  <si>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</si>
  <si>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</si>
  <si>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</si>
  <si>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</si>
  <si>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</si>
  <si>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</si>
  <si>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</si>
  <si>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</si>
  <si>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</si>
  <si>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</si>
  <si>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</si>
  <si>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</si>
  <si>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</si>
  <si>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</si>
  <si>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</si>
  <si>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</si>
  <si>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</si>
  <si>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</si>
  <si>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</si>
  <si>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</si>
  <si>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</si>
  <si>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</si>
  <si>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</si>
  <si>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</si>
  <si>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</si>
  <si>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</si>
  <si>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</si>
  <si>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</si>
  <si>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</si>
  <si>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</si>
  <si>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</si>
  <si>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</si>
  <si>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</si>
  <si>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</si>
  <si>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</si>
  <si>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</si>
  <si>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</si>
  <si>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</si>
  <si>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</si>
  <si>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</si>
  <si>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</si>
  <si>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</si>
  <si>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</si>
  <si>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</si>
  <si>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</si>
  <si>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</si>
  <si>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</si>
  <si>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</si>
  <si>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</si>
  <si>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</si>
  <si>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</si>
  <si>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</si>
  <si>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</si>
  <si>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</si>
  <si>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</si>
  <si>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</si>
  <si>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</si>
  <si>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</si>
  <si>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</si>
  <si>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</si>
  <si>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</si>
  <si>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</si>
  <si>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</si>
  <si>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</si>
  <si>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</si>
  <si>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</si>
  <si>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</si>
  <si>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</si>
  <si>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</si>
  <si>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</si>
  <si>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</si>
  <si>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</si>
  <si>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</si>
  <si>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</si>
  <si>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</si>
  <si>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</si>
  <si>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</si>
  <si>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</si>
  <si>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</si>
  <si>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</si>
  <si>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</si>
  <si>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</si>
  <si>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</si>
  <si>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</si>
  <si>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</si>
  <si>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</si>
  <si>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</si>
  <si>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</si>
  <si>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</si>
  <si>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</si>
  <si>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</si>
  <si>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</si>
  <si>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</si>
  <si>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</si>
  <si>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</si>
  <si>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</si>
  <si>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</si>
  <si>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</si>
  <si>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</si>
  <si>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</si>
  <si>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</si>
  <si>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</si>
  <si>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</si>
  <si>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</si>
  <si>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</si>
  <si>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</si>
  <si>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</si>
  <si>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</si>
  <si>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</si>
  <si>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</si>
  <si>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</si>
  <si>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</si>
  <si>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</si>
  <si>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</si>
  <si>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</si>
  <si>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</si>
  <si>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</si>
  <si>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</si>
  <si>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</si>
  <si>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</si>
  <si>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</si>
  <si>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</si>
  <si>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</si>
  <si>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</si>
  <si>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</si>
  <si>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</si>
  <si>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</si>
  <si>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</si>
  <si>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</si>
  <si>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</si>
  <si>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</si>
  <si>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</si>
  <si>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</si>
  <si>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</si>
  <si>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</si>
  <si>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</si>
  <si>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</si>
  <si>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</si>
  <si>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</si>
  <si>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</si>
  <si>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</si>
  <si>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</si>
  <si>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</si>
  <si>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</si>
  <si>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</si>
  <si>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</si>
  <si>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</si>
  <si>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</si>
  <si>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</si>
  <si>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</si>
  <si>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</si>
  <si>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</si>
  <si>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</si>
  <si>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</si>
  <si>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</si>
  <si>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</si>
  <si>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</si>
  <si>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</si>
  <si>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</si>
  <si>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</si>
  <si>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</si>
  <si>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</si>
  <si>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</si>
  <si>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</si>
  <si>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</si>
  <si>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</si>
  <si>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</si>
  <si>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</si>
  <si>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</si>
  <si>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</si>
  <si>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</si>
  <si>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</si>
  <si>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</si>
  <si>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</si>
  <si>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</si>
  <si>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</si>
  <si>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</si>
  <si>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</si>
  <si>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</si>
  <si>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</si>
  <si>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</si>
  <si>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</si>
  <si>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</si>
  <si>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</si>
  <si>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</si>
  <si>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</si>
  <si>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</si>
  <si>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</si>
  <si>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</si>
  <si>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</si>
  <si>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</si>
  <si>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</si>
  <si>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</si>
  <si>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</si>
  <si>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</si>
  <si>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</si>
  <si>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</si>
  <si>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</si>
  <si>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</si>
  <si>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</si>
  <si>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</si>
  <si>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</si>
  <si>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</si>
  <si>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</si>
  <si>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</si>
  <si>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</si>
  <si>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</si>
  <si>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</si>
  <si>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</si>
  <si>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</si>
  <si>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</si>
  <si>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</si>
  <si>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</si>
  <si>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</si>
  <si>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</si>
  <si>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</si>
  <si>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</si>
  <si>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</si>
  <si>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</si>
  <si>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</si>
  <si>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</si>
  <si>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</si>
  <si>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</si>
  <si>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</si>
  <si>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</si>
  <si>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</si>
  <si>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</si>
  <si>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</si>
  <si>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</si>
  <si>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</si>
  <si>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</si>
  <si>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</si>
  <si>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</si>
  <si>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</si>
  <si>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</si>
  <si>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</si>
  <si>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</si>
  <si>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</si>
  <si>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</si>
  <si>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</si>
  <si>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</si>
  <si>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</si>
  <si>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</si>
  <si>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</si>
  <si>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</si>
  <si>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</si>
  <si>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</si>
  <si>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</si>
  <si>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</si>
  <si>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</si>
  <si>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</si>
  <si>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</si>
  <si>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</si>
  <si>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</si>
  <si>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</si>
  <si>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</si>
  <si>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</si>
  <si>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</si>
  <si>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</si>
  <si>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</si>
  <si>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</si>
  <si>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</si>
  <si>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</si>
  <si>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</si>
  <si>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</si>
  <si>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</si>
  <si>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</si>
  <si>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</si>
  <si>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</si>
  <si>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</si>
  <si>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</si>
  <si>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</si>
  <si>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</si>
  <si>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</si>
  <si>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</si>
  <si>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</si>
  <si>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</si>
  <si>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</si>
  <si>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</si>
  <si>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</si>
  <si>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</si>
  <si>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</si>
  <si>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</si>
  <si>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</si>
  <si>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</si>
  <si>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</si>
  <si>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</si>
  <si>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</si>
  <si>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</si>
  <si>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</si>
  <si>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</si>
  <si>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</si>
  <si>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</si>
  <si>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</si>
  <si>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</si>
  <si>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</si>
  <si>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</si>
  <si>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</si>
  <si>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</si>
  <si>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</si>
  <si>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</si>
  <si>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</si>
  <si>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</si>
  <si>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</si>
  <si>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</si>
  <si>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</si>
  <si>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</si>
  <si>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</si>
  <si>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</si>
  <si>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</si>
  <si>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</si>
  <si>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</si>
  <si>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</si>
  <si>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</si>
  <si>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</si>
  <si>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</si>
  <si>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</si>
  <si>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</si>
  <si>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</si>
  <si>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</si>
  <si>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</si>
  <si>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</si>
  <si>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</si>
  <si>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</si>
  <si>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</si>
  <si>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</si>
  <si>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</si>
  <si>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</si>
  <si>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</si>
  <si>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</si>
  <si>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</si>
  <si>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</si>
  <si>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</si>
  <si>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</si>
  <si>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</si>
  <si>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</si>
  <si>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</si>
  <si>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</si>
  <si>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</si>
  <si>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</si>
  <si>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</si>
  <si>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</si>
  <si>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</si>
  <si>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</si>
  <si>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</si>
  <si>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</si>
  <si>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</si>
  <si>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</si>
  <si>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</si>
  <si>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</si>
  <si>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</si>
  <si>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</si>
  <si>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</si>
  <si>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</si>
  <si>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</si>
  <si>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</si>
  <si>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</si>
  <si>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</si>
  <si>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</si>
  <si>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</si>
  <si>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</si>
  <si>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</si>
  <si>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</si>
  <si>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</si>
  <si>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</si>
  <si>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</si>
  <si>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</si>
  <si>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</si>
  <si>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</si>
  <si>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</si>
  <si>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</si>
  <si>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</si>
  <si>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</si>
  <si>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</si>
  <si>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</si>
  <si>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</si>
  <si>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</si>
  <si>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</si>
  <si>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</si>
  <si>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</si>
  <si>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</si>
  <si>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</si>
  <si>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</si>
  <si>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</si>
  <si>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</si>
  <si>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</si>
  <si>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</si>
  <si>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</si>
  <si>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</si>
  <si>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</si>
  <si>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</si>
  <si>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</si>
  <si>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</si>
  <si>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</si>
  <si>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</si>
  <si>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</si>
  <si>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</si>
  <si>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</si>
  <si>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</si>
  <si>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</si>
  <si>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</si>
  <si>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</si>
  <si>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</si>
  <si>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</si>
  <si>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</si>
  <si>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</si>
  <si>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</si>
  <si>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</si>
  <si>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</si>
  <si>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</si>
  <si>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</si>
  <si>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</si>
  <si>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</si>
  <si>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</si>
  <si>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</si>
  <si>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</si>
  <si>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</si>
  <si>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</si>
  <si>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</si>
  <si>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</si>
  <si>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</si>
  <si>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</si>
  <si>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</si>
  <si>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</si>
  <si>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</si>
  <si>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</si>
  <si>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</si>
  <si>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</si>
  <si>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</si>
  <si>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</si>
  <si>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</si>
  <si>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</si>
  <si>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</si>
  <si>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</si>
  <si>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</si>
  <si>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</si>
  <si>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</si>
  <si>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</si>
  <si>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</si>
  <si>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</si>
  <si>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</si>
  <si>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</si>
  <si>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</si>
  <si>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</si>
  <si>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</si>
  <si>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</si>
  <si>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</si>
  <si>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</si>
  <si>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</si>
  <si>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</si>
  <si>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</si>
  <si>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</si>
  <si>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</si>
  <si>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</si>
  <si>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</si>
  <si>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</si>
  <si>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</si>
  <si>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</si>
  <si>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</si>
  <si>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</si>
  <si>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</si>
  <si>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</si>
  <si>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</si>
  <si>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</si>
  <si>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</si>
  <si>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</si>
  <si>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</si>
  <si>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</si>
  <si>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</si>
  <si>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</si>
  <si>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</si>
  <si>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</si>
  <si>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</si>
  <si>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</si>
  <si>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</si>
  <si>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</si>
  <si>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</si>
  <si>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</si>
  <si>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</si>
  <si>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</si>
  <si>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</si>
  <si>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</si>
  <si>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</si>
  <si>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</si>
  <si>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</si>
  <si>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</si>
  <si>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</si>
  <si>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</si>
  <si>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</si>
  <si>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</si>
  <si>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</si>
  <si>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</si>
  <si>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</si>
  <si>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</si>
  <si>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</si>
  <si>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</si>
  <si>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</si>
  <si>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</si>
  <si>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</si>
  <si>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</si>
  <si>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</si>
  <si>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</si>
  <si>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</si>
  <si>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</si>
  <si>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</si>
  <si>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</si>
  <si>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</si>
  <si>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</si>
  <si>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</si>
  <si>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</si>
  <si>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</si>
  <si>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</si>
  <si>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</si>
  <si>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</si>
  <si>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</si>
  <si>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</si>
  <si>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</si>
  <si>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</si>
  <si>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</si>
  <si>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</si>
  <si>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</si>
  <si>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</si>
  <si>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</si>
  <si>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</si>
  <si>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</si>
  <si>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</si>
  <si>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</si>
  <si>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</si>
  <si>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</si>
  <si>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</si>
  <si>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</si>
  <si>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</si>
  <si>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</si>
  <si>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</si>
  <si>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</si>
  <si>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</si>
  <si>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</si>
  <si>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</si>
  <si>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</si>
  <si>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</si>
  <si>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</si>
  <si>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</si>
  <si>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</si>
  <si>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</si>
  <si>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</si>
  <si>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</si>
  <si>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</si>
  <si>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</si>
  <si>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</si>
  <si>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</si>
  <si>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</si>
  <si>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</si>
  <si>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</si>
  <si>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</si>
  <si>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</si>
  <si>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</si>
  <si>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</si>
  <si>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</si>
  <si>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</si>
  <si>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</si>
  <si>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</si>
  <si>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</si>
  <si>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</si>
  <si>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</si>
  <si>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</si>
  <si>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</si>
  <si>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</si>
  <si>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</si>
  <si>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</si>
  <si>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</si>
  <si>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</si>
  <si>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</si>
  <si>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</si>
  <si>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</si>
  <si>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</si>
  <si>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</si>
  <si>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</si>
  <si>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</si>
  <si>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</si>
  <si>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</si>
  <si>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</si>
  <si>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</si>
  <si>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</si>
  <si>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</si>
  <si>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</si>
  <si>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</si>
  <si>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</si>
  <si>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</si>
  <si>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</si>
  <si>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</si>
  <si>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</si>
  <si>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</si>
  <si>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</si>
  <si>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</si>
  <si>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</si>
  <si>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</si>
  <si>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</si>
  <si>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</si>
  <si>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</si>
  <si>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</si>
  <si>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</si>
  <si>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</si>
  <si>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</si>
  <si>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</si>
  <si>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</si>
  <si>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</si>
  <si>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</si>
  <si>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</si>
  <si>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</si>
  <si>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</si>
  <si>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</si>
  <si>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</si>
  <si>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</si>
  <si>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</si>
  <si>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</si>
  <si>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</si>
  <si>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</si>
  <si>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</si>
  <si>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</si>
  <si>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</si>
  <si>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</si>
  <si>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</si>
  <si>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</si>
  <si>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</si>
  <si>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</si>
  <si>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</si>
  <si>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</si>
  <si>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</si>
  <si>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</si>
  <si>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</si>
  <si>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</si>
  <si>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</si>
  <si>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</si>
  <si>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</si>
  <si>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</si>
  <si>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</si>
  <si>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</si>
  <si>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</si>
  <si>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</si>
  <si>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</si>
  <si>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</si>
  <si>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</si>
  <si>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</si>
  <si>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</si>
  <si>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</si>
  <si>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</si>
  <si>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</si>
  <si>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</si>
  <si>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</si>
  <si>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</si>
  <si>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</si>
  <si>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</si>
  <si>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</si>
  <si>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</si>
  <si>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</si>
  <si>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</si>
  <si>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</si>
  <si>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</si>
  <si>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</si>
  <si>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</si>
  <si>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</si>
  <si>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</si>
  <si>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</si>
  <si>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</si>
  <si>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</si>
  <si>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</si>
  <si>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</si>
  <si>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</si>
  <si>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</si>
  <si>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</si>
  <si>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</si>
  <si>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</si>
  <si>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</si>
  <si>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</si>
  <si>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</si>
  <si>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</si>
  <si>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</si>
  <si>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</si>
  <si>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</si>
  <si>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</si>
  <si>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</si>
  <si>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</si>
  <si>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</si>
  <si>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</si>
  <si>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</si>
  <si>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</si>
  <si>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</si>
  <si>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</si>
  <si>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</si>
  <si>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</si>
  <si>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</si>
  <si>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</si>
  <si>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</si>
  <si>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</si>
  <si>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</si>
  <si>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</si>
  <si>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</si>
  <si>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</si>
  <si>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</si>
  <si>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</si>
  <si>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</si>
  <si>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</si>
  <si>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</si>
  <si>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</si>
  <si>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</si>
  <si>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</si>
  <si>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</si>
  <si>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</si>
  <si>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</si>
  <si>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</si>
  <si>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</si>
  <si>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</si>
  <si>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</si>
  <si>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</si>
  <si>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</si>
  <si>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</si>
  <si>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</si>
  <si>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</si>
  <si>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</si>
  <si>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</si>
  <si>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</si>
  <si>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</si>
  <si>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</si>
  <si>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</si>
  <si>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</si>
  <si>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</si>
  <si>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</si>
  <si>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</si>
  <si>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</si>
  <si>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</si>
  <si>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</si>
  <si>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</si>
  <si>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</si>
  <si>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</si>
  <si>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</si>
  <si>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</si>
  <si>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</si>
  <si>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</si>
  <si>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</si>
  <si>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</si>
  <si>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</si>
  <si>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</si>
  <si>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</si>
  <si>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</si>
  <si>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</si>
  <si>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</si>
  <si>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</si>
  <si>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</si>
  <si>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</si>
  <si>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</si>
  <si>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</si>
  <si>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</si>
  <si>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</si>
  <si>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</si>
  <si>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</si>
  <si>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</si>
  <si>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</si>
  <si>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</si>
  <si>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</si>
  <si>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</si>
  <si>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</si>
  <si>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</si>
  <si>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</si>
  <si>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</si>
  <si>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</si>
  <si>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</si>
  <si>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</si>
  <si>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</si>
  <si>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</si>
  <si>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</si>
  <si>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</si>
  <si>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</si>
  <si>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</si>
  <si>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</si>
  <si>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</si>
  <si>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</si>
  <si>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</si>
  <si>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</si>
  <si>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</si>
  <si>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</si>
  <si>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</si>
  <si>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</si>
  <si>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</si>
  <si>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</si>
  <si>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</si>
  <si>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</si>
  <si>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</si>
  <si>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</si>
  <si>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</si>
  <si>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</si>
  <si>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</si>
  <si>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</si>
  <si>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</si>
  <si>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</si>
  <si>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</si>
  <si>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</si>
  <si>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</si>
  <si>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</si>
  <si>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</si>
  <si>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</si>
  <si>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</si>
  <si>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</si>
  <si>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</si>
  <si>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</si>
  <si>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</si>
  <si>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</si>
  <si>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</si>
  <si>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</si>
  <si>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</si>
  <si>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</si>
  <si>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</si>
  <si>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</si>
  <si>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</si>
  <si>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</si>
  <si>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</si>
  <si>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</si>
  <si>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</si>
  <si>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</si>
  <si>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</si>
  <si>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</si>
  <si>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</si>
  <si>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</si>
  <si>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</si>
  <si>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</si>
  <si>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</si>
  <si>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</si>
  <si>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</si>
  <si>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</si>
  <si>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</si>
  <si>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</si>
  <si>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</si>
  <si>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</si>
  <si>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</si>
  <si>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</si>
  <si>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</si>
  <si>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</si>
  <si>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</si>
  <si>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</si>
  <si>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</si>
  <si>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</si>
  <si>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</si>
  <si>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</si>
  <si>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</si>
  <si>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</si>
  <si>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</si>
  <si>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</si>
  <si>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</si>
  <si>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</si>
  <si>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</si>
  <si>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</si>
  <si>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</si>
  <si>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</si>
  <si>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</si>
  <si>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</si>
  <si>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</si>
  <si>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</si>
  <si>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</si>
  <si>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</si>
  <si>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</si>
  <si>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</si>
  <si>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</si>
  <si>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</si>
  <si>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</si>
  <si>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</si>
  <si>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</si>
  <si>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</si>
  <si>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</si>
  <si>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</si>
  <si>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</si>
  <si>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</si>
  <si>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</si>
  <si>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</si>
  <si>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</si>
  <si>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</si>
  <si>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</si>
  <si>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</si>
  <si>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</si>
  <si>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</si>
  <si>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</si>
  <si>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</si>
  <si>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</si>
  <si>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</si>
  <si>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</si>
  <si>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</si>
  <si>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</si>
  <si>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</si>
  <si>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</si>
  <si>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</si>
  <si>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</si>
  <si>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</si>
  <si>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</si>
  <si>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</si>
  <si>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</si>
  <si>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</si>
  <si>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</si>
  <si>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</si>
  <si>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</si>
  <si>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</si>
  <si>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</si>
  <si>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</si>
  <si>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</si>
  <si>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</si>
  <si>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</si>
  <si>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</si>
  <si>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</si>
  <si>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</si>
  <si>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</si>
  <si>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</si>
  <si>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</si>
  <si>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</si>
  <si>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</si>
  <si>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</si>
  <si>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</si>
  <si>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</si>
  <si>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</si>
  <si>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</si>
  <si>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</si>
  <si>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</si>
  <si>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</si>
  <si>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</si>
  <si>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</si>
  <si>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</si>
  <si>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</si>
  <si>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</si>
  <si>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</si>
  <si>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</si>
  <si>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</si>
  <si>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</si>
  <si>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</si>
  <si>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</si>
  <si>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</si>
  <si>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</si>
  <si>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</si>
  <si>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</si>
  <si>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</si>
  <si>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</si>
  <si>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</si>
  <si>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</si>
  <si>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</si>
  <si>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</si>
  <si>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</si>
  <si>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</si>
  <si>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</si>
  <si>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</si>
  <si>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</si>
  <si>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</si>
  <si>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</si>
  <si>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</si>
  <si>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</si>
  <si>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</si>
  <si>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</si>
  <si>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</si>
  <si>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</si>
  <si>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</si>
  <si>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</si>
  <si>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</si>
  <si>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</si>
  <si>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</si>
  <si>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</si>
  <si>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</si>
  <si>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</si>
  <si>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</si>
  <si>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</si>
  <si>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</si>
  <si>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</si>
  <si>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</si>
  <si>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</si>
  <si>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</si>
  <si>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</si>
  <si>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</si>
  <si>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</si>
  <si>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</si>
  <si>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</si>
  <si>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</si>
  <si>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</si>
  <si>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</si>
  <si>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</si>
  <si>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</si>
  <si>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</si>
  <si>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</si>
  <si>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</si>
  <si>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</si>
  <si>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</si>
  <si>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</si>
  <si>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</si>
  <si>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</si>
  <si>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</si>
  <si>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</si>
  <si>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</si>
  <si>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</si>
  <si>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</si>
  <si>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</si>
  <si>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</si>
  <si>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</si>
  <si>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</si>
  <si>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</si>
  <si>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</si>
  <si>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</si>
  <si>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</si>
  <si>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</si>
  <si>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</si>
  <si>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</si>
  <si>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</si>
  <si>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</si>
  <si>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</si>
  <si>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</si>
  <si>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</si>
  <si>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</si>
  <si>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</si>
  <si>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</si>
  <si>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</si>
  <si>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</si>
  <si>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</si>
  <si>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</si>
  <si>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</si>
  <si>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</si>
  <si>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</si>
  <si>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</si>
  <si>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</si>
  <si>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</si>
  <si>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</si>
  <si>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</si>
  <si>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</si>
  <si>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</si>
  <si>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</si>
  <si>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</si>
  <si>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</si>
  <si>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</si>
  <si>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</si>
  <si>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</si>
  <si>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</si>
  <si>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</si>
  <si>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</si>
  <si>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</si>
  <si>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</si>
  <si>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</si>
  <si>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</si>
  <si>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</si>
  <si>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</si>
  <si>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</si>
  <si>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</si>
  <si>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</si>
  <si>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</si>
  <si>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</si>
  <si>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</si>
  <si>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</si>
  <si>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</si>
  <si>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</si>
  <si>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</si>
  <si>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</si>
  <si>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</si>
  <si>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</si>
  <si>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</si>
  <si>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</si>
  <si>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</si>
  <si>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</si>
  <si>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</si>
  <si>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</si>
  <si>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</si>
  <si>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</si>
  <si>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</si>
  <si>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</si>
  <si>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</si>
  <si>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</si>
  <si>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</si>
  <si>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</si>
  <si>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</si>
  <si>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</si>
  <si>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</si>
  <si>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</si>
  <si>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</si>
  <si>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</si>
  <si>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</si>
  <si>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</si>
  <si>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</si>
  <si>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</si>
  <si>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</si>
  <si>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</si>
  <si>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</si>
  <si>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</si>
  <si>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</si>
  <si>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</si>
  <si>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</si>
  <si>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</si>
  <si>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</si>
  <si>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</si>
  <si>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</si>
  <si>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</si>
  <si>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</si>
  <si>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</si>
  <si>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</si>
  <si>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</si>
  <si>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</si>
  <si>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</si>
  <si>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</si>
  <si>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</si>
  <si>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</si>
  <si>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</si>
  <si>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</si>
  <si>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</si>
  <si>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</si>
  <si>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</si>
  <si>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</si>
  <si>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</si>
  <si>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</si>
  <si>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</si>
  <si>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</si>
  <si>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</si>
  <si>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</si>
  <si>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</si>
  <si>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</si>
  <si>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</si>
  <si>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</si>
  <si>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</si>
  <si>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</si>
  <si>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</si>
  <si>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</si>
  <si>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</si>
  <si>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</si>
  <si>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</si>
  <si>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</si>
  <si>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</si>
  <si>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</si>
  <si>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</si>
  <si>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</si>
  <si>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</si>
  <si>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</si>
  <si>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</si>
  <si>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</si>
  <si>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</si>
  <si>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</si>
  <si>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</si>
  <si>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</si>
  <si>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</si>
  <si>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</si>
  <si>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</si>
  <si>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</si>
  <si>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</si>
  <si>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</si>
  <si>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</si>
  <si>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</si>
  <si>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</si>
  <si>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</si>
  <si>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</si>
  <si>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</si>
  <si>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</si>
  <si>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</si>
  <si>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</si>
  <si>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</si>
  <si>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</si>
  <si>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</si>
  <si>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</si>
  <si>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</si>
  <si>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</si>
  <si>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</si>
  <si>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</si>
  <si>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</si>
  <si>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</si>
  <si>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</si>
  <si>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</si>
  <si>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</si>
  <si>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</si>
  <si>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</si>
  <si>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</si>
  <si>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</si>
  <si>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</si>
  <si>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</si>
  <si>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</si>
  <si>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</si>
  <si>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</si>
  <si>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</si>
  <si>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</si>
  <si>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</si>
  <si>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</si>
  <si>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</si>
  <si>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</si>
  <si>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</si>
  <si>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</si>
  <si>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</si>
  <si>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</si>
  <si>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</si>
  <si>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</si>
  <si>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</si>
  <si>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</si>
  <si>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</si>
  <si>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</si>
  <si>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</si>
  <si>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</si>
  <si>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</si>
  <si>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</si>
  <si>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</si>
  <si>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</si>
  <si>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</si>
  <si>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</si>
  <si>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</si>
  <si>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</si>
  <si>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</si>
  <si>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</si>
  <si>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</si>
  <si>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</si>
  <si>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</si>
  <si>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</si>
  <si>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</si>
  <si>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</si>
  <si>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</si>
  <si>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</si>
  <si>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</si>
  <si>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</si>
  <si>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</si>
  <si>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</si>
  <si>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</si>
  <si>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</si>
  <si>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</si>
  <si>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</si>
  <si>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</si>
  <si>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</si>
  <si>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</si>
  <si>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</si>
  <si>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</si>
  <si>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</si>
  <si>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</si>
  <si>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</si>
  <si>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</si>
  <si>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</si>
  <si>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</si>
  <si>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</si>
  <si>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</si>
  <si>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</si>
  <si>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</si>
  <si>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</si>
  <si>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</si>
  <si>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</si>
  <si>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</si>
  <si>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</si>
  <si>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</si>
  <si>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</si>
  <si>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</si>
  <si>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</si>
  <si>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</si>
  <si>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</si>
  <si>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</si>
  <si>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</si>
  <si>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</si>
  <si>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</si>
  <si>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</si>
  <si>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</si>
  <si>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</si>
  <si>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</si>
  <si>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</si>
  <si>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</si>
  <si>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</si>
  <si>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</si>
  <si>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</si>
  <si>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</si>
  <si>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</si>
  <si>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</si>
  <si>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</si>
  <si>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</si>
  <si>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</si>
  <si>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</si>
  <si>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</si>
  <si>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</si>
  <si>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</si>
  <si>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</si>
  <si>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</si>
  <si>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</si>
  <si>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</si>
  <si>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</si>
  <si>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</si>
  <si>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</si>
  <si>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</si>
  <si>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</si>
  <si>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</si>
  <si>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</si>
  <si>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</si>
  <si>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</si>
  <si>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</si>
  <si>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</si>
  <si>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</si>
  <si>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</si>
  <si>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</si>
  <si>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</si>
  <si>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</si>
  <si>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</si>
  <si>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</si>
  <si>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</si>
  <si>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</si>
  <si>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</si>
  <si>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</si>
  <si>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</si>
  <si>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</si>
  <si>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</si>
  <si>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</si>
  <si>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</si>
  <si>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</si>
  <si>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</si>
  <si>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</si>
  <si>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</si>
  <si>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</si>
  <si>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</si>
  <si>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</si>
  <si>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</si>
  <si>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</si>
  <si>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</si>
  <si>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</si>
  <si>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</si>
  <si>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</si>
  <si>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</si>
  <si>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</si>
  <si>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</si>
  <si>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</si>
  <si>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</si>
  <si>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</si>
  <si>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</si>
  <si>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</si>
  <si>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</si>
  <si>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</si>
  <si>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</si>
  <si>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</si>
  <si>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</si>
  <si>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</si>
  <si>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</si>
  <si>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</si>
  <si>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</si>
  <si>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</si>
  <si>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</si>
  <si>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</si>
  <si>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</si>
  <si>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</si>
  <si>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</si>
  <si>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</si>
  <si>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</si>
  <si>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</si>
  <si>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</si>
  <si>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</si>
  <si>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</si>
  <si>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</si>
  <si>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</si>
  <si>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</si>
  <si>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</si>
  <si>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</si>
  <si>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</si>
  <si>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</si>
  <si>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</si>
  <si>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</si>
  <si>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</si>
  <si>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</si>
  <si>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</si>
  <si>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</si>
  <si>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</si>
  <si>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</si>
  <si>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</si>
  <si>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</si>
  <si>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</si>
  <si>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</si>
  <si>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</si>
  <si>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</si>
  <si>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</si>
  <si>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</si>
  <si>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</si>
  <si>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</si>
  <si>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</si>
  <si>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</si>
  <si>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</si>
  <si>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</si>
  <si>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</si>
  <si>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</si>
  <si>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</si>
  <si>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</si>
  <si>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</si>
  <si>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</si>
  <si>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</si>
  <si>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</si>
  <si>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</si>
  <si>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</si>
  <si>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</si>
  <si>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</si>
  <si>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</si>
  <si>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</si>
  <si>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</si>
  <si>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</si>
  <si>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</si>
  <si>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</si>
  <si>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</si>
  <si>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</si>
  <si>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</si>
  <si>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</si>
  <si>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</si>
  <si>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</si>
  <si>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</si>
  <si>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</si>
  <si>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</si>
  <si>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</si>
  <si>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</si>
  <si>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</si>
  <si>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</si>
  <si>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</si>
  <si>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</si>
  <si>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</si>
  <si>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</si>
  <si>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</si>
  <si>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</si>
  <si>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</si>
  <si>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</si>
  <si>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</si>
  <si>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</si>
  <si>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</si>
  <si>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</si>
  <si>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</si>
  <si>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</si>
  <si>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</si>
  <si>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</si>
  <si>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</si>
  <si>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</si>
  <si>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</si>
  <si>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</si>
  <si>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</si>
  <si>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</si>
  <si>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</si>
  <si>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</si>
  <si>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</si>
  <si>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</si>
  <si>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</si>
  <si>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</si>
  <si>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</si>
  <si>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</si>
  <si>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</si>
  <si>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</si>
  <si>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</si>
  <si>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</si>
  <si>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</si>
  <si>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</si>
  <si>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</si>
  <si>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</si>
  <si>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</si>
  <si>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</si>
  <si>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</si>
  <si>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</si>
  <si>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</si>
  <si>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</si>
  <si>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</si>
  <si>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</si>
  <si>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</si>
  <si>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</si>
  <si>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</si>
  <si>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</si>
  <si>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</si>
  <si>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</si>
  <si>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</si>
  <si>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</si>
  <si>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</si>
  <si>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</si>
  <si>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</si>
  <si>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</si>
  <si>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</si>
  <si>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</si>
  <si>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</si>
  <si>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</si>
  <si>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</si>
  <si>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</si>
  <si>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</si>
  <si>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</si>
  <si>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</si>
  <si>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</si>
  <si>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</si>
  <si>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</si>
  <si>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</si>
  <si>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</si>
  <si>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</si>
  <si>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</si>
  <si>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</si>
  <si>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</si>
  <si>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</si>
  <si>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</si>
  <si>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</si>
  <si>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</si>
  <si>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</si>
  <si>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</si>
  <si>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</si>
  <si>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</si>
  <si>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</si>
  <si>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</si>
  <si>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</si>
  <si>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</si>
  <si>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</si>
  <si>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</si>
  <si>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</si>
  <si>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</si>
  <si>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</si>
  <si>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</si>
  <si>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</si>
  <si>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</si>
  <si>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</si>
  <si>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</si>
  <si>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</si>
  <si>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</si>
  <si>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</si>
  <si>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</si>
  <si>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</si>
  <si>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</si>
  <si>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</si>
  <si>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</si>
  <si>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</si>
  <si>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</si>
  <si>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</si>
  <si>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</si>
  <si>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</si>
  <si>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</si>
  <si>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</si>
  <si>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</si>
  <si>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</si>
  <si>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</si>
  <si>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</si>
  <si>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</si>
  <si>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</si>
  <si>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</si>
  <si>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</si>
  <si>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</si>
  <si>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</si>
  <si>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</si>
  <si>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</si>
  <si>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</si>
  <si>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</si>
  <si>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</si>
  <si>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</si>
  <si>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</si>
  <si>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</si>
  <si>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</si>
  <si>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</si>
  <si>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</si>
  <si>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</si>
  <si>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</si>
  <si>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</si>
  <si>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</si>
  <si>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</si>
  <si>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</si>
  <si>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</si>
  <si>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</si>
  <si>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</si>
  <si>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</si>
  <si>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</si>
  <si>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</si>
  <si>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</si>
  <si>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</si>
  <si>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</si>
  <si>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</si>
  <si>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</si>
  <si>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</si>
  <si>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</si>
  <si>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</si>
  <si>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</si>
  <si>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</si>
  <si>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</si>
  <si>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</si>
  <si>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</si>
  <si>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</si>
  <si>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</si>
  <si>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</si>
  <si>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</si>
  <si>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</si>
  <si>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</si>
  <si>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</si>
  <si>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</si>
  <si>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</si>
  <si>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</si>
  <si>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</si>
  <si>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</si>
  <si>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</si>
  <si>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</si>
  <si>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</si>
  <si>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</si>
  <si>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</si>
  <si>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</si>
  <si>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</si>
  <si>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</si>
  <si>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</si>
  <si>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</si>
  <si>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</si>
  <si>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</si>
  <si>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</si>
  <si>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</si>
  <si>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</si>
  <si>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</si>
  <si>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</si>
  <si>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</si>
  <si>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</si>
  <si>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</si>
  <si>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</si>
  <si>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</si>
  <si>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</si>
  <si>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</si>
  <si>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</si>
  <si>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</si>
  <si>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</si>
  <si>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</si>
  <si>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</si>
  <si>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</si>
  <si>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</si>
  <si>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</si>
  <si>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</si>
  <si>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</si>
  <si>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</si>
  <si>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</si>
  <si>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</si>
  <si>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</si>
  <si>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</si>
  <si>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</si>
  <si>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</si>
  <si>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</si>
  <si>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</si>
  <si>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</si>
  <si>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</si>
  <si>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</si>
  <si>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</si>
  <si>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</si>
  <si>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</si>
  <si>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</si>
  <si>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</si>
  <si>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</si>
  <si>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</si>
  <si>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</si>
  <si>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</si>
  <si>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</si>
  <si>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</si>
  <si>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</si>
  <si>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</si>
  <si>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</si>
  <si>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</si>
  <si>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</si>
  <si>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</si>
  <si>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</si>
  <si>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</si>
  <si>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</si>
  <si>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</si>
  <si>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</si>
  <si>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</si>
  <si>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</si>
  <si>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</si>
  <si>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</si>
  <si>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</si>
  <si>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</si>
  <si>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</si>
  <si>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</si>
  <si>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</si>
  <si>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</si>
  <si>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</si>
  <si>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</si>
  <si>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</si>
  <si>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</si>
  <si>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</si>
  <si>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</si>
  <si>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</si>
  <si>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</si>
  <si>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</si>
  <si>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</si>
  <si>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</si>
  <si>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</si>
  <si>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</si>
  <si>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</si>
  <si>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</si>
  <si>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</si>
  <si>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</si>
  <si>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</si>
  <si>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</si>
  <si>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</si>
  <si>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</si>
  <si>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</si>
  <si>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</si>
  <si>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</si>
  <si>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</si>
  <si>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</si>
  <si>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</si>
  <si>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</si>
  <si>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</si>
  <si>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</si>
  <si>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</si>
  <si>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</si>
  <si>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</si>
  <si>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</si>
  <si>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</si>
  <si>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</si>
  <si>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</si>
  <si>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</si>
  <si>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</si>
  <si>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</si>
  <si>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</si>
  <si>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</si>
  <si>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</si>
  <si>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</si>
  <si>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</si>
  <si>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</si>
  <si>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</si>
  <si>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</si>
  <si>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</si>
  <si>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</si>
  <si>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</si>
  <si>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</si>
  <si>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</si>
  <si>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</si>
  <si>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</si>
  <si>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</si>
  <si>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</si>
  <si>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</si>
  <si>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</si>
  <si>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</si>
  <si>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</si>
  <si>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</si>
  <si>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</si>
  <si>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</si>
  <si>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</si>
  <si>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</si>
  <si>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</si>
  <si>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</si>
  <si>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</si>
  <si>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</si>
  <si>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</si>
  <si>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</si>
  <si>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</si>
  <si>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</si>
  <si>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</si>
  <si>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</si>
  <si>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</si>
  <si>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</si>
  <si>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</si>
  <si>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</si>
  <si>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</si>
  <si>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</si>
  <si>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</si>
  <si>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</si>
  <si>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</si>
  <si>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</si>
  <si>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</si>
  <si>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</si>
  <si>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</si>
  <si>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</si>
  <si>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</si>
  <si>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</si>
  <si>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</si>
  <si>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</si>
  <si>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</si>
  <si>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</si>
  <si>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</si>
  <si>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</si>
  <si>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</si>
  <si>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</si>
  <si>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</si>
  <si>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</si>
  <si>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</si>
  <si>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</si>
  <si>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</si>
  <si>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</si>
  <si>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</si>
  <si>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</si>
  <si>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</si>
  <si>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</si>
  <si>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</si>
  <si>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</si>
  <si>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</si>
  <si>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</si>
  <si>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</si>
  <si>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</si>
  <si>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</si>
  <si>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</si>
  <si>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</si>
  <si>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</si>
  <si>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</si>
  <si>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</si>
  <si>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</si>
  <si>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</si>
  <si>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</si>
  <si>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</si>
  <si>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</si>
  <si>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</si>
  <si>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</si>
  <si>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</si>
  <si>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</si>
  <si>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</si>
  <si>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</si>
  <si>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</si>
  <si>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</si>
  <si>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</si>
  <si>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</si>
  <si>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</si>
  <si>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</si>
  <si>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</si>
  <si>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</si>
  <si>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</si>
  <si>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</si>
  <si>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</si>
  <si>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</si>
  <si>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</si>
  <si>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</si>
  <si>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</si>
  <si>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</si>
  <si>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</si>
  <si>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</si>
  <si>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</si>
  <si>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</si>
  <si>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</si>
  <si>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</si>
  <si>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</si>
  <si>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</si>
  <si>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</si>
  <si>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</si>
  <si>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</si>
  <si>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</si>
  <si>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</si>
  <si>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</si>
  <si>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</si>
  <si>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</si>
  <si>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</si>
  <si>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</si>
  <si>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</si>
  <si>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</si>
  <si>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</si>
  <si>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</si>
  <si>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</si>
  <si>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</si>
  <si>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</si>
  <si>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</si>
  <si>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</si>
  <si>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</si>
  <si>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</si>
  <si>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</si>
  <si>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</si>
  <si>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</si>
  <si>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</si>
  <si>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</si>
  <si>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</si>
  <si>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</si>
  <si>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</si>
  <si>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</si>
  <si>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</si>
  <si>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</si>
  <si>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</si>
  <si>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</si>
  <si>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</si>
  <si>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</si>
  <si>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</si>
  <si>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</si>
  <si>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</si>
  <si>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</si>
  <si>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</si>
  <si>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</si>
  <si>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</si>
  <si>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</si>
  <si>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</si>
  <si>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</si>
  <si>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</si>
  <si>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</si>
  <si>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</si>
  <si>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</si>
  <si>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</si>
  <si>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</si>
  <si>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</si>
  <si>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</si>
  <si>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</si>
  <si>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</si>
  <si>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</si>
  <si>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</si>
  <si>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</si>
  <si>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</si>
  <si>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</si>
  <si>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</si>
  <si>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</si>
  <si>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</si>
  <si>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</si>
  <si>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</si>
  <si>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</si>
  <si>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</si>
  <si>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</si>
  <si>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</si>
  <si>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</si>
  <si>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</si>
  <si>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</si>
  <si>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</si>
  <si>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</si>
  <si>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</si>
  <si>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</si>
  <si>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</si>
  <si>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</si>
  <si>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</si>
  <si>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</si>
  <si>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</si>
  <si>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</si>
  <si>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</si>
  <si>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</si>
  <si>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</si>
  <si>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</si>
  <si>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</si>
  <si>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</si>
  <si>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</si>
  <si>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</si>
  <si>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</si>
  <si>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</si>
  <si>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</si>
  <si>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</si>
  <si>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</si>
  <si>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</si>
  <si>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</si>
  <si>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</si>
  <si>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</si>
  <si>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</si>
  <si>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</si>
  <si>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</si>
  <si>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</si>
  <si>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</si>
  <si>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</si>
  <si>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</si>
  <si>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</si>
  <si>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</si>
  <si>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</si>
  <si>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</si>
  <si>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</si>
  <si>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</si>
  <si>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</si>
  <si>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</si>
  <si>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</si>
  <si>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</si>
  <si>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</si>
  <si>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</si>
  <si>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</si>
  <si>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</si>
  <si>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</si>
  <si>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</si>
  <si>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</si>
  <si>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</si>
  <si>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</si>
  <si>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</si>
  <si>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</si>
  <si>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</si>
  <si>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</si>
  <si>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</si>
  <si>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</si>
  <si>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</si>
  <si>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</si>
  <si>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</si>
  <si>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</si>
  <si>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</si>
  <si>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</si>
  <si>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</si>
  <si>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</si>
  <si>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</si>
  <si>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</si>
  <si>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</si>
  <si>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</si>
  <si>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</si>
  <si>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</si>
  <si>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</si>
  <si>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</si>
  <si>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</si>
  <si>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</si>
  <si>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</si>
  <si>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</si>
  <si>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</si>
  <si>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</si>
  <si>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</si>
  <si>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</si>
  <si>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</si>
  <si>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</si>
  <si>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</si>
  <si>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</si>
  <si>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</si>
  <si>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</si>
  <si>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</si>
  <si>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</si>
  <si>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</si>
  <si>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</si>
  <si>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</si>
  <si>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</si>
  <si>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</si>
  <si>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</si>
  <si>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</si>
  <si>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</si>
  <si>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</si>
  <si>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</si>
  <si>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</si>
  <si>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</si>
  <si>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</si>
  <si>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</si>
  <si>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</si>
  <si>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</si>
  <si>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</si>
  <si>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</si>
  <si>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</si>
  <si>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</si>
  <si>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</si>
  <si>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</si>
  <si>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</si>
  <si>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</si>
  <si>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</si>
  <si>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</si>
  <si>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</si>
  <si>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</si>
  <si>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</si>
  <si>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</si>
  <si>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</si>
  <si>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</si>
  <si>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</si>
  <si>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</si>
  <si>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</si>
  <si>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</si>
  <si>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</si>
  <si>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</si>
  <si>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</si>
  <si>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</si>
  <si>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</si>
  <si>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</si>
  <si>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</si>
  <si>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</si>
  <si>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</si>
  <si>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</si>
  <si>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</si>
  <si>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</si>
  <si>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</si>
  <si>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</si>
  <si>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</si>
  <si>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</si>
  <si>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</si>
  <si>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</si>
  <si>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</si>
  <si>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</si>
  <si>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</si>
  <si>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</si>
  <si>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</si>
  <si>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</si>
  <si>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</si>
  <si>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</si>
  <si>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</si>
  <si>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</si>
  <si>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</si>
  <si>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</si>
  <si>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</si>
  <si>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</si>
  <si>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</si>
  <si>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</si>
  <si>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</si>
  <si>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</si>
  <si>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</si>
  <si>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</si>
  <si>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</si>
  <si>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</si>
  <si>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</si>
  <si>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</si>
  <si>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</si>
  <si>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</si>
  <si>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</si>
  <si>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</si>
  <si>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</si>
  <si>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</si>
  <si>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</si>
  <si>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</si>
  <si>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</si>
  <si>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</si>
  <si>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</si>
  <si>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</si>
  <si>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</si>
  <si>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</si>
  <si>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</si>
  <si>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</si>
  <si>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</si>
  <si>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</si>
  <si>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</si>
  <si>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</si>
  <si>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</si>
  <si>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</si>
  <si>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</si>
  <si>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</si>
  <si>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</si>
  <si>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</si>
  <si>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</si>
  <si>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</si>
  <si>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</si>
  <si>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</si>
  <si>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</si>
  <si>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</si>
  <si>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</si>
  <si>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</si>
  <si>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</si>
  <si>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</si>
  <si>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</si>
  <si>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</si>
  <si>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</si>
  <si>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</si>
  <si>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</si>
  <si>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</si>
  <si>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</si>
  <si>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</si>
  <si>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</si>
  <si>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</si>
  <si>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</si>
  <si>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</si>
  <si>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</si>
  <si>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</si>
  <si>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</si>
  <si>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</si>
  <si>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</si>
  <si>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</si>
  <si>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</si>
  <si>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</si>
  <si>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</si>
  <si>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</si>
  <si>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</si>
  <si>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</si>
  <si>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</si>
  <si>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</si>
  <si>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</si>
  <si>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</si>
  <si>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</si>
  <si>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</si>
  <si>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</si>
  <si>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</si>
  <si>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</si>
  <si>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</si>
  <si>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</si>
  <si>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</si>
  <si>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</si>
  <si>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</si>
  <si>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</si>
  <si>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</si>
  <si>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</si>
  <si>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</si>
  <si>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</si>
  <si>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</si>
  <si>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</si>
  <si>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</si>
  <si>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</si>
  <si>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</si>
  <si>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</si>
  <si>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</si>
  <si>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</si>
  <si>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</si>
  <si>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</si>
  <si>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</si>
  <si>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</si>
  <si>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</si>
  <si>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</si>
  <si>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</si>
  <si>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</si>
  <si>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</si>
  <si>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</si>
  <si>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</si>
  <si>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</si>
  <si>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</si>
  <si>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</si>
  <si>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</si>
  <si>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</si>
  <si>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</si>
  <si>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</si>
  <si>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</si>
  <si>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</si>
  <si>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</si>
  <si>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</si>
  <si>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</si>
  <si>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</si>
  <si>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</si>
  <si>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</si>
  <si>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</si>
  <si>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</si>
  <si>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</si>
  <si>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</si>
  <si>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</si>
  <si>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</si>
  <si>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</si>
  <si>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</si>
  <si>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</si>
  <si>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</si>
  <si>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</si>
  <si>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</si>
  <si>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</si>
  <si>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</si>
  <si>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</si>
  <si>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</si>
  <si>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</si>
  <si>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</si>
  <si>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</si>
  <si>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</si>
  <si>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</si>
  <si>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</si>
  <si>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</si>
  <si>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</si>
  <si>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</si>
  <si>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</si>
  <si>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</si>
  <si>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</si>
  <si>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</si>
  <si>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</si>
  <si>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</si>
  <si>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</si>
  <si>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</si>
  <si>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</si>
  <si>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</si>
  <si>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</si>
  <si>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</si>
  <si>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</si>
  <si>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</si>
  <si>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</si>
  <si>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</si>
  <si>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</si>
  <si>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</si>
  <si>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</si>
  <si>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</si>
  <si>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</si>
  <si>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</si>
  <si>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</si>
  <si>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</si>
  <si>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</si>
  <si>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</si>
  <si>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</si>
  <si>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</si>
  <si>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</si>
  <si>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</si>
  <si>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</si>
  <si>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</si>
  <si>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</si>
  <si>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</si>
  <si>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</si>
  <si>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</si>
  <si>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</si>
  <si>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</si>
  <si>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</si>
  <si>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</si>
  <si>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</si>
  <si>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</si>
  <si>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</si>
  <si>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</si>
  <si>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</si>
  <si>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</si>
  <si>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</si>
  <si>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</si>
  <si>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</si>
  <si>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</si>
  <si>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</si>
  <si>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</si>
  <si>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</si>
  <si>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</si>
  <si>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</si>
  <si>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</si>
  <si>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</si>
  <si>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</si>
  <si>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</si>
  <si>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</si>
  <si>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</si>
  <si>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</si>
  <si>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</si>
  <si>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</si>
  <si>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</si>
  <si>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</si>
  <si>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</si>
  <si>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</si>
  <si>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</si>
  <si>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</si>
  <si>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</si>
  <si>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</si>
  <si>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</si>
  <si>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</si>
  <si>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</si>
  <si>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</si>
  <si>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</si>
  <si>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</si>
  <si>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</si>
  <si>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</si>
  <si>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</si>
  <si>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</si>
  <si>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</si>
  <si>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</si>
  <si>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</si>
  <si>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</si>
  <si>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</si>
  <si>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</si>
  <si>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</si>
  <si>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</si>
  <si>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</si>
  <si>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</si>
  <si>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</si>
  <si>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</si>
  <si>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</si>
  <si>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</si>
  <si>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</si>
  <si>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</si>
  <si>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</si>
  <si>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</si>
  <si>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</si>
  <si>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</si>
  <si>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</si>
  <si>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</si>
  <si>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</si>
  <si>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</si>
  <si>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</si>
  <si>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</si>
  <si>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</si>
  <si>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</si>
  <si>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</si>
  <si>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</si>
  <si>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</si>
  <si>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</si>
  <si>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</si>
  <si>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</si>
  <si>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</si>
  <si>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</si>
  <si>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</si>
  <si>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</si>
  <si>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</si>
  <si>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</si>
  <si>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</si>
  <si>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</si>
  <si>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</si>
  <si>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</si>
  <si>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</si>
  <si>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</si>
  <si>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</si>
  <si>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</si>
  <si>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</si>
  <si>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</si>
  <si>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</si>
  <si>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</si>
  <si>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</si>
  <si>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</si>
  <si>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</si>
  <si>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</si>
  <si>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</si>
  <si>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</si>
  <si>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</si>
  <si>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</si>
  <si>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</si>
  <si>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</si>
  <si>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</si>
  <si>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</si>
  <si>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</si>
  <si>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</si>
  <si>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</si>
  <si>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</si>
  <si>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</si>
  <si>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</si>
  <si>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</si>
  <si>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</si>
  <si>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</si>
  <si>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</si>
  <si>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</si>
  <si>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</si>
  <si>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</si>
  <si>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</si>
  <si>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</si>
  <si>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</si>
  <si>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</si>
  <si>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</si>
  <si>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</si>
  <si>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</si>
  <si>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</si>
  <si>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</si>
  <si>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</si>
  <si>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</si>
  <si>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</si>
  <si>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</si>
  <si>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</si>
  <si>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</si>
  <si>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</si>
  <si>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</si>
  <si>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</si>
  <si>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</si>
  <si>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</si>
  <si>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</si>
  <si>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</si>
  <si>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</si>
  <si>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</si>
  <si>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</si>
  <si>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</si>
  <si>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</si>
  <si>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</si>
  <si>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</si>
  <si>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</si>
  <si>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</si>
  <si>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</si>
  <si>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</si>
  <si>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</si>
  <si>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</si>
  <si>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</si>
  <si>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</si>
  <si>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</si>
  <si>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</si>
  <si>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</si>
  <si>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</si>
  <si>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</si>
  <si>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</si>
  <si>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</si>
  <si>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</si>
  <si>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</si>
  <si>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</si>
  <si>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</si>
  <si>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</si>
  <si>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</si>
  <si>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</si>
  <si>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</si>
  <si>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</si>
  <si>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</si>
  <si>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</si>
  <si>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</si>
  <si>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</si>
  <si>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</si>
  <si>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</si>
  <si>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</si>
  <si>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</si>
  <si>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</si>
  <si>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</si>
  <si>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</si>
  <si>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</si>
  <si>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</si>
  <si>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</si>
  <si>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</si>
  <si>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</si>
  <si>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</si>
  <si>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</si>
  <si>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</si>
  <si>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</si>
  <si>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</si>
  <si>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</si>
  <si>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</si>
  <si>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</si>
  <si>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</si>
  <si>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</si>
  <si>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</si>
  <si>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</si>
  <si>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</si>
  <si>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</si>
  <si>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</si>
  <si>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</si>
  <si>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</si>
  <si>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</si>
  <si>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</si>
  <si>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</si>
  <si>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</si>
  <si>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</si>
  <si>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</si>
  <si>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</si>
  <si>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</si>
  <si>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</si>
  <si>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</si>
  <si>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</si>
  <si>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</si>
  <si>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</si>
  <si>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</si>
  <si>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</si>
  <si>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</si>
  <si>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</si>
  <si>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</si>
  <si>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</si>
  <si>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</si>
  <si>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</si>
  <si>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</si>
  <si>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</si>
  <si>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</si>
  <si>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</si>
  <si>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</si>
  <si>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</si>
  <si>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</si>
  <si>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</si>
  <si>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</si>
  <si>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</si>
  <si>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</si>
  <si>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</si>
  <si>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</si>
  <si>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</si>
  <si>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</si>
  <si>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</si>
  <si>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</si>
  <si>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</si>
  <si>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</si>
  <si>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</si>
  <si>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</si>
  <si>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</si>
  <si>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</si>
  <si>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</si>
  <si>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</si>
  <si>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</si>
  <si>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</si>
  <si>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</si>
  <si>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</si>
  <si>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</si>
  <si>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</si>
  <si>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</si>
  <si>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</si>
  <si>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</si>
  <si>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</si>
  <si>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</si>
  <si>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</si>
  <si>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</si>
  <si>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</si>
  <si>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</si>
  <si>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</si>
  <si>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</si>
  <si>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</si>
  <si>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</si>
  <si>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</si>
  <si>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</si>
  <si>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</si>
  <si>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</si>
  <si>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</si>
  <si>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</si>
  <si>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</si>
  <si>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</si>
  <si>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</si>
  <si>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</si>
  <si>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</si>
  <si>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</si>
  <si>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</si>
  <si>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</si>
  <si>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</si>
  <si>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</si>
  <si>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</si>
  <si>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</si>
  <si>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</si>
  <si>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</si>
  <si>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</si>
  <si>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</si>
  <si>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</si>
  <si>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</si>
  <si>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</si>
  <si>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</si>
  <si>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</si>
  <si>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</si>
  <si>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</si>
  <si>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</si>
  <si>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</si>
  <si>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</si>
  <si>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</si>
  <si>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</si>
  <si>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</si>
  <si>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</si>
  <si>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</si>
  <si>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</si>
  <si>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</si>
  <si>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</si>
  <si>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</si>
  <si>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</si>
  <si>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</si>
  <si>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</si>
  <si>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</si>
  <si>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</si>
  <si>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</si>
  <si>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</si>
  <si>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</si>
  <si>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</si>
  <si>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</si>
  <si>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</si>
  <si>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</si>
  <si>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</si>
  <si>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</si>
  <si>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</si>
  <si>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</si>
  <si>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</si>
  <si>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</si>
  <si>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</si>
  <si>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</si>
  <si>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</si>
  <si>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</si>
  <si>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</si>
  <si>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</si>
  <si>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</si>
  <si>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</si>
  <si>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</si>
  <si>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</si>
  <si>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</si>
  <si>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</si>
  <si>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</si>
  <si>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</si>
  <si>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</si>
  <si>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</si>
  <si>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</si>
  <si>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</si>
  <si>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</si>
  <si>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</si>
  <si>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</si>
  <si>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</si>
  <si>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</si>
  <si>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</si>
  <si>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</si>
  <si>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</si>
  <si>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</si>
  <si>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</si>
  <si>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</si>
  <si>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</si>
  <si>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</si>
  <si>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</si>
  <si>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</si>
  <si>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</si>
  <si>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</si>
  <si>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</si>
  <si>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</si>
  <si>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</si>
  <si>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</si>
  <si>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</si>
  <si>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</si>
  <si>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</si>
  <si>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</si>
  <si>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</si>
  <si>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</si>
  <si>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</si>
  <si>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</si>
  <si>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</si>
  <si>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</si>
  <si>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</si>
  <si>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</si>
  <si>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</si>
  <si>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</si>
  <si>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</si>
  <si>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</si>
  <si>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</si>
  <si>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</si>
  <si>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</si>
  <si>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</si>
  <si>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</si>
  <si>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</si>
  <si>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</si>
  <si>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</si>
  <si>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</si>
  <si>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</si>
  <si>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</si>
  <si>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</si>
  <si>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</si>
  <si>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</si>
  <si>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</si>
  <si>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</si>
  <si>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</si>
  <si>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</si>
  <si>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</si>
  <si>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</si>
  <si>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</si>
  <si>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</si>
  <si>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</si>
  <si>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</si>
  <si>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</si>
  <si>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</si>
  <si>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</si>
  <si>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</si>
  <si>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</si>
  <si>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</si>
  <si>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</si>
  <si>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</si>
  <si>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</si>
  <si>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</si>
  <si>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</si>
  <si>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</si>
  <si>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</si>
  <si>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</si>
  <si>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</si>
  <si>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</si>
  <si>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</si>
  <si>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</si>
  <si>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</si>
  <si>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</si>
  <si>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</si>
  <si>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</si>
  <si>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</si>
  <si>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</si>
  <si>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</si>
  <si>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</si>
  <si>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</si>
  <si>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</si>
  <si>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</si>
  <si>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</si>
  <si>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</si>
  <si>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</si>
  <si>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</si>
  <si>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</si>
  <si>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</si>
  <si>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</si>
  <si>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</si>
  <si>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</si>
  <si>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</si>
  <si>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</si>
  <si>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</si>
  <si>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</si>
  <si>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</si>
  <si>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</si>
  <si>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</si>
  <si>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</si>
  <si>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</si>
  <si>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</si>
  <si>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</si>
  <si>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</si>
  <si>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</si>
  <si>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</si>
  <si>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</si>
  <si>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</si>
  <si>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</si>
  <si>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</si>
  <si>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</si>
  <si>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</si>
  <si>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</si>
  <si>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</si>
  <si>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</si>
  <si>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</si>
  <si>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</si>
  <si>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</si>
  <si>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</si>
  <si>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</si>
  <si>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</si>
  <si>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</si>
  <si>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</si>
  <si>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</si>
  <si>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</si>
  <si>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</si>
  <si>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</si>
  <si>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</si>
  <si>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</si>
  <si>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</si>
  <si>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</si>
  <si>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</si>
  <si>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</si>
  <si>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</si>
  <si>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</si>
  <si>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</si>
  <si>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</si>
  <si>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</si>
  <si>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</si>
  <si>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</si>
  <si>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</si>
  <si>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</si>
  <si>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</si>
  <si>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</si>
  <si>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</si>
  <si>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</si>
  <si>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</si>
  <si>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</si>
  <si>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</si>
  <si>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</si>
  <si>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</si>
  <si>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</si>
  <si>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</si>
  <si>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</si>
  <si>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</si>
  <si>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</si>
  <si>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</si>
  <si>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</si>
  <si>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</si>
  <si>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</si>
  <si>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</si>
  <si>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</si>
  <si>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</si>
  <si>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</si>
  <si>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</si>
  <si>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</si>
  <si>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</si>
  <si>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</si>
  <si>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</si>
  <si>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</si>
  <si>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</si>
  <si>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</si>
  <si>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</si>
  <si>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</si>
  <si>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</si>
  <si>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</si>
  <si>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</si>
  <si>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</si>
  <si>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</si>
  <si>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</si>
  <si>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</si>
  <si>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</si>
  <si>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</si>
  <si>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</si>
  <si>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</si>
  <si>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</si>
  <si>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</si>
  <si>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</si>
  <si>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</si>
  <si>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</si>
  <si>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</si>
  <si>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</si>
  <si>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</si>
  <si>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</si>
  <si>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</si>
  <si>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</si>
  <si>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</si>
  <si>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</si>
  <si>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</si>
  <si>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</si>
  <si>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</si>
  <si>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</si>
  <si>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</si>
  <si>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</si>
  <si>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</si>
  <si>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</si>
  <si>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</si>
  <si>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</si>
  <si>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</si>
  <si>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</si>
  <si>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</si>
  <si>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</si>
  <si>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</si>
  <si>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</si>
  <si>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</si>
  <si>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</si>
  <si>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</si>
  <si>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</si>
  <si>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</si>
  <si>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</si>
  <si>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</si>
  <si>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</si>
  <si>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</si>
  <si>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</si>
  <si>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</si>
  <si>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</si>
  <si>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</si>
  <si>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</si>
  <si>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</si>
  <si>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</si>
  <si>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</si>
  <si>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</si>
  <si>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</si>
  <si>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</si>
  <si>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</si>
  <si>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</si>
  <si>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</si>
  <si>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</si>
  <si>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</si>
  <si>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</si>
  <si>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</si>
  <si>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</si>
  <si>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</si>
  <si>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</si>
  <si>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</si>
  <si>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</si>
  <si>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</si>
  <si>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</si>
  <si>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</si>
  <si>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</si>
  <si>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</si>
  <si>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</si>
  <si>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</si>
  <si>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</si>
  <si>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</si>
  <si>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</si>
  <si>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</si>
  <si>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</si>
  <si>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</si>
  <si>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</si>
  <si>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</si>
  <si>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</si>
  <si>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</si>
  <si>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</si>
  <si>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</si>
  <si>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</si>
  <si>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</si>
  <si>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</si>
  <si>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</si>
  <si>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</si>
  <si>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</si>
  <si>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</si>
  <si>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</si>
  <si>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</si>
  <si>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</si>
  <si>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</si>
  <si>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</si>
  <si>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</si>
  <si>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</si>
  <si>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</si>
  <si>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</si>
  <si>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</si>
  <si>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</si>
  <si>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</si>
  <si>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</si>
  <si>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</si>
  <si>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</si>
  <si>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</si>
  <si>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</si>
  <si>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</si>
  <si>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</si>
  <si>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</si>
  <si>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</si>
  <si>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</si>
  <si>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</si>
  <si>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</si>
  <si>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</si>
  <si>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</si>
  <si>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</si>
  <si>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</si>
  <si>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</si>
  <si>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</si>
  <si>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</si>
  <si>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</si>
  <si>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</si>
  <si>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</si>
  <si>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</si>
  <si>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</si>
  <si>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</si>
  <si>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</si>
  <si>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</si>
  <si>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</si>
  <si>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</si>
  <si>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</si>
  <si>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</si>
  <si>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</si>
  <si>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</si>
  <si>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</si>
  <si>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</si>
  <si>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</si>
  <si>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</si>
  <si>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</si>
  <si>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</si>
  <si>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</si>
  <si>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</si>
  <si>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</si>
  <si>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</si>
  <si>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</si>
  <si>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</si>
  <si>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</si>
  <si>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</si>
  <si>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</si>
  <si>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</si>
  <si>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</si>
  <si>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</si>
  <si>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</si>
  <si>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</si>
  <si>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</si>
  <si>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</si>
  <si>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</si>
  <si>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</si>
  <si>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</si>
  <si>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</si>
  <si>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</si>
  <si>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</si>
  <si>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</si>
  <si>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</si>
  <si>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</si>
  <si>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</si>
  <si>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</si>
  <si>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</si>
  <si>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</si>
  <si>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</si>
  <si>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</si>
  <si>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</si>
  <si>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</si>
  <si>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</si>
  <si>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</si>
  <si>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</si>
  <si>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</si>
  <si>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</si>
  <si>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</si>
  <si>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</si>
  <si>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</si>
  <si>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</si>
  <si>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</si>
  <si>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</si>
  <si>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</si>
  <si>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</si>
  <si>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</si>
  <si>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</si>
  <si>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</si>
  <si>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</si>
  <si>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</si>
  <si>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</si>
  <si>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</si>
  <si>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</si>
  <si>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</si>
  <si>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</si>
  <si>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</si>
  <si>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</si>
  <si>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</si>
  <si>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</si>
  <si>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</si>
  <si>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</si>
  <si>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</si>
  <si>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</si>
  <si>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</si>
  <si>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</si>
  <si>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</si>
  <si>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</si>
  <si>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</si>
  <si>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</si>
  <si>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</si>
  <si>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</si>
  <si>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</si>
  <si>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</si>
  <si>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</si>
  <si>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</si>
  <si>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</si>
  <si>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</si>
  <si>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</si>
  <si>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</si>
  <si>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</si>
  <si>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</si>
  <si>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</si>
  <si>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</si>
  <si>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</si>
  <si>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</si>
  <si>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</si>
  <si>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</si>
  <si>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</si>
  <si>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</si>
  <si>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</si>
  <si>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</si>
  <si>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</si>
  <si>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</si>
  <si>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</si>
  <si>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</si>
  <si>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</si>
  <si>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</si>
  <si>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</si>
  <si>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</si>
  <si>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</si>
  <si>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</si>
  <si>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</si>
  <si>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</si>
  <si>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</si>
  <si>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</si>
  <si>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</si>
  <si>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</si>
  <si>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</si>
  <si>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</si>
  <si>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</si>
  <si>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</si>
  <si>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</si>
  <si>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</si>
  <si>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</si>
  <si>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</si>
  <si>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</si>
  <si>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</si>
  <si>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</si>
  <si>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</si>
  <si>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</si>
  <si>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</si>
  <si>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</si>
  <si>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</si>
  <si>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</si>
  <si>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</si>
  <si>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</si>
  <si>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</si>
  <si>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</si>
  <si>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</si>
  <si>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</si>
  <si>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</si>
  <si>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</si>
  <si>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</si>
  <si>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</si>
  <si>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</si>
  <si>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</si>
  <si>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</si>
  <si>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</si>
  <si>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</si>
  <si>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</si>
  <si>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</si>
  <si>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</si>
  <si>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</si>
  <si>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</si>
  <si>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</si>
  <si>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</si>
  <si>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</si>
  <si>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</si>
  <si>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</si>
  <si>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</si>
  <si>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</si>
  <si>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</si>
  <si>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</si>
  <si>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</si>
  <si>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</si>
  <si>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</si>
  <si>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</si>
  <si>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</si>
  <si>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</si>
  <si>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</si>
  <si>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</si>
  <si>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</si>
  <si>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</si>
  <si>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</si>
  <si>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</si>
  <si>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</si>
  <si>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</si>
  <si>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</si>
  <si>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</si>
  <si>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</si>
  <si>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</si>
  <si>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</si>
  <si>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</si>
  <si>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</si>
  <si>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</si>
  <si>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</si>
  <si>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</si>
  <si>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</si>
  <si>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</si>
  <si>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</si>
  <si>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</si>
  <si>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</si>
  <si>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</si>
  <si>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</si>
  <si>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</si>
  <si>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</si>
  <si>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</si>
  <si>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</si>
  <si>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</si>
  <si>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</si>
  <si>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</si>
  <si>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</si>
  <si>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</si>
  <si>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</si>
  <si>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</si>
  <si>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</si>
  <si>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</si>
  <si>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</si>
  <si>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</si>
  <si>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</si>
  <si>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</si>
  <si>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</si>
  <si>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</si>
  <si>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</si>
  <si>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</si>
  <si>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</si>
  <si>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</si>
  <si>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</si>
  <si>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</si>
  <si>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</si>
  <si>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</si>
  <si>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</si>
  <si>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</si>
  <si>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</si>
  <si>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</si>
  <si>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</si>
  <si>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</si>
  <si>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</si>
  <si>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</si>
  <si>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</si>
  <si>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</si>
  <si>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</si>
  <si>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</si>
  <si>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</si>
  <si>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</si>
  <si>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</si>
  <si>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</si>
  <si>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</si>
  <si>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</si>
  <si>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</si>
  <si>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</si>
  <si>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</si>
  <si>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</si>
  <si>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</si>
  <si>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</si>
  <si>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</si>
  <si>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</si>
  <si>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</si>
  <si>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</si>
  <si>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</si>
  <si>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</si>
  <si>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</si>
  <si>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</si>
  <si>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</si>
  <si>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</si>
  <si>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</si>
  <si>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</si>
  <si>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</si>
  <si>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</si>
  <si>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</si>
  <si>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</si>
  <si>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</si>
  <si>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</si>
  <si>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</si>
  <si>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</si>
  <si>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</si>
  <si>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</si>
  <si>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</si>
  <si>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</si>
  <si>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</si>
  <si>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</si>
  <si>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</si>
  <si>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</si>
  <si>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</si>
  <si>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</si>
  <si>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</si>
  <si>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</si>
  <si>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</si>
  <si>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</si>
  <si>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</si>
  <si>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</si>
  <si>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</si>
  <si>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</si>
  <si>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</si>
  <si>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</si>
  <si>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</si>
  <si>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</si>
  <si>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</si>
  <si>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</si>
  <si>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</si>
  <si>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</si>
  <si>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</si>
  <si>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</si>
  <si>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</si>
  <si>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</si>
  <si>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</si>
  <si>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</si>
  <si>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</si>
  <si>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</si>
  <si>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</si>
  <si>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</si>
  <si>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</si>
  <si>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</si>
  <si>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</si>
  <si>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</si>
  <si>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</si>
  <si>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</si>
  <si>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</si>
  <si>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</si>
  <si>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</si>
  <si>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</si>
  <si>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</si>
  <si>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</si>
  <si>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</si>
  <si>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</si>
  <si>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</si>
  <si>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</si>
  <si>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</si>
  <si>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</si>
  <si>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</si>
  <si>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</si>
  <si>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</si>
  <si>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</si>
  <si>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</si>
  <si>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</si>
  <si>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</si>
  <si>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</si>
  <si>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</si>
  <si>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</si>
  <si>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</si>
  <si>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</si>
  <si>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</si>
  <si>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</si>
  <si>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</si>
  <si>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</si>
  <si>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</si>
  <si>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</si>
  <si>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</si>
  <si>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</si>
  <si>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</si>
  <si>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</si>
  <si>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</si>
  <si>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</si>
  <si>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</si>
  <si>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</si>
  <si>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</si>
  <si>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</si>
  <si>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</si>
  <si>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</si>
  <si>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</si>
  <si>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</si>
  <si>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</si>
  <si>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</si>
  <si>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</si>
  <si>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</si>
  <si>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</si>
  <si>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</si>
  <si>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</si>
  <si>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</si>
  <si>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</si>
  <si>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</si>
  <si>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</si>
  <si>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</si>
  <si>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</si>
  <si>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</si>
  <si>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</si>
  <si>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</si>
  <si>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</si>
  <si>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</si>
  <si>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</si>
  <si>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</si>
  <si>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</si>
  <si>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</si>
  <si>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</si>
  <si>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</si>
  <si>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</si>
  <si>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</si>
  <si>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</si>
  <si>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</si>
  <si>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</si>
  <si>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</si>
  <si>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</si>
  <si>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</si>
  <si>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</si>
  <si>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</si>
  <si>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</si>
  <si>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</si>
  <si>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</si>
  <si>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</si>
  <si>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</si>
  <si>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</si>
  <si>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</si>
  <si>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</si>
  <si>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</si>
  <si>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</si>
  <si>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</si>
  <si>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</si>
  <si>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</si>
  <si>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</si>
  <si>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</si>
  <si>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</si>
  <si>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</si>
  <si>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</si>
  <si>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</si>
  <si>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</si>
  <si>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</si>
  <si>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</si>
  <si>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</si>
  <si>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</si>
  <si>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</si>
  <si>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</si>
  <si>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</si>
  <si>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</si>
  <si>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</si>
  <si>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</si>
  <si>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</si>
  <si>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</si>
  <si>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</si>
  <si>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</si>
  <si>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</si>
  <si>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</si>
  <si>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</si>
  <si>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</si>
  <si>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</si>
  <si>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</si>
  <si>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</si>
  <si>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</si>
  <si>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</si>
  <si>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</si>
  <si>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</si>
  <si>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</si>
  <si>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</si>
  <si>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</si>
  <si>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</si>
  <si>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</si>
  <si>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</si>
  <si>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</si>
  <si>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</si>
  <si>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</si>
  <si>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</si>
  <si>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</si>
  <si>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</si>
  <si>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</si>
  <si>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</si>
  <si>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</si>
  <si>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</si>
  <si>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</si>
  <si>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</si>
  <si>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</si>
  <si>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</si>
  <si>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</si>
  <si>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</si>
  <si>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</si>
  <si>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</si>
  <si>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</si>
  <si>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</si>
  <si>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</si>
  <si>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</si>
  <si>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</si>
  <si>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</si>
  <si>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</si>
  <si>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</si>
  <si>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</si>
  <si>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</si>
  <si>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</si>
  <si>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</si>
  <si>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</si>
  <si>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</si>
  <si>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</si>
  <si>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</si>
  <si>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</si>
  <si>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</si>
  <si>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</si>
  <si>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</si>
  <si>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</si>
  <si>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</si>
  <si>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</si>
  <si>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</si>
  <si>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</si>
  <si>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</si>
  <si>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</si>
  <si>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</si>
  <si>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</si>
  <si>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</si>
  <si>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</si>
  <si>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</si>
  <si>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</si>
  <si>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</si>
  <si>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</si>
  <si>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</si>
  <si>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</si>
  <si>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</si>
  <si>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</si>
  <si>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</si>
  <si>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</si>
  <si>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</si>
  <si>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</si>
  <si>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</si>
  <si>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</si>
  <si>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</si>
  <si>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</si>
  <si>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</si>
  <si>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</si>
  <si>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</si>
  <si>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</si>
  <si>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</si>
  <si>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</si>
  <si>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</si>
  <si>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</si>
  <si>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</si>
  <si>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</si>
  <si>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</si>
  <si>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</si>
  <si>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</si>
  <si>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</si>
  <si>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</si>
  <si>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</si>
  <si>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</si>
  <si>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</si>
  <si>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</si>
  <si>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</si>
  <si>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</si>
  <si>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</si>
  <si>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</si>
  <si>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</si>
  <si>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</si>
  <si>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</si>
  <si>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</si>
  <si>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</si>
  <si>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</si>
  <si>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</si>
  <si>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</si>
  <si>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</si>
  <si>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</si>
  <si>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</si>
  <si>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</si>
  <si>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</si>
  <si>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</si>
  <si>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</si>
  <si>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</si>
  <si>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</si>
  <si>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</si>
  <si>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</si>
  <si>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</si>
  <si>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</si>
  <si>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</si>
  <si>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</si>
  <si>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</si>
  <si>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</si>
  <si>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</si>
  <si>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</si>
  <si>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</si>
  <si>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</si>
  <si>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</si>
  <si>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</si>
  <si>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</si>
  <si>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</si>
  <si>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</si>
  <si>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</si>
  <si>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</si>
  <si>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</si>
  <si>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</si>
  <si>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</si>
  <si>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</si>
  <si>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</si>
  <si>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</si>
  <si>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</si>
  <si>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</si>
  <si>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</si>
  <si>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</si>
  <si>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</si>
  <si>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</si>
  <si>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</si>
  <si>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</si>
  <si>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</si>
  <si>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</si>
  <si>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</si>
  <si>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</si>
  <si>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</si>
  <si>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</si>
  <si>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</si>
  <si>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</si>
  <si>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</si>
  <si>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</si>
  <si>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</si>
  <si>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</si>
  <si>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</si>
  <si>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</si>
  <si>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</si>
  <si>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</si>
  <si>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</si>
  <si>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</si>
  <si>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</si>
  <si>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</si>
  <si>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</si>
  <si>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</si>
  <si>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</si>
  <si>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</si>
  <si>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</si>
  <si>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</si>
  <si>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</si>
  <si>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</si>
  <si>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</si>
  <si>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</si>
  <si>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</si>
  <si>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</si>
  <si>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</si>
  <si>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</si>
  <si>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</si>
  <si>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</si>
  <si>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</si>
  <si>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</si>
  <si>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</si>
  <si>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</si>
  <si>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</si>
  <si>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</si>
  <si>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</si>
  <si>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</si>
  <si>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</si>
  <si>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</si>
  <si>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</si>
  <si>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</si>
  <si>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</si>
  <si>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</si>
  <si>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</si>
  <si>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</si>
  <si>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</si>
  <si>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</si>
  <si>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</si>
  <si>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</si>
  <si>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</si>
  <si>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</si>
  <si>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</si>
  <si>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</si>
  <si>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</si>
  <si>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</si>
  <si>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</si>
  <si>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</si>
  <si>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</si>
  <si>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</si>
  <si>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</si>
  <si>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</si>
  <si>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</si>
  <si>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</si>
  <si>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</si>
  <si>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</si>
  <si>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</si>
  <si>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</si>
  <si>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</si>
  <si>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</si>
  <si>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</si>
  <si>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</si>
  <si>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</si>
  <si>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</si>
  <si>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</si>
  <si>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</si>
  <si>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</si>
  <si>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</si>
  <si>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</si>
  <si>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</si>
  <si>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</si>
  <si>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</si>
  <si>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</si>
  <si>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</si>
  <si>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</si>
  <si>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</si>
  <si>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</si>
  <si>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</si>
  <si>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</si>
  <si>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</si>
  <si>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</si>
  <si>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</si>
  <si>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</si>
  <si>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</si>
  <si>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</si>
  <si>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</si>
  <si>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</si>
  <si>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</si>
  <si>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</si>
  <si>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</si>
  <si>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</si>
  <si>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</si>
  <si>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</si>
  <si>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</si>
  <si>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</si>
  <si>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</si>
  <si>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</si>
  <si>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</si>
  <si>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</si>
  <si>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</si>
  <si>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</si>
  <si>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</si>
  <si>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</si>
  <si>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</si>
  <si>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</si>
  <si>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</si>
  <si>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</si>
  <si>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</si>
  <si>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</si>
  <si>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</si>
  <si>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</si>
  <si>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</si>
  <si>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</si>
  <si>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</si>
  <si>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</si>
  <si>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</si>
  <si>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</si>
  <si>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</si>
  <si>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</si>
  <si>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</si>
  <si>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</si>
  <si>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</si>
  <si>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</si>
  <si>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</si>
  <si>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</si>
  <si>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</si>
  <si>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</si>
  <si>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</si>
  <si>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</si>
  <si>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</si>
  <si>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</si>
  <si>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</si>
  <si>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</si>
  <si>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</si>
  <si>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</si>
  <si>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</si>
  <si>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</si>
  <si>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</si>
  <si>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</si>
  <si>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</si>
  <si>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</si>
  <si>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</si>
  <si>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</si>
  <si>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</si>
  <si>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</si>
  <si>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</si>
  <si>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</si>
  <si>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</si>
  <si>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</si>
  <si>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</si>
  <si>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</si>
  <si>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</si>
  <si>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</si>
  <si>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</si>
  <si>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</si>
  <si>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</si>
  <si>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</si>
  <si>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</si>
  <si>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</si>
  <si>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</si>
  <si>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</si>
  <si>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</si>
  <si>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</si>
  <si>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</si>
  <si>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</si>
  <si>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</si>
  <si>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</si>
  <si>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</si>
  <si>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</si>
  <si>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</si>
  <si>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</si>
  <si>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</si>
  <si>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</si>
  <si>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</si>
  <si>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</si>
  <si>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</si>
  <si>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</si>
  <si>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</si>
  <si>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</si>
  <si>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</si>
  <si>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</si>
  <si>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</si>
  <si>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</si>
  <si>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</si>
  <si>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</si>
  <si>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</si>
  <si>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</si>
  <si>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</si>
  <si>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</si>
  <si>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</si>
  <si>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</si>
  <si>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</si>
  <si>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</si>
  <si>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</si>
  <si>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</si>
  <si>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</si>
  <si>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</si>
  <si>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</si>
  <si>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</si>
  <si>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</si>
  <si>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</si>
  <si>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</si>
  <si>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</si>
  <si>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</si>
  <si>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</si>
  <si>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</si>
  <si>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</si>
  <si>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</si>
  <si>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</si>
  <si>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</si>
  <si>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</si>
  <si>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</si>
  <si>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</si>
  <si>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</si>
  <si>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</si>
  <si>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</si>
  <si>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</si>
  <si>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</si>
  <si>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</si>
  <si>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</si>
  <si>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</si>
  <si>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</si>
  <si>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</si>
  <si>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</si>
  <si>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</si>
  <si>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</si>
  <si>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</si>
  <si>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</si>
  <si>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</si>
  <si>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</si>
  <si>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</si>
  <si>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</si>
  <si>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</si>
  <si>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</si>
  <si>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</si>
  <si>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</si>
  <si>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</si>
  <si>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</si>
  <si>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</si>
  <si>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</si>
  <si>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</si>
  <si>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</si>
  <si>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</si>
  <si>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</si>
  <si>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</si>
  <si>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</si>
  <si>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</si>
  <si>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</si>
  <si>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</si>
  <si>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</si>
  <si>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</si>
  <si>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</si>
  <si>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</si>
  <si>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</si>
  <si>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</si>
  <si>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</si>
  <si>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</si>
  <si>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</si>
  <si>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</si>
  <si>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</si>
  <si>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</si>
  <si>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</si>
  <si>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</si>
  <si>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</si>
  <si>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</si>
  <si>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</si>
  <si>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</si>
  <si>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</si>
  <si>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</si>
  <si>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</si>
  <si>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</si>
  <si>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</si>
  <si>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</si>
  <si>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</si>
  <si>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</si>
  <si>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</si>
  <si>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</si>
  <si>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</si>
  <si>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</si>
  <si>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</si>
  <si>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</si>
  <si>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</si>
  <si>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</si>
  <si>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</si>
  <si>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</si>
  <si>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</si>
  <si>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</si>
  <si>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</si>
  <si>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</si>
  <si>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</si>
  <si>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</si>
  <si>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</si>
  <si>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</si>
  <si>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</si>
  <si>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</si>
  <si>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</si>
  <si>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</si>
  <si>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</si>
  <si>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</si>
  <si>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</si>
  <si>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</si>
  <si>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</si>
  <si>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</si>
  <si>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</si>
  <si>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</si>
  <si>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</si>
  <si>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</si>
  <si>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</si>
  <si>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</si>
  <si>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</si>
  <si>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</si>
  <si>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</si>
  <si>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</si>
  <si>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</si>
  <si>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</si>
  <si>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</si>
  <si>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</si>
  <si>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</si>
  <si>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</si>
  <si>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</si>
  <si>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</si>
  <si>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</si>
  <si>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</si>
  <si>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</si>
  <si>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</si>
  <si>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</si>
  <si>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</si>
  <si>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</si>
  <si>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</si>
  <si>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</si>
  <si>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</si>
  <si>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</si>
  <si>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</si>
  <si>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</si>
  <si>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</si>
  <si>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</si>
  <si>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</si>
  <si>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</si>
  <si>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</si>
  <si>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</si>
  <si>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</si>
  <si>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</si>
  <si>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</si>
  <si>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</si>
  <si>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</si>
  <si>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</si>
  <si>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</si>
  <si>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</si>
  <si>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</si>
  <si>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</si>
  <si>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</si>
  <si>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</si>
  <si>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</si>
  <si>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</si>
  <si>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</si>
  <si>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</si>
  <si>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</si>
  <si>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</si>
  <si>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</si>
  <si>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</si>
  <si>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</si>
  <si>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</si>
  <si>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</si>
  <si>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</si>
  <si>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</si>
  <si>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</si>
  <si>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</si>
  <si>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</si>
  <si>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</si>
  <si>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</si>
  <si>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</si>
  <si>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</si>
  <si>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</si>
  <si>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</si>
  <si>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</si>
  <si>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</si>
  <si>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</si>
  <si>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</si>
  <si>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</si>
  <si>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</si>
  <si>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</si>
  <si>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</si>
  <si>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</si>
  <si>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</si>
  <si>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</si>
  <si>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</si>
  <si>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</si>
  <si>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</si>
  <si>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</si>
  <si>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</si>
  <si>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</si>
  <si>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</si>
  <si>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</si>
  <si>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</si>
  <si>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</si>
  <si>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</si>
  <si>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</si>
  <si>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</si>
  <si>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</si>
  <si>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</si>
  <si>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</si>
  <si>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</si>
  <si>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</si>
  <si>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</si>
  <si>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</si>
  <si>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</si>
  <si>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</si>
  <si>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</si>
  <si>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</si>
  <si>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</si>
  <si>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</si>
  <si>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</si>
  <si>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</si>
  <si>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</si>
  <si>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</si>
  <si>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</si>
  <si>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</si>
  <si>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</si>
  <si>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</si>
  <si>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</si>
  <si>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</si>
  <si>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</si>
  <si>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</si>
  <si>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</si>
  <si>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</si>
  <si>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</si>
  <si>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</si>
  <si>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</si>
  <si>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</si>
  <si>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</si>
  <si>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</si>
  <si>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</si>
  <si>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</si>
  <si>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</si>
  <si>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</si>
  <si>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</si>
  <si>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</si>
  <si>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</si>
  <si>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</si>
  <si>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</si>
  <si>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</si>
  <si>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</si>
  <si>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</si>
  <si>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</si>
  <si>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</si>
  <si>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</si>
  <si>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</si>
  <si>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</si>
  <si>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</si>
  <si>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</si>
  <si>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</si>
  <si>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</si>
  <si>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</si>
  <si>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</si>
  <si>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</si>
  <si>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</si>
  <si>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</si>
  <si>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</si>
  <si>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</si>
  <si>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</si>
  <si>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</si>
  <si>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</si>
  <si>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</si>
  <si>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</si>
  <si>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</si>
  <si>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</si>
  <si>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</si>
  <si>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</si>
  <si>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</si>
  <si>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</si>
  <si>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</si>
  <si>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</si>
  <si>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</si>
  <si>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</si>
  <si>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</si>
  <si>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</si>
  <si>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</si>
  <si>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</si>
  <si>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</si>
  <si>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</si>
  <si>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</si>
  <si>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</si>
  <si>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</si>
  <si>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</si>
  <si>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</si>
  <si>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</si>
  <si>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</si>
  <si>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</si>
  <si>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</si>
  <si>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</si>
  <si>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</si>
  <si>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</si>
  <si>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</si>
  <si>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</si>
  <si>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</si>
  <si>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</si>
  <si>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</si>
  <si>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</si>
  <si>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</si>
  <si>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</si>
  <si>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</si>
  <si>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</si>
  <si>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</si>
  <si>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</si>
  <si>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</si>
  <si>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</si>
  <si>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</si>
  <si>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</si>
  <si>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</si>
  <si>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</si>
  <si>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</si>
  <si>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</si>
  <si>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</si>
  <si>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</si>
  <si>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</si>
  <si>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</si>
  <si>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</si>
  <si>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</si>
  <si>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</si>
  <si>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</si>
  <si>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</si>
  <si>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</si>
  <si>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</si>
  <si>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</si>
  <si>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</si>
  <si>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</si>
  <si>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</si>
  <si>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</si>
  <si>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</si>
  <si>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</si>
  <si>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</si>
  <si>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</si>
  <si>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</si>
  <si>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</si>
  <si>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</si>
  <si>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</si>
  <si>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</si>
  <si>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</si>
  <si>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</si>
  <si>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</si>
  <si>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</si>
  <si>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</si>
  <si>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</si>
  <si>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</si>
  <si>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</si>
  <si>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</si>
  <si>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</si>
  <si>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</si>
  <si>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</si>
  <si>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</si>
  <si>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</si>
  <si>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</si>
  <si>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</si>
  <si>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</si>
  <si>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</si>
  <si>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</si>
  <si>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</si>
  <si>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</si>
  <si>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</si>
  <si>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</si>
  <si>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</si>
  <si>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</si>
  <si>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</si>
  <si>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</si>
  <si>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</si>
  <si>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</si>
  <si>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</si>
  <si>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</si>
  <si>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</si>
  <si>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</si>
  <si>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</si>
  <si>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</si>
  <si>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</si>
  <si>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</si>
  <si>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</si>
  <si>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</si>
  <si>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</si>
  <si>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</si>
  <si>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</si>
  <si>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</si>
  <si>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</si>
  <si>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</si>
  <si>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</si>
  <si>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</si>
  <si>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</si>
  <si>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</si>
  <si>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</si>
  <si>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</si>
  <si>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</si>
  <si>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</si>
  <si>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</si>
  <si>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</si>
  <si>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</si>
  <si>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</si>
  <si>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</si>
  <si>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</si>
  <si>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</si>
  <si>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</si>
  <si>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</si>
  <si>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</si>
  <si>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</si>
  <si>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</si>
  <si>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</si>
  <si>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</si>
  <si>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</si>
  <si>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</si>
  <si>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</si>
  <si>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</si>
  <si>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</si>
  <si>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</si>
  <si>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</si>
  <si>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</si>
  <si>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</si>
  <si>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</si>
  <si>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</si>
  <si>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</si>
  <si>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</si>
  <si>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</si>
  <si>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</si>
  <si>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</si>
  <si>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</si>
  <si>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</si>
  <si>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</si>
  <si>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</si>
  <si>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</si>
  <si>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</si>
  <si>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</si>
  <si>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</si>
  <si>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</si>
  <si>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</si>
  <si>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</si>
  <si>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</si>
  <si>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</si>
  <si>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</si>
  <si>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</si>
  <si>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</si>
  <si>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</si>
  <si>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</si>
  <si>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</si>
  <si>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</si>
  <si>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</si>
  <si>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</si>
  <si>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</si>
  <si>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</si>
  <si>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</si>
  <si>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</si>
  <si>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</si>
  <si>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</si>
  <si>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</si>
  <si>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</si>
  <si>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</si>
  <si>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</si>
  <si>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</si>
  <si>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</si>
  <si>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</si>
  <si>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</si>
  <si>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</si>
  <si>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</si>
  <si>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</si>
  <si>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</si>
  <si>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</si>
  <si>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</si>
  <si>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</si>
  <si>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</si>
  <si>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</si>
  <si>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</si>
  <si>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</si>
  <si>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</si>
  <si>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</si>
  <si>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</si>
  <si>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</si>
  <si>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</si>
  <si>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</si>
  <si>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</si>
  <si>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</si>
  <si>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</si>
  <si>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</si>
  <si>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</si>
  <si>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</si>
  <si>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</si>
  <si>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</si>
  <si>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</si>
  <si>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</si>
  <si>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</si>
  <si>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</si>
  <si>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</si>
  <si>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</si>
  <si>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</si>
  <si>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</si>
  <si>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</si>
  <si>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</si>
  <si>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</si>
  <si>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</si>
  <si>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</si>
  <si>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</si>
  <si>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</si>
  <si>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</si>
  <si>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</si>
  <si>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</si>
  <si>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</si>
  <si>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</si>
  <si>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</si>
  <si>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</si>
  <si>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</si>
  <si>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</si>
  <si>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</si>
  <si>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</si>
  <si>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</si>
  <si>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</si>
  <si>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</si>
  <si>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</si>
  <si>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</si>
  <si>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</si>
  <si>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</si>
  <si>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</si>
  <si>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</si>
  <si>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</si>
  <si>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</si>
  <si>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</si>
  <si>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</si>
  <si>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</si>
  <si>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</si>
  <si>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</si>
  <si>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</si>
  <si>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</si>
  <si>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</si>
  <si>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</si>
  <si>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</si>
  <si>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</si>
  <si>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</si>
  <si>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</si>
  <si>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</si>
  <si>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</si>
  <si>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</si>
  <si>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</si>
  <si>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</si>
  <si>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</si>
  <si>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</si>
  <si>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</si>
  <si>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</si>
  <si>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</si>
  <si>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</si>
  <si>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</si>
  <si>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</si>
  <si>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</si>
  <si>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</si>
  <si>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</si>
  <si>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</si>
  <si>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</si>
  <si>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</si>
  <si>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</si>
  <si>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</si>
  <si>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</si>
  <si>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</si>
  <si>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</si>
  <si>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</si>
  <si>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</si>
  <si>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</si>
  <si>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</si>
  <si>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</si>
  <si>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</si>
  <si>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</si>
  <si>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</si>
  <si>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</si>
  <si>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</si>
  <si>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</si>
  <si>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</si>
  <si>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</si>
  <si>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</si>
  <si>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</si>
  <si>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</si>
  <si>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</si>
  <si>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</si>
  <si>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</si>
  <si>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</si>
  <si>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</si>
  <si>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</si>
  <si>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</si>
  <si>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</si>
  <si>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</si>
  <si>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</si>
  <si>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</si>
  <si>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</si>
  <si>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</si>
  <si>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</si>
  <si>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</si>
  <si>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</si>
  <si>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</si>
  <si>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</si>
  <si>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</si>
  <si>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</si>
  <si>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</si>
  <si>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</si>
  <si>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</si>
  <si>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</si>
  <si>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</si>
  <si>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</si>
  <si>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</si>
  <si>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</si>
  <si>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</si>
  <si>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</si>
  <si>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</si>
  <si>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</si>
  <si>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</si>
  <si>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</si>
  <si>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</si>
  <si>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</si>
  <si>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</si>
  <si>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</si>
  <si>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</si>
  <si>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</si>
  <si>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</si>
  <si>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</si>
  <si>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</si>
  <si>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</si>
  <si>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</si>
  <si>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</si>
  <si>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</si>
  <si>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</si>
  <si>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</si>
  <si>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</si>
  <si>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</si>
  <si>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</si>
  <si>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</si>
  <si>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</si>
  <si>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</si>
  <si>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</si>
  <si>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</si>
  <si>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</si>
  <si>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</si>
  <si>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</si>
  <si>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</si>
  <si>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</si>
  <si>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</si>
  <si>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</si>
  <si>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</si>
  <si>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</si>
  <si>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</si>
  <si>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</si>
  <si>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</si>
  <si>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</si>
  <si>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</si>
  <si>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</si>
  <si>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</si>
  <si>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</si>
  <si>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</si>
  <si>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</si>
  <si>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</si>
  <si>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</si>
  <si>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</si>
  <si>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</si>
  <si>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</si>
  <si>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</si>
  <si>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</si>
  <si>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</si>
  <si>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</si>
  <si>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</si>
  <si>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</si>
  <si>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</si>
  <si>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</si>
  <si>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</si>
  <si>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</si>
  <si>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</si>
  <si>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</si>
  <si>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</si>
  <si>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</si>
  <si>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</si>
  <si>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</si>
  <si>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</si>
  <si>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</si>
  <si>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</si>
  <si>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</si>
  <si>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</si>
  <si>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</si>
  <si>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</si>
  <si>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</si>
  <si>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</si>
  <si>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</si>
  <si>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</si>
  <si>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</si>
  <si>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</si>
  <si>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</si>
  <si>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</si>
  <si>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</si>
  <si>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</si>
  <si>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</si>
  <si>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</si>
  <si>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</si>
  <si>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</si>
  <si>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</si>
  <si>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</si>
  <si>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</si>
  <si>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</si>
  <si>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</si>
  <si>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</si>
  <si>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</si>
  <si>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</si>
  <si>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</si>
  <si>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</si>
  <si>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</si>
  <si>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</si>
  <si>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</si>
  <si>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</si>
  <si>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</si>
  <si>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</si>
  <si>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</si>
  <si>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</si>
  <si>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</si>
  <si>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</si>
  <si>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</si>
  <si>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</si>
  <si>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</si>
  <si>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</si>
  <si>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</si>
  <si>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</si>
  <si>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</si>
  <si>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</si>
  <si>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</si>
  <si>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</si>
  <si>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</si>
  <si>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</si>
  <si>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</si>
  <si>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</si>
  <si>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</si>
  <si>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</si>
  <si>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</si>
  <si>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</si>
  <si>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</si>
  <si>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</si>
  <si>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</si>
  <si>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</si>
  <si>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</si>
  <si>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</si>
  <si>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</si>
  <si>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</si>
  <si>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</si>
  <si>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</si>
  <si>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</si>
  <si>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</si>
  <si>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</si>
  <si>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</si>
  <si>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</si>
  <si>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</si>
  <si>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</si>
  <si>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</si>
  <si>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</si>
  <si>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</si>
  <si>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</si>
  <si>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</si>
  <si>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</si>
  <si>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</si>
  <si>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</si>
  <si>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</si>
  <si>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</si>
  <si>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</si>
  <si>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</si>
  <si>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</si>
  <si>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</si>
  <si>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</si>
  <si>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</si>
  <si>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</si>
  <si>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</si>
  <si>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</si>
  <si>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</si>
  <si>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</si>
  <si>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</si>
  <si>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</si>
  <si>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</si>
  <si>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</si>
  <si>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</si>
  <si>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</si>
  <si>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</si>
  <si>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</si>
  <si>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</si>
  <si>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</si>
  <si>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</si>
  <si>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</si>
  <si>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</si>
  <si>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</si>
  <si>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</si>
  <si>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</si>
  <si>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</si>
  <si>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</si>
  <si>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</si>
  <si>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</si>
  <si>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</si>
  <si>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</si>
  <si>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</si>
  <si>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</si>
  <si>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</si>
  <si>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</si>
  <si>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</si>
  <si>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</si>
  <si>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</si>
  <si>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</si>
  <si>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</si>
  <si>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</si>
  <si>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</si>
  <si>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</si>
  <si>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</si>
  <si>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</si>
  <si>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</si>
  <si>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</si>
  <si>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</si>
  <si>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</si>
  <si>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</si>
  <si>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</si>
  <si>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</si>
  <si>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</si>
  <si>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</si>
  <si>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</si>
  <si>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</si>
  <si>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</si>
  <si>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</si>
  <si>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</si>
  <si>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</si>
  <si>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</si>
  <si>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</si>
  <si>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</si>
  <si>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</si>
  <si>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</si>
  <si>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</si>
  <si>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</si>
  <si>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</si>
  <si>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</si>
  <si>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</si>
  <si>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</si>
  <si>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</si>
  <si>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</si>
  <si>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</si>
  <si>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</si>
  <si>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</si>
  <si>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</si>
  <si>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</si>
  <si>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</si>
  <si>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</si>
  <si>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</si>
  <si>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</si>
  <si>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</si>
  <si>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</si>
  <si>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</si>
  <si>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</si>
  <si>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</si>
  <si>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</si>
  <si>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</si>
  <si>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</si>
  <si>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</si>
  <si>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</si>
  <si>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</si>
  <si>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</si>
  <si>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</si>
  <si>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</si>
  <si>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</si>
  <si>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</si>
  <si>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</si>
  <si>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</si>
  <si>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</si>
  <si>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</si>
  <si>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</si>
  <si>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</si>
  <si>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</si>
  <si>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</si>
  <si>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</si>
  <si>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</si>
  <si>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</si>
  <si>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</si>
  <si>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</si>
  <si>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</si>
  <si>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</si>
  <si>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</si>
  <si>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</si>
  <si>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</si>
  <si>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</si>
  <si>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</si>
  <si>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</si>
  <si>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</si>
  <si>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</si>
  <si>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</si>
  <si>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</si>
  <si>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</si>
  <si>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</si>
  <si>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</si>
  <si>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</si>
  <si>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</si>
  <si>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</si>
  <si>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</si>
  <si>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</si>
  <si>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</si>
  <si>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</si>
  <si>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</si>
  <si>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</si>
  <si>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</si>
  <si>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</si>
  <si>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</si>
  <si>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</si>
  <si>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</si>
  <si>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</si>
  <si>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</si>
  <si>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</si>
  <si>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</si>
  <si>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</si>
  <si>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</si>
  <si>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</si>
  <si>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</si>
  <si>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</si>
  <si>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</si>
  <si>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</si>
  <si>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</si>
  <si>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</si>
  <si>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</si>
  <si>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</si>
  <si>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</si>
  <si>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</si>
  <si>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</si>
  <si>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</si>
  <si>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</si>
  <si>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</si>
  <si>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</si>
  <si>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</si>
  <si>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</si>
  <si>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</si>
  <si>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</si>
  <si>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</si>
  <si>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</si>
  <si>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</si>
  <si>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</si>
  <si>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</si>
  <si>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</si>
  <si>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</si>
  <si>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</si>
  <si>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</si>
  <si>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</si>
  <si>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</si>
  <si>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</si>
  <si>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</si>
  <si>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</si>
  <si>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</si>
  <si>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</si>
  <si>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</si>
  <si>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</si>
  <si>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</si>
  <si>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</si>
  <si>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</si>
  <si>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</si>
  <si>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</si>
  <si>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</si>
  <si>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</si>
  <si>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</si>
  <si>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</si>
  <si>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</si>
  <si>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</si>
  <si>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</si>
  <si>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</si>
  <si>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</si>
  <si>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</si>
  <si>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</si>
  <si>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</si>
  <si>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</si>
  <si>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</si>
  <si>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</si>
  <si>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</si>
  <si>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</si>
  <si>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</si>
  <si>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</si>
  <si>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</si>
  <si>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</si>
  <si>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</si>
  <si>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</si>
  <si>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</si>
  <si>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</si>
  <si>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</si>
  <si>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</si>
  <si>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</si>
  <si>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</si>
  <si>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</si>
  <si>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</si>
  <si>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</si>
  <si>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</si>
  <si>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</si>
  <si>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</si>
  <si>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</si>
  <si>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</si>
  <si>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</si>
  <si>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</si>
  <si>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</si>
  <si>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</si>
  <si>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</si>
  <si>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</si>
  <si>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</si>
  <si>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</si>
  <si>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</si>
  <si>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</si>
  <si>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</si>
  <si>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</si>
  <si>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</si>
  <si>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</si>
  <si>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</si>
  <si>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</si>
  <si>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</si>
  <si>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</si>
  <si>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</si>
  <si>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</si>
  <si>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</si>
  <si>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</si>
  <si>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</si>
  <si>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</si>
  <si>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</si>
  <si>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</si>
  <si>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</si>
  <si>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</si>
  <si>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</si>
  <si>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</si>
  <si>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</si>
  <si>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</si>
  <si>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</si>
  <si>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</si>
  <si>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</si>
  <si>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</si>
  <si>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</si>
  <si>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</si>
  <si>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</si>
  <si>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</si>
  <si>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</si>
  <si>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</si>
  <si>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</si>
  <si>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</si>
  <si>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</si>
  <si>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</si>
  <si>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</si>
  <si>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</si>
  <si>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</si>
  <si>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</si>
  <si>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</si>
  <si>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</si>
  <si>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</si>
  <si>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</si>
  <si>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</si>
  <si>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</si>
  <si>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</si>
  <si>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</si>
  <si>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</si>
  <si>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</si>
  <si>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</si>
  <si>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</si>
  <si>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</si>
  <si>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</si>
  <si>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</si>
  <si>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</si>
  <si>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</si>
  <si>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</si>
  <si>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</si>
  <si>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</si>
  <si>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</si>
  <si>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</si>
  <si>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</si>
  <si>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</si>
  <si>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</si>
  <si>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</si>
  <si>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</si>
  <si>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</si>
  <si>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</si>
  <si>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</si>
  <si>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</si>
  <si>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</si>
  <si>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</si>
  <si>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</si>
  <si>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</si>
  <si>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</si>
  <si>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</si>
  <si>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</si>
  <si>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</si>
  <si>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</si>
  <si>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</si>
  <si>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</si>
  <si>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</si>
  <si>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</si>
  <si>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</si>
  <si>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</si>
  <si>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</si>
  <si>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</si>
  <si>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</si>
  <si>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</si>
  <si>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</si>
  <si>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</si>
  <si>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</si>
  <si>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</si>
  <si>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</si>
  <si>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</si>
  <si>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</si>
  <si>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</si>
  <si>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</si>
  <si>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</si>
  <si>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</si>
  <si>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</si>
  <si>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</si>
  <si>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</si>
  <si>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</si>
  <si>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</si>
  <si>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</si>
  <si>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</si>
  <si>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</si>
  <si>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</si>
  <si>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</si>
  <si>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</si>
  <si>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</si>
  <si>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</si>
  <si>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</si>
  <si>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</si>
  <si>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</si>
  <si>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</si>
  <si>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</si>
  <si>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</si>
  <si>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</si>
  <si>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</si>
  <si>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</si>
  <si>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</si>
  <si>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</si>
  <si>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</si>
  <si>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</si>
  <si>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</si>
  <si>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</si>
  <si>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</si>
  <si>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</si>
  <si>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</si>
  <si>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</si>
  <si>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</si>
  <si>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</si>
  <si>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</si>
  <si>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</si>
  <si>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</si>
  <si>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</si>
  <si>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</si>
  <si>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</si>
  <si>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</si>
  <si>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</si>
  <si>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</si>
  <si>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</si>
  <si>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</si>
  <si>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</si>
  <si>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</si>
  <si>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</si>
  <si>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</si>
  <si>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</si>
  <si>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</si>
  <si>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</si>
  <si>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</si>
  <si>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</si>
  <si>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</si>
  <si>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</si>
  <si>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</si>
  <si>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</si>
  <si>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</si>
  <si>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</si>
  <si>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</si>
  <si>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</si>
  <si>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</si>
  <si>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</si>
  <si>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</si>
  <si>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</si>
  <si>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</si>
  <si>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</si>
  <si>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</si>
  <si>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</si>
  <si>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</si>
  <si>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</si>
  <si>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</si>
  <si>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</si>
  <si>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</si>
  <si>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</si>
  <si>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</si>
  <si>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</si>
  <si>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</si>
  <si>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</si>
  <si>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</si>
  <si>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</si>
  <si>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</si>
  <si>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</si>
  <si>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</si>
  <si>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</si>
  <si>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</si>
  <si>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</si>
  <si>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</si>
  <si>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</si>
  <si>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</si>
  <si>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</si>
  <si>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</si>
  <si>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</si>
  <si>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</si>
  <si>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</si>
  <si>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</si>
  <si>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</si>
  <si>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</si>
  <si>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</si>
  <si>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</si>
  <si>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</si>
  <si>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</si>
  <si>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</si>
  <si>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</si>
  <si>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</si>
  <si>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</si>
  <si>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</si>
  <si>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</si>
  <si>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</si>
  <si>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</si>
  <si>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</si>
  <si>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</si>
  <si>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</si>
  <si>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</si>
  <si>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</si>
  <si>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</si>
  <si>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</si>
  <si>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</si>
  <si>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</si>
  <si>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</si>
  <si>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</si>
  <si>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</si>
  <si>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</si>
  <si>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</si>
  <si>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</si>
  <si>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</si>
  <si>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</si>
  <si>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</si>
  <si>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</si>
  <si>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</si>
  <si>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</si>
  <si>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</si>
  <si>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</si>
  <si>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</si>
  <si>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</si>
  <si>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</si>
  <si>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</si>
  <si>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</si>
  <si>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</si>
  <si>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</si>
  <si>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</si>
  <si>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</si>
  <si>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</si>
  <si>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</si>
  <si>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</si>
  <si>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</si>
  <si>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</si>
  <si>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</si>
  <si>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</si>
  <si>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</si>
  <si>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</si>
  <si>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</si>
  <si>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</si>
  <si>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</si>
  <si>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</si>
  <si>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</si>
  <si>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</si>
  <si>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</si>
  <si>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</si>
  <si>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</si>
  <si>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</si>
  <si>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</si>
  <si>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</si>
  <si>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</si>
  <si>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</si>
  <si>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</si>
  <si>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</si>
  <si>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</si>
  <si>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</si>
  <si>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</si>
  <si>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</si>
  <si>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</si>
  <si>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</si>
  <si>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</si>
  <si>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</si>
  <si>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</si>
  <si>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</si>
  <si>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</si>
  <si>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</si>
  <si>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</si>
  <si>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</si>
  <si>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</si>
  <si>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</si>
  <si>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</si>
  <si>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</si>
  <si>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</si>
  <si>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</si>
  <si>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</si>
  <si>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</si>
  <si>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</si>
  <si>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</si>
  <si>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</si>
  <si>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</si>
  <si>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</si>
  <si>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</si>
  <si>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</si>
  <si>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</si>
  <si>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</si>
  <si>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</si>
  <si>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</si>
  <si>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</si>
  <si>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</si>
  <si>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</si>
  <si>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</si>
  <si>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</si>
  <si>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</si>
  <si>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</si>
  <si>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</si>
  <si>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</si>
  <si>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</si>
  <si>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</si>
  <si>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</si>
  <si>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</si>
  <si>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</si>
  <si>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</si>
  <si>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</si>
  <si>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</si>
  <si>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</si>
  <si>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</si>
  <si>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</si>
  <si>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</si>
  <si>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</si>
  <si>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</si>
  <si>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</si>
  <si>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</si>
  <si>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</si>
  <si>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</si>
  <si>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</si>
  <si>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</si>
  <si>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</si>
  <si>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</si>
  <si>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</si>
  <si>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</si>
  <si>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</si>
  <si>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</si>
  <si>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</si>
  <si>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</si>
  <si>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</si>
  <si>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</si>
  <si>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</si>
  <si>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</si>
  <si>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</si>
  <si>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</si>
  <si>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</si>
  <si>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</si>
  <si>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</si>
  <si>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</si>
  <si>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</si>
  <si>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</si>
  <si>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</si>
  <si>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</si>
  <si>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</si>
  <si>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</si>
  <si>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</si>
  <si>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</si>
  <si>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</si>
  <si>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</si>
  <si>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</si>
  <si>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</si>
  <si>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</si>
  <si>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</si>
  <si>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</si>
  <si>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</si>
  <si>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</si>
  <si>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</si>
  <si>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</si>
  <si>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</si>
  <si>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</si>
  <si>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</si>
  <si>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</si>
  <si>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</si>
  <si>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</si>
  <si>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</si>
  <si>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</si>
  <si>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</si>
  <si>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</si>
  <si>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</si>
  <si>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</si>
  <si>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</si>
  <si>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</si>
  <si>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</si>
  <si>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</si>
  <si>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</si>
  <si>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</si>
  <si>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</si>
  <si>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</si>
  <si>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</si>
  <si>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</si>
  <si>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</si>
  <si>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</si>
  <si>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</si>
  <si>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</si>
  <si>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</si>
  <si>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</si>
  <si>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</si>
  <si>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</si>
  <si>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</si>
  <si>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</si>
  <si>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</si>
  <si>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</si>
  <si>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</si>
  <si>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</si>
  <si>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</si>
  <si>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</si>
  <si>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</si>
  <si>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</si>
  <si>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</si>
  <si>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</si>
  <si>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</si>
  <si>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</si>
  <si>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</si>
  <si>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</si>
  <si>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</si>
  <si>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</si>
  <si>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</si>
  <si>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</si>
  <si>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</si>
  <si>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</si>
  <si>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</si>
  <si>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</si>
  <si>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</si>
  <si>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</si>
  <si>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</si>
  <si>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</si>
  <si>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</si>
  <si>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</si>
  <si>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</si>
  <si>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</si>
  <si>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</si>
  <si>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</si>
  <si>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</si>
  <si>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</si>
  <si>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</si>
  <si>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</si>
  <si>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</si>
  <si>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</si>
  <si>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</si>
  <si>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</si>
  <si>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</si>
  <si>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</si>
  <si>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</si>
  <si>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</si>
  <si>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</si>
  <si>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</si>
  <si>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</si>
  <si>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</si>
  <si>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</si>
  <si>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</si>
  <si>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</si>
  <si>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</si>
  <si>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</si>
  <si>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</si>
  <si>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</si>
  <si>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</si>
  <si>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</si>
  <si>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</si>
  <si>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</si>
  <si>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</si>
  <si>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</si>
  <si>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</si>
  <si>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</si>
  <si>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</si>
  <si>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</si>
  <si>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</si>
  <si>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</si>
  <si>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</si>
  <si>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</si>
  <si>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</si>
  <si>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</si>
  <si>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</si>
  <si>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</si>
  <si>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</si>
  <si>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</si>
  <si>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</si>
  <si>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</si>
  <si>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</si>
  <si>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</si>
  <si>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</si>
  <si>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</si>
  <si>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</si>
  <si>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</si>
  <si>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</si>
  <si>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</si>
  <si>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</si>
  <si>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</si>
  <si>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</si>
  <si>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</si>
  <si>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</si>
  <si>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</si>
  <si>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</si>
  <si>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</si>
  <si>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</si>
  <si>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</si>
  <si>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</si>
  <si>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</si>
  <si>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</si>
  <si>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</si>
  <si>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</si>
  <si>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</si>
  <si>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</si>
  <si>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</si>
  <si>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</si>
  <si>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</si>
  <si>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</si>
  <si>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</si>
  <si>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</si>
  <si>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</si>
  <si>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</si>
  <si>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</si>
  <si>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</si>
  <si>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</si>
  <si>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</si>
  <si>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</si>
  <si>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</si>
  <si>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</si>
  <si>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</si>
  <si>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</si>
  <si>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</si>
  <si>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</si>
  <si>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</si>
  <si>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</si>
  <si>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</si>
  <si>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</si>
  <si>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</si>
  <si>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</si>
  <si>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</si>
  <si>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</si>
  <si>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</si>
  <si>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</si>
  <si>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</si>
  <si>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</si>
  <si>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</si>
  <si>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</si>
  <si>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</si>
  <si>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</si>
  <si>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</si>
  <si>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</si>
  <si>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</si>
  <si>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</si>
  <si>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</si>
  <si>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</si>
  <si>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</si>
  <si>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</si>
  <si>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</si>
  <si>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</si>
  <si>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</si>
  <si>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</si>
  <si>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</si>
  <si>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</si>
  <si>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</si>
  <si>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</si>
  <si>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</si>
  <si>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</si>
  <si>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</si>
  <si>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</si>
  <si>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</si>
  <si>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</si>
  <si>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</si>
  <si>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</si>
  <si>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</si>
  <si>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</si>
  <si>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</si>
  <si>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</si>
  <si>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</si>
  <si>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</si>
  <si>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</si>
  <si>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</si>
  <si>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</si>
  <si>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</si>
  <si>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</si>
  <si>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</si>
  <si>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</si>
  <si>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</si>
  <si>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</si>
  <si>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</si>
  <si>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</si>
  <si>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</si>
  <si>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</si>
  <si>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</si>
  <si>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</si>
  <si>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</si>
  <si>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</si>
  <si>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</si>
  <si>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</si>
  <si>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</si>
  <si>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</si>
  <si>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</si>
  <si>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</si>
  <si>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</si>
  <si>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</si>
  <si>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</si>
  <si>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</si>
  <si>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</si>
  <si>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</si>
  <si>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</si>
  <si>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</si>
  <si>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</si>
  <si>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</si>
  <si>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</si>
  <si>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</si>
  <si>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</si>
  <si>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</si>
  <si>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</si>
  <si>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</si>
  <si>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</si>
  <si>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</si>
  <si>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</si>
  <si>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</si>
  <si>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</si>
  <si>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</si>
  <si>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</si>
  <si>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</si>
  <si>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</si>
  <si>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</si>
  <si>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</si>
  <si>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</si>
  <si>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</si>
  <si>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</si>
  <si>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</si>
  <si>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</si>
  <si>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</si>
  <si>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</si>
  <si>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</si>
  <si>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</si>
  <si>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</si>
  <si>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</si>
  <si>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</si>
  <si>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</si>
  <si>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</si>
  <si>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</si>
  <si>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</si>
  <si>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</si>
  <si>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</si>
  <si>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</si>
  <si>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</si>
  <si>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</si>
  <si>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</si>
  <si>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</si>
  <si>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</si>
  <si>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</si>
  <si>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</si>
  <si>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</si>
  <si>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</si>
  <si>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</si>
  <si>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</si>
  <si>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</si>
  <si>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</si>
  <si>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</si>
  <si>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</si>
  <si>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</si>
  <si>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</si>
  <si>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</si>
  <si>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</si>
  <si>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</si>
  <si>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</si>
  <si>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</si>
  <si>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</si>
  <si>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</si>
  <si>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</si>
  <si>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</si>
  <si>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</si>
  <si>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</si>
  <si>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</si>
  <si>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</si>
  <si>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</si>
  <si>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</si>
  <si>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</si>
  <si>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</si>
  <si>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</si>
  <si>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</si>
  <si>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</si>
  <si>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</si>
  <si>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</si>
  <si>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</si>
  <si>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</si>
  <si>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</si>
  <si>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</si>
  <si>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</si>
  <si>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</si>
  <si>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</si>
  <si>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</si>
  <si>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</si>
  <si>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</si>
  <si>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</si>
  <si>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</si>
  <si>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</si>
  <si>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</si>
  <si>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</si>
  <si>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</si>
  <si>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</si>
  <si>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</si>
  <si>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</si>
  <si>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</si>
  <si>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</si>
  <si>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</si>
  <si>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</si>
  <si>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</si>
  <si>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</si>
  <si>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</si>
  <si>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</si>
  <si>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</si>
  <si>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</si>
  <si>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</si>
  <si>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</si>
  <si>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</si>
  <si>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</si>
  <si>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</si>
  <si>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</si>
  <si>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</si>
  <si>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</si>
  <si>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</si>
  <si>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</si>
  <si>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</si>
  <si>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</si>
  <si>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</si>
  <si>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</si>
  <si>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</si>
  <si>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</si>
  <si>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</si>
  <si>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</si>
  <si>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</si>
  <si>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</si>
  <si>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</si>
  <si>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</si>
  <si>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</si>
  <si>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</si>
  <si>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</si>
  <si>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</si>
  <si>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</si>
  <si>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</si>
  <si>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</si>
  <si>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</si>
  <si>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</si>
  <si>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</si>
  <si>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</si>
  <si>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</si>
  <si>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</si>
  <si>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</si>
  <si>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</si>
  <si>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</si>
  <si>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</si>
  <si>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</si>
  <si>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</si>
  <si>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</si>
  <si>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</si>
  <si>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</si>
  <si>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</si>
  <si>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</si>
  <si>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</si>
  <si>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</si>
  <si>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</si>
  <si>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</si>
  <si>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</si>
  <si>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</si>
  <si>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</si>
  <si>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</si>
  <si>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</si>
  <si>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</si>
  <si>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</si>
  <si>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</si>
  <si>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</si>
  <si>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</si>
  <si>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</si>
  <si>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</si>
  <si>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</si>
  <si>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</si>
  <si>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</si>
  <si>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</si>
  <si>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</si>
  <si>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</si>
  <si>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</si>
  <si>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</si>
  <si>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</si>
  <si>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</si>
  <si>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</si>
  <si>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</si>
  <si>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</si>
  <si>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</si>
  <si>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</si>
  <si>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</si>
  <si>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</si>
  <si>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</si>
  <si>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</si>
  <si>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</si>
  <si>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</si>
  <si>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</si>
  <si>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</si>
  <si>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</si>
  <si>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</si>
  <si>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</si>
  <si>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</si>
  <si>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</si>
  <si>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</si>
  <si>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</si>
  <si>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</si>
  <si>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</si>
  <si>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</si>
  <si>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</si>
  <si>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</si>
  <si>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</si>
  <si>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</si>
  <si>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</si>
  <si>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</si>
  <si>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</si>
  <si>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</si>
  <si>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</si>
  <si>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</si>
  <si>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</si>
  <si>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</si>
  <si>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</si>
  <si>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</si>
  <si>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</si>
  <si>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</si>
  <si>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</si>
  <si>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</si>
  <si>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</si>
  <si>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</si>
  <si>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</si>
  <si>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</si>
  <si>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</si>
  <si>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</si>
  <si>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</si>
  <si>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</si>
  <si>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</si>
  <si>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</si>
  <si>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</si>
  <si>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</si>
  <si>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</si>
  <si>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</si>
  <si>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</si>
  <si>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</si>
  <si>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</si>
  <si>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</si>
  <si>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</si>
  <si>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</si>
  <si>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</si>
  <si>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</si>
  <si>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</si>
  <si>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</si>
  <si>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</si>
  <si>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</si>
  <si>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</si>
  <si>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</si>
  <si>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</si>
  <si>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</si>
  <si>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</si>
  <si>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</si>
  <si>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</si>
  <si>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</si>
  <si>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</si>
  <si>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</si>
  <si>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</si>
  <si>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</si>
  <si>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</si>
  <si>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</si>
  <si>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</si>
  <si>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</si>
  <si>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</si>
  <si>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</si>
  <si>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</si>
  <si>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</si>
  <si>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</si>
  <si>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</si>
  <si>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</si>
  <si>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</si>
  <si>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</si>
  <si>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</si>
  <si>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</si>
  <si>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</si>
  <si>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</si>
  <si>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</si>
  <si>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</si>
  <si>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</si>
  <si>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</si>
  <si>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</si>
  <si>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</si>
  <si>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</si>
  <si>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</si>
  <si>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</si>
  <si>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</si>
  <si>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</si>
  <si>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</si>
  <si>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</si>
  <si>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</si>
  <si>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</si>
  <si>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</si>
  <si>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</si>
  <si>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</si>
  <si>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</si>
  <si>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</si>
  <si>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</si>
  <si>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</si>
  <si>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</si>
  <si>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</si>
  <si>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</si>
  <si>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</si>
  <si>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</si>
  <si>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</si>
  <si>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</si>
  <si>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</si>
  <si>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</si>
  <si>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</si>
  <si>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</si>
  <si>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</si>
  <si>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</si>
  <si>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</si>
  <si>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</si>
  <si>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</si>
  <si>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</si>
  <si>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</si>
  <si>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</si>
  <si>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</si>
  <si>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</si>
  <si>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</si>
  <si>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</si>
  <si>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</si>
  <si>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</si>
  <si>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</si>
  <si>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</si>
  <si>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</si>
  <si>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</si>
  <si>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</si>
  <si>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</si>
  <si>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</si>
  <si>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</si>
  <si>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</si>
  <si>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</si>
  <si>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</si>
  <si>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</si>
  <si>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</si>
  <si>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</si>
  <si>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</si>
  <si>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</si>
  <si>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</si>
  <si>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</si>
  <si>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</si>
  <si>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</si>
  <si>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</si>
  <si>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</si>
  <si>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</si>
  <si>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</si>
  <si>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</si>
  <si>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</si>
  <si>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</si>
  <si>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</si>
  <si>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</si>
  <si>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</si>
  <si>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</si>
  <si>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</si>
  <si>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</si>
  <si>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</si>
  <si>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</si>
  <si>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</si>
  <si>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</si>
  <si>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</si>
  <si>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</si>
  <si>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</si>
  <si>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</si>
  <si>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</si>
  <si>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</si>
  <si>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</si>
  <si>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</si>
  <si>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</si>
  <si>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</si>
  <si>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</si>
  <si>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</si>
  <si>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</si>
  <si>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</si>
  <si>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</si>
  <si>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</si>
  <si>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</si>
  <si>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</si>
  <si>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</si>
  <si>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</si>
  <si>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</si>
  <si>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</si>
  <si>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</si>
  <si>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</si>
  <si>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</si>
  <si>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</si>
  <si>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</si>
  <si>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</si>
  <si>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</si>
  <si>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</si>
  <si>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</si>
  <si>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</si>
  <si>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</si>
  <si>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</si>
  <si>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</si>
  <si>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</si>
  <si>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</si>
  <si>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</si>
  <si>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</si>
  <si>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</si>
  <si>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</si>
  <si>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</si>
  <si>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</si>
  <si>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</si>
  <si>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</si>
  <si>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</si>
  <si>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</si>
  <si>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</si>
  <si>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</si>
  <si>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</si>
  <si>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</si>
  <si>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</si>
  <si>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</si>
  <si>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</si>
  <si>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</si>
  <si>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</si>
  <si>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</si>
  <si>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</si>
  <si>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</si>
  <si>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</si>
  <si>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</si>
  <si>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</si>
  <si>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</si>
  <si>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</si>
  <si>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</si>
  <si>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</si>
  <si>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</si>
  <si>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</si>
  <si>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</si>
  <si>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</si>
  <si>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</si>
  <si>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</si>
  <si>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</si>
  <si>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</si>
  <si>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</si>
  <si>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</si>
  <si>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</si>
  <si>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</si>
  <si>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</si>
  <si>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</si>
  <si>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</si>
  <si>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</si>
  <si>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</si>
  <si>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</si>
  <si>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</si>
  <si>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</si>
  <si>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</si>
  <si>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</si>
  <si>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</si>
  <si>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</si>
  <si>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</si>
  <si>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</si>
  <si>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</si>
  <si>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</si>
  <si>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</si>
  <si>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</si>
  <si>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</si>
  <si>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</si>
  <si>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</si>
  <si>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</si>
  <si>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</si>
  <si>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</si>
  <si>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</si>
  <si>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</si>
  <si>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</si>
  <si>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</si>
  <si>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</si>
  <si>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</si>
  <si>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</si>
  <si>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</si>
  <si>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</si>
  <si>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</si>
  <si>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</si>
  <si>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</si>
  <si>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</si>
  <si>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</si>
  <si>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</si>
  <si>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</si>
  <si>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</si>
  <si>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</si>
  <si>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</si>
  <si>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</si>
  <si>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</si>
  <si>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</si>
  <si>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</si>
  <si>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</si>
  <si>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</si>
  <si>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</si>
  <si>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</si>
  <si>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</si>
  <si>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</si>
  <si>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</si>
  <si>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</si>
  <si>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</si>
  <si>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</si>
  <si>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</si>
  <si>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</si>
  <si>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</si>
  <si>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</si>
  <si>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</si>
  <si>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</si>
  <si>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</si>
  <si>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</si>
  <si>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</si>
  <si>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</si>
  <si>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</si>
  <si>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</si>
  <si>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</si>
  <si>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</si>
  <si>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</si>
  <si>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</si>
  <si>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</si>
  <si>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</si>
  <si>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</si>
  <si>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</si>
  <si>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</si>
  <si>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</si>
  <si>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</si>
  <si>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</si>
  <si>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</si>
  <si>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</si>
  <si>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</si>
  <si>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</si>
  <si>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</si>
  <si>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</si>
  <si>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</si>
  <si>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</si>
  <si>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</si>
  <si>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</si>
  <si>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</si>
  <si>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</si>
  <si>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</si>
  <si>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</si>
  <si>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</si>
  <si>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</si>
  <si>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</si>
  <si>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</si>
  <si>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</si>
  <si>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</si>
  <si>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</si>
  <si>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</si>
  <si>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</si>
  <si>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</si>
  <si>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</si>
  <si>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</si>
  <si>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</si>
  <si>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</si>
  <si>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</si>
  <si>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</si>
  <si>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</si>
  <si>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</si>
  <si>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</si>
  <si>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</si>
  <si>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</si>
  <si>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</si>
  <si>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</si>
  <si>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</si>
  <si>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</si>
  <si>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</si>
  <si>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</si>
  <si>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</si>
  <si>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</si>
  <si>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</si>
  <si>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</si>
  <si>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</si>
  <si>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</si>
  <si>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</si>
  <si>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</si>
  <si>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</si>
  <si>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</si>
  <si>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</si>
  <si>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</si>
  <si>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</si>
  <si>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</si>
  <si>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</si>
  <si>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</si>
  <si>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</si>
  <si>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</si>
  <si>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</si>
  <si>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</si>
  <si>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</si>
  <si>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</si>
  <si>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</si>
  <si>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</si>
  <si>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</si>
  <si>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</si>
  <si>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</si>
  <si>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</si>
  <si>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</si>
  <si>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</si>
  <si>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</si>
  <si>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</si>
  <si>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</si>
  <si>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</si>
  <si>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</si>
  <si>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</si>
  <si>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</si>
  <si>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</si>
  <si>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</si>
  <si>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</si>
  <si>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</si>
  <si>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</si>
  <si>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</si>
  <si>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</si>
  <si>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</si>
  <si>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</si>
  <si>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</si>
  <si>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</si>
  <si>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</si>
  <si>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</si>
  <si>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</si>
  <si>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</si>
  <si>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</si>
  <si>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</si>
  <si>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</si>
  <si>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</si>
  <si>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</si>
  <si>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</si>
  <si>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</si>
  <si>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</si>
  <si>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</si>
  <si>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</si>
  <si>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</si>
  <si>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</si>
  <si>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</si>
  <si>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</si>
  <si>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</si>
  <si>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</si>
  <si>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</si>
  <si>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</si>
  <si>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</si>
  <si>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</si>
  <si>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</si>
  <si>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</si>
  <si>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</si>
  <si>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</si>
  <si>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</si>
  <si>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</si>
  <si>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</si>
  <si>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</si>
  <si>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</si>
  <si>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</si>
  <si>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</si>
  <si>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</si>
  <si>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</si>
  <si>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</si>
  <si>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</si>
  <si>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</si>
  <si>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</si>
  <si>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</si>
  <si>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</si>
  <si>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</si>
  <si>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</si>
  <si>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</si>
  <si>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</si>
  <si>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</si>
  <si>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</si>
  <si>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</si>
  <si>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</si>
  <si>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</si>
  <si>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</si>
  <si>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</si>
  <si>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</si>
  <si>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</si>
  <si>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</si>
  <si>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</si>
  <si>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</si>
  <si>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</si>
  <si>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</si>
  <si>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</si>
  <si>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</si>
  <si>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</si>
  <si>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</si>
  <si>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</si>
  <si>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</si>
  <si>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</si>
  <si>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</si>
  <si>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</si>
  <si>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</si>
  <si>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</si>
  <si>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</si>
  <si>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</si>
  <si>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</si>
  <si>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</si>
  <si>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</si>
  <si>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</si>
  <si>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</si>
  <si>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</si>
  <si>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</si>
  <si>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</si>
  <si>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</si>
  <si>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</si>
  <si>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</si>
  <si>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</si>
  <si>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</si>
  <si>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</si>
  <si>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</si>
  <si>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</si>
  <si>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</si>
  <si>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</si>
  <si>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</si>
  <si>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</si>
  <si>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</si>
  <si>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</si>
  <si>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</si>
  <si>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</si>
  <si>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</si>
  <si>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</si>
  <si>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</si>
  <si>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</si>
  <si>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</si>
  <si>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</si>
  <si>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</si>
  <si>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</si>
  <si>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</si>
  <si>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</si>
  <si>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</si>
  <si>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</si>
  <si>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</si>
  <si>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</si>
  <si>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</si>
  <si>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</si>
  <si>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</si>
  <si>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</si>
  <si>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</si>
  <si>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</si>
  <si>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</si>
  <si>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</si>
  <si>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</si>
  <si>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</si>
  <si>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</si>
  <si>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</si>
  <si>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</si>
  <si>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</si>
  <si>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</si>
  <si>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</si>
  <si>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</si>
  <si>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</si>
  <si>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</si>
  <si>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</si>
  <si>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</si>
  <si>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</si>
  <si>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</si>
  <si>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</si>
  <si>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</si>
  <si>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</si>
  <si>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</si>
  <si>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</si>
  <si>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</si>
  <si>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</si>
  <si>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</si>
  <si>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</si>
  <si>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</si>
  <si>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</si>
  <si>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</si>
  <si>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</si>
  <si>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</si>
  <si>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</si>
  <si>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</si>
  <si>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</si>
  <si>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</si>
  <si>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</si>
  <si>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</si>
  <si>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</si>
  <si>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</si>
  <si>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</si>
  <si>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</si>
  <si>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</si>
  <si>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</si>
  <si>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</si>
  <si>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</si>
  <si>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</si>
  <si>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</si>
  <si>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</si>
  <si>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</si>
  <si>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</si>
  <si>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</si>
  <si>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</si>
  <si>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</si>
  <si>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</si>
  <si>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</si>
  <si>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</si>
  <si>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</si>
  <si>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</si>
  <si>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</si>
  <si>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</si>
  <si>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</si>
  <si>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</si>
  <si>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</si>
  <si>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</si>
  <si>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</si>
  <si>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</si>
  <si>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</si>
  <si>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</si>
  <si>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</si>
  <si>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</si>
  <si>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</si>
  <si>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</si>
  <si>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</si>
  <si>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</si>
  <si>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</si>
  <si>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</si>
  <si>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</si>
  <si>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</si>
  <si>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</si>
  <si>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</si>
  <si>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</si>
  <si>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</si>
  <si>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</si>
  <si>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</si>
  <si>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</si>
  <si>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</si>
  <si>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</si>
  <si>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</si>
  <si>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</si>
  <si>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</si>
  <si>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</si>
  <si>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</si>
  <si>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</si>
  <si>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</si>
  <si>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</si>
  <si>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</si>
  <si>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</si>
  <si>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</si>
  <si>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</si>
  <si>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</si>
  <si>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</si>
  <si>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</si>
  <si>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</si>
  <si>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</si>
  <si>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</si>
  <si>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</si>
  <si>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</si>
  <si>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</si>
  <si>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</si>
  <si>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</si>
  <si>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</si>
  <si>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</si>
  <si>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</si>
  <si>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</si>
  <si>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</si>
  <si>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</si>
  <si>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</si>
  <si>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</si>
  <si>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</si>
  <si>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</si>
  <si>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</si>
  <si>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</si>
  <si>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</si>
  <si>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</si>
  <si>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</si>
  <si>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</si>
  <si>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</si>
  <si>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</si>
  <si>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</si>
  <si>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</si>
  <si>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</si>
  <si>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</si>
  <si>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</si>
  <si>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</si>
  <si>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</si>
  <si>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</si>
  <si>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</si>
  <si>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</si>
  <si>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</si>
  <si>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</si>
  <si>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</si>
  <si>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</si>
  <si>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</si>
  <si>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</si>
  <si>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</si>
  <si>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</si>
  <si>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</si>
  <si>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</si>
  <si>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</si>
  <si>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</si>
  <si>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</si>
  <si>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</si>
  <si>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</si>
  <si>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</si>
  <si>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</si>
  <si>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</si>
  <si>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</si>
  <si>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</si>
  <si>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</si>
  <si>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</si>
  <si>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</si>
  <si>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</si>
  <si>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</si>
  <si>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</si>
  <si>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</si>
  <si>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</si>
  <si>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</si>
  <si>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</si>
  <si>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</si>
  <si>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</si>
  <si>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</si>
  <si>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</si>
  <si>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</si>
  <si>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</si>
  <si>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</si>
  <si>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</si>
  <si>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</si>
  <si>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</si>
  <si>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</si>
  <si>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</si>
  <si>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</si>
  <si>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</si>
  <si>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</si>
  <si>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</si>
  <si>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</si>
  <si>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</si>
  <si>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</si>
  <si>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</si>
  <si>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</si>
  <si>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</si>
  <si>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</si>
  <si>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</si>
  <si>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</si>
  <si>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</si>
  <si>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</si>
  <si>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</si>
  <si>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</si>
  <si>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</si>
  <si>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</si>
  <si>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</si>
  <si>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</si>
  <si>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</si>
  <si>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</si>
  <si>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</si>
  <si>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</si>
  <si>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</si>
  <si>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</si>
  <si>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</si>
  <si>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</si>
  <si>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</si>
  <si>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</si>
  <si>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</si>
  <si>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</si>
  <si>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</si>
  <si>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</si>
  <si>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</si>
  <si>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</si>
  <si>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</si>
  <si>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</si>
  <si>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</si>
  <si>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</si>
  <si>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</si>
  <si>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</si>
  <si>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</si>
  <si>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</si>
  <si>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</si>
  <si>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</si>
  <si>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</si>
  <si>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</si>
  <si>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</si>
  <si>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</si>
  <si>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</si>
  <si>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</si>
  <si>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</si>
  <si>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</si>
  <si>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</si>
  <si>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</si>
  <si>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</si>
  <si>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</si>
  <si>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</si>
  <si>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</si>
  <si>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</si>
  <si>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</si>
  <si>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</si>
  <si>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</si>
  <si>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</si>
  <si>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</si>
  <si>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</si>
  <si>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</si>
  <si>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</si>
  <si>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</si>
  <si>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</si>
  <si>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</si>
  <si>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</si>
  <si>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</si>
  <si>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</si>
  <si>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</si>
  <si>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</si>
  <si>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</si>
  <si>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</si>
  <si>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</si>
  <si>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</si>
  <si>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</si>
  <si>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</si>
  <si>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</si>
  <si>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</si>
  <si>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</si>
  <si>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</si>
  <si>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</si>
  <si>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</si>
  <si>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</si>
  <si>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</si>
  <si>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</si>
  <si>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</si>
  <si>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</si>
  <si>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</si>
  <si>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</si>
  <si>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</si>
  <si>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</si>
  <si>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</si>
  <si>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</si>
  <si>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</si>
  <si>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</si>
  <si>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</si>
  <si>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</si>
  <si>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</si>
  <si>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</si>
  <si>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</si>
  <si>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</si>
  <si>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</si>
  <si>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</si>
  <si>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</si>
  <si>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</si>
  <si>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</si>
  <si>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</si>
  <si>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</si>
  <si>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</si>
  <si>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</si>
  <si>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</si>
  <si>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</si>
  <si>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</si>
  <si>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</si>
  <si>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</si>
  <si>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</si>
  <si>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</si>
  <si>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</si>
  <si>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</si>
  <si>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</si>
  <si>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</si>
  <si>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</si>
  <si>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</si>
  <si>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</si>
  <si>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</si>
  <si>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</si>
  <si>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</si>
  <si>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</si>
  <si>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</si>
  <si>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</si>
  <si>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</si>
  <si>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</si>
  <si>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</si>
  <si>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</si>
  <si>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</si>
  <si>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</si>
  <si>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</si>
  <si>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</si>
  <si>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</si>
  <si>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</si>
  <si>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</si>
  <si>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</si>
  <si>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</si>
  <si>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</si>
  <si>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</si>
  <si>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</si>
  <si>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</si>
  <si>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</si>
  <si>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</si>
  <si>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</si>
  <si>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</si>
  <si>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</si>
  <si>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</si>
  <si>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</si>
  <si>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</si>
  <si>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</si>
  <si>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</si>
  <si>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</si>
  <si>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</si>
  <si>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</si>
  <si>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</si>
  <si>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</si>
  <si>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</si>
  <si>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</si>
  <si>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</si>
  <si>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</si>
  <si>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</si>
  <si>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</si>
  <si>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</si>
  <si>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</si>
  <si>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</si>
  <si>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</si>
  <si>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</si>
  <si>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</si>
  <si>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</si>
  <si>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</si>
  <si>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</si>
  <si>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</si>
  <si>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</si>
  <si>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</si>
  <si>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</si>
  <si>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</si>
  <si>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</si>
  <si>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</si>
  <si>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</si>
  <si>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</si>
  <si>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</si>
  <si>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</si>
  <si>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</si>
  <si>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</si>
  <si>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</si>
  <si>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</si>
  <si>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</si>
  <si>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</si>
  <si>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</si>
  <si>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</si>
  <si>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</si>
  <si>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</si>
  <si>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</si>
  <si>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</si>
  <si>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</si>
  <si>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</si>
  <si>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</si>
  <si>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</si>
  <si>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</si>
  <si>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</si>
  <si>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</si>
  <si>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</si>
  <si>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</si>
  <si>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</si>
  <si>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</si>
  <si>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</si>
  <si>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</si>
  <si>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</si>
  <si>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</si>
  <si>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</si>
  <si>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</si>
  <si>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</si>
  <si>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</si>
  <si>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</si>
  <si>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</si>
  <si>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</si>
  <si>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</si>
  <si>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</si>
  <si>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</si>
  <si>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</si>
  <si>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</si>
  <si>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</si>
  <si>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</si>
  <si>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</si>
  <si>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</si>
  <si>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</si>
  <si>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</si>
  <si>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</si>
  <si>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</si>
  <si>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</si>
  <si>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</si>
  <si>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</si>
  <si>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</si>
  <si>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</si>
  <si>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</si>
  <si>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</si>
  <si>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</si>
  <si>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</si>
  <si>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</si>
  <si>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</si>
  <si>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</si>
  <si>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</si>
  <si>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</si>
  <si>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</si>
  <si>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</si>
  <si>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</si>
  <si>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</si>
  <si>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</si>
  <si>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</si>
  <si>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</si>
  <si>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</si>
  <si>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</si>
  <si>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</si>
  <si>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</si>
  <si>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</si>
  <si>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</si>
  <si>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</si>
  <si>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</si>
  <si>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</si>
  <si>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</si>
  <si>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</si>
  <si>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</si>
  <si>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</si>
  <si>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</si>
  <si>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</si>
  <si>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</si>
  <si>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</si>
  <si>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</si>
  <si>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</si>
  <si>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</si>
  <si>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</si>
  <si>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</si>
  <si>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</si>
  <si>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</si>
  <si>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</si>
  <si>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</si>
  <si>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</si>
  <si>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</si>
  <si>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</si>
  <si>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</si>
  <si>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</si>
  <si>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</si>
  <si>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</si>
  <si>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</si>
  <si>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</si>
  <si>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</si>
  <si>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</si>
  <si>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</si>
  <si>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</si>
  <si>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</si>
  <si>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</si>
  <si>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</si>
  <si>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</si>
  <si>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</si>
  <si>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</si>
  <si>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</si>
  <si>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</si>
  <si>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</si>
  <si>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</si>
  <si>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</si>
  <si>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</si>
  <si>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</si>
  <si>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</si>
  <si>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</si>
  <si>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</si>
  <si>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</si>
  <si>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</si>
  <si>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</si>
  <si>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</si>
  <si>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</si>
  <si>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</si>
  <si>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</si>
  <si>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</si>
  <si>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</si>
  <si>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</si>
  <si>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</si>
  <si>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</si>
  <si>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</si>
  <si>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</si>
  <si>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</si>
  <si>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</si>
  <si>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</si>
  <si>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</si>
  <si>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</si>
  <si>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</si>
  <si>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</si>
  <si>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</si>
  <si>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</si>
  <si>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</si>
  <si>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</si>
  <si>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</si>
  <si>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</si>
  <si>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</si>
  <si>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</si>
  <si>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</si>
  <si>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</si>
  <si>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</si>
  <si>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</si>
  <si>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</si>
  <si>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</si>
  <si>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</si>
  <si>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</si>
  <si>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</si>
  <si>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</si>
  <si>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</si>
  <si>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</si>
  <si>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</si>
  <si>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</si>
  <si>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</si>
  <si>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</si>
  <si>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</si>
  <si>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</si>
  <si>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</si>
  <si>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</si>
  <si>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</si>
  <si>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</si>
  <si>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</si>
  <si>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</si>
  <si>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</si>
  <si>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</si>
  <si>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</si>
  <si>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</si>
  <si>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</si>
  <si>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</si>
  <si>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</si>
  <si>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</si>
  <si>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</si>
  <si>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</si>
  <si>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</si>
  <si>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</si>
  <si>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</si>
  <si>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</si>
  <si>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</si>
  <si>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</si>
  <si>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</si>
  <si>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</si>
  <si>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</si>
  <si>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</si>
  <si>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</si>
  <si>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</si>
  <si>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</si>
  <si>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</si>
  <si>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</si>
  <si>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</si>
  <si>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</si>
  <si>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</si>
  <si>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</si>
  <si>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</si>
  <si>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</si>
  <si>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</si>
  <si>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</si>
  <si>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</si>
  <si>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</si>
  <si>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</si>
  <si>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</si>
  <si>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</si>
  <si>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</si>
  <si>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</si>
  <si>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</si>
  <si>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</si>
  <si>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</si>
  <si>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</si>
  <si>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</si>
  <si>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</si>
  <si>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</si>
  <si>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</si>
  <si>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</si>
  <si>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</si>
  <si>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</si>
  <si>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</si>
  <si>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</si>
  <si>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</si>
  <si>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</si>
  <si>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</si>
  <si>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</si>
  <si>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</si>
  <si>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</si>
  <si>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</si>
  <si>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</si>
  <si>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</si>
  <si>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</si>
  <si>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</si>
  <si>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</si>
  <si>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</si>
  <si>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</si>
  <si>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</si>
  <si>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</si>
  <si>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</si>
  <si>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</si>
  <si>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</si>
  <si>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</si>
  <si>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</si>
  <si>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</si>
  <si>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</si>
  <si>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</si>
  <si>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</si>
  <si>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</si>
  <si>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</si>
  <si>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</si>
  <si>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</si>
  <si>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</si>
  <si>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</si>
  <si>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</si>
  <si>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</si>
  <si>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</si>
  <si>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</si>
  <si>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</si>
  <si>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</si>
  <si>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</si>
  <si>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</si>
  <si>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</si>
  <si>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</si>
  <si>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</si>
  <si>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</si>
  <si>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</si>
  <si>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</si>
  <si>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</si>
  <si>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</si>
  <si>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</si>
  <si>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</si>
  <si>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</si>
  <si>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</si>
  <si>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</si>
  <si>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</si>
  <si>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</si>
  <si>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</si>
  <si>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</si>
  <si>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</si>
  <si>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</si>
  <si>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</si>
  <si>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</si>
  <si>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</si>
  <si>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</si>
  <si>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</si>
  <si>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</si>
  <si>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</si>
  <si>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</si>
  <si>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</si>
  <si>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</si>
  <si>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</si>
  <si>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</si>
  <si>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</si>
  <si>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</si>
  <si>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</si>
  <si>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</si>
  <si>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</si>
  <si>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</si>
  <si>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</si>
  <si>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</si>
  <si>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</si>
  <si>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</si>
  <si>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</si>
  <si>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</si>
  <si>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</si>
  <si>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</si>
  <si>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</si>
  <si>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</si>
  <si>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</si>
  <si>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</si>
  <si>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</si>
  <si>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</si>
  <si>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</si>
  <si>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</si>
  <si>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</si>
  <si>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</si>
  <si>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</si>
  <si>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</si>
  <si>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</si>
  <si>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</si>
  <si>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</si>
  <si>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</si>
  <si>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</si>
  <si>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</si>
  <si>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</si>
  <si>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</si>
  <si>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</si>
  <si>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</si>
  <si>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</si>
  <si>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</si>
  <si>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</si>
  <si>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</si>
  <si>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</si>
  <si>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</si>
  <si>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</si>
  <si>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</si>
  <si>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</si>
  <si>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</si>
  <si>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</si>
  <si>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</si>
  <si>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</si>
  <si>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</si>
  <si>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</si>
  <si>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</si>
  <si>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</si>
  <si>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</si>
  <si>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</si>
  <si>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</si>
  <si>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</si>
  <si>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</si>
  <si>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</si>
  <si>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</si>
  <si>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</si>
  <si>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</si>
  <si>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</si>
  <si>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</si>
  <si>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</si>
  <si>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</si>
  <si>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</si>
  <si>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</si>
  <si>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</si>
  <si>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</si>
  <si>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</si>
  <si>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</si>
  <si>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</si>
  <si>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</si>
  <si>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</si>
  <si>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</si>
  <si>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</si>
  <si>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</si>
  <si>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</si>
  <si>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</si>
  <si>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</si>
  <si>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</si>
  <si>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</si>
  <si>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</si>
  <si>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</si>
  <si>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</si>
  <si>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</si>
  <si>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</si>
  <si>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</si>
  <si>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</si>
  <si>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</si>
  <si>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</si>
  <si>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</si>
  <si>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</si>
  <si>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</si>
  <si>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</si>
  <si>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</si>
  <si>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</si>
  <si>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</si>
  <si>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</si>
  <si>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</si>
  <si>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</si>
  <si>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</si>
  <si>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</si>
  <si>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</si>
  <si>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</si>
  <si>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</si>
  <si>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</si>
  <si>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</si>
  <si>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</si>
  <si>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</si>
  <si>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</si>
  <si>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</si>
  <si>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</si>
  <si>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</si>
  <si>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</si>
  <si>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</si>
  <si>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</si>
  <si>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</si>
  <si>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</si>
  <si>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</si>
  <si>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</si>
  <si>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</si>
  <si>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</si>
  <si>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</si>
  <si>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</si>
  <si>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</si>
  <si>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</si>
  <si>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</si>
  <si>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</si>
  <si>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</si>
  <si>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</si>
  <si>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</si>
  <si>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</si>
  <si>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</si>
  <si>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</si>
  <si>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</si>
  <si>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</si>
  <si>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</si>
  <si>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</si>
  <si>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</si>
  <si>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</si>
  <si>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</si>
  <si>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</si>
  <si>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</si>
  <si>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</si>
  <si>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</si>
  <si>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</si>
  <si>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</si>
  <si>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</si>
  <si>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</si>
  <si>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</si>
  <si>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</si>
  <si>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</si>
  <si>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</si>
  <si>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</si>
  <si>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</si>
  <si>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</si>
  <si>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</si>
  <si>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</si>
  <si>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</si>
  <si>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</si>
  <si>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</si>
  <si>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</si>
  <si>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</si>
  <si>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</si>
  <si>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</si>
  <si>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</si>
  <si>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</si>
  <si>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</si>
  <si>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</si>
  <si>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</si>
  <si>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</si>
  <si>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</si>
  <si>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</si>
  <si>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</si>
  <si>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</si>
  <si>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</si>
  <si>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</si>
  <si>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</si>
  <si>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</si>
  <si>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</si>
  <si>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</si>
  <si>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</si>
  <si>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</si>
  <si>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</si>
  <si>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</si>
  <si>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</si>
  <si>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</si>
  <si>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</si>
  <si>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</si>
  <si>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</si>
  <si>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</si>
  <si>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</si>
  <si>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</si>
  <si>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</si>
  <si>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</si>
  <si>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</si>
  <si>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</si>
  <si>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</si>
  <si>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</si>
  <si>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</si>
  <si>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</si>
  <si>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</si>
  <si>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</si>
  <si>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</si>
  <si>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</si>
  <si>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</si>
  <si>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</si>
  <si>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</si>
  <si>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</si>
  <si>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</si>
  <si>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</si>
  <si>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</si>
  <si>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</si>
  <si>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</si>
  <si>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</si>
  <si>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</si>
  <si>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</si>
  <si>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</si>
  <si>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</si>
  <si>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</si>
  <si>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</si>
  <si>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</si>
  <si>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</si>
  <si>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</si>
  <si>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</si>
  <si>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</si>
  <si>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</si>
  <si>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</si>
  <si>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</si>
  <si>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</si>
  <si>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</si>
  <si>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</si>
  <si>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</si>
  <si>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</si>
  <si>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</si>
  <si>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</si>
  <si>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</si>
  <si>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</si>
  <si>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</si>
  <si>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</si>
  <si>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</si>
  <si>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</si>
  <si>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</si>
  <si>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</si>
  <si>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</si>
  <si>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</si>
  <si>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</si>
  <si>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</si>
  <si>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</si>
  <si>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</si>
  <si>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</si>
  <si>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</si>
  <si>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</si>
  <si>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</si>
  <si>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</si>
  <si>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</si>
  <si>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</si>
  <si>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</si>
  <si>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</si>
  <si>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</si>
  <si>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</si>
  <si>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</si>
  <si>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</si>
  <si>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</si>
  <si>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</si>
  <si>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</si>
  <si>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</si>
  <si>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</si>
  <si>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</si>
  <si>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</si>
  <si>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</si>
  <si>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</si>
  <si>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</si>
  <si>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</si>
  <si>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</si>
  <si>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</si>
  <si>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</si>
  <si>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</si>
  <si>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</si>
  <si>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</si>
  <si>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</si>
  <si>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</si>
  <si>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</si>
  <si>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</si>
  <si>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</si>
  <si>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</si>
  <si>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</si>
  <si>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</si>
  <si>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</si>
  <si>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</si>
  <si>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</si>
  <si>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</si>
  <si>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</si>
  <si>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</si>
  <si>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</si>
  <si>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</si>
  <si>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</si>
  <si>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</si>
  <si>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</si>
  <si>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</si>
  <si>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</si>
  <si>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</si>
  <si>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</si>
  <si>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</si>
  <si>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</si>
  <si>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</si>
  <si>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</si>
  <si>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</si>
  <si>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</si>
  <si>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</si>
  <si>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</si>
  <si>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</si>
  <si>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</si>
  <si>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</si>
  <si>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</si>
  <si>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</si>
  <si>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</si>
  <si>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</si>
  <si>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</si>
  <si>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</si>
  <si>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</si>
  <si>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</si>
  <si>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</si>
  <si>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</si>
  <si>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</si>
  <si>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</si>
  <si>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</si>
  <si>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</si>
  <si>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</si>
  <si>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</si>
  <si>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</si>
  <si>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</si>
  <si>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</si>
  <si>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</si>
  <si>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</si>
  <si>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</si>
  <si>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</si>
  <si>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</si>
  <si>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</si>
  <si>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</si>
  <si>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</si>
  <si>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</si>
  <si>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</si>
  <si>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</si>
  <si>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</si>
  <si>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</si>
  <si>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</si>
  <si>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</si>
  <si>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</si>
  <si>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</si>
  <si>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</si>
  <si>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</si>
  <si>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</si>
  <si>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</si>
  <si>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</si>
  <si>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</si>
  <si>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</si>
  <si>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</si>
  <si>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</si>
  <si>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</si>
  <si>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</si>
  <si>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</si>
  <si>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</si>
  <si>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</si>
  <si>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</si>
  <si>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</si>
  <si>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</si>
  <si>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</si>
  <si>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</si>
  <si>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</si>
  <si>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</si>
  <si>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</si>
  <si>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</si>
  <si>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</si>
  <si>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</si>
  <si>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</si>
  <si>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</si>
  <si>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</si>
  <si>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</si>
  <si>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</si>
  <si>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</si>
  <si>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</si>
  <si>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</si>
  <si>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</si>
  <si>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</si>
  <si>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</si>
  <si>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</si>
  <si>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</si>
  <si>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</si>
  <si>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</si>
  <si>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</si>
  <si>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</si>
  <si>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</si>
  <si>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</si>
  <si>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</si>
  <si>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</si>
  <si>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</si>
  <si>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</si>
  <si>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</si>
  <si>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</si>
  <si>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</si>
  <si>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</si>
  <si>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</si>
  <si>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</si>
  <si>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</si>
  <si>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</si>
  <si>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</si>
  <si>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</si>
  <si>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</si>
  <si>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</si>
  <si>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</si>
  <si>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</si>
  <si>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</si>
  <si>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</si>
  <si>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</si>
  <si>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</si>
  <si>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</si>
  <si>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</si>
  <si>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</si>
  <si>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</si>
  <si>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</si>
  <si>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</si>
  <si>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</si>
  <si>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</si>
  <si>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</si>
  <si>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</si>
  <si>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</si>
  <si>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</si>
  <si>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</si>
  <si>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</si>
  <si>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</si>
  <si>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</si>
  <si>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</si>
  <si>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</si>
  <si>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</si>
  <si>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</si>
  <si>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</si>
  <si>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</si>
  <si>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</si>
  <si>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</si>
  <si>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</si>
  <si>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</si>
  <si>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</si>
  <si>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</si>
  <si>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</si>
  <si>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</si>
  <si>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</si>
  <si>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</si>
  <si>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</si>
  <si>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</si>
  <si>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</si>
  <si>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</si>
  <si>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</si>
  <si>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</si>
  <si>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</si>
  <si>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</si>
  <si>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</si>
  <si>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</si>
  <si>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</si>
  <si>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</si>
  <si>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</si>
  <si>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</si>
  <si>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</si>
  <si>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</si>
  <si>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</si>
  <si>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</si>
  <si>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</si>
  <si>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</si>
  <si>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</si>
  <si>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</si>
  <si>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</si>
  <si>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</si>
  <si>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</si>
  <si>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</si>
  <si>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</si>
  <si>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</si>
  <si>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</si>
  <si>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</si>
  <si>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</si>
  <si>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</si>
  <si>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</si>
  <si>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</si>
  <si>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</si>
  <si>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</si>
  <si>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</si>
  <si>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</si>
  <si>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</si>
  <si>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</si>
  <si>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</si>
  <si>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</si>
  <si>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</si>
  <si>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</si>
  <si>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</si>
  <si>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</si>
  <si>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</si>
  <si>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</si>
  <si>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</si>
  <si>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</si>
  <si>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</si>
  <si>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</si>
  <si>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</si>
  <si>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</si>
  <si>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</si>
  <si>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</si>
  <si>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</si>
  <si>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</si>
  <si>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</si>
  <si>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</si>
  <si>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</si>
  <si>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</si>
  <si>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</si>
  <si>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</si>
  <si>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</si>
  <si>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</si>
  <si>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</si>
  <si>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</si>
  <si>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</si>
  <si>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</si>
  <si>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</si>
  <si>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</si>
  <si>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</si>
  <si>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</si>
  <si>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</si>
  <si>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</si>
  <si>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</si>
  <si>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</si>
  <si>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</si>
  <si>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</si>
  <si>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</si>
  <si>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</si>
  <si>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</si>
  <si>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</si>
  <si>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</si>
  <si>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</si>
  <si>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</si>
  <si>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</si>
  <si>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</si>
  <si>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</si>
  <si>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</si>
  <si>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</si>
  <si>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</si>
  <si>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</si>
  <si>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</si>
  <si>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</si>
  <si>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</si>
  <si>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</si>
  <si>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</si>
  <si>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</si>
  <si>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</si>
  <si>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</si>
  <si>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</si>
  <si>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</si>
  <si>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</si>
  <si>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</si>
  <si>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</si>
  <si>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</si>
  <si>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</si>
  <si>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</si>
  <si>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</si>
  <si>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</si>
  <si>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</si>
  <si>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</si>
  <si>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</si>
  <si>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</si>
  <si>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</si>
  <si>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</si>
  <si>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</si>
  <si>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</si>
  <si>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</si>
  <si>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</si>
  <si>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</si>
  <si>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</si>
  <si>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</si>
  <si>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</si>
  <si>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</si>
  <si>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</si>
  <si>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</si>
  <si>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</si>
  <si>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</si>
  <si>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</si>
  <si>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</si>
  <si>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</si>
  <si>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</si>
  <si>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</si>
  <si>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</si>
  <si>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</si>
  <si>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</si>
  <si>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</si>
  <si>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</si>
  <si>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</si>
  <si>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</si>
  <si>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</si>
  <si>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</si>
  <si>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</si>
  <si>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</si>
  <si>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</si>
  <si>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</si>
  <si>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</si>
  <si>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</si>
  <si>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</si>
  <si>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</si>
  <si>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</si>
  <si>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</si>
  <si>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</si>
  <si>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</si>
  <si>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</si>
  <si>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</si>
  <si>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</si>
  <si>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</si>
  <si>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</si>
  <si>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</si>
  <si>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</si>
  <si>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</si>
  <si>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</si>
  <si>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</si>
  <si>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</si>
  <si>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</si>
  <si>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</si>
  <si>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</si>
  <si>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</si>
  <si>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</si>
  <si>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</si>
  <si>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</si>
  <si>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</si>
  <si>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</si>
  <si>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</si>
  <si>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</si>
  <si>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</si>
  <si>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</si>
  <si>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</si>
  <si>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</si>
  <si>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</si>
  <si>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</si>
  <si>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</si>
  <si>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</si>
  <si>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</si>
  <si>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</si>
  <si>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</si>
  <si>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</si>
  <si>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</si>
  <si>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</si>
  <si>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</si>
  <si>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</si>
  <si>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</si>
  <si>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</si>
  <si>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</si>
  <si>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</si>
  <si>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</si>
  <si>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</si>
  <si>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</si>
  <si>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</si>
  <si>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</si>
  <si>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</si>
  <si>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</si>
  <si>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</si>
  <si>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</si>
  <si>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</si>
  <si>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</si>
  <si>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</si>
  <si>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</si>
  <si>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</si>
  <si>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</si>
  <si>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</si>
  <si>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</si>
  <si>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</si>
  <si>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</si>
  <si>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</si>
  <si>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</si>
  <si>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</si>
  <si>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</si>
  <si>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</si>
  <si>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</si>
  <si>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</si>
  <si>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</si>
  <si>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</si>
  <si>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</si>
  <si>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</si>
  <si>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</si>
  <si>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</si>
  <si>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</si>
  <si>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</si>
  <si>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</si>
  <si>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</si>
  <si>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</si>
  <si>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</si>
  <si>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</si>
  <si>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</si>
  <si>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</si>
  <si>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</si>
  <si>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</si>
  <si>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</si>
  <si>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</si>
  <si>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</si>
  <si>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</si>
  <si>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</si>
  <si>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</si>
  <si>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</si>
  <si>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</si>
  <si>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</si>
  <si>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</si>
  <si>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</si>
  <si>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</si>
  <si>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</si>
  <si>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</si>
  <si>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</si>
  <si>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</si>
  <si>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</si>
  <si>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</si>
  <si>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</si>
  <si>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</si>
  <si>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</si>
  <si>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</si>
  <si>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</si>
  <si>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</si>
  <si>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</si>
  <si>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</si>
  <si>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</si>
  <si>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</si>
  <si>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</si>
  <si>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</si>
  <si>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</si>
  <si>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</si>
  <si>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</si>
  <si>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</si>
  <si>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</si>
  <si>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</si>
  <si>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</si>
  <si>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</si>
  <si>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</si>
  <si>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</si>
  <si>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</si>
  <si>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</si>
  <si>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</si>
  <si>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</si>
  <si>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</si>
  <si>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</si>
  <si>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</si>
  <si>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</si>
  <si>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</si>
  <si>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</si>
  <si>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</si>
  <si>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</si>
  <si>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</si>
  <si>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</si>
  <si>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</si>
  <si>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</si>
  <si>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</si>
  <si>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</si>
  <si>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</si>
  <si>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</si>
  <si>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</si>
  <si>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</si>
  <si>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</si>
  <si>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</si>
  <si>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</si>
  <si>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</si>
  <si>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</si>
  <si>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</si>
  <si>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</si>
  <si>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</si>
  <si>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</si>
  <si>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</si>
  <si>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</si>
  <si>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</si>
  <si>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</si>
  <si>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</si>
  <si>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</si>
  <si>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</si>
  <si>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</si>
  <si>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</si>
  <si>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</si>
  <si>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</si>
  <si>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</si>
  <si>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</si>
  <si>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</si>
  <si>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</si>
  <si>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</si>
  <si>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</si>
  <si>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</si>
  <si>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</si>
  <si>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</si>
  <si>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</si>
  <si>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</si>
  <si>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</si>
  <si>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</si>
  <si>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</si>
  <si>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</si>
  <si>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</si>
  <si>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</si>
  <si>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</si>
  <si>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</si>
  <si>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</si>
  <si>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</si>
  <si>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</si>
  <si>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</si>
  <si>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</si>
  <si>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</si>
  <si>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</si>
  <si>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</si>
  <si>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</si>
  <si>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</si>
  <si>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</si>
  <si>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</si>
  <si>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</si>
  <si>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</si>
  <si>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</si>
  <si>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</si>
  <si>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</si>
  <si>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</si>
  <si>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</si>
  <si>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</si>
  <si>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</si>
  <si>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</si>
  <si>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</si>
  <si>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</si>
  <si>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</si>
  <si>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</si>
  <si>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</si>
  <si>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</si>
  <si>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</si>
  <si>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</si>
  <si>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</si>
  <si>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</si>
  <si>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</si>
  <si>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</si>
  <si>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</si>
  <si>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</si>
  <si>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</si>
  <si>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</si>
  <si>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</si>
  <si>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</si>
  <si>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</si>
  <si>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</si>
  <si>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</si>
  <si>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</si>
  <si>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</si>
  <si>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</si>
  <si>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</si>
  <si>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</si>
  <si>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</si>
  <si>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</si>
  <si>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</si>
  <si>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</si>
  <si>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</si>
  <si>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</si>
  <si>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</si>
  <si>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</si>
  <si>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</si>
  <si>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</si>
  <si>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</si>
  <si>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</si>
  <si>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</si>
  <si>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</si>
  <si>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</si>
  <si>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</si>
  <si>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</si>
  <si>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</si>
  <si>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</si>
  <si>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</si>
  <si>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</si>
  <si>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</si>
  <si>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</si>
  <si>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</si>
  <si>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</si>
  <si>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</si>
  <si>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</si>
  <si>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</si>
  <si>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</si>
  <si>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</si>
  <si>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</si>
  <si>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</si>
  <si>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</si>
  <si>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</si>
  <si>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</si>
  <si>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</si>
  <si>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</si>
  <si>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</si>
  <si>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</si>
  <si>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</si>
  <si>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</si>
  <si>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</si>
  <si>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</si>
  <si>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</si>
  <si>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</si>
  <si>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</si>
  <si>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</si>
  <si>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</si>
  <si>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</si>
  <si>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</si>
  <si>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</si>
  <si>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</si>
  <si>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</si>
  <si>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</si>
  <si>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</si>
  <si>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</si>
  <si>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</si>
  <si>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</si>
  <si>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</si>
  <si>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</si>
  <si>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</si>
  <si>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</si>
  <si>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</si>
  <si>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</si>
  <si>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</si>
  <si>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</si>
  <si>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</si>
  <si>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</si>
  <si>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</si>
  <si>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</si>
  <si>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</si>
  <si>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</si>
  <si>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</si>
  <si>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</si>
  <si>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</si>
  <si>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</si>
  <si>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</si>
  <si>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</si>
  <si>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</si>
  <si>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</si>
  <si>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</si>
  <si>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</si>
  <si>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</si>
  <si>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</si>
  <si>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</si>
  <si>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</si>
  <si>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</si>
  <si>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</si>
  <si>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</si>
  <si>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</si>
  <si>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</si>
  <si>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</si>
  <si>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</si>
  <si>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</si>
  <si>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</si>
  <si>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</si>
  <si>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</si>
  <si>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</si>
  <si>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</si>
  <si>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</si>
  <si>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</si>
  <si>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</si>
  <si>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</si>
  <si>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</si>
  <si>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</si>
  <si>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</si>
  <si>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</si>
  <si>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</si>
  <si>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</si>
  <si>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</si>
  <si>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</si>
  <si>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</si>
  <si>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</si>
  <si>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</si>
  <si>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</si>
  <si>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</si>
  <si>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</si>
  <si>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</si>
  <si>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</si>
  <si>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</si>
  <si>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</si>
  <si>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</si>
  <si>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</si>
  <si>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</si>
  <si>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</si>
  <si>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</si>
  <si>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</si>
  <si>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</si>
  <si>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</si>
  <si>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</si>
  <si>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</si>
  <si>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</si>
  <si>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</si>
  <si>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</si>
  <si>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</si>
  <si>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</si>
  <si>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</si>
  <si>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</si>
  <si>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</si>
  <si>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</si>
  <si>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</si>
  <si>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</si>
  <si>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</si>
  <si>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</si>
  <si>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</si>
  <si>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</si>
  <si>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</si>
  <si>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</si>
  <si>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</si>
  <si>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</si>
  <si>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</si>
  <si>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</si>
  <si>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</si>
  <si>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</si>
  <si>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</si>
  <si>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</si>
  <si>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</si>
  <si>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</si>
  <si>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</si>
  <si>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</si>
  <si>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</si>
  <si>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</si>
  <si>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</si>
  <si>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</si>
  <si>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</si>
  <si>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</si>
  <si>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</si>
  <si>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</si>
  <si>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</si>
  <si>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</si>
  <si>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</si>
  <si>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</si>
  <si>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</si>
  <si>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</si>
  <si>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</si>
  <si>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</si>
  <si>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</si>
  <si>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</si>
  <si>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</si>
  <si>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</si>
  <si>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</si>
  <si>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</si>
  <si>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</si>
  <si>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</si>
  <si>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</si>
  <si>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</si>
  <si>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</si>
  <si>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</si>
  <si>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</si>
  <si>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</si>
  <si>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</si>
  <si>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</si>
  <si>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</si>
  <si>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</si>
  <si>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</si>
  <si>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</si>
  <si>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</si>
  <si>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</si>
  <si>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</si>
  <si>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</si>
  <si>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</si>
  <si>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</si>
  <si>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</si>
  <si>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</si>
  <si>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</si>
  <si>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</si>
  <si>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</si>
  <si>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</si>
  <si>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</si>
  <si>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</si>
  <si>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</si>
  <si>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</si>
  <si>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</si>
  <si>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</si>
  <si>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</si>
  <si>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</si>
  <si>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</si>
  <si>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</si>
  <si>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</si>
  <si>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</si>
  <si>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</si>
  <si>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</si>
  <si>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</si>
  <si>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</si>
  <si>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</si>
  <si>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</si>
  <si>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</si>
  <si>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</si>
  <si>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</si>
  <si>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</si>
  <si>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</si>
  <si>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</si>
  <si>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</si>
  <si>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</si>
  <si>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</si>
  <si>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</si>
  <si>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</si>
  <si>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</si>
  <si>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</si>
  <si>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</si>
  <si>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</si>
  <si>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</si>
  <si>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</si>
  <si>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</si>
  <si>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</si>
  <si>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</si>
  <si>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</si>
  <si>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</si>
  <si>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</si>
  <si>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</si>
  <si>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</si>
  <si>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</si>
  <si>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</si>
  <si>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</si>
  <si>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</si>
  <si>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</si>
  <si>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</si>
  <si>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</si>
  <si>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</si>
  <si>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</si>
  <si>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</si>
  <si>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</si>
  <si>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</si>
  <si>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</si>
  <si>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</si>
  <si>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</si>
  <si>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</si>
  <si>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</si>
  <si>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</si>
  <si>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</si>
  <si>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</si>
  <si>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</si>
  <si>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</si>
  <si>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</si>
  <si>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</si>
  <si>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</si>
  <si>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</si>
  <si>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</si>
  <si>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</si>
  <si>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</si>
  <si>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</si>
  <si>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</si>
  <si>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</si>
  <si>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</si>
  <si>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</si>
  <si>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</si>
  <si>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</si>
  <si>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</si>
  <si>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</si>
  <si>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</si>
  <si>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</si>
  <si>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</si>
  <si>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</si>
  <si>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</si>
  <si>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</si>
  <si>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</si>
  <si>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</si>
  <si>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</si>
  <si>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</si>
  <si>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</si>
  <si>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</si>
  <si>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</si>
  <si>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</si>
  <si>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</si>
  <si>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</si>
  <si>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</si>
  <si>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</si>
  <si>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</si>
  <si>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</si>
  <si>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</si>
  <si>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</si>
  <si>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</si>
  <si>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</si>
  <si>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</si>
  <si>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</si>
  <si>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</si>
  <si>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</si>
  <si>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</si>
  <si>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</si>
  <si>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</si>
  <si>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</si>
  <si>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</si>
  <si>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</si>
  <si>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</si>
  <si>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</si>
  <si>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</si>
  <si>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</si>
  <si>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</si>
  <si>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</si>
  <si>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</si>
  <si>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</si>
  <si>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</si>
  <si>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</si>
  <si>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</si>
  <si>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</si>
  <si>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</si>
  <si>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</si>
  <si>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</si>
  <si>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</si>
  <si>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</si>
  <si>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</si>
  <si>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</si>
  <si>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</si>
  <si>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</si>
  <si>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</si>
  <si>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</si>
  <si>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</si>
  <si>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</si>
  <si>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</si>
  <si>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</si>
  <si>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</si>
  <si>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</si>
  <si>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</si>
  <si>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</si>
  <si>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</si>
  <si>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</si>
  <si>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</si>
  <si>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</si>
  <si>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</si>
  <si>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</si>
  <si>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</si>
  <si>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</si>
  <si>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</si>
  <si>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</si>
  <si>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</si>
  <si>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</si>
  <si>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</si>
  <si>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</si>
  <si>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</si>
  <si>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</si>
  <si>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</si>
  <si>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</si>
  <si>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</si>
  <si>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</si>
  <si>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</si>
  <si>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</si>
  <si>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</si>
  <si>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</si>
  <si>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</si>
  <si>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</si>
  <si>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</si>
  <si>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</si>
  <si>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</si>
  <si>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</si>
  <si>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</si>
  <si>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</si>
  <si>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</si>
  <si>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</si>
  <si>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</si>
  <si>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</si>
  <si>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</si>
  <si>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</si>
  <si>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</si>
  <si>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</si>
  <si>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</si>
  <si>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</si>
  <si>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</si>
  <si>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</si>
  <si>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</si>
  <si>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</si>
  <si>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</si>
  <si>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</si>
  <si>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</si>
  <si>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</si>
  <si>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</si>
  <si>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</si>
  <si>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</si>
  <si>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</si>
  <si>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</si>
  <si>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</si>
  <si>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</si>
  <si>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</si>
  <si>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</si>
  <si>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</si>
  <si>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</si>
  <si>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</si>
  <si>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</si>
  <si>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</si>
  <si>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</si>
  <si>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</si>
  <si>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</si>
  <si>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</si>
  <si>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</si>
  <si>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</si>
  <si>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</si>
  <si>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</si>
  <si>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</si>
  <si>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</si>
  <si>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</si>
  <si>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</si>
  <si>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</si>
  <si>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</si>
  <si>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</si>
  <si>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</si>
  <si>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</si>
  <si>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</si>
  <si>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</si>
  <si>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</si>
  <si>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</si>
  <si>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</si>
  <si>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</si>
  <si>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</si>
  <si>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</si>
  <si>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</si>
  <si>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</si>
  <si>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</si>
  <si>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</si>
  <si>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</si>
  <si>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</si>
  <si>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</si>
  <si>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</si>
  <si>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</si>
  <si>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</si>
  <si>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</si>
  <si>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</si>
  <si>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</si>
  <si>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</si>
  <si>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</si>
  <si>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</si>
  <si>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</si>
  <si>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</si>
  <si>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</si>
  <si>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</si>
  <si>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</si>
  <si>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</si>
  <si>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</si>
  <si>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</si>
  <si>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</si>
  <si>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</si>
  <si>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</si>
  <si>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</si>
  <si>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</si>
  <si>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</si>
  <si>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</si>
  <si>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</si>
  <si>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</si>
  <si>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</si>
  <si>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</si>
  <si>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</si>
  <si>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</si>
  <si>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</si>
  <si>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</si>
  <si>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</si>
  <si>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</si>
  <si>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</si>
  <si>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</si>
  <si>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</si>
  <si>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</si>
  <si>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</si>
  <si>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</si>
  <si>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</si>
  <si>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</si>
  <si>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</si>
  <si>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</si>
  <si>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</si>
  <si>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</si>
  <si>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</si>
  <si>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</si>
  <si>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</si>
  <si>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</si>
  <si>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</si>
  <si>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</si>
  <si>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</si>
  <si>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</si>
  <si>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</si>
  <si>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</si>
  <si>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</si>
  <si>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</si>
  <si>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</si>
  <si>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</si>
  <si>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</si>
  <si>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</si>
  <si>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</si>
  <si>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</si>
  <si>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</si>
  <si>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</si>
  <si>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</si>
  <si>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</si>
  <si>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</si>
  <si>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</si>
  <si>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</si>
  <si>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</si>
  <si>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</si>
  <si>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</si>
  <si>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</si>
  <si>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</si>
  <si>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</si>
  <si>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</si>
  <si>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</si>
  <si>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</si>
  <si>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</si>
  <si>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</si>
  <si>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</si>
  <si>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</si>
  <si>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</si>
  <si>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</si>
  <si>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</si>
  <si>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</si>
  <si>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</si>
  <si>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</si>
  <si>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</si>
  <si>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</si>
  <si>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</si>
  <si>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</si>
  <si>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</si>
  <si>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</si>
  <si>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</si>
  <si>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</si>
  <si>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</si>
  <si>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</si>
  <si>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</si>
  <si>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</si>
  <si>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</si>
  <si>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</si>
  <si>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</si>
  <si>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</si>
  <si>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</si>
  <si>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</si>
  <si>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</si>
  <si>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</si>
  <si>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</si>
  <si>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</si>
  <si>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</si>
  <si>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</si>
  <si>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</si>
  <si>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</si>
  <si>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</si>
  <si>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</si>
  <si>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</si>
  <si>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</si>
  <si>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</si>
  <si>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</si>
  <si>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</si>
  <si>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</si>
  <si>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</si>
  <si>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</si>
  <si>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</si>
  <si>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</si>
  <si>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</si>
  <si>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</si>
  <si>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</si>
  <si>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</si>
  <si>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</si>
  <si>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</si>
  <si>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</si>
  <si>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</si>
  <si>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</si>
  <si>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</si>
  <si>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</si>
  <si>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</si>
  <si>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</si>
  <si>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</si>
  <si>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</si>
  <si>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</si>
  <si>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</si>
  <si>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</si>
  <si>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</si>
  <si>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</si>
  <si>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</si>
  <si>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</si>
  <si>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</si>
  <si>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</si>
  <si>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</si>
  <si>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</si>
  <si>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</si>
  <si>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</si>
  <si>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</si>
  <si>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</si>
  <si>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</si>
  <si>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</si>
  <si>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</si>
  <si>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</si>
  <si>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</si>
  <si>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</si>
  <si>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</si>
  <si>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</si>
  <si>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</si>
  <si>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</si>
  <si>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</si>
  <si>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</si>
  <si>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</si>
  <si>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</si>
  <si>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</si>
  <si>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</si>
  <si>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</si>
  <si>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</si>
  <si>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</si>
  <si>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</si>
  <si>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</si>
  <si>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</si>
  <si>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</si>
  <si>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</si>
  <si>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</si>
  <si>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</si>
  <si>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</si>
  <si>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</si>
  <si>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</si>
  <si>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</si>
  <si>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</si>
  <si>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</si>
  <si>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</si>
  <si>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</si>
  <si>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</si>
  <si>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</si>
  <si>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</si>
  <si>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</si>
  <si>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</si>
  <si>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</si>
  <si>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</si>
  <si>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</si>
  <si>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</si>
  <si>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</si>
  <si>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</si>
  <si>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</si>
  <si>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</si>
  <si>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</si>
  <si>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</si>
  <si>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</si>
  <si>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</si>
  <si>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</si>
  <si>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</si>
  <si>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</si>
  <si>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</si>
  <si>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</si>
  <si>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</si>
  <si>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</si>
  <si>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</si>
  <si>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</si>
  <si>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</si>
  <si>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</si>
  <si>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</si>
  <si>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</si>
  <si>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</si>
  <si>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</si>
  <si>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</si>
  <si>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</si>
  <si>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</si>
  <si>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</si>
  <si>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</si>
  <si>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</si>
  <si>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</si>
  <si>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</si>
  <si>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</si>
  <si>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</si>
  <si>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</si>
  <si>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</si>
  <si>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</si>
  <si>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</si>
  <si>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</si>
  <si>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</si>
  <si>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</si>
  <si>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</si>
  <si>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</si>
  <si>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</si>
  <si>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</si>
  <si>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</si>
  <si>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</si>
  <si>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</si>
  <si>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</si>
  <si>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</si>
  <si>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</si>
  <si>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</si>
  <si>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</si>
  <si>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</si>
  <si>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</si>
  <si>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</si>
  <si>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</si>
  <si>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</si>
  <si>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</si>
  <si>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</si>
  <si>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</si>
  <si>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</si>
  <si>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</si>
  <si>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</si>
  <si>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</si>
  <si>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</si>
  <si>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</si>
  <si>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</si>
  <si>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</si>
  <si>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</si>
  <si>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</si>
  <si>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</si>
  <si>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</si>
  <si>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</si>
  <si>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</si>
  <si>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</si>
  <si>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</si>
  <si>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</si>
  <si>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</si>
  <si>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</si>
  <si>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</si>
  <si>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</si>
  <si>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</si>
  <si>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</si>
  <si>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</si>
  <si>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</si>
  <si>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</si>
  <si>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</si>
  <si>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</si>
  <si>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</si>
  <si>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</si>
  <si>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</si>
  <si>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</si>
  <si>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</si>
  <si>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</si>
  <si>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</si>
  <si>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</si>
  <si>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</si>
  <si>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</si>
  <si>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</si>
  <si>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</si>
  <si>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</si>
  <si>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</si>
  <si>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</si>
  <si>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</si>
  <si>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</si>
  <si>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</si>
  <si>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</si>
  <si>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</si>
  <si>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</si>
  <si>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</si>
  <si>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</si>
  <si>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</si>
  <si>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</si>
  <si>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</si>
  <si>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</si>
  <si>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</si>
  <si>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</si>
  <si>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</si>
  <si>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</si>
  <si>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</si>
  <si>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</si>
  <si>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</si>
  <si>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</si>
  <si>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</si>
  <si>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</si>
  <si>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</si>
  <si>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</si>
  <si>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</si>
  <si>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</si>
  <si>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</si>
  <si>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</si>
  <si>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</si>
  <si>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</si>
  <si>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</si>
  <si>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</si>
  <si>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</si>
  <si>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</si>
  <si>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</si>
  <si>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</si>
  <si>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</si>
  <si>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</si>
  <si>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</si>
  <si>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</si>
  <si>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</si>
  <si>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</si>
  <si>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</si>
  <si>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</si>
  <si>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</si>
  <si>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</si>
  <si>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</si>
  <si>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</si>
  <si>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</si>
  <si>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</si>
  <si>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</si>
  <si>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</si>
  <si>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</si>
  <si>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</si>
  <si>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</si>
  <si>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</si>
  <si>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</si>
  <si>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</si>
  <si>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</si>
  <si>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</si>
  <si>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</si>
  <si>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</si>
  <si>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</si>
  <si>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</si>
  <si>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</si>
  <si>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</si>
  <si>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</si>
  <si>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</si>
  <si>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</si>
  <si>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</si>
  <si>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</si>
  <si>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</si>
  <si>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</si>
  <si>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</si>
  <si>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</si>
  <si>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</si>
  <si>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</si>
  <si>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</si>
  <si>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</si>
  <si>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</si>
  <si>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</si>
  <si>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</si>
  <si>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</si>
  <si>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</si>
  <si>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</si>
  <si>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</si>
  <si>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</si>
  <si>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</si>
  <si>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</si>
  <si>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</si>
  <si>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</si>
  <si>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</si>
  <si>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</si>
  <si>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</si>
  <si>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</si>
  <si>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</si>
  <si>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</si>
  <si>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</si>
  <si>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</si>
  <si>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</si>
  <si>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</si>
  <si>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</si>
  <si>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</si>
  <si>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</si>
  <si>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</si>
  <si>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</si>
  <si>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</si>
  <si>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</si>
  <si>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</si>
  <si>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</si>
  <si>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</si>
  <si>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</si>
  <si>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</si>
  <si>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</si>
  <si>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</si>
  <si>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</si>
  <si>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</si>
  <si>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</si>
  <si>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</si>
  <si>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</si>
  <si>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</si>
  <si>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</si>
  <si>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</si>
  <si>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</si>
  <si>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</si>
  <si>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</si>
  <si>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</si>
  <si>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</si>
  <si>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</si>
  <si>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</si>
  <si>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</si>
  <si>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</si>
  <si>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</si>
  <si>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</si>
  <si>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</si>
  <si>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</si>
  <si>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</si>
  <si>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</si>
  <si>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</si>
  <si>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</si>
  <si>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</si>
  <si>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</si>
  <si>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</si>
  <si>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</si>
  <si>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</si>
  <si>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</si>
  <si>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</si>
  <si>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</si>
  <si>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</si>
  <si>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</si>
  <si>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</si>
  <si>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</si>
  <si>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</si>
  <si>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</si>
  <si>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</si>
  <si>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</si>
  <si>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</si>
  <si>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</si>
  <si>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</si>
  <si>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</si>
  <si>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</si>
  <si>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</si>
  <si>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</si>
  <si>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</si>
  <si>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</si>
  <si>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</si>
  <si>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</si>
  <si>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</si>
  <si>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</si>
  <si>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</si>
  <si>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</si>
  <si>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</si>
  <si>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</si>
  <si>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</si>
  <si>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</si>
  <si>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</si>
  <si>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</si>
  <si>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</si>
  <si>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</si>
  <si>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</si>
  <si>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</si>
  <si>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</si>
  <si>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</si>
  <si>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</si>
  <si>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</si>
  <si>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</si>
  <si>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</si>
  <si>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</si>
  <si>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</si>
  <si>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</si>
  <si>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</si>
  <si>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</si>
  <si>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</si>
  <si>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</si>
  <si>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</si>
  <si>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</si>
  <si>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</si>
  <si>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</si>
  <si>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</si>
  <si>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</si>
  <si>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</si>
  <si>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</si>
  <si>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</si>
  <si>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</si>
  <si>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</si>
  <si>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</si>
  <si>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</si>
  <si>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</si>
  <si>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</si>
  <si>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</si>
  <si>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</si>
  <si>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</si>
  <si>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</si>
  <si>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</si>
  <si>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</si>
  <si>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</si>
  <si>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</si>
  <si>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</si>
  <si>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</si>
  <si>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</si>
  <si>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</si>
  <si>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</si>
  <si>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</si>
  <si>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</si>
  <si>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</si>
  <si>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</si>
  <si>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</si>
  <si>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</si>
  <si>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</si>
  <si>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</si>
  <si>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</si>
  <si>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</si>
  <si>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</si>
  <si>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</si>
  <si>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</si>
  <si>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</si>
  <si>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</si>
  <si>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</si>
  <si>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</si>
  <si>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</si>
  <si>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</si>
  <si>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</si>
  <si>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</si>
  <si>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</si>
  <si>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</si>
  <si>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</si>
  <si>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</si>
  <si>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</si>
  <si>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</si>
  <si>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</si>
  <si>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</si>
  <si>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</si>
  <si>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</si>
  <si>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</si>
  <si>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</si>
  <si>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</si>
  <si>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</si>
  <si>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</si>
  <si>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</si>
  <si>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</si>
  <si>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</si>
  <si>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</si>
  <si>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</si>
  <si>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</si>
  <si>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</si>
  <si>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</si>
  <si>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</si>
  <si>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</si>
  <si>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</si>
  <si>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</si>
  <si>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</si>
  <si>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</si>
  <si>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</si>
  <si>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</si>
  <si>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</si>
  <si>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</si>
  <si>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</si>
  <si>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</si>
  <si>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</si>
  <si>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</si>
  <si>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</si>
  <si>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</si>
  <si>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</si>
  <si>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</si>
  <si>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</si>
  <si>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</si>
  <si>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</si>
  <si>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</si>
  <si>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</si>
  <si>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</si>
  <si>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</si>
  <si>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</si>
  <si>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</si>
  <si>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</si>
  <si>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</si>
  <si>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</si>
  <si>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</si>
  <si>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</si>
  <si>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</si>
  <si>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</si>
  <si>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</si>
  <si>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</si>
  <si>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</si>
  <si>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</si>
  <si>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</si>
  <si>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</si>
  <si>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</si>
  <si>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</si>
  <si>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</si>
  <si>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</si>
  <si>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</si>
  <si>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</si>
  <si>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</si>
  <si>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</si>
  <si>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</si>
  <si>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</si>
  <si>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</si>
  <si>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</si>
  <si>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</si>
  <si>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</si>
  <si>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</si>
  <si>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</si>
  <si>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</si>
  <si>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</si>
  <si>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</si>
  <si>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</si>
  <si>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</si>
  <si>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</si>
  <si>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</si>
  <si>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</si>
  <si>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</si>
  <si>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</si>
  <si>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</si>
  <si>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</si>
  <si>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</si>
  <si>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</si>
  <si>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</si>
  <si>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</si>
  <si>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</si>
  <si>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</si>
  <si>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</si>
  <si>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</si>
  <si>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</si>
  <si>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</si>
  <si>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</si>
  <si>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</si>
  <si>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</si>
  <si>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</si>
  <si>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</si>
  <si>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</si>
  <si>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</si>
  <si>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</si>
  <si>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</si>
  <si>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</si>
  <si>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</si>
  <si>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</si>
  <si>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</si>
  <si>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</si>
  <si>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</si>
  <si>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</si>
  <si>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</si>
  <si>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</si>
  <si>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</si>
  <si>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</si>
  <si>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</si>
  <si>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</si>
  <si>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</si>
  <si>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</si>
  <si>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</si>
  <si>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</si>
  <si>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</si>
  <si>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</si>
  <si>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</si>
  <si>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</si>
  <si>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</si>
  <si>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</si>
  <si>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</si>
  <si>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</si>
  <si>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</si>
  <si>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</si>
  <si>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</si>
  <si>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</si>
  <si>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</si>
  <si>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</si>
  <si>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</si>
  <si>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</si>
  <si>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</si>
  <si>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</si>
  <si>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</si>
  <si>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</si>
  <si>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</si>
  <si>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</si>
  <si>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</si>
  <si>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</si>
  <si>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</si>
  <si>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</si>
  <si>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</si>
  <si>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</si>
  <si>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</si>
  <si>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</si>
  <si>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</si>
  <si>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</si>
  <si>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</si>
  <si>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</si>
  <si>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</si>
  <si>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</si>
  <si>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</si>
  <si>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</si>
  <si>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</si>
  <si>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</si>
  <si>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</si>
  <si>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</si>
  <si>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</si>
  <si>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</si>
  <si>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</si>
  <si>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</si>
  <si>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</si>
  <si>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</si>
  <si>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</si>
  <si>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</si>
  <si>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</si>
  <si>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</si>
  <si>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</si>
  <si>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</si>
  <si>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</si>
  <si>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</si>
  <si>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</si>
  <si>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</si>
  <si>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</si>
  <si>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</si>
  <si>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</si>
  <si>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</si>
  <si>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</si>
  <si>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</si>
  <si>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</si>
  <si>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</si>
  <si>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</si>
  <si>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</si>
  <si>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</si>
  <si>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</si>
  <si>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</si>
  <si>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</si>
  <si>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</si>
  <si>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</si>
  <si>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</si>
  <si>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</si>
  <si>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</si>
  <si>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</si>
  <si>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</si>
  <si>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</si>
  <si>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</si>
  <si>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</si>
  <si>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</si>
  <si>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</si>
  <si>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</si>
  <si>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</si>
  <si>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</si>
  <si>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</si>
  <si>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</si>
  <si>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</si>
  <si>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</si>
  <si>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</si>
  <si>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</si>
  <si>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</si>
  <si>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</si>
  <si>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</si>
  <si>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</si>
  <si>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</si>
  <si>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</si>
  <si>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</si>
  <si>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</si>
  <si>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</si>
  <si>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</si>
  <si>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</si>
  <si>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</si>
  <si>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</si>
  <si>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</si>
  <si>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</si>
  <si>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</si>
  <si>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</si>
  <si>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</si>
  <si>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</si>
  <si>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</si>
  <si>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</si>
  <si>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</si>
  <si>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</si>
  <si>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</si>
  <si>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</si>
  <si>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</si>
  <si>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</si>
  <si>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</si>
  <si>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</si>
  <si>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</si>
  <si>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</si>
  <si>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</si>
  <si>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</si>
  <si>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</si>
  <si>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</si>
  <si>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</si>
  <si>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</si>
  <si>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</si>
  <si>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</si>
  <si>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</si>
  <si>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</si>
  <si>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</si>
  <si>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</si>
  <si>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</si>
  <si>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</si>
  <si>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</si>
  <si>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</si>
  <si>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</si>
  <si>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</si>
  <si>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</si>
  <si>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</si>
  <si>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</si>
  <si>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</si>
  <si>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</si>
  <si>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</si>
  <si>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</si>
  <si>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</si>
  <si>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</si>
  <si>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</si>
  <si>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</si>
  <si>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</si>
  <si>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</si>
  <si>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</si>
  <si>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</si>
  <si>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</si>
  <si>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</si>
  <si>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</si>
  <si>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</si>
  <si>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</si>
  <si>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</si>
  <si>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</si>
  <si>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</si>
  <si>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</si>
  <si>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</si>
  <si>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</si>
  <si>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</si>
  <si>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</si>
  <si>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</si>
  <si>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</si>
  <si>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</si>
  <si>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</si>
  <si>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</si>
  <si>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</si>
  <si>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</si>
  <si>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</si>
  <si>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</si>
  <si>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</si>
  <si>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</si>
  <si>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</si>
  <si>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</si>
  <si>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</si>
  <si>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</si>
  <si>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</si>
  <si>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</si>
  <si>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</si>
  <si>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</si>
  <si>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</si>
  <si>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</si>
  <si>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</si>
  <si>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</si>
  <si>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</si>
  <si>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</si>
  <si>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</si>
  <si>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</si>
  <si>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</si>
  <si>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</si>
  <si>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</si>
  <si>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</si>
  <si>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</si>
  <si>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</si>
  <si>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</si>
  <si>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</si>
  <si>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</si>
  <si>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</si>
  <si>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</si>
  <si>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</si>
  <si>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</si>
  <si>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</si>
  <si>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</si>
  <si>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</si>
  <si>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</si>
  <si>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</si>
  <si>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</si>
  <si>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</si>
  <si>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</si>
  <si>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</si>
  <si>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</si>
  <si>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</si>
  <si>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</si>
  <si>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</si>
  <si>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</si>
  <si>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</si>
  <si>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</si>
  <si>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</si>
  <si>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</si>
  <si>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</si>
  <si>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</si>
  <si>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</si>
  <si>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</si>
  <si>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</si>
  <si>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</si>
  <si>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</si>
  <si>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</si>
  <si>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</si>
  <si>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</si>
  <si>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</si>
  <si>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</si>
  <si>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</si>
  <si>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</si>
  <si>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</si>
  <si>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</si>
  <si>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</si>
  <si>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</si>
  <si>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</si>
  <si>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</si>
  <si>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</si>
  <si>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</si>
  <si>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</si>
  <si>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</si>
  <si>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</si>
  <si>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</si>
  <si>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</si>
  <si>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</si>
  <si>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</si>
  <si>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</si>
  <si>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</si>
  <si>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</si>
  <si>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</si>
  <si>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</si>
  <si>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</si>
  <si>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</si>
  <si>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</si>
  <si>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</si>
  <si>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</si>
  <si>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</si>
  <si>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</si>
  <si>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</si>
  <si>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</si>
  <si>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</si>
  <si>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</si>
  <si>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</si>
  <si>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</si>
  <si>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</si>
  <si>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</si>
  <si>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</si>
  <si>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</si>
  <si>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</si>
  <si>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</si>
  <si>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</si>
  <si>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</si>
  <si>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</si>
  <si>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</si>
  <si>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</si>
  <si>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</si>
  <si>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</si>
  <si>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</si>
  <si>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</si>
  <si>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</si>
  <si>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</si>
  <si>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</si>
  <si>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</si>
  <si>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</si>
  <si>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</si>
  <si>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</si>
  <si>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</si>
  <si>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</si>
  <si>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</si>
  <si>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</si>
  <si>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</si>
  <si>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</si>
  <si>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</si>
  <si>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</si>
  <si>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</si>
  <si>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</si>
  <si>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</si>
  <si>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</si>
  <si>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</si>
  <si>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</si>
  <si>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</si>
  <si>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</si>
  <si>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</si>
  <si>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</si>
  <si>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</si>
  <si>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</si>
  <si>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</si>
  <si>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</si>
  <si>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</si>
  <si>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</si>
  <si>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</si>
  <si>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</si>
  <si>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</si>
  <si>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</si>
  <si>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</si>
  <si>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</si>
  <si>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</si>
  <si>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</si>
  <si>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</si>
  <si>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</si>
  <si>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</si>
  <si>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</si>
  <si>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</si>
  <si>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</si>
  <si>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</si>
  <si>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</si>
  <si>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</si>
  <si>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</si>
  <si>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</si>
  <si>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</si>
  <si>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</si>
  <si>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</si>
  <si>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</si>
  <si>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</si>
  <si>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</si>
  <si>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</si>
  <si>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</si>
  <si>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</si>
  <si>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</si>
  <si>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</si>
  <si>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</si>
  <si>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</si>
  <si>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</si>
  <si>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</si>
  <si>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</si>
  <si>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</si>
  <si>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</si>
  <si>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</si>
  <si>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</si>
  <si>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</si>
  <si>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</si>
  <si>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</si>
  <si>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</si>
  <si>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</si>
  <si>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</si>
  <si>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</si>
  <si>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</si>
  <si>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</si>
  <si>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</si>
  <si>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</si>
  <si>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</si>
  <si>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</si>
  <si>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</si>
  <si>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</si>
  <si>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</si>
  <si>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</si>
  <si>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</si>
  <si>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</si>
  <si>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</si>
  <si>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</si>
  <si>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</si>
  <si>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</si>
  <si>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</si>
  <si>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</si>
  <si>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</si>
  <si>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</si>
  <si>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</si>
  <si>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</si>
  <si>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</si>
  <si>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</si>
  <si>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</si>
  <si>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</si>
  <si>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</si>
  <si>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</si>
  <si>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</si>
  <si>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</si>
  <si>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</si>
  <si>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</si>
  <si>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</si>
  <si>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</si>
  <si>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</si>
  <si>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</si>
  <si>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</si>
  <si>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</si>
  <si>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</si>
  <si>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</si>
  <si>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</si>
  <si>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</si>
  <si>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</si>
  <si>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</si>
  <si>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</si>
  <si>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</si>
  <si>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</si>
  <si>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</si>
  <si>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</si>
  <si>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</si>
  <si>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</si>
  <si>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</si>
  <si>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</si>
  <si>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</si>
  <si>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</si>
  <si>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</si>
  <si>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</si>
  <si>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</si>
  <si>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</si>
  <si>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</si>
  <si>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</si>
  <si>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</si>
  <si>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</si>
  <si>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</si>
  <si>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</si>
  <si>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</si>
  <si>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</si>
  <si>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</si>
  <si>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</si>
  <si>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</si>
  <si>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</si>
  <si>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</si>
  <si>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</si>
  <si>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</si>
  <si>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</si>
  <si>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</si>
  <si>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</si>
  <si>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</si>
  <si>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</si>
  <si>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</si>
  <si>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</si>
  <si>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</si>
  <si>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</si>
  <si>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</si>
  <si>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</si>
  <si>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</si>
  <si>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</si>
  <si>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</si>
  <si>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</si>
  <si>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</si>
  <si>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</si>
  <si>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</si>
  <si>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</si>
  <si>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</si>
  <si>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</si>
  <si>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</si>
  <si>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</si>
  <si>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</si>
  <si>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</si>
  <si>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</si>
  <si>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</si>
  <si>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</si>
  <si>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</si>
  <si>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</si>
  <si>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</si>
  <si>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</si>
  <si>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</si>
  <si>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</si>
  <si>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</si>
  <si>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</si>
  <si>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</si>
  <si>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</si>
  <si>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</si>
  <si>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</si>
  <si>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</si>
  <si>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</si>
  <si>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</si>
  <si>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</si>
  <si>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</si>
  <si>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</si>
  <si>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</si>
  <si>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</si>
  <si>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</si>
  <si>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</si>
  <si>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</si>
  <si>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</si>
  <si>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</si>
  <si>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</si>
  <si>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</si>
  <si>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</si>
  <si>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</si>
  <si>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</si>
  <si>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</si>
  <si>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</si>
  <si>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</si>
  <si>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</si>
  <si>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</si>
  <si>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</si>
  <si>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</si>
  <si>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</si>
  <si>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</si>
  <si>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</si>
  <si>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</si>
  <si>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</si>
  <si>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</si>
  <si>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</si>
  <si>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</si>
  <si>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</si>
  <si>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</si>
  <si>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</si>
  <si>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</si>
  <si>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</si>
  <si>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</si>
  <si>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</si>
  <si>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</si>
  <si>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</si>
  <si>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</si>
  <si>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</si>
  <si>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</si>
  <si>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</si>
  <si>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</si>
  <si>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</si>
  <si>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</si>
  <si>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</si>
  <si>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</si>
  <si>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</si>
  <si>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</si>
  <si>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</si>
  <si>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</si>
  <si>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</si>
  <si>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</si>
  <si>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</si>
  <si>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</si>
  <si>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</si>
  <si>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</si>
  <si>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</si>
  <si>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</si>
  <si>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</si>
  <si>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</si>
  <si>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</si>
  <si>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</si>
  <si>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</si>
  <si>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</si>
  <si>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</si>
  <si>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</si>
  <si>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</si>
  <si>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</si>
  <si>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</si>
  <si>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</si>
  <si>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</si>
  <si>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</si>
  <si>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</si>
  <si>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</si>
  <si>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</si>
  <si>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</si>
  <si>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</si>
  <si>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</si>
  <si>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</si>
  <si>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</si>
  <si>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</si>
  <si>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</si>
  <si>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</si>
  <si>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</si>
  <si>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</si>
  <si>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</si>
  <si>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</si>
  <si>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</si>
  <si>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</si>
  <si>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</si>
  <si>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</si>
  <si>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</si>
  <si>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</si>
  <si>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</si>
  <si>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</si>
  <si>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</si>
  <si>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</si>
  <si>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</si>
  <si>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</si>
  <si>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</si>
  <si>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</si>
  <si>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</si>
  <si>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</si>
  <si>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</si>
  <si>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</si>
  <si>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</si>
  <si>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</si>
  <si>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</si>
  <si>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</si>
  <si>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</si>
  <si>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</si>
  <si>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</si>
  <si>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</si>
  <si>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</si>
  <si>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</si>
  <si>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</si>
  <si>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</si>
  <si>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</si>
  <si>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</si>
  <si>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</si>
  <si>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</si>
  <si>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</si>
  <si>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</si>
  <si>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</si>
  <si>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</si>
  <si>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</si>
  <si>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</si>
  <si>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</si>
  <si>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</si>
  <si>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</si>
  <si>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</si>
  <si>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</si>
  <si>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</si>
  <si>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</si>
  <si>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</si>
  <si>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</si>
  <si>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</si>
  <si>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</si>
  <si>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</si>
  <si>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</si>
  <si>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</si>
  <si>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</si>
  <si>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</si>
  <si>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</si>
  <si>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</si>
  <si>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</si>
  <si>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</si>
  <si>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</si>
  <si>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</si>
  <si>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</si>
  <si>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</si>
  <si>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</si>
  <si>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</si>
  <si>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</si>
  <si>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</si>
  <si>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</si>
  <si>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</si>
  <si>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</si>
  <si>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</si>
  <si>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</si>
  <si>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</si>
  <si>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</si>
  <si>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</si>
  <si>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</si>
  <si>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</si>
  <si>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</si>
  <si>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</si>
  <si>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</si>
  <si>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</si>
  <si>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</si>
  <si>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</si>
  <si>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</si>
  <si>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</si>
  <si>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</si>
  <si>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</si>
  <si>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</si>
  <si>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</si>
  <si>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</si>
  <si>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</si>
  <si>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</si>
  <si>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</si>
  <si>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</si>
  <si>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</si>
  <si>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</si>
  <si>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</si>
  <si>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</si>
  <si>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</si>
  <si>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</si>
  <si>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</si>
  <si>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</si>
  <si>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</si>
  <si>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</si>
  <si>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</si>
  <si>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</si>
  <si>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</si>
  <si>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</si>
  <si>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</si>
  <si>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</si>
  <si>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</si>
  <si>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</si>
  <si>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</si>
  <si>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</si>
  <si>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</si>
  <si>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</si>
  <si>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</si>
  <si>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</si>
  <si>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</si>
  <si>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</si>
  <si>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</si>
  <si>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</si>
  <si>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</si>
  <si>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</si>
  <si>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</si>
  <si>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</si>
  <si>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</si>
  <si>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</si>
  <si>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</si>
  <si>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</si>
  <si>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</si>
  <si>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</si>
  <si>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</si>
  <si>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</si>
  <si>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</si>
  <si>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</si>
  <si>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</si>
  <si>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</si>
  <si>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</si>
  <si>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</si>
  <si>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</si>
  <si>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</si>
  <si>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</si>
  <si>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</si>
  <si>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</si>
  <si>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</si>
  <si>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</si>
  <si>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</si>
  <si>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</si>
  <si>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</si>
  <si>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</si>
  <si>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</si>
  <si>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</si>
  <si>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</si>
  <si>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</si>
  <si>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</si>
  <si>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</si>
  <si>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</si>
  <si>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</si>
  <si>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</si>
  <si>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</si>
  <si>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</si>
  <si>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</si>
  <si>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</si>
  <si>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</si>
  <si>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</si>
  <si>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</si>
  <si>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</si>
  <si>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</si>
  <si>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</si>
  <si>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</si>
  <si>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</si>
  <si>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</si>
  <si>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</si>
  <si>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</si>
  <si>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</si>
  <si>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</si>
  <si>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</si>
  <si>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</si>
  <si>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</si>
  <si>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</si>
  <si>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</si>
  <si>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</si>
  <si>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</si>
  <si>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</si>
  <si>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</si>
  <si>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</si>
  <si>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</si>
  <si>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</si>
  <si>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</si>
  <si>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</si>
  <si>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</si>
  <si>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</si>
  <si>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</si>
  <si>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</si>
  <si>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</si>
  <si>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</si>
  <si>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</si>
  <si>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</si>
  <si>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</si>
  <si>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</si>
  <si>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</si>
  <si>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</si>
  <si>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</si>
  <si>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</si>
  <si>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</si>
  <si>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</si>
  <si>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</si>
  <si>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</si>
  <si>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</si>
  <si>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</si>
  <si>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</si>
  <si>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</si>
  <si>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</si>
  <si>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</si>
  <si>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</si>
  <si>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</si>
  <si>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</si>
  <si>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</si>
  <si>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</si>
  <si>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</si>
  <si>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</si>
  <si>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</si>
  <si>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</si>
  <si>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</si>
  <si>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</si>
  <si>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</si>
  <si>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</si>
  <si>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</si>
  <si>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</si>
  <si>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</si>
  <si>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</si>
  <si>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</si>
  <si>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</si>
  <si>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</si>
  <si>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</si>
  <si>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</si>
  <si>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</si>
  <si>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</si>
  <si>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</si>
  <si>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</si>
  <si>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</si>
  <si>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</si>
  <si>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</si>
  <si>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</si>
  <si>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</si>
  <si>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</si>
  <si>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</si>
  <si>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</si>
  <si>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</si>
  <si>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</si>
  <si>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</si>
  <si>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</si>
  <si>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</si>
  <si>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</si>
  <si>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</si>
  <si>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</si>
  <si>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</si>
  <si>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</si>
  <si>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</si>
  <si>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</si>
  <si>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</si>
  <si>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</si>
  <si>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</si>
  <si>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</si>
  <si>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</si>
  <si>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</si>
  <si>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</si>
  <si>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</si>
  <si>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</si>
  <si>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</si>
  <si>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</si>
  <si>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</si>
  <si>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</si>
  <si>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</si>
  <si>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</si>
  <si>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</si>
  <si>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</si>
  <si>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</si>
  <si>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</si>
  <si>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</si>
  <si>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</si>
  <si>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</si>
  <si>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</si>
  <si>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</si>
  <si>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</si>
  <si>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</si>
  <si>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</si>
  <si>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</si>
  <si>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</si>
  <si>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</si>
  <si>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</si>
  <si>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</si>
  <si>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</si>
  <si>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</si>
  <si>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</si>
  <si>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</si>
  <si>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</si>
  <si>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</si>
  <si>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</si>
  <si>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</si>
  <si>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</si>
  <si>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</si>
  <si>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</si>
  <si>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</si>
  <si>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</si>
  <si>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</si>
  <si>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</si>
  <si>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</si>
  <si>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</si>
  <si>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</si>
  <si>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</si>
  <si>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</si>
  <si>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</si>
  <si>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</si>
  <si>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</si>
  <si>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</si>
  <si>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</si>
  <si>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</si>
  <si>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</si>
  <si>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</si>
  <si>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</si>
  <si>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</si>
  <si>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</si>
  <si>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</si>
  <si>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</si>
  <si>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</si>
  <si>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</si>
  <si>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</si>
  <si>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</si>
  <si>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</si>
  <si>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</si>
  <si>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</si>
  <si>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</si>
  <si>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</si>
  <si>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</si>
  <si>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</si>
  <si>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</si>
  <si>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</si>
  <si>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</si>
  <si>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</si>
  <si>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</si>
  <si>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</si>
  <si>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</si>
  <si>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</si>
  <si>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</si>
  <si>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</si>
  <si>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</si>
  <si>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</si>
  <si>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</si>
  <si>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</si>
  <si>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</si>
  <si>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</si>
  <si>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</si>
  <si>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</si>
  <si>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</si>
  <si>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</si>
  <si>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</si>
  <si>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</si>
  <si>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</si>
  <si>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</si>
  <si>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</si>
  <si>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</si>
  <si>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</si>
  <si>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</si>
  <si>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</si>
  <si>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</si>
  <si>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</si>
  <si>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</si>
  <si>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</si>
  <si>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</si>
  <si>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</si>
  <si>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</si>
  <si>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</si>
  <si>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</si>
  <si>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</si>
  <si>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</si>
  <si>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</si>
  <si>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</si>
  <si>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</si>
  <si>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</si>
  <si>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</si>
  <si>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</si>
  <si>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</si>
  <si>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</si>
  <si>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</si>
  <si>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</si>
  <si>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</si>
  <si>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</si>
  <si>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</si>
  <si>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</si>
  <si>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</si>
  <si>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</si>
  <si>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</si>
  <si>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</si>
  <si>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</si>
  <si>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</si>
  <si>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</si>
  <si>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</si>
  <si>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</si>
  <si>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</si>
  <si>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</si>
  <si>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</si>
  <si>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</si>
  <si>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</si>
  <si>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</si>
  <si>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</si>
  <si>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</si>
  <si>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</si>
  <si>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</si>
  <si>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</si>
  <si>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</si>
  <si>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</si>
  <si>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</si>
  <si>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</si>
  <si>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</si>
  <si>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</si>
  <si>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</si>
  <si>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</si>
  <si>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</si>
  <si>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</si>
  <si>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</si>
  <si>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</si>
  <si>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</si>
  <si>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</si>
  <si>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</si>
  <si>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</si>
  <si>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</si>
  <si>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</si>
  <si>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</si>
  <si>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</si>
  <si>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</si>
  <si>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</si>
  <si>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</si>
  <si>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</si>
  <si>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</si>
  <si>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</si>
  <si>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</si>
  <si>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</si>
  <si>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</si>
  <si>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</si>
  <si>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</si>
  <si>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</si>
  <si>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</si>
  <si>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</si>
  <si>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</si>
  <si>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</si>
  <si>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</si>
  <si>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</si>
  <si>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</si>
  <si>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</si>
  <si>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</si>
  <si>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</si>
  <si>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</si>
  <si>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</si>
  <si>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</si>
  <si>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</si>
  <si>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</si>
  <si>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</si>
  <si>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</si>
  <si>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</si>
  <si>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</si>
  <si>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</si>
  <si>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</si>
  <si>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</si>
  <si>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</si>
  <si>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</si>
  <si>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</si>
  <si>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</si>
  <si>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</si>
  <si>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</si>
  <si>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</si>
  <si>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</si>
  <si>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</si>
  <si>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</si>
  <si>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</si>
  <si>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</si>
  <si>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</si>
  <si>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</si>
  <si>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</si>
  <si>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</si>
  <si>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</si>
  <si>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</si>
  <si>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</si>
  <si>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</si>
  <si>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</si>
  <si>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</si>
  <si>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</si>
  <si>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</si>
  <si>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</si>
  <si>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</si>
  <si>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</si>
  <si>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</si>
  <si>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</si>
  <si>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</si>
  <si>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</si>
  <si>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</si>
  <si>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</si>
  <si>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</si>
  <si>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</si>
  <si>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</si>
  <si>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</si>
  <si>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</si>
  <si>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</si>
  <si>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</si>
  <si>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</si>
  <si>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</si>
  <si>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</si>
  <si>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</si>
  <si>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</si>
  <si>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</si>
  <si>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</si>
  <si>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</si>
  <si>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</si>
  <si>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</si>
  <si>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</si>
  <si>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</si>
  <si>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</si>
  <si>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</si>
  <si>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</si>
  <si>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</si>
  <si>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</si>
  <si>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</si>
  <si>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</si>
  <si>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</si>
  <si>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</si>
  <si>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</si>
  <si>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</si>
  <si>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</si>
  <si>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</si>
  <si>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</si>
  <si>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</si>
  <si>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</si>
  <si>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</si>
  <si>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</si>
  <si>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</si>
  <si>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</si>
  <si>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</si>
  <si>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</si>
  <si>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</si>
  <si>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</si>
  <si>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</si>
  <si>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</si>
  <si>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</si>
  <si>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</si>
  <si>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</si>
  <si>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</si>
  <si>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</si>
  <si>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</si>
  <si>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</si>
  <si>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</si>
  <si>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</si>
  <si>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</si>
  <si>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</si>
  <si>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</si>
  <si>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</si>
  <si>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</si>
  <si>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</si>
  <si>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</si>
  <si>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</si>
  <si>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</si>
  <si>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</si>
  <si>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</si>
  <si>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</si>
  <si>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</si>
  <si>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</si>
  <si>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</si>
  <si>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</si>
  <si>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</si>
  <si>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</si>
  <si>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</si>
  <si>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</si>
  <si>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</si>
  <si>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</si>
  <si>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</si>
  <si>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</si>
  <si>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</si>
  <si>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</si>
  <si>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</si>
  <si>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</si>
  <si>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</si>
  <si>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</si>
  <si>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</si>
  <si>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</si>
  <si>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</si>
  <si>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</si>
  <si>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</si>
  <si>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</si>
  <si>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</si>
  <si>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</si>
  <si>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</si>
  <si>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</si>
  <si>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</si>
  <si>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</si>
  <si>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</si>
  <si>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</si>
  <si>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</si>
  <si>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</si>
  <si>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</si>
  <si>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</si>
  <si>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</si>
  <si>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</si>
  <si>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</si>
  <si>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</si>
  <si>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</si>
  <si>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</si>
  <si>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</si>
  <si>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</si>
  <si>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</si>
  <si>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</si>
  <si>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</si>
  <si>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</si>
  <si>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</si>
  <si>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</si>
  <si>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</si>
  <si>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</si>
  <si>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</si>
  <si>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</si>
  <si>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</si>
  <si>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</si>
  <si>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</si>
  <si>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</si>
  <si>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</si>
  <si>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</si>
  <si>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</si>
  <si>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</si>
  <si>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</si>
  <si>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</si>
  <si>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</si>
  <si>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</si>
  <si>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</si>
  <si>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</si>
  <si>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</si>
  <si>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</si>
  <si>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</si>
  <si>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</si>
  <si>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</si>
  <si>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</si>
  <si>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</si>
  <si>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</si>
  <si>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</si>
  <si>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</si>
  <si>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</si>
  <si>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</si>
  <si>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</si>
  <si>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</si>
  <si>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</si>
  <si>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</si>
  <si>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</si>
  <si>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</si>
  <si>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</si>
  <si>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</si>
  <si>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</si>
  <si>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</si>
  <si>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</si>
  <si>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</si>
  <si>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</si>
  <si>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</si>
  <si>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</si>
  <si>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</si>
  <si>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</si>
  <si>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</si>
  <si>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</si>
  <si>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</si>
  <si>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</si>
  <si>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</si>
  <si>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</si>
  <si>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</si>
  <si>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</si>
  <si>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</si>
  <si>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</si>
  <si>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</si>
  <si>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</si>
  <si>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</si>
  <si>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</si>
  <si>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</si>
  <si>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</si>
  <si>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</si>
  <si>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</si>
  <si>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</si>
  <si>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</si>
  <si>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</si>
  <si>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</si>
  <si>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</si>
  <si>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</si>
  <si>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</si>
  <si>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</si>
  <si>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</si>
  <si>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</si>
  <si>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</si>
  <si>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</si>
  <si>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</si>
  <si>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</si>
  <si>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</si>
  <si>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</si>
  <si>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</si>
  <si>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</si>
  <si>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</si>
  <si>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</si>
  <si>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</si>
  <si>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</si>
  <si>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</si>
  <si>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</si>
  <si>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</si>
  <si>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</si>
  <si>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</si>
  <si>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</si>
  <si>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</si>
  <si>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</si>
  <si>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</si>
  <si>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</si>
  <si>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</si>
  <si>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</si>
  <si>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</si>
  <si>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</si>
  <si>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</si>
  <si>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</si>
  <si>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</si>
  <si>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</si>
  <si>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</si>
  <si>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</si>
  <si>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</si>
  <si>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</si>
  <si>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</si>
  <si>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</si>
  <si>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</si>
  <si>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</si>
  <si>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</si>
  <si>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</si>
  <si>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</si>
  <si>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</si>
  <si>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</si>
  <si>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</si>
  <si>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</si>
  <si>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</si>
  <si>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</si>
  <si>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</si>
  <si>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</si>
  <si>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</si>
  <si>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</si>
  <si>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</si>
  <si>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</si>
  <si>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</si>
  <si>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</si>
  <si>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</si>
  <si>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</si>
  <si>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</si>
  <si>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</si>
  <si>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</si>
  <si>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</si>
  <si>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</si>
  <si>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</si>
  <si>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</si>
  <si>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</si>
  <si>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</si>
  <si>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</si>
  <si>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</si>
  <si>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</si>
  <si>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</si>
  <si>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</si>
  <si>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</si>
  <si>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</si>
  <si>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</si>
  <si>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</si>
  <si>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</si>
  <si>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</si>
  <si>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</si>
  <si>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</si>
  <si>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</si>
  <si>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</si>
  <si>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</si>
  <si>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</si>
  <si>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</si>
  <si>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</si>
  <si>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</si>
  <si>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</si>
  <si>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</si>
  <si>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</si>
  <si>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</si>
  <si>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</si>
  <si>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</si>
  <si>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</si>
  <si>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</si>
  <si>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</si>
  <si>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</si>
  <si>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</si>
  <si>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</si>
  <si>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</si>
  <si>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</si>
  <si>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</si>
  <si>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</si>
  <si>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</si>
  <si>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</si>
  <si>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</si>
  <si>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</si>
  <si>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</si>
  <si>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</si>
  <si>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</si>
  <si>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</si>
  <si>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</si>
  <si>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</si>
  <si>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</si>
  <si>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</si>
  <si>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</si>
  <si>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</si>
  <si>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</si>
  <si>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</si>
  <si>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</si>
  <si>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</si>
  <si>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</si>
  <si>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</si>
  <si>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</si>
  <si>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</si>
  <si>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</si>
  <si>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</si>
  <si>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</si>
  <si>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</si>
  <si>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</si>
  <si>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</si>
  <si>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</si>
  <si>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</si>
  <si>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</si>
  <si>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</si>
  <si>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</si>
  <si>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</si>
  <si>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</si>
  <si>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</si>
  <si>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</si>
  <si>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</si>
  <si>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</si>
  <si>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</si>
  <si>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</si>
  <si>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</si>
  <si>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</si>
  <si>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</si>
  <si>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</si>
  <si>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</si>
  <si>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</si>
  <si>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</si>
  <si>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</si>
  <si>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</si>
  <si>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</si>
  <si>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</si>
  <si>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</si>
  <si>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</si>
  <si>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</si>
  <si>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</si>
  <si>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</si>
  <si>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</si>
  <si>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</si>
  <si>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</si>
  <si>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</si>
  <si>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</si>
  <si>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</si>
  <si>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</si>
  <si>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</si>
  <si>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</si>
  <si>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</si>
  <si>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</si>
  <si>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</si>
  <si>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</si>
  <si>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</si>
  <si>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</si>
  <si>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</si>
  <si>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</si>
  <si>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</si>
  <si>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</si>
  <si>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</si>
  <si>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</si>
  <si>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</si>
  <si>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</si>
  <si>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</si>
  <si>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</si>
  <si>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</si>
  <si>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</si>
  <si>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</si>
  <si>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</si>
  <si>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</si>
  <si>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</si>
  <si>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</si>
  <si>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</si>
  <si>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</si>
  <si>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</si>
  <si>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</si>
  <si>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</si>
  <si>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</si>
  <si>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</si>
  <si>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</si>
  <si>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</si>
  <si>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</si>
  <si>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</si>
  <si>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</si>
  <si>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</si>
  <si>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</si>
  <si>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</si>
  <si>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</si>
  <si>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</si>
  <si>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</si>
  <si>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</si>
  <si>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</si>
  <si>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</si>
  <si>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</si>
  <si>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</si>
  <si>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</si>
  <si>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</si>
  <si>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</si>
  <si>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</si>
  <si>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</si>
  <si>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</si>
  <si>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</si>
  <si>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</si>
  <si>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</si>
  <si>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</si>
  <si>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</si>
  <si>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</si>
  <si>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</si>
  <si>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</si>
  <si>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</si>
  <si>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</si>
  <si>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</si>
  <si>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</si>
  <si>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</si>
  <si>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</si>
  <si>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</si>
  <si>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</si>
  <si>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</si>
  <si>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</si>
  <si>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</si>
  <si>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</si>
  <si>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</si>
  <si>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</si>
  <si>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</si>
  <si>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</si>
  <si>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</si>
  <si>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</si>
  <si>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</si>
  <si>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</si>
  <si>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</si>
  <si>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</si>
  <si>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</si>
  <si>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</si>
  <si>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</si>
  <si>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</si>
  <si>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</si>
  <si>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</si>
  <si>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</si>
  <si>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</si>
  <si>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</si>
  <si>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</si>
  <si>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</si>
  <si>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</si>
  <si>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</si>
  <si>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</si>
  <si>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</si>
  <si>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</si>
  <si>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</si>
  <si>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</si>
  <si>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</si>
  <si>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</si>
  <si>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</si>
  <si>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</si>
  <si>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</si>
  <si>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</si>
  <si>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</si>
  <si>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</si>
  <si>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</si>
  <si>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</si>
  <si>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</si>
  <si>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</si>
  <si>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</si>
  <si>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</si>
  <si>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</si>
  <si>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</si>
  <si>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</si>
  <si>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</si>
  <si>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</si>
  <si>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</si>
  <si>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</si>
  <si>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</si>
  <si>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</si>
  <si>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</si>
  <si>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</si>
  <si>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</si>
  <si>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</si>
  <si>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</si>
  <si>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</si>
  <si>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</si>
  <si>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</si>
  <si>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</si>
  <si>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</si>
  <si>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</si>
  <si>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</si>
  <si>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</si>
  <si>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</si>
  <si>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</si>
  <si>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</si>
  <si>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</si>
  <si>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</si>
  <si>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</si>
  <si>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</si>
  <si>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</si>
  <si>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</si>
  <si>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</si>
  <si>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</si>
  <si>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</si>
  <si>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</si>
  <si>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</si>
  <si>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</si>
  <si>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</si>
  <si>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</si>
  <si>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</si>
  <si>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</si>
  <si>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</si>
  <si>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</si>
  <si>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</si>
  <si>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</si>
  <si>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</si>
  <si>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</si>
  <si>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</si>
  <si>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</si>
  <si>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</si>
  <si>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</si>
  <si>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</si>
  <si>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</si>
  <si>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</si>
  <si>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</si>
  <si>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</si>
  <si>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</si>
  <si>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</si>
  <si>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</si>
  <si>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</si>
  <si>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</si>
  <si>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</si>
  <si>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</si>
  <si>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</si>
  <si>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</si>
  <si>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</si>
  <si>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</si>
  <si>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</si>
  <si>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</si>
  <si>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</si>
  <si>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</si>
  <si>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</si>
  <si>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</si>
  <si>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</si>
  <si>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</si>
  <si>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</si>
  <si>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</si>
  <si>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</si>
  <si>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</si>
  <si>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</si>
  <si>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</si>
  <si>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</si>
  <si>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</si>
  <si>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</si>
  <si>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</si>
  <si>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</si>
  <si>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</si>
  <si>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</si>
  <si>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</si>
  <si>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</si>
  <si>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</si>
  <si>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</si>
  <si>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</si>
  <si>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</si>
  <si>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</si>
  <si>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</si>
  <si>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</si>
  <si>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</si>
  <si>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</si>
  <si>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</si>
  <si>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</si>
  <si>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</si>
  <si>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</si>
  <si>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</si>
  <si>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</si>
  <si>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</si>
  <si>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</si>
  <si>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</si>
  <si>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</si>
  <si>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</si>
  <si>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</si>
  <si>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</si>
  <si>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</si>
  <si>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</si>
  <si>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</si>
  <si>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</si>
  <si>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</si>
  <si>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</si>
  <si>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</si>
  <si>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</si>
  <si>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</si>
  <si>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</si>
  <si>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</si>
  <si>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</si>
  <si>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</si>
  <si>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</si>
  <si>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</si>
  <si>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</si>
  <si>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</si>
  <si>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</si>
  <si>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</si>
  <si>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</si>
  <si>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</si>
  <si>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</si>
  <si>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</si>
  <si>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</si>
  <si>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</si>
  <si>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</si>
  <si>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</si>
  <si>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</si>
  <si>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</si>
  <si>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</si>
  <si>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</si>
  <si>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</si>
  <si>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</si>
  <si>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</si>
  <si>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</si>
  <si>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</si>
  <si>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</si>
  <si>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</si>
  <si>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</si>
  <si>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</si>
  <si>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</si>
  <si>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</si>
  <si>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</si>
  <si>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</si>
  <si>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</si>
  <si>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</si>
  <si>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</si>
  <si>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</si>
  <si>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</si>
  <si>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</si>
  <si>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</si>
  <si>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</si>
  <si>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</si>
  <si>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</si>
  <si>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</si>
  <si>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</si>
  <si>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</si>
  <si>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</si>
  <si>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</si>
  <si>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</si>
  <si>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</si>
  <si>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</si>
  <si>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</si>
  <si>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</si>
  <si>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</si>
  <si>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</si>
  <si>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</si>
  <si>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</si>
  <si>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</si>
  <si>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</si>
  <si>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</si>
  <si>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</si>
  <si>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</si>
  <si>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</si>
  <si>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</si>
  <si>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</si>
  <si>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</si>
  <si>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</si>
  <si>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</si>
  <si>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</si>
  <si>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</si>
  <si>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</si>
  <si>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</si>
  <si>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</si>
  <si>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</si>
  <si>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</si>
  <si>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</si>
  <si>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</si>
  <si>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</si>
  <si>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</si>
  <si>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</si>
  <si>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</si>
  <si>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</si>
  <si>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</si>
  <si>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</si>
  <si>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</si>
  <si>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</si>
  <si>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</si>
  <si>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</si>
  <si>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</si>
  <si>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</si>
  <si>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</si>
  <si>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</si>
  <si>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</si>
  <si>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</si>
  <si>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</si>
  <si>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</si>
  <si>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</si>
  <si>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</si>
  <si>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</si>
  <si>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</si>
  <si>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</si>
  <si>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</si>
  <si>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</si>
  <si>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</si>
  <si>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</si>
  <si>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</si>
  <si>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</si>
  <si>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</si>
  <si>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</si>
  <si>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</si>
  <si>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</si>
  <si>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</si>
  <si>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</si>
  <si>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</si>
  <si>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</si>
  <si>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</si>
  <si>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</si>
  <si>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</si>
  <si>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</si>
  <si>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</si>
  <si>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</si>
  <si>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</si>
  <si>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</si>
  <si>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</si>
  <si>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</si>
  <si>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</si>
  <si>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</si>
  <si>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</si>
  <si>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</si>
  <si>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</si>
  <si>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</si>
  <si>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</si>
  <si>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</si>
  <si>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</si>
  <si>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</si>
  <si>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</si>
  <si>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</si>
  <si>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</si>
  <si>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</si>
  <si>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</si>
  <si>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</si>
  <si>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</si>
  <si>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</si>
  <si>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</si>
  <si>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</si>
  <si>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</si>
  <si>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</si>
  <si>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</si>
  <si>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</si>
  <si>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</si>
  <si>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</si>
  <si>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</si>
  <si>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</si>
  <si>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</si>
  <si>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</si>
  <si>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</si>
  <si>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</si>
  <si>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</si>
  <si>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</si>
  <si>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</si>
  <si>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</si>
  <si>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</si>
  <si>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</si>
  <si>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</si>
  <si>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</si>
  <si>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</si>
  <si>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</si>
  <si>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</si>
  <si>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</si>
  <si>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</si>
  <si>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</si>
  <si>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</si>
  <si>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</si>
  <si>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</si>
  <si>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</si>
  <si>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</si>
  <si>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</si>
  <si>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</si>
  <si>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</si>
  <si>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</si>
  <si>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</si>
  <si>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</si>
  <si>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</si>
  <si>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</si>
  <si>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</si>
  <si>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</si>
  <si>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</si>
  <si>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</si>
  <si>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</si>
  <si>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</si>
  <si>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</si>
  <si>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</si>
  <si>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</si>
  <si>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</si>
  <si>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</si>
  <si>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</si>
  <si>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</si>
  <si>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</si>
  <si>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</si>
  <si>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</si>
  <si>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</si>
  <si>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</si>
  <si>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</si>
  <si>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</si>
  <si>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</si>
  <si>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</si>
  <si>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</si>
  <si>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</si>
  <si>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</si>
  <si>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</si>
  <si>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</si>
  <si>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</si>
  <si>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</si>
  <si>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</si>
  <si>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</si>
  <si>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</si>
  <si>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</si>
  <si>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</si>
  <si>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</si>
  <si>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</si>
  <si>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</si>
  <si>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</si>
  <si>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</si>
  <si>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</si>
  <si>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</si>
  <si>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</si>
  <si>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</si>
  <si>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</si>
  <si>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</si>
  <si>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</si>
  <si>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</si>
  <si>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</si>
  <si>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</si>
  <si>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</si>
  <si>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</si>
  <si>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</si>
  <si>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</si>
  <si>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</si>
  <si>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</si>
  <si>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</si>
  <si>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</si>
  <si>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</si>
  <si>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</si>
  <si>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</si>
  <si>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</si>
  <si>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</si>
  <si>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</si>
  <si>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</si>
  <si>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</si>
  <si>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</si>
  <si>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</si>
  <si>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</si>
  <si>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</si>
  <si>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</si>
  <si>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</si>
  <si>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</si>
  <si>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</si>
  <si>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</si>
  <si>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</si>
  <si>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</si>
  <si>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</si>
  <si>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</si>
  <si>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</si>
  <si>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</si>
  <si>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</si>
  <si>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</si>
  <si>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</si>
  <si>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</si>
  <si>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</si>
  <si>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</si>
  <si>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</si>
  <si>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</si>
  <si>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</si>
  <si>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</si>
  <si>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</si>
  <si>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</si>
  <si>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</si>
  <si>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</si>
  <si>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</si>
  <si>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</si>
  <si>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</si>
  <si>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</si>
  <si>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</si>
  <si>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</si>
  <si>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</si>
  <si>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</si>
  <si>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</si>
  <si>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</si>
  <si>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</si>
  <si>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</si>
  <si>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</si>
  <si>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</si>
  <si>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</si>
  <si>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</si>
  <si>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</si>
  <si>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</si>
  <si>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</si>
  <si>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</si>
  <si>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</si>
  <si>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</si>
  <si>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</si>
  <si>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</si>
  <si>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</si>
  <si>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</si>
  <si>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</si>
  <si>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</si>
  <si>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</si>
  <si>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</si>
  <si>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</si>
  <si>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</si>
  <si>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</si>
  <si>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</si>
  <si>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</si>
  <si>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</si>
  <si>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</si>
  <si>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</si>
  <si>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</si>
  <si>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</si>
  <si>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</si>
  <si>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</si>
  <si>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</si>
  <si>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</si>
  <si>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</si>
  <si>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</si>
  <si>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</si>
  <si>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</si>
  <si>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</si>
  <si>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</si>
  <si>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</si>
  <si>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</si>
  <si>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</si>
  <si>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</si>
  <si>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</si>
  <si>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</si>
  <si>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</si>
  <si>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</si>
  <si>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</si>
  <si>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</si>
  <si>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</si>
  <si>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</si>
  <si>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</si>
  <si>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</si>
  <si>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</si>
  <si>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</si>
  <si>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</si>
  <si>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</si>
  <si>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</si>
  <si>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</si>
  <si>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</si>
  <si>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</si>
  <si>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</si>
  <si>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</si>
  <si>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</si>
  <si>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</si>
  <si>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</si>
  <si>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</si>
  <si>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</si>
  <si>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</si>
  <si>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</si>
  <si>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</si>
  <si>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</si>
  <si>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</si>
  <si>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</si>
  <si>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</si>
  <si>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</si>
  <si>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</si>
  <si>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</si>
  <si>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</si>
  <si>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</si>
  <si>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</si>
  <si>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</si>
  <si>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</si>
  <si>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</si>
  <si>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</si>
  <si>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</si>
  <si>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</si>
  <si>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</si>
  <si>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</si>
  <si>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</si>
  <si>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</si>
  <si>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</si>
  <si>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</si>
  <si>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</si>
  <si>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</si>
  <si>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</si>
  <si>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</si>
  <si>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</si>
  <si>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</si>
  <si>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</si>
  <si>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</si>
  <si>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</si>
  <si>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</si>
  <si>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</si>
  <si>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</si>
  <si>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</si>
  <si>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</si>
  <si>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</si>
  <si>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</si>
  <si>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</si>
  <si>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</si>
  <si>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</si>
  <si>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</si>
  <si>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</si>
  <si>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</si>
  <si>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</si>
  <si>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</si>
  <si>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</si>
  <si>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</si>
  <si>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</si>
  <si>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</si>
  <si>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</si>
  <si>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</si>
  <si>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</si>
  <si>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</si>
  <si>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</si>
  <si>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</si>
  <si>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</si>
  <si>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</si>
  <si>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</si>
  <si>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</si>
  <si>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</si>
  <si>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</si>
  <si>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</si>
  <si>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</si>
  <si>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</si>
  <si>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</si>
  <si>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</si>
  <si>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</si>
  <si>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</si>
  <si>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</si>
  <si>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</si>
  <si>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</si>
  <si>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</si>
  <si>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</si>
  <si>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</si>
  <si>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</si>
  <si>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</si>
  <si>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</si>
  <si>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</si>
  <si>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</si>
  <si>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</si>
  <si>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</si>
  <si>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</si>
  <si>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</si>
  <si>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</si>
  <si>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</si>
  <si>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</si>
  <si>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</si>
  <si>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</si>
  <si>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</si>
  <si>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</si>
  <si>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</si>
  <si>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</si>
  <si>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</si>
  <si>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</si>
  <si>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</si>
  <si>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</si>
  <si>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</si>
  <si>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</si>
  <si>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</si>
  <si>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</si>
  <si>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</si>
  <si>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</si>
  <si>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</si>
  <si>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</si>
  <si>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</si>
  <si>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</si>
  <si>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</si>
  <si>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</si>
  <si>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</si>
  <si>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</si>
  <si>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</si>
  <si>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</si>
  <si>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</si>
  <si>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</si>
  <si>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</si>
  <si>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</si>
  <si>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</si>
  <si>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</si>
  <si>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</si>
  <si>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</si>
  <si>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</si>
  <si>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</si>
  <si>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</si>
  <si>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</si>
  <si>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</si>
  <si>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</si>
  <si>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</si>
  <si>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</si>
  <si>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</si>
  <si>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</si>
  <si>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</si>
  <si>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</si>
  <si>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</si>
  <si>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</si>
  <si>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</si>
  <si>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</si>
  <si>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</si>
  <si>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</si>
  <si>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</si>
  <si>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</si>
  <si>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</si>
  <si>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</si>
  <si>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</si>
  <si>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</si>
  <si>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</si>
  <si>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</si>
  <si>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</si>
  <si>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</si>
  <si>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</si>
  <si>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</si>
  <si>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</si>
  <si>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</si>
  <si>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</si>
  <si>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</si>
  <si>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</si>
  <si>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</si>
  <si>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</si>
  <si>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</si>
  <si>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</si>
  <si>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</si>
  <si>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</si>
  <si>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</si>
  <si>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</si>
  <si>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</si>
  <si>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</si>
  <si>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</si>
  <si>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</si>
  <si>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</si>
  <si>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</si>
  <si>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</si>
  <si>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</si>
  <si>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</si>
  <si>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</si>
  <si>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</si>
  <si>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</si>
  <si>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</si>
  <si>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</si>
  <si>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</si>
  <si>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</si>
  <si>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</si>
  <si>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</si>
  <si>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</si>
  <si>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</si>
  <si>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</si>
  <si>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</si>
  <si>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</si>
  <si>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</si>
  <si>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</si>
  <si>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</si>
  <si>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</si>
  <si>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</si>
  <si>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</si>
  <si>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</si>
  <si>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</si>
  <si>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</si>
  <si>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</si>
  <si>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</si>
  <si>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</si>
  <si>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</si>
  <si>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</si>
  <si>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</si>
  <si>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</si>
  <si>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</si>
  <si>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</si>
  <si>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</si>
  <si>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</si>
  <si>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</si>
  <si>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</si>
  <si>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</si>
  <si>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</si>
  <si>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</si>
  <si>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</si>
  <si>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</si>
  <si>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</si>
  <si>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</si>
  <si>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</si>
  <si>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</si>
  <si>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</si>
  <si>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</si>
  <si>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</si>
  <si>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</si>
  <si>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</si>
  <si>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</si>
  <si>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</si>
  <si>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</si>
  <si>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</si>
  <si>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</si>
  <si>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</si>
  <si>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</si>
  <si>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</si>
  <si>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</si>
  <si>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</si>
  <si>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</si>
  <si>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</si>
  <si>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</si>
  <si>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</si>
  <si>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</si>
  <si>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</si>
  <si>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</si>
  <si>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</si>
  <si>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</si>
  <si>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</si>
  <si>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</si>
  <si>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</si>
  <si>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</si>
  <si>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</si>
  <si>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</si>
  <si>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</si>
  <si>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</si>
  <si>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</si>
  <si>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</si>
  <si>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</si>
  <si>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</si>
  <si>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</si>
  <si>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</si>
  <si>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</si>
  <si>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</si>
  <si>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</si>
  <si>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</si>
  <si>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</si>
  <si>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</si>
  <si>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</si>
  <si>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</si>
  <si>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</si>
  <si>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</si>
  <si>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</si>
  <si>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</si>
  <si>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</si>
  <si>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</si>
  <si>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</si>
  <si>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</si>
  <si>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</si>
  <si>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</si>
  <si>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</si>
  <si>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</si>
  <si>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</si>
  <si>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</si>
  <si>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</si>
  <si>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</si>
  <si>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</si>
  <si>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</si>
  <si>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</si>
  <si>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</si>
  <si>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</si>
  <si>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</si>
  <si>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</si>
  <si>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</si>
  <si>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</si>
  <si>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</si>
  <si>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</si>
  <si>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</si>
  <si>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</si>
  <si>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</si>
  <si>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</si>
  <si>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</si>
  <si>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</si>
  <si>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</si>
  <si>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</si>
  <si>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</si>
  <si>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</si>
  <si>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</si>
  <si>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</si>
  <si>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</si>
  <si>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</si>
  <si>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</si>
  <si>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</si>
  <si>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</si>
  <si>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</si>
  <si>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</si>
  <si>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</si>
  <si>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</si>
  <si>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</si>
  <si>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</si>
  <si>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</si>
  <si>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</si>
  <si>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</si>
  <si>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</si>
  <si>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</si>
  <si>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</si>
  <si>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</si>
  <si>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</si>
  <si>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</si>
  <si>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</si>
  <si>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</si>
  <si>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</si>
  <si>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</si>
  <si>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</si>
  <si>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</si>
  <si>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</si>
  <si>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</si>
  <si>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</si>
  <si>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</si>
  <si>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</si>
  <si>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</si>
  <si>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</si>
  <si>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</si>
  <si>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</si>
  <si>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</si>
  <si>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</si>
  <si>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</si>
  <si>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</si>
  <si>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</si>
  <si>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</si>
  <si>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</si>
  <si>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</si>
  <si>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</si>
  <si>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</si>
  <si>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</si>
  <si>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</si>
  <si>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</si>
  <si>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</si>
  <si>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</si>
  <si>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</si>
  <si>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</si>
  <si>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</si>
  <si>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</si>
  <si>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</si>
  <si>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</si>
  <si>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</si>
  <si>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</si>
  <si>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</si>
  <si>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</si>
  <si>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</si>
  <si>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</si>
  <si>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</si>
  <si>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</si>
  <si>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</si>
  <si>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</si>
  <si>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</si>
  <si>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</si>
  <si>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</si>
  <si>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</si>
  <si>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</si>
  <si>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</si>
  <si>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</si>
  <si>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</si>
  <si>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</si>
  <si>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</si>
  <si>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</si>
  <si>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</si>
  <si>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</si>
  <si>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</si>
  <si>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</si>
  <si>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</si>
  <si>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</si>
  <si>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</si>
  <si>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</si>
  <si>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</si>
  <si>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</si>
  <si>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</si>
  <si>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</si>
  <si>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</si>
  <si>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</si>
  <si>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</si>
  <si>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</si>
  <si>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</si>
  <si>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</si>
  <si>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</si>
  <si>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</si>
  <si>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</si>
  <si>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</si>
  <si>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</si>
  <si>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</si>
  <si>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</si>
  <si>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</si>
  <si>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</si>
  <si>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</si>
  <si>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</si>
  <si>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</si>
  <si>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</si>
  <si>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</si>
  <si>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</si>
  <si>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</si>
  <si>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</si>
  <si>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</si>
  <si>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</si>
  <si>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</si>
  <si>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</si>
  <si>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</si>
  <si>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</si>
  <si>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</si>
  <si>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</si>
  <si>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</si>
  <si>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</si>
  <si>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</si>
  <si>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</si>
  <si>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</si>
  <si>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</si>
  <si>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</si>
  <si>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</si>
  <si>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</si>
  <si>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</si>
  <si>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</si>
  <si>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</si>
  <si>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</si>
  <si>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</si>
  <si>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</si>
  <si>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</si>
  <si>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</si>
  <si>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</si>
  <si>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</si>
  <si>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</si>
  <si>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</si>
  <si>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</si>
  <si>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</si>
  <si>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</si>
  <si>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</si>
  <si>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</si>
  <si>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</si>
  <si>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</si>
  <si>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</si>
  <si>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</si>
  <si>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</si>
  <si>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</si>
  <si>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</si>
  <si>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</si>
  <si>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</si>
  <si>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</si>
  <si>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</si>
  <si>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</si>
  <si>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</si>
  <si>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</si>
  <si>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</si>
  <si>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</si>
  <si>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</si>
  <si>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</si>
  <si>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</si>
  <si>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</si>
  <si>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</si>
  <si>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</si>
  <si>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</si>
  <si>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</si>
  <si>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</si>
  <si>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</si>
  <si>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</si>
  <si>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</si>
  <si>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</si>
  <si>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</si>
  <si>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</si>
  <si>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</si>
  <si>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</si>
  <si>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</si>
  <si>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</si>
  <si>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</si>
  <si>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</si>
  <si>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</si>
  <si>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</si>
  <si>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</si>
  <si>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</si>
  <si>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</si>
  <si>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</si>
  <si>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</si>
  <si>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</si>
  <si>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</si>
  <si>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</si>
  <si>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</si>
  <si>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</si>
  <si>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</si>
  <si>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</si>
  <si>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</si>
  <si>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</si>
  <si>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</si>
  <si>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</si>
  <si>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</si>
  <si>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</si>
  <si>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</si>
  <si>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</si>
  <si>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</si>
  <si>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</si>
  <si>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</si>
  <si>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</si>
  <si>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</si>
  <si>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</si>
  <si>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</si>
  <si>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</si>
  <si>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</si>
  <si>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</si>
  <si>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</si>
  <si>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</si>
  <si>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</si>
  <si>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</si>
  <si>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</si>
  <si>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</si>
  <si>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</si>
  <si>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</si>
  <si>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</si>
  <si>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</si>
  <si>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</si>
  <si>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</si>
  <si>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</si>
  <si>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</si>
  <si>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</si>
  <si>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</si>
  <si>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</si>
  <si>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</si>
  <si>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</si>
  <si>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</si>
  <si>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</si>
  <si>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</si>
  <si>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</si>
  <si>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</si>
  <si>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</si>
  <si>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</si>
  <si>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</si>
  <si>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</si>
  <si>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</si>
  <si>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</si>
  <si>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</si>
  <si>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</si>
  <si>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</si>
  <si>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</si>
  <si>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</si>
  <si>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</si>
  <si>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</si>
  <si>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</si>
  <si>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</si>
  <si>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</si>
  <si>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</si>
  <si>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</si>
  <si>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</si>
  <si>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</si>
  <si>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</si>
  <si>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</si>
  <si>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</si>
  <si>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</si>
  <si>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</si>
  <si>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</si>
  <si>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</si>
  <si>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</si>
  <si>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</si>
  <si>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</si>
  <si>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</si>
  <si>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</si>
  <si>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</si>
  <si>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</si>
  <si>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</si>
  <si>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</si>
  <si>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</si>
  <si>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</si>
  <si>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</si>
  <si>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</si>
  <si>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</si>
  <si>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</si>
  <si>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</si>
  <si>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</si>
  <si>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</si>
  <si>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</si>
  <si>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</si>
  <si>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</si>
  <si>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</si>
  <si>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</si>
  <si>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</si>
  <si>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</si>
  <si>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</si>
  <si>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</si>
  <si>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</si>
  <si>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</si>
  <si>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</si>
  <si>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</si>
  <si>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</si>
  <si>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</si>
  <si>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</si>
  <si>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</si>
  <si>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</si>
  <si>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</si>
  <si>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</si>
  <si>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</si>
  <si>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</si>
  <si>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</si>
  <si>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</si>
  <si>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</si>
  <si>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</si>
  <si>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</si>
  <si>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</si>
  <si>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</si>
  <si>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</si>
  <si>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</si>
  <si>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</si>
  <si>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</si>
  <si>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</si>
  <si>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</si>
  <si>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</si>
  <si>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</si>
  <si>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</si>
  <si>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</si>
  <si>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</si>
  <si>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</si>
  <si>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</si>
  <si>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</si>
  <si>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</si>
  <si>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</si>
  <si>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</si>
  <si>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</si>
  <si>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</si>
  <si>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</si>
  <si>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</si>
  <si>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</si>
  <si>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</si>
  <si>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</si>
  <si>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</si>
  <si>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</si>
  <si>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</si>
  <si>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</si>
  <si>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</si>
  <si>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</si>
  <si>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</si>
  <si>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</si>
  <si>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</si>
  <si>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</si>
  <si>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</si>
  <si>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</si>
  <si>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</si>
  <si>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</si>
  <si>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</si>
  <si>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</si>
  <si>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</si>
  <si>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</si>
  <si>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</si>
  <si>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</si>
  <si>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</si>
  <si>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</si>
  <si>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</si>
  <si>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</si>
  <si>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</si>
  <si>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</si>
  <si>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</si>
  <si>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</si>
  <si>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</si>
  <si>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</si>
  <si>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</si>
  <si>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</si>
  <si>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</si>
  <si>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</si>
  <si>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</si>
  <si>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</si>
  <si>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</si>
  <si>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</si>
  <si>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</si>
  <si>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</si>
  <si>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</si>
  <si>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</si>
  <si>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</si>
  <si>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</si>
  <si>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</si>
  <si>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</si>
  <si>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</si>
  <si>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</si>
  <si>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</si>
  <si>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</si>
  <si>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</si>
  <si>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</si>
  <si>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</si>
  <si>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</si>
  <si>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</si>
  <si>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</si>
  <si>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</si>
  <si>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</si>
  <si>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</si>
  <si>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</si>
  <si>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</si>
  <si>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</si>
  <si>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</si>
  <si>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</si>
  <si>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</si>
  <si>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</si>
  <si>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</si>
  <si>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</si>
  <si>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</si>
  <si>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</si>
  <si>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</si>
  <si>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</si>
  <si>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</si>
  <si>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</si>
  <si>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</si>
  <si>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</si>
  <si>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</si>
  <si>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</si>
  <si>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</si>
  <si>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</si>
  <si>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</si>
  <si>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</si>
  <si>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</si>
  <si>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</si>
  <si>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</si>
  <si>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</si>
  <si>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</si>
  <si>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</si>
  <si>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</si>
  <si>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</si>
  <si>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</si>
  <si>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</si>
  <si>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</si>
  <si>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</si>
  <si>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</si>
  <si>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</si>
  <si>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</si>
  <si>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</si>
  <si>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</si>
  <si>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</si>
  <si>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</si>
  <si>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</si>
  <si>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</si>
  <si>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</si>
  <si>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</si>
  <si>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</si>
  <si>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</si>
  <si>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</si>
  <si>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</si>
  <si>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</si>
  <si>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</si>
  <si>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</si>
  <si>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</si>
  <si>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</si>
  <si>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</si>
  <si>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</si>
  <si>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</si>
  <si>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</si>
  <si>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</si>
  <si>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</si>
  <si>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</si>
  <si>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</si>
  <si>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</si>
  <si>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</si>
  <si>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</si>
  <si>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</si>
  <si>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</si>
  <si>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</si>
  <si>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</si>
  <si>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</si>
  <si>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</si>
  <si>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</si>
  <si>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</si>
  <si>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</si>
  <si>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</si>
  <si>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</si>
  <si>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</si>
  <si>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</si>
  <si>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</si>
  <si>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</si>
  <si>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</si>
  <si>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</si>
  <si>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</si>
  <si>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</si>
  <si>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</si>
  <si>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</si>
  <si>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</si>
  <si>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</si>
  <si>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</si>
  <si>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</si>
  <si>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</si>
  <si>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</si>
  <si>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</si>
  <si>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</si>
  <si>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</si>
  <si>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</si>
  <si>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</si>
  <si>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</si>
  <si>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</si>
  <si>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</si>
  <si>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</si>
  <si>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</si>
  <si>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</si>
  <si>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</si>
  <si>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</si>
  <si>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</si>
  <si>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</si>
  <si>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</si>
  <si>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</si>
  <si>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</si>
  <si>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</si>
  <si>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</si>
  <si>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</si>
  <si>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</si>
  <si>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</si>
  <si>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</si>
  <si>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</si>
  <si>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</si>
  <si>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</si>
  <si>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</si>
  <si>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</si>
  <si>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</si>
  <si>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</si>
  <si>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</si>
  <si>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</si>
  <si>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</si>
  <si>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</si>
  <si>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</si>
  <si>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</si>
  <si>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</si>
  <si>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</si>
  <si>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</si>
  <si>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</si>
  <si>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</si>
  <si>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</si>
  <si>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</si>
  <si>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</si>
  <si>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</si>
  <si>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</si>
  <si>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</si>
  <si>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</si>
  <si>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</si>
  <si>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</si>
  <si>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</si>
  <si>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</si>
  <si>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</si>
  <si>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</si>
  <si>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</si>
  <si>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</si>
  <si>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</si>
  <si>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</si>
  <si>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</si>
  <si>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</si>
  <si>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</si>
  <si>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</si>
  <si>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</si>
  <si>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</si>
  <si>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</si>
  <si>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</si>
  <si>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</si>
  <si>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</si>
  <si>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</si>
  <si>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</si>
  <si>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</si>
  <si>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</si>
  <si>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</si>
  <si>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</si>
  <si>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</si>
  <si>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</si>
  <si>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</si>
  <si>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</si>
  <si>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</si>
  <si>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</si>
  <si>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</si>
  <si>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</si>
  <si>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</si>
  <si>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</si>
  <si>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</si>
  <si>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</si>
  <si>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</si>
  <si>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</si>
  <si>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</si>
  <si>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</si>
  <si>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</si>
  <si>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</si>
  <si>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</si>
  <si>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</si>
  <si>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</si>
  <si>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</si>
  <si>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</si>
  <si>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</si>
  <si>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</si>
  <si>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</si>
  <si>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</si>
  <si>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</si>
  <si>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</si>
  <si>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</si>
  <si>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</si>
  <si>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</si>
  <si>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</si>
  <si>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</si>
  <si>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</si>
  <si>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</si>
  <si>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</si>
  <si>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</si>
  <si>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</si>
  <si>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</si>
  <si>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</si>
  <si>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</si>
  <si>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</si>
  <si>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</si>
  <si>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</si>
  <si>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</si>
  <si>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</si>
  <si>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</si>
  <si>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</si>
  <si>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</si>
  <si>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</si>
  <si>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</si>
  <si>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</si>
  <si>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</si>
  <si>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</si>
  <si>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</si>
  <si>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</si>
  <si>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</si>
  <si>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</si>
  <si>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</si>
  <si>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</si>
  <si>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</si>
  <si>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</si>
  <si>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</si>
  <si>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</si>
  <si>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</si>
  <si>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</si>
  <si>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</si>
  <si>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</si>
  <si>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</si>
  <si>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</si>
  <si>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</si>
  <si>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</si>
  <si>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</si>
  <si>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</si>
  <si>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</si>
  <si>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</si>
  <si>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</si>
  <si>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</si>
  <si>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</si>
  <si>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</si>
  <si>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</si>
  <si>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</si>
  <si>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</si>
  <si>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</si>
  <si>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</si>
  <si>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</si>
  <si>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</si>
  <si>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</si>
  <si>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</si>
  <si>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</si>
  <si>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</si>
  <si>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</si>
  <si>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</si>
  <si>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</si>
  <si>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</si>
  <si>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</si>
  <si>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</si>
  <si>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</si>
  <si>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</si>
  <si>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</si>
  <si>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</si>
  <si>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</si>
  <si>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</si>
  <si>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</si>
  <si>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</si>
  <si>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</si>
  <si>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</si>
  <si>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</si>
  <si>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</si>
  <si>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</si>
  <si>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</si>
  <si>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</si>
  <si>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</si>
  <si>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</si>
  <si>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</si>
  <si>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</si>
  <si>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</si>
  <si>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</si>
  <si>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</si>
  <si>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</si>
  <si>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</si>
  <si>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</si>
  <si>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</si>
  <si>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</si>
  <si>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</si>
  <si>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</si>
  <si>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</si>
  <si>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</si>
  <si>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</si>
  <si>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</si>
  <si>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</si>
  <si>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</si>
  <si>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</si>
  <si>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</si>
  <si>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</si>
  <si>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</si>
  <si>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</si>
  <si>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</si>
  <si>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</si>
  <si>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</si>
  <si>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</si>
  <si>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</si>
  <si>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</si>
  <si>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</si>
  <si>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</si>
  <si>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</si>
  <si>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</si>
  <si>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</si>
  <si>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</si>
  <si>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</si>
  <si>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</si>
  <si>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</si>
  <si>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</si>
  <si>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</si>
  <si>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</si>
  <si>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</si>
  <si>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</si>
  <si>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</si>
  <si>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</si>
  <si>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</si>
  <si>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</si>
  <si>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</si>
  <si>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</si>
  <si>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</si>
  <si>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</si>
  <si>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</si>
  <si>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</si>
  <si>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</si>
  <si>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</si>
  <si>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</si>
  <si>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</si>
  <si>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</si>
  <si>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</si>
  <si>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</si>
  <si>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</si>
  <si>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</si>
  <si>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</si>
  <si>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</si>
  <si>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</si>
  <si>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</si>
  <si>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</si>
  <si>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</si>
  <si>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</si>
  <si>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</si>
  <si>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</si>
  <si>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</si>
  <si>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</si>
  <si>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</si>
  <si>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</si>
  <si>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</si>
  <si>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</si>
  <si>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</si>
  <si>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</si>
  <si>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</si>
  <si>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</si>
  <si>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</si>
  <si>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</si>
  <si>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</si>
  <si>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</si>
  <si>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</si>
  <si>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</si>
  <si>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</si>
  <si>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</si>
  <si>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</si>
  <si>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</si>
  <si>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</si>
  <si>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</si>
  <si>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</si>
  <si>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</si>
  <si>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</si>
  <si>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</si>
  <si>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</si>
  <si>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</si>
  <si>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</si>
  <si>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</si>
  <si>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</si>
  <si>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</si>
  <si>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</si>
  <si>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</si>
  <si>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</si>
  <si>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</si>
  <si>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</si>
  <si>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</si>
  <si>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</si>
  <si>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</si>
  <si>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</si>
  <si>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</si>
  <si>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</si>
  <si>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</si>
  <si>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</si>
  <si>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</si>
  <si>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</si>
  <si>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</si>
  <si>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</si>
  <si>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</si>
  <si>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</si>
  <si>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</si>
  <si>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</si>
  <si>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</si>
  <si>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</si>
  <si>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</si>
  <si>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</si>
  <si>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</si>
  <si>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</si>
  <si>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</si>
  <si>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</si>
  <si>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</si>
  <si>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</si>
  <si>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</si>
  <si>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</si>
  <si>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</si>
  <si>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</si>
  <si>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</si>
  <si>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</si>
  <si>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</si>
  <si>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</si>
  <si>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</si>
  <si>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</si>
  <si>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</si>
  <si>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</si>
  <si>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</si>
  <si>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</si>
  <si>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</si>
  <si>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</si>
  <si>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</si>
  <si>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</si>
  <si>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</si>
  <si>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</si>
  <si>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</si>
  <si>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</si>
  <si>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</si>
  <si>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</si>
  <si>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</si>
  <si>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</si>
  <si>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</si>
  <si>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</si>
  <si>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</si>
  <si>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</si>
  <si>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</si>
  <si>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</si>
  <si>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</si>
  <si>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</si>
  <si>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</si>
  <si>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</si>
  <si>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</si>
  <si>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</si>
  <si>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</si>
  <si>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</si>
  <si>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</si>
  <si>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</si>
  <si>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</si>
  <si>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</si>
  <si>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</si>
  <si>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</si>
  <si>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</si>
  <si>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</si>
  <si>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</si>
  <si>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</si>
  <si>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</si>
  <si>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</si>
  <si>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</si>
  <si>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</si>
  <si>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</si>
  <si>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</si>
  <si>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</si>
  <si>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</si>
  <si>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</si>
  <si>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</si>
  <si>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</si>
  <si>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</si>
  <si>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</si>
  <si>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</si>
  <si>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</si>
  <si>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</si>
  <si>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</si>
  <si>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</si>
  <si>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</si>
  <si>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</si>
  <si>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</si>
  <si>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</si>
  <si>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</si>
  <si>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</si>
  <si>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</si>
  <si>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</si>
  <si>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</si>
  <si>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</si>
  <si>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</si>
  <si>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</si>
  <si>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</si>
  <si>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</si>
  <si>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</si>
  <si>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</si>
  <si>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</si>
  <si>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</si>
  <si>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</si>
  <si>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</si>
  <si>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</si>
  <si>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</si>
  <si>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</si>
  <si>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</si>
  <si>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</si>
  <si>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</si>
  <si>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</si>
  <si>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</si>
  <si>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</si>
  <si>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</si>
  <si>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</si>
  <si>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</si>
  <si>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</si>
  <si>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</si>
  <si>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</si>
  <si>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</si>
  <si>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</si>
  <si>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</si>
  <si>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</si>
  <si>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</si>
  <si>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</si>
  <si>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</si>
  <si>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</si>
  <si>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</si>
  <si>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</si>
  <si>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</si>
  <si>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</si>
  <si>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</si>
  <si>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</si>
  <si>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</si>
  <si>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</si>
  <si>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</si>
  <si>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</si>
  <si>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</si>
  <si>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</si>
  <si>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</si>
  <si>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</si>
  <si>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</si>
  <si>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</si>
  <si>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</si>
  <si>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</si>
  <si>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</si>
  <si>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</si>
  <si>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</si>
  <si>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</si>
  <si>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</si>
  <si>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</si>
  <si>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</si>
  <si>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</si>
  <si>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</si>
  <si>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</si>
  <si>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</si>
  <si>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</si>
  <si>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</si>
  <si>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</si>
  <si>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</si>
  <si>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</si>
  <si>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</si>
  <si>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</si>
  <si>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</si>
  <si>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</si>
  <si>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</si>
  <si>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</si>
  <si>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</si>
  <si>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</si>
  <si>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</si>
  <si>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</si>
  <si>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</si>
  <si>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</si>
  <si>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</si>
  <si>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</si>
  <si>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</si>
  <si>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</si>
  <si>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</si>
  <si>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</si>
  <si>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</si>
  <si>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</si>
  <si>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</si>
  <si>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</si>
  <si>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</si>
  <si>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</si>
  <si>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</si>
  <si>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</si>
  <si>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</si>
  <si>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</si>
  <si>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</si>
  <si>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</si>
  <si>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</si>
  <si>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</si>
  <si>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</si>
  <si>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</si>
  <si>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</si>
  <si>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</si>
  <si>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</si>
  <si>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</si>
  <si>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</si>
  <si>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</si>
  <si>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</si>
  <si>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</si>
  <si>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</si>
  <si>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</si>
  <si>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</si>
  <si>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</si>
  <si>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</si>
  <si>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</si>
  <si>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</si>
  <si>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</si>
  <si>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</si>
  <si>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</si>
  <si>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</si>
  <si>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</si>
  <si>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</si>
  <si>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</si>
  <si>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</si>
  <si>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</si>
  <si>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</si>
  <si>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</si>
  <si>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</si>
  <si>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</si>
  <si>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</si>
  <si>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</si>
  <si>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</si>
  <si>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</si>
  <si>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</si>
  <si>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</si>
  <si>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</si>
  <si>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</si>
  <si>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</si>
  <si>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</si>
  <si>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</si>
  <si>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</si>
  <si>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</si>
  <si>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</si>
  <si>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</si>
  <si>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</si>
  <si>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</si>
  <si>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</si>
  <si>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</si>
  <si>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</si>
  <si>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</si>
  <si>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</si>
  <si>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</si>
  <si>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</si>
  <si>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</si>
  <si>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</si>
  <si>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</si>
  <si>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</si>
  <si>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</si>
  <si>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</si>
  <si>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</si>
  <si>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</si>
  <si>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</si>
  <si>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</si>
  <si>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</si>
  <si>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</si>
  <si>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</si>
  <si>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</si>
  <si>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</si>
  <si>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</si>
  <si>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</si>
  <si>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</si>
  <si>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</si>
  <si>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</si>
  <si>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</si>
  <si>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</si>
  <si>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</si>
  <si>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</si>
  <si>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</si>
  <si>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</si>
  <si>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</si>
  <si>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</si>
  <si>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</si>
  <si>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</si>
  <si>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</si>
  <si>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</si>
  <si>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</si>
  <si>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</si>
  <si>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</si>
  <si>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</si>
  <si>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</si>
  <si>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</si>
  <si>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</si>
  <si>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</si>
  <si>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</si>
  <si>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</si>
  <si>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</si>
  <si>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</si>
  <si>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</si>
  <si>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</si>
  <si>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</si>
  <si>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</si>
  <si>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</si>
  <si>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</si>
  <si>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</si>
  <si>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</si>
  <si>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</si>
  <si>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</si>
  <si>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</si>
  <si>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</si>
  <si>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</si>
  <si>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</si>
  <si>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</si>
  <si>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</si>
  <si>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</si>
  <si>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</si>
  <si>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</si>
  <si>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</si>
  <si>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</si>
  <si>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</si>
  <si>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</si>
  <si>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</si>
  <si>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</si>
  <si>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</si>
  <si>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</si>
  <si>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</si>
  <si>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</si>
  <si>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</si>
  <si>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</si>
  <si>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</si>
  <si>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</si>
  <si>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</si>
  <si>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</si>
  <si>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</si>
  <si>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</si>
  <si>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</si>
  <si>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</si>
  <si>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</si>
  <si>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</si>
  <si>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</si>
  <si>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</si>
  <si>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</si>
  <si>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</si>
  <si>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</si>
  <si>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</si>
  <si>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</si>
  <si>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</si>
  <si>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</si>
  <si>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</si>
  <si>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</si>
  <si>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</si>
  <si>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</si>
  <si>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</si>
  <si>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</si>
  <si>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</si>
  <si>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</si>
  <si>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</si>
  <si>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</si>
  <si>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</si>
  <si>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</si>
  <si>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</si>
  <si>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</si>
  <si>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</si>
  <si>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</si>
  <si>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</si>
  <si>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</si>
  <si>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</si>
  <si>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</si>
  <si>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</si>
  <si>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</si>
  <si>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</si>
  <si>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</si>
  <si>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</si>
  <si>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</si>
  <si>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</si>
  <si>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</si>
  <si>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</si>
  <si>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</si>
  <si>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</si>
  <si>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</si>
  <si>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</si>
  <si>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</si>
  <si>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</si>
  <si>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</si>
  <si>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</si>
  <si>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</si>
  <si>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</si>
  <si>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</si>
  <si>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</si>
  <si>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</si>
  <si>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</si>
  <si>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</si>
  <si>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</si>
  <si>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</si>
  <si>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</si>
  <si>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</si>
  <si>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</si>
  <si>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</si>
  <si>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</si>
  <si>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</si>
  <si>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</si>
  <si>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</si>
  <si>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</si>
  <si>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</si>
  <si>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</si>
  <si>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</si>
  <si>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</si>
  <si>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</si>
  <si>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</si>
  <si>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</si>
  <si>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</si>
  <si>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</si>
  <si>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</si>
  <si>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</si>
  <si>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</si>
  <si>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</si>
  <si>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</si>
  <si>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</si>
  <si>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</si>
  <si>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</si>
  <si>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</si>
  <si>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</si>
  <si>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</si>
  <si>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</si>
  <si>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</si>
  <si>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</si>
  <si>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</si>
  <si>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</si>
  <si>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</si>
  <si>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</si>
  <si>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</si>
  <si>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</si>
  <si>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</si>
  <si>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</si>
  <si>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</si>
  <si>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</si>
  <si>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</si>
  <si>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</si>
  <si>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</si>
  <si>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</si>
  <si>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</si>
  <si>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</si>
  <si>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</si>
  <si>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</si>
  <si>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</si>
  <si>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</si>
  <si>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</si>
  <si>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</si>
  <si>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</si>
  <si>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</si>
  <si>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</si>
  <si>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</si>
  <si>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</si>
  <si>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</si>
  <si>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</si>
  <si>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</si>
  <si>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</si>
  <si>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</si>
  <si>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</si>
  <si>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</si>
  <si>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</si>
  <si>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</si>
  <si>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</si>
  <si>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</si>
  <si>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</si>
  <si>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</si>
  <si>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</si>
  <si>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</si>
  <si>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</si>
  <si>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</si>
  <si>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</si>
  <si>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</si>
  <si>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</si>
  <si>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</si>
  <si>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</si>
  <si>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</si>
  <si>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</si>
  <si>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</si>
  <si>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</si>
  <si>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</si>
  <si>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</si>
  <si>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</si>
  <si>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</si>
  <si>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</si>
  <si>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</si>
  <si>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</si>
  <si>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</si>
  <si>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</si>
  <si>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</si>
  <si>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</si>
  <si>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</si>
  <si>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</si>
  <si>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</si>
  <si>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</si>
  <si>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</si>
  <si>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</si>
  <si>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</si>
  <si>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</si>
  <si>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</si>
  <si>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</si>
  <si>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</si>
  <si>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</si>
  <si>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</si>
  <si>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</si>
  <si>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</si>
  <si>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</si>
  <si>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</si>
  <si>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</si>
  <si>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</si>
  <si>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</si>
  <si>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</si>
  <si>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</si>
  <si>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</si>
  <si>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</si>
  <si>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</si>
  <si>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</si>
  <si>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</si>
  <si>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</si>
  <si>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</si>
  <si>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</si>
  <si>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</si>
  <si>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</si>
  <si>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</si>
  <si>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</si>
  <si>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</si>
  <si>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</si>
  <si>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</si>
  <si>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</si>
  <si>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</si>
  <si>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</si>
  <si>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</si>
  <si>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</si>
  <si>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</si>
  <si>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</si>
  <si>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</si>
  <si>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</si>
  <si>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</si>
  <si>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</si>
  <si>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</si>
  <si>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</si>
  <si>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</si>
  <si>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</si>
  <si>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</si>
  <si>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</si>
  <si>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</si>
  <si>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</si>
  <si>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</si>
  <si>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</si>
  <si>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</si>
  <si>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</si>
  <si>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</si>
  <si>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</si>
  <si>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</si>
  <si>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</si>
  <si>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</si>
  <si>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</si>
  <si>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</si>
  <si>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</si>
  <si>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</si>
  <si>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</si>
  <si>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</si>
  <si>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</si>
  <si>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</si>
  <si>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</si>
  <si>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</si>
  <si>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</si>
  <si>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</si>
  <si>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</si>
  <si>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</si>
  <si>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</si>
  <si>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</si>
  <si>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</si>
  <si>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</si>
  <si>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</si>
  <si>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</si>
  <si>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</si>
  <si>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</si>
  <si>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</si>
  <si>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</si>
  <si>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</si>
  <si>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</si>
  <si>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</si>
  <si>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</si>
  <si>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</si>
  <si>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</si>
  <si>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</si>
  <si>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</si>
  <si>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</si>
  <si>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</si>
  <si>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</si>
  <si>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</si>
  <si>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</si>
  <si>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</si>
  <si>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</si>
  <si>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</si>
  <si>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</si>
  <si>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</si>
  <si>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</si>
  <si>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</si>
  <si>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</si>
  <si>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</si>
  <si>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</si>
  <si>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</si>
  <si>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</si>
  <si>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</si>
  <si>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</si>
  <si>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</si>
  <si>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</si>
  <si>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</si>
  <si>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</si>
  <si>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</si>
  <si>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</si>
  <si>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</si>
  <si>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</si>
  <si>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</si>
  <si>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</si>
  <si>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</si>
  <si>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</si>
  <si>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</si>
  <si>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</si>
  <si>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</si>
  <si>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</si>
  <si>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</si>
  <si>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</si>
  <si>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</si>
  <si>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</si>
  <si>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</si>
  <si>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</si>
  <si>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</si>
  <si>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</si>
  <si>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</si>
  <si>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</si>
  <si>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</si>
  <si>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</si>
  <si>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</si>
  <si>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</si>
  <si>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</si>
  <si>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</si>
  <si>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</si>
  <si>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</si>
  <si>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</si>
  <si>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</si>
  <si>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</si>
  <si>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</si>
  <si>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</si>
  <si>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</si>
  <si>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</si>
  <si>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</si>
  <si>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</si>
  <si>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</si>
  <si>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</si>
  <si>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</si>
  <si>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</si>
  <si>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</si>
  <si>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</si>
  <si>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</si>
  <si>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</si>
  <si>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</si>
  <si>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</si>
  <si>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</si>
  <si>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</si>
  <si>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</si>
  <si>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</si>
  <si>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</si>
  <si>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</si>
  <si>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</si>
  <si>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</si>
  <si>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</si>
  <si>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</si>
  <si>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</si>
  <si>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</si>
  <si>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</si>
  <si>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</si>
  <si>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</si>
  <si>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</si>
  <si>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</si>
  <si>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</si>
  <si>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</si>
  <si>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</si>
  <si>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</si>
  <si>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</si>
  <si>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</si>
  <si>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</si>
  <si>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</si>
  <si>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</si>
  <si>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</si>
  <si>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</si>
  <si>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</si>
  <si>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</si>
  <si>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</si>
  <si>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</si>
  <si>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</si>
  <si>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</si>
  <si>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</si>
  <si>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</si>
  <si>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</si>
  <si>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</si>
  <si>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</si>
  <si>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</si>
  <si>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</si>
  <si>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</si>
  <si>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</si>
  <si>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</si>
  <si>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</si>
  <si>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</si>
  <si>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</si>
  <si>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</si>
  <si>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</si>
  <si>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</si>
  <si>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</si>
  <si>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</si>
  <si>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</si>
  <si>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</si>
  <si>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</si>
  <si>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</si>
  <si>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</si>
  <si>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</si>
  <si>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</si>
  <si>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</si>
  <si>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</si>
  <si>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</si>
  <si>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</si>
  <si>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</si>
  <si>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</si>
  <si>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</si>
  <si>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</si>
  <si>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</si>
  <si>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</si>
  <si>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</si>
  <si>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</si>
  <si>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</si>
  <si>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</si>
  <si>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</si>
  <si>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</si>
  <si>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</si>
  <si>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</si>
  <si>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</si>
  <si>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</si>
  <si>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</si>
  <si>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</si>
  <si>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</si>
  <si>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</si>
  <si>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</si>
  <si>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</si>
  <si>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</si>
  <si>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</si>
  <si>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</si>
  <si>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</si>
  <si>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</si>
  <si>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</si>
  <si>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</si>
  <si>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</si>
  <si>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</si>
  <si>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</si>
  <si>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</si>
  <si>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</si>
  <si>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</si>
  <si>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</si>
  <si>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</si>
  <si>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</si>
  <si>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</si>
  <si>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</si>
  <si>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</si>
  <si>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</si>
  <si>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</si>
  <si>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</si>
  <si>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</si>
  <si>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</si>
  <si>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</si>
  <si>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</si>
  <si>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</si>
  <si>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</si>
  <si>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</si>
  <si>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</si>
  <si>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</si>
  <si>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</si>
  <si>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</si>
  <si>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</si>
  <si>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</si>
  <si>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</si>
  <si>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</si>
  <si>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</si>
  <si>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</si>
  <si>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</si>
  <si>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</si>
  <si>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</si>
  <si>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</si>
  <si>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</si>
  <si>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</si>
  <si>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</si>
  <si>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</si>
  <si>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</si>
  <si>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</si>
  <si>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</si>
  <si>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</si>
  <si>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</si>
  <si>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</si>
  <si>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</si>
  <si>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</si>
  <si>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</si>
  <si>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</si>
  <si>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</si>
  <si>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</si>
  <si>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</si>
  <si>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</si>
  <si>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</si>
  <si>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</si>
  <si>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</si>
  <si>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</si>
  <si>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</si>
  <si>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</si>
  <si>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</si>
  <si>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</si>
  <si>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</si>
  <si>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</si>
  <si>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</si>
  <si>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</si>
  <si>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</si>
  <si>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</si>
  <si>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</si>
  <si>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</si>
  <si>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</si>
  <si>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</si>
  <si>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</si>
  <si>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</si>
  <si>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</si>
  <si>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</si>
  <si>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</si>
  <si>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</si>
  <si>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</si>
  <si>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</si>
  <si>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</si>
  <si>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</si>
  <si>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</si>
  <si>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</si>
  <si>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</si>
  <si>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</si>
  <si>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</si>
  <si>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</si>
  <si>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</si>
  <si>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</si>
  <si>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</si>
  <si>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</si>
  <si>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</si>
  <si>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</si>
  <si>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</si>
  <si>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</si>
  <si>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</si>
  <si>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</si>
  <si>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</si>
  <si>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</si>
  <si>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</si>
  <si>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</si>
  <si>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</si>
  <si>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</si>
  <si>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</si>
  <si>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</si>
  <si>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</si>
  <si>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</si>
  <si>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</si>
  <si>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</si>
  <si>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</si>
  <si>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</si>
  <si>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</si>
  <si>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</si>
  <si>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</si>
  <si>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</si>
  <si>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</si>
  <si>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</si>
  <si>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</si>
  <si>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</si>
  <si>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</si>
  <si>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</si>
  <si>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</si>
  <si>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</si>
  <si>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</si>
  <si>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</si>
  <si>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</si>
  <si>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</si>
  <si>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</si>
  <si>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</si>
  <si>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</si>
  <si>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</si>
  <si>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</si>
  <si>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</si>
  <si>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</si>
  <si>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</si>
  <si>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</si>
  <si>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</si>
  <si>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</si>
  <si>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</si>
  <si>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</si>
  <si>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</si>
  <si>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</si>
  <si>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</si>
  <si>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</si>
  <si>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</si>
  <si>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</si>
  <si>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</si>
  <si>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</si>
  <si>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</si>
  <si>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</si>
  <si>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</si>
  <si>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</si>
  <si>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</si>
  <si>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</si>
  <si>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</si>
  <si>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</si>
  <si>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</si>
  <si>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</si>
  <si>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</si>
  <si>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</si>
  <si>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</si>
  <si>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</si>
  <si>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</si>
  <si>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</si>
  <si>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</si>
  <si>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</si>
  <si>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</si>
  <si>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</si>
  <si>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</si>
  <si>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</si>
  <si>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</si>
  <si>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</si>
  <si>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</si>
  <si>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</si>
  <si>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</si>
  <si>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</si>
  <si>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</si>
  <si>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</si>
  <si>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</si>
  <si>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</si>
  <si>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</si>
  <si>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</si>
  <si>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</si>
  <si>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</si>
  <si>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</si>
  <si>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</si>
  <si>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</si>
  <si>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</si>
  <si>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</si>
  <si>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</si>
  <si>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</si>
  <si>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</si>
  <si>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</si>
  <si>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</si>
  <si>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</si>
  <si>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</si>
  <si>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</si>
  <si>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</si>
  <si>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</si>
  <si>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</si>
  <si>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</si>
  <si>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</si>
  <si>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</si>
  <si>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</si>
  <si>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</si>
  <si>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</si>
  <si>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</si>
  <si>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</si>
  <si>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</si>
  <si>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</si>
  <si>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</si>
  <si>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</si>
  <si>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</si>
  <si>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</si>
  <si>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</si>
  <si>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</si>
  <si>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</si>
  <si>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</si>
  <si>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</si>
  <si>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</si>
  <si>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</si>
  <si>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</si>
  <si>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</si>
  <si>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</si>
  <si>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</si>
  <si>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</si>
  <si>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</si>
  <si>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</si>
  <si>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</si>
  <si>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</si>
  <si>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</si>
  <si>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</si>
  <si>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</si>
  <si>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</si>
  <si>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</si>
  <si>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</si>
  <si>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</si>
  <si>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</si>
  <si>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</si>
  <si>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</si>
  <si>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</si>
  <si>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</si>
  <si>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</si>
  <si>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</si>
  <si>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</si>
  <si>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</si>
  <si>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</si>
  <si>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</si>
  <si>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</si>
  <si>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</si>
  <si>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</si>
  <si>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</si>
  <si>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</si>
  <si>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</si>
  <si>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</si>
  <si>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</si>
  <si>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</si>
  <si>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</si>
  <si>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</si>
  <si>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</si>
  <si>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</si>
  <si>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</si>
  <si>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</si>
  <si>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</si>
  <si>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</si>
  <si>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</si>
  <si>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</si>
  <si>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</si>
  <si>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</si>
  <si>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</si>
  <si>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</si>
  <si>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</si>
  <si>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</si>
  <si>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</si>
  <si>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</si>
  <si>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</si>
  <si>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</si>
  <si>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</si>
  <si>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</si>
  <si>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</si>
  <si>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</si>
  <si>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</si>
  <si>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</si>
  <si>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</si>
  <si>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</si>
  <si>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</si>
  <si>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</si>
  <si>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</si>
  <si>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</si>
  <si>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</si>
  <si>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</si>
  <si>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</si>
  <si>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</si>
  <si>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</si>
  <si>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</si>
  <si>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</si>
  <si>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</si>
  <si>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</si>
  <si>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</si>
  <si>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</si>
  <si>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</si>
  <si>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</si>
  <si>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</si>
  <si>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</si>
  <si>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</si>
  <si>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</si>
  <si>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</si>
  <si>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</si>
  <si>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</si>
  <si>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</si>
  <si>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</si>
  <si>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</si>
  <si>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</si>
  <si>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</si>
  <si>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</si>
  <si>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</si>
  <si>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</si>
  <si>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</si>
  <si>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</si>
  <si>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</si>
  <si>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</si>
  <si>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</si>
  <si>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</si>
  <si>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</si>
  <si>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</si>
  <si>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</si>
  <si>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</si>
  <si>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</si>
  <si>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</si>
  <si>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</si>
  <si>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</si>
  <si>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</si>
  <si>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</si>
  <si>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</si>
  <si>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</si>
  <si>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</si>
  <si>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</si>
  <si>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</si>
  <si>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</si>
  <si>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</si>
  <si>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</si>
  <si>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</si>
  <si>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</si>
  <si>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</si>
  <si>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</si>
  <si>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</si>
  <si>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</si>
  <si>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</si>
  <si>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</si>
  <si>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</si>
  <si>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</si>
  <si>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</si>
  <si>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</si>
  <si>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</si>
  <si>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</si>
  <si>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</si>
  <si>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</si>
  <si>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</si>
  <si>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</si>
  <si>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</si>
  <si>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</si>
  <si>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</si>
  <si>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</si>
  <si>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</si>
  <si>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</si>
  <si>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</si>
  <si>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</si>
  <si>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</si>
  <si>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</si>
  <si>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</si>
  <si>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</si>
  <si>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</si>
  <si>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</si>
  <si>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</si>
  <si>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</si>
  <si>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</si>
  <si>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</si>
  <si>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</si>
  <si>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</si>
  <si>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</si>
  <si>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</si>
  <si>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</si>
  <si>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</si>
  <si>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</si>
  <si>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</si>
  <si>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</si>
  <si>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</si>
  <si>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</si>
  <si>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</si>
  <si>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</si>
  <si>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</si>
  <si>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</si>
  <si>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</si>
  <si>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</si>
  <si>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</si>
  <si>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</si>
  <si>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</si>
  <si>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</si>
  <si>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</si>
  <si>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</si>
  <si>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</si>
  <si>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</si>
  <si>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</si>
  <si>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</si>
  <si>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</si>
  <si>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</si>
  <si>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</si>
  <si>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</si>
  <si>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</si>
  <si>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</si>
  <si>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</si>
  <si>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</si>
  <si>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</si>
  <si>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</si>
  <si>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</si>
  <si>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</si>
  <si>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</si>
  <si>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</si>
  <si>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</si>
  <si>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</si>
  <si>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</si>
  <si>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</si>
  <si>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</si>
  <si>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</si>
  <si>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</si>
  <si>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</si>
  <si>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</si>
  <si>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</si>
  <si>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</si>
  <si>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</si>
  <si>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</si>
  <si>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</si>
  <si>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</si>
  <si>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</si>
  <si>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</si>
  <si>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</si>
  <si>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</si>
  <si>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</si>
  <si>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</si>
  <si>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</si>
  <si>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</si>
  <si>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</si>
  <si>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</si>
  <si>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</si>
  <si>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</si>
  <si>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</si>
  <si>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</si>
  <si>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</si>
  <si>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</si>
  <si>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</si>
  <si>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</si>
  <si>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</si>
  <si>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</si>
  <si>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</si>
  <si>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</si>
  <si>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</si>
  <si>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</si>
  <si>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</si>
  <si>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</si>
  <si>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</si>
  <si>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</si>
  <si>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</si>
  <si>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</si>
  <si>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</si>
  <si>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</si>
  <si>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</si>
  <si>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</si>
  <si>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</si>
  <si>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</si>
  <si>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</si>
  <si>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</si>
  <si>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</si>
  <si>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</si>
  <si>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</si>
  <si>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</si>
  <si>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</si>
  <si>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</si>
  <si>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</si>
  <si>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</si>
  <si>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</si>
  <si>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</si>
  <si>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</si>
  <si>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</si>
  <si>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</si>
  <si>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</si>
  <si>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</si>
  <si>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</si>
  <si>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</si>
  <si>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</si>
  <si>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</si>
  <si>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</si>
  <si>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</si>
  <si>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</si>
  <si>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</si>
  <si>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</si>
  <si>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</si>
  <si>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</si>
  <si>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</si>
  <si>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</si>
  <si>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</si>
  <si>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</si>
  <si>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</si>
  <si>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</si>
  <si>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</si>
  <si>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</si>
  <si>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</si>
  <si>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</si>
  <si>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</si>
  <si>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</si>
  <si>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</si>
  <si>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</si>
  <si>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</si>
  <si>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</si>
  <si>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</si>
  <si>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</si>
  <si>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</si>
  <si>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</si>
  <si>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</si>
  <si>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</si>
  <si>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</si>
  <si>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</si>
  <si>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</si>
  <si>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</si>
  <si>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</si>
  <si>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</si>
  <si>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</si>
  <si>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</si>
  <si>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</si>
  <si>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</si>
  <si>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</si>
  <si>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</si>
  <si>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</si>
  <si>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</si>
  <si>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</si>
  <si>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</si>
  <si>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</si>
  <si>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</si>
  <si>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</si>
  <si>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</si>
  <si>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</si>
  <si>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</si>
  <si>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</si>
  <si>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</si>
  <si>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</si>
  <si>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</si>
  <si>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</si>
  <si>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</si>
  <si>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</si>
  <si>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</si>
  <si>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</si>
  <si>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</si>
  <si>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</si>
  <si>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</si>
  <si>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</si>
  <si>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</si>
  <si>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</si>
  <si>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</si>
  <si>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</si>
  <si>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</si>
  <si>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</si>
  <si>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</si>
  <si>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</si>
  <si>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</si>
  <si>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</si>
  <si>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</si>
  <si>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</si>
  <si>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</si>
  <si>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</si>
  <si>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</si>
  <si>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</si>
  <si>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</si>
  <si>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</si>
  <si>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</si>
  <si>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</si>
  <si>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</si>
  <si>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</si>
  <si>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</si>
  <si>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</si>
  <si>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</si>
  <si>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</si>
  <si>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</si>
  <si>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</si>
  <si>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</si>
  <si>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</si>
  <si>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</si>
  <si>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</si>
  <si>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</si>
  <si>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</si>
  <si>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</si>
  <si>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</si>
  <si>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</si>
  <si>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</si>
  <si>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</si>
  <si>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</si>
  <si>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</si>
  <si>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</si>
  <si>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</si>
  <si>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</si>
  <si>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</si>
  <si>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</si>
  <si>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</si>
  <si>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</si>
  <si>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</si>
  <si>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</si>
  <si>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</si>
  <si>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</si>
  <si>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</si>
  <si>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</si>
  <si>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</si>
  <si>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</si>
  <si>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</si>
  <si>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</si>
  <si>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</si>
  <si>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</si>
  <si>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</si>
  <si>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</si>
  <si>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</si>
  <si>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</si>
  <si>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</si>
  <si>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</si>
  <si>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</si>
  <si>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</si>
  <si>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</si>
  <si>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</si>
  <si>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</si>
  <si>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</si>
  <si>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</si>
  <si>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</si>
  <si>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</si>
  <si>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</si>
  <si>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</si>
  <si>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</si>
  <si>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</si>
  <si>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</si>
  <si>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</si>
  <si>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</si>
  <si>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</si>
  <si>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</si>
  <si>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</si>
  <si>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</si>
  <si>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</si>
  <si>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</si>
  <si>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</si>
  <si>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</si>
  <si>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</si>
  <si>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</si>
  <si>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</si>
  <si>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</si>
  <si>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</si>
  <si>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</si>
  <si>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</si>
  <si>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</si>
  <si>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</si>
  <si>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</si>
  <si>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</si>
  <si>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</si>
  <si>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</si>
  <si>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</si>
  <si>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</si>
  <si>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</si>
  <si>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</si>
  <si>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</si>
  <si>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</si>
  <si>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</si>
  <si>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</si>
  <si>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</si>
  <si>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</si>
  <si>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</si>
  <si>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</si>
  <si>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</si>
  <si>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</si>
  <si>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</si>
  <si>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</si>
  <si>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</si>
  <si>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</si>
  <si>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</si>
  <si>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</si>
  <si>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</si>
  <si>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</si>
  <si>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</si>
  <si>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</si>
  <si>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</si>
  <si>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</si>
  <si>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</si>
  <si>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</si>
  <si>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</si>
  <si>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</si>
  <si>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</si>
  <si>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</si>
  <si>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</si>
  <si>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</si>
  <si>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</si>
  <si>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</si>
  <si>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</si>
  <si>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</si>
  <si>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</si>
  <si>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</si>
  <si>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</si>
  <si>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</si>
  <si>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</si>
  <si>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</si>
  <si>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</si>
  <si>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</si>
  <si>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</si>
  <si>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</si>
  <si>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</si>
  <si>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</si>
  <si>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</si>
  <si>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</si>
  <si>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</si>
  <si>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</si>
  <si>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</si>
  <si>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</si>
  <si>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</si>
  <si>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</si>
  <si>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</si>
  <si>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</si>
  <si>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</si>
  <si>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</si>
  <si>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</si>
  <si>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</si>
  <si>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</si>
  <si>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</si>
  <si>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</si>
  <si>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</si>
  <si>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</si>
  <si>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</si>
  <si>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</si>
  <si>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</si>
  <si>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</si>
  <si>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</si>
  <si>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</si>
  <si>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</si>
  <si>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</si>
  <si>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</si>
  <si>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</si>
  <si>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</si>
  <si>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</si>
  <si>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</si>
  <si>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</si>
  <si>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</si>
  <si>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</si>
  <si>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</si>
  <si>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</si>
  <si>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</si>
  <si>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</si>
  <si>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</si>
  <si>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</si>
  <si>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</si>
  <si>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</si>
  <si>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</si>
  <si>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</si>
  <si>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</si>
  <si>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</si>
  <si>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</si>
  <si>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</si>
  <si>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</si>
  <si>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</si>
  <si>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</si>
  <si>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</si>
  <si>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</si>
  <si>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</si>
  <si>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</si>
  <si>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</si>
  <si>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</si>
  <si>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</si>
  <si>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</si>
  <si>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</si>
  <si>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</si>
  <si>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</si>
  <si>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</si>
  <si>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</si>
  <si>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</si>
  <si>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</si>
  <si>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</si>
  <si>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</si>
  <si>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</si>
  <si>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</si>
  <si>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</si>
  <si>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</si>
  <si>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</si>
  <si>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</si>
  <si>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</si>
  <si>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</si>
  <si>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</si>
  <si>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</si>
  <si>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</si>
  <si>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</si>
  <si>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</si>
  <si>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</si>
  <si>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</si>
  <si>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</si>
  <si>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</si>
  <si>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</si>
  <si>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</si>
  <si>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</si>
  <si>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</si>
  <si>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</si>
  <si>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</si>
  <si>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</si>
  <si>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</si>
  <si>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</si>
  <si>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</si>
  <si>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</si>
  <si>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</si>
  <si>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</si>
  <si>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</si>
  <si>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</si>
  <si>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</si>
  <si>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</si>
  <si>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</si>
  <si>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</si>
  <si>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</si>
  <si>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</si>
  <si>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</si>
  <si>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</si>
  <si>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</si>
  <si>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</si>
  <si>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</si>
  <si>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</si>
  <si>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</si>
  <si>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</si>
  <si>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</si>
  <si>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</si>
  <si>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</si>
  <si>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</si>
  <si>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</si>
  <si>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</si>
  <si>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</si>
  <si>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</si>
  <si>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</si>
  <si>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</si>
  <si>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</si>
  <si>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</si>
  <si>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</si>
  <si>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</si>
  <si>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</si>
  <si>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</si>
  <si>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</si>
  <si>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</si>
  <si>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</si>
  <si>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</si>
  <si>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</si>
  <si>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</si>
  <si>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</si>
  <si>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</si>
  <si>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</si>
  <si>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</si>
  <si>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</si>
  <si>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</si>
  <si>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</si>
  <si>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</si>
  <si>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</si>
  <si>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</si>
  <si>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</si>
  <si>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</si>
  <si>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</si>
  <si>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</si>
  <si>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</si>
  <si>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</si>
  <si>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</si>
  <si>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</si>
  <si>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</si>
  <si>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</si>
  <si>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</si>
  <si>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</si>
  <si>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</si>
  <si>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</si>
  <si>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</si>
  <si>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</si>
  <si>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</si>
  <si>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</si>
  <si>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</si>
  <si>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</si>
  <si>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</si>
  <si>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</si>
  <si>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</si>
  <si>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</si>
  <si>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</si>
  <si>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</si>
  <si>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</si>
  <si>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</si>
  <si>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</si>
  <si>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</si>
  <si>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</si>
  <si>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</si>
  <si>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</si>
  <si>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</si>
  <si>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</si>
  <si>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</si>
  <si>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</si>
  <si>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</si>
  <si>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</si>
  <si>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</si>
  <si>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</si>
  <si>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</si>
  <si>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</si>
  <si>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</si>
  <si>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</si>
  <si>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</si>
  <si>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</si>
  <si>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</si>
  <si>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</si>
  <si>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</si>
  <si>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</si>
  <si>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</si>
  <si>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</si>
  <si>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</si>
  <si>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</si>
  <si>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</si>
  <si>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</si>
  <si>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</si>
  <si>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</si>
  <si>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</si>
  <si>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</si>
  <si>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</si>
  <si>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</si>
  <si>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</si>
  <si>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</si>
  <si>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</si>
  <si>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</si>
  <si>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</si>
  <si>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</si>
  <si>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</si>
  <si>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</si>
  <si>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</si>
  <si>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</si>
  <si>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</si>
  <si>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</si>
  <si>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</si>
  <si>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</si>
  <si>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</si>
  <si>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</si>
  <si>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</si>
  <si>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</si>
  <si>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</si>
  <si>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</si>
  <si>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</si>
  <si>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</si>
  <si>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</si>
  <si>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</si>
  <si>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</si>
  <si>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</si>
  <si>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</si>
  <si>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</si>
  <si>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</si>
  <si>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</si>
  <si>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</si>
  <si>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</si>
  <si>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</si>
  <si>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</si>
  <si>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</si>
  <si>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</si>
  <si>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</si>
  <si>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</si>
  <si>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</si>
  <si>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</si>
  <si>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</si>
  <si>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</si>
  <si>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</si>
  <si>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</si>
  <si>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</si>
  <si>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</si>
  <si>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</si>
  <si>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</si>
  <si>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</si>
  <si>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</si>
  <si>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</si>
  <si>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</si>
  <si>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</si>
  <si>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</si>
  <si>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</si>
  <si>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</si>
  <si>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</si>
  <si>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</si>
  <si>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</si>
  <si>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</si>
  <si>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</si>
  <si>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</si>
  <si>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</si>
  <si>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</si>
  <si>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</si>
  <si>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</si>
  <si>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</si>
  <si>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</si>
  <si>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</si>
  <si>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</si>
  <si>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</si>
  <si>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</si>
  <si>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</si>
  <si>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</si>
  <si>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</si>
  <si>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</si>
  <si>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</si>
  <si>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</si>
  <si>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</si>
  <si>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</si>
  <si>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</si>
  <si>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</si>
  <si>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</si>
  <si>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</si>
  <si>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</si>
  <si>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</si>
  <si>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</si>
  <si>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</si>
  <si>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</si>
  <si>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</si>
  <si>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</si>
  <si>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</si>
  <si>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</si>
  <si>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</si>
  <si>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</si>
  <si>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</si>
  <si>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</si>
  <si>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</si>
  <si>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</si>
  <si>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</si>
  <si>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</si>
  <si>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</si>
  <si>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</si>
  <si>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</si>
  <si>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</si>
  <si>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</si>
  <si>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</si>
  <si>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</si>
  <si>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</si>
  <si>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</si>
  <si>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</si>
  <si>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</si>
  <si>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</si>
  <si>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</si>
  <si>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</si>
  <si>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</si>
  <si>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</si>
  <si>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</si>
  <si>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</si>
  <si>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</si>
  <si>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</si>
  <si>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</si>
  <si>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</si>
  <si>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</si>
  <si>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</si>
  <si>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</si>
  <si>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</si>
  <si>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</si>
  <si>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</si>
  <si>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</si>
  <si>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</si>
  <si>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</si>
  <si>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</si>
  <si>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</si>
  <si>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</si>
  <si>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</si>
  <si>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</si>
  <si>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</si>
  <si>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</si>
  <si>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</si>
  <si>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</si>
  <si>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</si>
  <si>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</si>
  <si>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</si>
  <si>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</si>
  <si>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</si>
  <si>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</si>
  <si>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</si>
  <si>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</si>
  <si>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</si>
  <si>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</si>
  <si>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</si>
  <si>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</si>
  <si>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</si>
  <si>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</si>
  <si>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</si>
  <si>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</si>
  <si>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</si>
  <si>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</si>
  <si>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</si>
  <si>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</si>
  <si>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</si>
  <si>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</si>
  <si>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</si>
  <si>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</si>
  <si>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</si>
  <si>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</si>
  <si>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</si>
  <si>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</si>
  <si>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</si>
  <si>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</si>
  <si>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</si>
  <si>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</si>
  <si>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</si>
  <si>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</si>
  <si>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</si>
  <si>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</si>
  <si>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</si>
  <si>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</si>
  <si>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</si>
  <si>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</si>
  <si>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</si>
  <si>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</si>
  <si>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</si>
  <si>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</si>
  <si>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</si>
  <si>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</si>
  <si>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</si>
  <si>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</si>
  <si>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</si>
  <si>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</si>
  <si>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</si>
  <si>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</si>
  <si>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</si>
  <si>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</si>
  <si>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</si>
  <si>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</si>
  <si>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</si>
  <si>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</si>
  <si>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</si>
  <si>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</si>
  <si>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</si>
  <si>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</si>
  <si>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</si>
  <si>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</si>
  <si>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</si>
  <si>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</si>
  <si>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</si>
  <si>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</si>
  <si>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</si>
  <si>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</si>
  <si>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</si>
  <si>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</si>
  <si>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</si>
  <si>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</si>
  <si>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</si>
  <si>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</si>
  <si>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</si>
  <si>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</si>
  <si>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</si>
  <si>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</si>
  <si>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</si>
  <si>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</si>
  <si>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</si>
  <si>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</si>
  <si>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</si>
  <si>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</si>
  <si>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</si>
  <si>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</si>
  <si>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</si>
  <si>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</si>
  <si>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</si>
  <si>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</si>
  <si>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</si>
  <si>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</si>
  <si>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</si>
  <si>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</si>
  <si>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</si>
  <si>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</si>
  <si>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</si>
  <si>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</si>
  <si>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</si>
  <si>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</si>
  <si>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</si>
  <si>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</si>
  <si>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</si>
  <si>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</si>
  <si>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</si>
  <si>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</si>
  <si>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</si>
  <si>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</si>
  <si>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</si>
  <si>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</si>
  <si>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</si>
  <si>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</si>
  <si>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</si>
  <si>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</si>
  <si>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</si>
  <si>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</si>
  <si>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</si>
  <si>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</si>
  <si>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</si>
  <si>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</si>
  <si>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</si>
  <si>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</si>
  <si>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</si>
  <si>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</si>
  <si>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</si>
  <si>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</si>
  <si>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</si>
  <si>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</si>
  <si>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</si>
  <si>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</si>
  <si>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</si>
  <si>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</si>
  <si>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</si>
  <si>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</si>
  <si>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</si>
  <si>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</si>
  <si>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</si>
  <si>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</si>
  <si>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</si>
  <si>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</si>
  <si>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</si>
  <si>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</si>
  <si>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</si>
  <si>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</si>
  <si>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</si>
  <si>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</si>
  <si>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</si>
  <si>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</si>
  <si>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</si>
  <si>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</si>
  <si>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</si>
  <si>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</si>
  <si>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</si>
  <si>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</si>
  <si>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</si>
  <si>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</si>
  <si>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</si>
  <si>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</si>
  <si>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</si>
  <si>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</si>
  <si>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</si>
  <si>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</si>
  <si>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</si>
  <si>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</si>
  <si>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</si>
  <si>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</si>
  <si>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</si>
  <si>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</si>
  <si>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</si>
  <si>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</si>
  <si>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</si>
  <si>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</si>
  <si>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</si>
  <si>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</si>
  <si>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</si>
  <si>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</si>
  <si>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</si>
  <si>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</si>
  <si>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</si>
  <si>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</si>
  <si>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</si>
  <si>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</si>
  <si>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</si>
  <si>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</si>
  <si>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</si>
  <si>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</si>
  <si>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</si>
  <si>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</si>
  <si>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</si>
  <si>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</si>
  <si>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</si>
  <si>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</si>
  <si>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</si>
  <si>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</si>
  <si>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</si>
  <si>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</si>
  <si>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</si>
  <si>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</si>
  <si>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</si>
  <si>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</si>
  <si>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</si>
  <si>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</si>
  <si>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</si>
  <si>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</si>
  <si>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</si>
  <si>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</si>
  <si>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</si>
  <si>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</si>
  <si>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</si>
  <si>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</si>
  <si>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</si>
  <si>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</si>
  <si>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</si>
  <si>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</si>
  <si>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</si>
  <si>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</si>
  <si>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</si>
  <si>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</si>
  <si>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</si>
  <si>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</si>
  <si>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</si>
  <si>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</si>
  <si>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</si>
  <si>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</si>
  <si>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</si>
  <si>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</si>
  <si>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</si>
  <si>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</si>
  <si>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</si>
  <si>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</si>
  <si>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</si>
  <si>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</si>
  <si>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</si>
  <si>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</si>
  <si>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</si>
  <si>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</si>
  <si>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</si>
  <si>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</si>
  <si>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</si>
  <si>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</si>
  <si>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</si>
  <si>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</si>
  <si>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</si>
  <si>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</si>
  <si>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</si>
  <si>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</si>
  <si>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</si>
  <si>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</si>
  <si>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</si>
  <si>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</si>
  <si>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</si>
  <si>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</si>
  <si>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</si>
  <si>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</si>
  <si>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</si>
  <si>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</si>
  <si>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</si>
  <si>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</si>
  <si>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</si>
  <si>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</si>
  <si>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</si>
  <si>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</si>
  <si>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</si>
  <si>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</si>
  <si>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</si>
  <si>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</si>
  <si>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</si>
  <si>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</si>
  <si>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</si>
  <si>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</si>
  <si>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</si>
  <si>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</si>
  <si>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</si>
  <si>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</si>
  <si>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</si>
  <si>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</si>
  <si>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</si>
  <si>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</si>
  <si>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</si>
  <si>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</si>
  <si>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</si>
  <si>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</si>
  <si>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</si>
  <si>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</si>
  <si>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</si>
  <si>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</si>
  <si>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</si>
  <si>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</si>
  <si>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</si>
  <si>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</si>
  <si>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</si>
  <si>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</si>
  <si>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</si>
  <si>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</si>
  <si>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</si>
  <si>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</si>
  <si>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</si>
  <si>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</si>
  <si>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</si>
  <si>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</si>
  <si>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</si>
  <si>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</si>
  <si>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</si>
  <si>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</si>
  <si>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</si>
  <si>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</si>
  <si>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</si>
  <si>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</si>
  <si>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</si>
  <si>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</si>
  <si>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</si>
  <si>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</si>
  <si>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</si>
  <si>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</si>
  <si>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</si>
  <si>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</si>
  <si>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</si>
  <si>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</si>
  <si>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</si>
  <si>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</si>
  <si>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</si>
  <si>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</si>
  <si>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</si>
  <si>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</si>
  <si>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</si>
  <si>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</si>
  <si>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</si>
  <si>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</si>
  <si>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</si>
  <si>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</si>
  <si>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</si>
  <si>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</si>
  <si>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</si>
  <si>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</si>
  <si>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</si>
  <si>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</si>
  <si>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</si>
  <si>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</si>
  <si>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</si>
  <si>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</si>
  <si>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</si>
  <si>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</si>
  <si>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</si>
  <si>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</si>
  <si>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</si>
  <si>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</si>
  <si>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</si>
  <si>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</si>
  <si>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</si>
  <si>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</si>
  <si>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</si>
  <si>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</si>
  <si>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</si>
  <si>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</si>
  <si>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</si>
  <si>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</si>
  <si>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</si>
  <si>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</si>
  <si>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</si>
  <si>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</si>
  <si>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</si>
  <si>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</si>
  <si>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</si>
  <si>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</si>
  <si>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</si>
  <si>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</si>
  <si>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</si>
  <si>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</si>
  <si>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</si>
  <si>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</si>
  <si>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</si>
  <si>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</si>
  <si>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</si>
  <si>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</si>
  <si>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</si>
  <si>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</si>
  <si>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</si>
  <si>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</si>
  <si>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</si>
  <si>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</si>
  <si>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</si>
  <si>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</si>
  <si>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</si>
  <si>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</si>
  <si>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</si>
  <si>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</si>
  <si>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</si>
  <si>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</si>
  <si>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</si>
  <si>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</si>
  <si>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</si>
  <si>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</si>
  <si>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</si>
  <si>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</si>
  <si>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</si>
  <si>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</si>
  <si>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</si>
  <si>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</si>
  <si>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</si>
  <si>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</si>
  <si>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</si>
  <si>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</si>
  <si>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</si>
  <si>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</si>
  <si>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</si>
  <si>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</si>
  <si>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</si>
  <si>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</si>
  <si>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</si>
  <si>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</si>
  <si>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</si>
  <si>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</si>
  <si>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</si>
  <si>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</si>
  <si>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</si>
  <si>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</si>
  <si>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</si>
  <si>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</si>
  <si>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</si>
  <si>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</si>
  <si>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</si>
  <si>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</si>
  <si>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</si>
  <si>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</si>
  <si>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</si>
  <si>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</si>
  <si>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</si>
  <si>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</si>
  <si>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</si>
  <si>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</si>
  <si>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</si>
  <si>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</si>
  <si>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</si>
  <si>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</si>
  <si>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</si>
  <si>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</si>
  <si>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</si>
  <si>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</si>
  <si>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</si>
  <si>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</si>
  <si>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</si>
  <si>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</si>
  <si>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</si>
  <si>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</si>
  <si>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</si>
  <si>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</si>
  <si>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</si>
  <si>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</si>
  <si>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</si>
  <si>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</si>
  <si>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</si>
  <si>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</si>
  <si>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</si>
  <si>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</si>
  <si>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</si>
  <si>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</si>
  <si>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</si>
  <si>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</si>
  <si>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</si>
  <si>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</si>
  <si>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</si>
  <si>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</si>
  <si>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</si>
  <si>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</si>
  <si>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</si>
  <si>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</si>
  <si>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</si>
  <si>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</si>
  <si>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</si>
  <si>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</si>
  <si>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</si>
  <si>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</si>
  <si>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</si>
  <si>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</si>
  <si>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</si>
  <si>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</si>
  <si>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</si>
  <si>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</si>
  <si>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</si>
  <si>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</si>
  <si>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</si>
  <si>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</si>
  <si>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</si>
  <si>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</si>
  <si>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</si>
  <si>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</si>
  <si>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</si>
  <si>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</si>
  <si>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</si>
  <si>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</si>
  <si>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</si>
  <si>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</si>
  <si>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</si>
  <si>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</si>
  <si>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</si>
  <si>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</si>
  <si>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</si>
  <si>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</si>
  <si>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</si>
  <si>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</si>
  <si>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</si>
  <si>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</si>
  <si>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</si>
  <si>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</si>
  <si>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</si>
  <si>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</si>
  <si>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</si>
  <si>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</si>
  <si>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</si>
  <si>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</si>
  <si>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</si>
  <si>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</si>
  <si>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</si>
  <si>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</si>
  <si>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</si>
  <si>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</si>
  <si>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</si>
  <si>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</si>
  <si>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</si>
  <si>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</si>
  <si>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</si>
  <si>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</si>
  <si>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</si>
  <si>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</si>
  <si>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</si>
  <si>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</si>
  <si>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</si>
  <si>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</si>
  <si>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</si>
  <si>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</si>
  <si>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</si>
  <si>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</si>
  <si>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</si>
  <si>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</si>
  <si>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</si>
  <si>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</si>
  <si>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</si>
  <si>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</si>
  <si>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</si>
  <si>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</si>
  <si>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</si>
  <si>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</si>
  <si>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</si>
  <si>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</si>
  <si>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</si>
  <si>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</si>
  <si>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</si>
  <si>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</si>
  <si>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</si>
  <si>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</si>
  <si>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</si>
  <si>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</si>
  <si>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</si>
  <si>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</si>
  <si>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</si>
  <si>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</si>
  <si>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</si>
  <si>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</si>
  <si>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</si>
  <si>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</si>
  <si>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</si>
  <si>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</si>
  <si>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</si>
  <si>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</si>
  <si>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</si>
  <si>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</si>
  <si>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</si>
  <si>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</si>
  <si>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</si>
  <si>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</si>
  <si>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</si>
  <si>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</si>
  <si>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</si>
  <si>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</si>
  <si>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</si>
  <si>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</si>
  <si>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</si>
  <si>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</si>
  <si>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</si>
  <si>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</si>
  <si>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</si>
  <si>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</si>
  <si>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</si>
  <si>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</si>
  <si>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</si>
  <si>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</si>
  <si>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</si>
  <si>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</si>
  <si>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</si>
  <si>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</si>
  <si>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</si>
  <si>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</si>
  <si>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</si>
  <si>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</si>
  <si>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</si>
  <si>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</si>
  <si>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</si>
  <si>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</si>
  <si>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</si>
  <si>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</si>
  <si>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</si>
  <si>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</si>
  <si>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</si>
  <si>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</si>
  <si>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</si>
  <si>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</si>
  <si>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</si>
  <si>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</si>
  <si>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</si>
  <si>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</si>
  <si>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</si>
  <si>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</si>
  <si>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</si>
  <si>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</si>
  <si>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</si>
  <si>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</si>
  <si>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</si>
  <si>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</si>
  <si>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</si>
  <si>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</si>
  <si>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</si>
  <si>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</si>
  <si>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</si>
  <si>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</si>
  <si>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</si>
  <si>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</si>
  <si>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</si>
  <si>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</si>
  <si>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</si>
  <si>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</si>
  <si>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</si>
  <si>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</si>
  <si>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</si>
  <si>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</si>
  <si>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</si>
  <si>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</si>
  <si>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</si>
  <si>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</si>
  <si>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</si>
  <si>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</si>
  <si>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</si>
  <si>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</si>
  <si>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</si>
  <si>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</si>
  <si>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</si>
  <si>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</si>
  <si>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</si>
  <si>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</si>
  <si>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</si>
  <si>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</si>
  <si>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</si>
  <si>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</si>
  <si>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</si>
  <si>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</si>
  <si>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</si>
  <si>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</si>
  <si>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</si>
  <si>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</si>
  <si>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</si>
  <si>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</si>
  <si>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</si>
  <si>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</si>
  <si>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</si>
  <si>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</si>
  <si>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</si>
  <si>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</si>
  <si>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</si>
  <si>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</si>
  <si>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</si>
  <si>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</si>
  <si>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</si>
  <si>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</si>
  <si>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</si>
  <si>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</si>
  <si>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</si>
  <si>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</si>
  <si>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</si>
  <si>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</si>
  <si>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</si>
  <si>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</si>
  <si>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</si>
  <si>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</si>
  <si>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</si>
  <si>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</si>
  <si>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</si>
  <si>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</si>
  <si>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</si>
  <si>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</si>
  <si>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</si>
  <si>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</si>
  <si>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</si>
  <si>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</si>
  <si>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</si>
  <si>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</si>
  <si>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</si>
  <si>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</si>
  <si>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</si>
  <si>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</si>
  <si>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</si>
  <si>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</si>
  <si>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</si>
  <si>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</si>
  <si>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</si>
  <si>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</si>
  <si>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</si>
  <si>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</si>
  <si>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</si>
  <si>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</si>
  <si>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</si>
  <si>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</si>
  <si>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</si>
  <si>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</si>
  <si>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</si>
  <si>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</si>
  <si>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</si>
  <si>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</si>
  <si>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</si>
  <si>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</si>
  <si>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</si>
  <si>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</si>
  <si>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</si>
  <si>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</si>
  <si>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</si>
  <si>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</si>
  <si>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</si>
  <si>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</si>
  <si>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</si>
  <si>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</si>
  <si>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</si>
  <si>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</si>
  <si>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</si>
  <si>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</si>
  <si>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</si>
  <si>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</si>
  <si>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</si>
  <si>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</si>
  <si>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</si>
  <si>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</si>
  <si>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</si>
  <si>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</si>
  <si>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</si>
  <si>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</si>
  <si>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</si>
  <si>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</si>
  <si>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</si>
  <si>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</si>
  <si>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</si>
  <si>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</si>
  <si>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</si>
  <si>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</si>
  <si>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</si>
  <si>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</si>
  <si>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</si>
  <si>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</si>
  <si>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</si>
  <si>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</si>
  <si>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</si>
  <si>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</si>
  <si>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</si>
  <si>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</si>
  <si>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</si>
  <si>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</si>
  <si>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</si>
  <si>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</si>
  <si>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</si>
  <si>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</si>
  <si>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</si>
  <si>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</si>
  <si>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</si>
  <si>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</si>
  <si>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</si>
  <si>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</si>
  <si>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</si>
  <si>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</si>
  <si>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</si>
  <si>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</si>
  <si>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</si>
  <si>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</si>
  <si>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</si>
  <si>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</si>
  <si>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</si>
  <si>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</si>
  <si>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</si>
  <si>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</si>
  <si>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</si>
  <si>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</si>
  <si>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</si>
  <si>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</si>
  <si>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</si>
  <si>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</si>
  <si>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</si>
  <si>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</si>
  <si>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</si>
  <si>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</si>
  <si>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</si>
  <si>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</si>
  <si>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</si>
  <si>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</si>
  <si>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</si>
  <si>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</si>
  <si>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</si>
  <si>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</si>
  <si>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</si>
  <si>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</si>
  <si>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</si>
  <si>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</si>
  <si>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</si>
  <si>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</si>
  <si>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</si>
  <si>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</si>
  <si>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</si>
  <si>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</si>
  <si>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</si>
  <si>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</si>
  <si>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</si>
  <si>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</si>
  <si>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</si>
  <si>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</si>
  <si>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</si>
  <si>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</si>
  <si>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</si>
  <si>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</si>
  <si>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</si>
  <si>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</si>
  <si>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</si>
  <si>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</si>
  <si>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</si>
  <si>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</si>
  <si>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</si>
  <si>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</si>
  <si>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</si>
  <si>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</si>
  <si>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</si>
  <si>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</si>
  <si>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</si>
  <si>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</si>
  <si>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</si>
  <si>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</si>
  <si>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</si>
  <si>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</si>
  <si>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</si>
  <si>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</si>
  <si>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</si>
  <si>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</si>
  <si>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</si>
  <si>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</si>
  <si>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</si>
  <si>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</si>
  <si>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</si>
  <si>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</si>
  <si>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</si>
  <si>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</si>
  <si>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</si>
  <si>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</si>
  <si>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</si>
  <si>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</si>
  <si>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</si>
  <si>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</si>
  <si>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</si>
  <si>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</si>
  <si>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</si>
  <si>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</si>
  <si>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</si>
  <si>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</si>
  <si>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</si>
  <si>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</si>
  <si>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</si>
  <si>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</si>
  <si>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</si>
  <si>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</si>
  <si>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</si>
  <si>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</si>
  <si>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</si>
  <si>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</si>
  <si>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</si>
  <si>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</si>
  <si>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</si>
  <si>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</si>
  <si>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</si>
  <si>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</si>
  <si>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</si>
  <si>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</si>
  <si>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</si>
  <si>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</si>
  <si>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</si>
  <si>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</si>
  <si>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</si>
  <si>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</si>
  <si>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</si>
  <si>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</si>
  <si>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</si>
  <si>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</si>
  <si>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</si>
  <si>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</si>
  <si>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</si>
  <si>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</si>
  <si>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</si>
  <si>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</si>
  <si>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</si>
  <si>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</si>
  <si>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</si>
  <si>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</si>
  <si>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</si>
  <si>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</si>
  <si>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</si>
  <si>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</si>
  <si>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</si>
  <si>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</si>
  <si>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</si>
  <si>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</si>
  <si>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</si>
  <si>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</si>
  <si>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</si>
  <si>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</si>
  <si>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</si>
  <si>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</si>
  <si>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</si>
  <si>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</si>
  <si>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</si>
  <si>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</si>
  <si>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</si>
  <si>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</si>
  <si>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</si>
  <si>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</si>
  <si>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</si>
  <si>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</si>
  <si>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</si>
  <si>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</si>
  <si>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</si>
  <si>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</si>
  <si>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</si>
  <si>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</si>
  <si>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</si>
  <si>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</si>
  <si>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</si>
  <si>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</si>
  <si>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</si>
  <si>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</si>
  <si>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</si>
  <si>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</si>
  <si>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</si>
  <si>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</si>
  <si>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</si>
  <si>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</si>
  <si>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</si>
  <si>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</si>
  <si>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</si>
  <si>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</si>
  <si>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</si>
  <si>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</si>
  <si>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</si>
  <si>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</si>
  <si>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</si>
  <si>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</si>
  <si>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</si>
  <si>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</si>
  <si>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</si>
  <si>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</si>
  <si>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</si>
  <si>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</si>
  <si>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</si>
  <si>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</si>
  <si>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</si>
  <si>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</si>
  <si>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</si>
  <si>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</si>
  <si>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</si>
  <si>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</si>
  <si>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</si>
  <si>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</si>
  <si>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</si>
  <si>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</si>
  <si>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</si>
  <si>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</si>
  <si>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</si>
  <si>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</si>
  <si>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</si>
  <si>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</si>
  <si>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</si>
  <si>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</si>
  <si>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</si>
  <si>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</si>
  <si>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</si>
  <si>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</si>
  <si>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</si>
  <si>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</si>
  <si>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</si>
  <si>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</si>
  <si>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</si>
  <si>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</si>
  <si>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</si>
  <si>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</si>
  <si>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</si>
  <si>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</si>
  <si>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</si>
  <si>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</si>
  <si>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</si>
  <si>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</si>
  <si>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</si>
  <si>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</si>
  <si>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</si>
  <si>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</si>
  <si>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</si>
  <si>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</si>
  <si>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</si>
  <si>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</si>
  <si>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</si>
  <si>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</si>
  <si>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</si>
  <si>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</si>
  <si>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</si>
  <si>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</si>
  <si>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</si>
  <si>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</si>
  <si>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</si>
  <si>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</si>
  <si>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</si>
  <si>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</si>
  <si>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</si>
  <si>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</si>
  <si>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</si>
  <si>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</si>
  <si>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</si>
  <si>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</si>
  <si>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</si>
  <si>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</si>
  <si>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</si>
  <si>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</si>
  <si>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</si>
  <si>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</si>
  <si>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</si>
  <si>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</si>
  <si>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</si>
  <si>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</si>
  <si>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</si>
  <si>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</si>
  <si>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</si>
  <si>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</si>
  <si>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</si>
  <si>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</si>
  <si>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</si>
  <si>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</si>
  <si>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</si>
  <si>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</si>
  <si>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</si>
  <si>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</si>
  <si>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</si>
  <si>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</si>
  <si>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</si>
  <si>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</si>
  <si>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</si>
  <si>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</si>
  <si>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</si>
  <si>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</si>
  <si>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</si>
  <si>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</si>
  <si>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</si>
  <si>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</si>
  <si>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</si>
  <si>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</si>
  <si>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</si>
  <si>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</si>
  <si>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</si>
  <si>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</si>
  <si>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</si>
  <si>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</si>
  <si>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</si>
  <si>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</si>
  <si>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</si>
  <si>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</si>
  <si>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</si>
  <si>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</si>
  <si>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</si>
  <si>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</si>
  <si>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</si>
  <si>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</si>
  <si>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</si>
  <si>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</si>
  <si>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</si>
  <si>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</si>
  <si>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</si>
  <si>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</si>
  <si>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</si>
  <si>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</si>
  <si>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</si>
  <si>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</si>
  <si>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</si>
  <si>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</si>
  <si>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</si>
  <si>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</si>
  <si>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</si>
  <si>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</si>
  <si>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</si>
  <si>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</si>
  <si>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</si>
  <si>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</si>
  <si>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</si>
  <si>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</si>
  <si>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</si>
  <si>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</si>
  <si>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</si>
  <si>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</si>
  <si>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</si>
  <si>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</si>
  <si>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</si>
  <si>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</si>
  <si>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</si>
  <si>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</si>
  <si>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</si>
  <si>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</si>
  <si>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</si>
  <si>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</si>
  <si>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</si>
  <si>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</si>
  <si>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</si>
  <si>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</si>
  <si>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</si>
  <si>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</si>
  <si>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</si>
  <si>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</si>
  <si>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</si>
  <si>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</si>
  <si>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</si>
  <si>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</si>
  <si>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</si>
  <si>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</si>
  <si>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</si>
  <si>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</si>
  <si>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</si>
  <si>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</si>
  <si>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</si>
  <si>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</si>
  <si>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</si>
  <si>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</si>
  <si>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</si>
  <si>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</si>
  <si>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</si>
  <si>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</si>
  <si>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</si>
  <si>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</si>
  <si>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</si>
  <si>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</si>
  <si>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</si>
  <si>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</si>
  <si>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</si>
  <si>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</si>
  <si>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</si>
  <si>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</si>
  <si>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</si>
  <si>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</si>
  <si>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</si>
  <si>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</si>
  <si>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</si>
  <si>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</si>
  <si>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</si>
  <si>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</si>
  <si>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</si>
  <si>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</si>
  <si>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</si>
  <si>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</si>
  <si>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</si>
  <si>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</si>
  <si>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</si>
  <si>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</si>
  <si>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</si>
  <si>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</si>
  <si>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</si>
  <si>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</si>
  <si>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</si>
  <si>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</si>
  <si>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</si>
  <si>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</si>
  <si>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</si>
  <si>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</si>
  <si>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</si>
  <si>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</si>
  <si>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</si>
  <si>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</si>
  <si>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</si>
  <si>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</si>
  <si>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</si>
  <si>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</si>
  <si>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</si>
  <si>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</si>
  <si>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</si>
  <si>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</si>
  <si>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</si>
  <si>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</si>
  <si>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</si>
  <si>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</si>
  <si>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</si>
  <si>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</si>
  <si>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</si>
  <si>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</si>
  <si>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</si>
  <si>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</si>
  <si>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</si>
  <si>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</si>
  <si>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</si>
  <si>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</si>
  <si>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</si>
  <si>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</si>
  <si>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</si>
  <si>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</si>
  <si>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</si>
  <si>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</si>
  <si>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</si>
  <si>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</si>
  <si>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</si>
  <si>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</si>
  <si>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</si>
  <si>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</si>
  <si>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</si>
  <si>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</si>
  <si>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</si>
  <si>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</si>
  <si>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</si>
  <si>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</si>
  <si>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</si>
  <si>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</si>
  <si>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</si>
  <si>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</si>
  <si>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</si>
  <si>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</si>
  <si>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</si>
  <si>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</si>
  <si>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</si>
  <si>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</si>
  <si>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</si>
  <si>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</si>
  <si>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</si>
  <si>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</si>
  <si>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</si>
  <si>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</si>
  <si>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</si>
  <si>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</si>
  <si>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</si>
  <si>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</si>
  <si>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</si>
  <si>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</si>
  <si>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</si>
  <si>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</si>
  <si>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</si>
  <si>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</si>
  <si>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</si>
  <si>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</si>
  <si>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</si>
  <si>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</si>
  <si>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</si>
  <si>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</si>
  <si>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</si>
  <si>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</si>
  <si>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</si>
  <si>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</si>
  <si>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</si>
  <si>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</si>
  <si>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</si>
  <si>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</si>
  <si>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</si>
  <si>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</si>
  <si>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</si>
  <si>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</si>
  <si>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</si>
  <si>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</si>
  <si>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</si>
  <si>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</si>
  <si>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</si>
  <si>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</si>
  <si>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</si>
  <si>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</si>
  <si>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</si>
  <si>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</si>
  <si>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</si>
  <si>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</si>
  <si>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</si>
  <si>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</si>
  <si>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</si>
  <si>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</si>
  <si>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</si>
  <si>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</si>
  <si>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</si>
  <si>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</si>
  <si>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</si>
  <si>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</si>
  <si>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</si>
  <si>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</si>
  <si>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</si>
  <si>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</si>
  <si>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</si>
  <si>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</si>
  <si>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</si>
  <si>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</si>
  <si>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</si>
  <si>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</si>
  <si>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</si>
  <si>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</si>
  <si>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</si>
  <si>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</si>
  <si>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</si>
  <si>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</si>
  <si>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</si>
  <si>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</si>
  <si>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</si>
  <si>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</si>
  <si>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</si>
  <si>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</si>
  <si>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</si>
  <si>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</si>
  <si>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</si>
  <si>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</si>
  <si>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</si>
  <si>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</si>
  <si>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</si>
  <si>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</si>
  <si>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</si>
  <si>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</si>
  <si>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</si>
  <si>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</si>
  <si>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</si>
  <si>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</si>
  <si>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</si>
  <si>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</si>
  <si>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</si>
  <si>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</si>
  <si>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</si>
  <si>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</si>
  <si>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</si>
  <si>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</si>
  <si>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</si>
  <si>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</si>
  <si>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</si>
  <si>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</si>
  <si>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</si>
  <si>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</si>
  <si>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</si>
  <si>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</si>
  <si>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</si>
  <si>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</si>
  <si>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</si>
  <si>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</si>
  <si>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</si>
  <si>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</si>
  <si>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</si>
  <si>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</si>
  <si>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</si>
  <si>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</si>
  <si>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</si>
  <si>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</si>
  <si>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</si>
  <si>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</si>
  <si>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</si>
  <si>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</si>
  <si>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</si>
  <si>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</si>
  <si>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</si>
  <si>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</si>
  <si>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</si>
  <si>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</si>
  <si>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</si>
  <si>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</si>
  <si>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</si>
  <si>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</si>
  <si>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</si>
  <si>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</si>
  <si>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</si>
  <si>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</si>
  <si>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</si>
  <si>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</si>
  <si>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</si>
  <si>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</si>
  <si>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</si>
  <si>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</si>
  <si>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</si>
  <si>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</si>
  <si>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</si>
  <si>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</si>
  <si>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</si>
  <si>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</si>
  <si>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</si>
  <si>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</si>
  <si>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</si>
  <si>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</si>
  <si>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</si>
  <si>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</si>
  <si>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</si>
  <si>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</si>
  <si>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</si>
  <si>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</si>
  <si>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</si>
  <si>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</si>
  <si>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</si>
  <si>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</si>
  <si>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</si>
  <si>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</si>
  <si>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</si>
  <si>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</si>
  <si>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</si>
  <si>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</si>
  <si>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</si>
  <si>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</si>
  <si>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</si>
  <si>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</si>
  <si>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</si>
  <si>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</si>
  <si>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</si>
  <si>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</si>
  <si>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</si>
  <si>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</si>
  <si>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</si>
  <si>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</si>
  <si>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</si>
  <si>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</si>
  <si>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</si>
  <si>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</si>
  <si>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</si>
  <si>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</si>
  <si>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</si>
  <si>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</si>
  <si>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</si>
  <si>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</si>
  <si>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</si>
  <si>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</si>
  <si>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</si>
  <si>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</si>
  <si>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</si>
  <si>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</si>
  <si>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</si>
  <si>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</si>
  <si>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</si>
  <si>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</si>
  <si>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</si>
  <si>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</si>
  <si>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</si>
  <si>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</si>
  <si>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</si>
  <si>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</si>
  <si>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</si>
  <si>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</si>
  <si>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</si>
  <si>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</si>
  <si>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</si>
  <si>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</si>
  <si>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</si>
  <si>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</si>
  <si>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</si>
  <si>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</si>
  <si>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</si>
  <si>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</si>
  <si>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</si>
  <si>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</si>
  <si>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</si>
  <si>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</si>
  <si>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</si>
  <si>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</si>
  <si>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</si>
  <si>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</si>
  <si>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</si>
  <si>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</si>
  <si>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</si>
  <si>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</si>
  <si>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</si>
  <si>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</si>
  <si>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</si>
  <si>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</si>
  <si>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</si>
  <si>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</si>
  <si>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</si>
  <si>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</si>
  <si>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</si>
  <si>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</si>
  <si>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</si>
  <si>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</si>
  <si>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</si>
  <si>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</si>
  <si>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</si>
  <si>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</si>
  <si>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</si>
  <si>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</si>
  <si>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</si>
  <si>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</si>
  <si>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</si>
  <si>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</si>
  <si>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</si>
  <si>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</si>
  <si>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</si>
  <si>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</si>
  <si>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</si>
  <si>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</si>
  <si>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</si>
  <si>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</si>
  <si>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</si>
  <si>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</si>
  <si>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</si>
  <si>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</si>
  <si>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</si>
  <si>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</si>
  <si>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</si>
  <si>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</si>
  <si>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</si>
  <si>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</si>
  <si>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</si>
  <si>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</si>
  <si>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</si>
  <si>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</si>
  <si>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</si>
  <si>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</si>
  <si>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</si>
  <si>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</si>
  <si>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</si>
  <si>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</si>
  <si>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</si>
  <si>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</si>
  <si>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</si>
  <si>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</si>
  <si>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</si>
  <si>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</si>
  <si>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</si>
  <si>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</si>
  <si>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</si>
  <si>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</si>
  <si>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</si>
  <si>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</si>
  <si>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</si>
  <si>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</si>
  <si>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</si>
  <si>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</si>
  <si>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</si>
  <si>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</si>
  <si>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</si>
  <si>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</si>
  <si>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</si>
  <si>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</si>
  <si>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</si>
  <si>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</si>
  <si>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</si>
  <si>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</si>
  <si>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</si>
  <si>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</si>
  <si>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</si>
  <si>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</si>
  <si>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</si>
  <si>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</si>
  <si>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</si>
  <si>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</si>
  <si>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</si>
  <si>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</si>
  <si>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</si>
  <si>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</si>
  <si>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</si>
  <si>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</si>
  <si>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</si>
  <si>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</si>
  <si>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</si>
  <si>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</si>
  <si>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</si>
  <si>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</si>
  <si>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</si>
  <si>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</si>
  <si>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</si>
  <si>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</si>
  <si>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</si>
  <si>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</si>
  <si>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</si>
  <si>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</si>
  <si>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</si>
  <si>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</si>
  <si>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</si>
  <si>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</si>
  <si>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</si>
  <si>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</si>
  <si>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</si>
  <si>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</si>
  <si>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</si>
  <si>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</si>
  <si>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</si>
  <si>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</si>
  <si>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</si>
  <si>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</si>
  <si>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</si>
  <si>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</si>
  <si>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</si>
  <si>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</si>
  <si>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</si>
  <si>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</si>
  <si>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</si>
  <si>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</si>
  <si>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</si>
  <si>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</si>
  <si>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</si>
  <si>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</si>
  <si>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</si>
  <si>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</si>
  <si>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</si>
  <si>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</si>
  <si>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</si>
  <si>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</si>
  <si>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</si>
  <si>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</si>
  <si>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</si>
  <si>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</si>
  <si>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</si>
  <si>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</si>
  <si>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</si>
  <si>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</si>
  <si>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</si>
  <si>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</si>
  <si>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</si>
  <si>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</si>
  <si>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</si>
  <si>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</si>
  <si>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</si>
  <si>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</si>
  <si>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</si>
  <si>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</si>
  <si>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</si>
  <si>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</si>
  <si>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</si>
  <si>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</si>
  <si>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</si>
  <si>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</si>
  <si>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</si>
  <si>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</si>
  <si>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</si>
  <si>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</si>
  <si>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</si>
  <si>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</si>
  <si>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</si>
  <si>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</si>
  <si>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</si>
  <si>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</si>
  <si>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</si>
  <si>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</si>
  <si>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</si>
  <si>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</si>
  <si>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</si>
  <si>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</si>
  <si>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</si>
  <si>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</si>
  <si>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</si>
  <si>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</si>
  <si>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</si>
  <si>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</si>
  <si>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</si>
  <si>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</si>
  <si>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</si>
  <si>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</si>
  <si>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</si>
  <si>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</si>
  <si>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</si>
  <si>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</si>
  <si>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</si>
  <si>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</si>
  <si>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</si>
  <si>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</si>
  <si>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</si>
  <si>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</si>
  <si>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</si>
  <si>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</si>
  <si>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</si>
  <si>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</si>
  <si>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</si>
  <si>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</si>
  <si>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</si>
  <si>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</si>
  <si>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</si>
  <si>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</si>
  <si>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</si>
  <si>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</si>
  <si>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</si>
  <si>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</si>
  <si>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</si>
  <si>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</si>
  <si>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</si>
  <si>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</si>
  <si>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</si>
  <si>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</si>
  <si>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</si>
  <si>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</si>
  <si>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</si>
  <si>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</si>
  <si>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</si>
  <si>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</si>
  <si>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</si>
  <si>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</si>
  <si>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</si>
  <si>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</si>
  <si>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</si>
  <si>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</si>
  <si>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</si>
  <si>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</si>
  <si>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</si>
  <si>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</si>
  <si>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</si>
  <si>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</si>
  <si>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</si>
  <si>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</si>
  <si>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</si>
  <si>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</si>
  <si>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</si>
  <si>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</si>
  <si>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</si>
  <si>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</si>
  <si>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</si>
  <si>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</si>
  <si>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</si>
  <si>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</si>
  <si>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</si>
  <si>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</si>
  <si>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</si>
  <si>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</si>
  <si>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</si>
  <si>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</si>
  <si>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</si>
  <si>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</si>
  <si>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</si>
  <si>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</si>
  <si>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</si>
  <si>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</si>
  <si>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</si>
  <si>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</si>
  <si>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</si>
  <si>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</si>
  <si>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</si>
  <si>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</si>
  <si>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</si>
  <si>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</si>
  <si>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</si>
  <si>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</si>
  <si>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</si>
  <si>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</si>
  <si>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</si>
  <si>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</si>
  <si>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</si>
  <si>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</si>
  <si>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</si>
  <si>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</si>
  <si>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</si>
  <si>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</si>
  <si>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</si>
  <si>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</si>
  <si>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</si>
  <si>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</si>
  <si>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</si>
  <si>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</si>
  <si>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</si>
  <si>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</si>
  <si>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</si>
  <si>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</si>
  <si>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</si>
  <si>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</si>
  <si>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</si>
  <si>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</si>
  <si>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</si>
  <si>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</si>
  <si>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</si>
  <si>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</si>
  <si>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</si>
  <si>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</si>
  <si>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</si>
  <si>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</si>
  <si>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</si>
  <si>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</si>
  <si>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</si>
  <si>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</si>
  <si>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</si>
  <si>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</si>
  <si>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</si>
  <si>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</si>
  <si>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</si>
  <si>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</si>
  <si>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</si>
  <si>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</si>
  <si>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</si>
  <si>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</si>
  <si>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</si>
  <si>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</si>
  <si>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</si>
  <si>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</si>
  <si>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</si>
  <si>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</si>
  <si>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</si>
  <si>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</si>
  <si>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</si>
  <si>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</si>
  <si>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</si>
  <si>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</si>
  <si>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</si>
  <si>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</si>
  <si>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</si>
  <si>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</si>
  <si>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</si>
  <si>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</si>
  <si>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</si>
  <si>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</si>
  <si>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</si>
  <si>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</si>
  <si>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</si>
  <si>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</si>
  <si>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</si>
  <si>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</si>
  <si>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</si>
  <si>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</si>
  <si>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</si>
  <si>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</si>
  <si>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</si>
  <si>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</si>
  <si>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</si>
  <si>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</si>
  <si>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</si>
  <si>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</si>
  <si>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</si>
  <si>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</si>
  <si>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</si>
  <si>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</si>
  <si>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</si>
  <si>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</si>
  <si>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</si>
  <si>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</si>
  <si>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</si>
  <si>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</si>
  <si>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</si>
  <si>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</si>
  <si>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</si>
  <si>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</si>
  <si>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</si>
  <si>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</si>
  <si>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</si>
  <si>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</si>
  <si>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</si>
  <si>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</si>
  <si>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</si>
  <si>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</si>
  <si>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</si>
  <si>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</si>
  <si>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</si>
  <si>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</si>
  <si>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</si>
  <si>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</si>
  <si>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</si>
  <si>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</si>
  <si>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</si>
  <si>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</si>
  <si>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</si>
  <si>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</si>
  <si>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</si>
  <si>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</si>
  <si>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</si>
  <si>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</si>
  <si>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</si>
  <si>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</si>
  <si>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</si>
  <si>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</si>
  <si>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</si>
  <si>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</si>
  <si>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</si>
  <si>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</si>
  <si>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</si>
  <si>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</si>
  <si>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</si>
  <si>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</si>
  <si>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</si>
  <si>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</si>
  <si>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</si>
  <si>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</si>
  <si>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</si>
  <si>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</si>
  <si>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</si>
  <si>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</si>
  <si>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</si>
  <si>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</si>
  <si>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</si>
  <si>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</si>
  <si>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</si>
  <si>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</si>
  <si>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</si>
  <si>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</si>
  <si>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</si>
  <si>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</si>
  <si>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</si>
  <si>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</si>
  <si>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</si>
  <si>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</si>
  <si>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</si>
  <si>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</si>
  <si>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</si>
  <si>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</si>
  <si>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</si>
  <si>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</si>
  <si>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</si>
  <si>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</si>
  <si>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</si>
  <si>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</si>
  <si>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</si>
  <si>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</si>
  <si>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</si>
  <si>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</si>
  <si>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</si>
  <si>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</si>
  <si>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</si>
  <si>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</si>
  <si>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</si>
  <si>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</si>
  <si>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</si>
  <si>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</si>
  <si>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</si>
  <si>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</si>
  <si>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</si>
  <si>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</si>
  <si>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</si>
  <si>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</si>
  <si>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</si>
  <si>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</si>
  <si>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</si>
  <si>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</si>
  <si>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</si>
  <si>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</si>
  <si>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</si>
  <si>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</si>
  <si>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</si>
  <si>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</si>
  <si>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</si>
  <si>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</si>
  <si>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</si>
  <si>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</si>
  <si>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</si>
  <si>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</si>
  <si>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</si>
  <si>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</si>
  <si>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</si>
  <si>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</si>
  <si>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</si>
  <si>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</si>
  <si>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</si>
  <si>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</si>
  <si>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</si>
  <si>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</si>
  <si>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</si>
  <si>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</si>
  <si>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</si>
  <si>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</si>
  <si>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</si>
  <si>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</si>
  <si>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</si>
  <si>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</si>
  <si>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</si>
  <si>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</si>
  <si>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</si>
  <si>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</si>
  <si>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</si>
  <si>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</si>
  <si>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</si>
  <si>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</si>
  <si>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</si>
  <si>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</si>
  <si>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</si>
  <si>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</si>
  <si>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</si>
  <si>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</si>
  <si>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</si>
  <si>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</si>
  <si>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</si>
  <si>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</si>
  <si>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</si>
  <si>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</si>
  <si>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</si>
  <si>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</si>
  <si>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</si>
  <si>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</si>
  <si>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</si>
  <si>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</si>
  <si>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</si>
  <si>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</si>
  <si>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</si>
  <si>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</si>
  <si>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</si>
  <si>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</si>
  <si>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</si>
  <si>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</si>
  <si>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</si>
  <si>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</si>
  <si>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</si>
  <si>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</si>
  <si>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</si>
  <si>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</si>
  <si>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</si>
  <si>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</si>
  <si>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</si>
  <si>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</si>
  <si>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</si>
  <si>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</si>
  <si>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</si>
  <si>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</si>
  <si>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</si>
  <si>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</si>
  <si>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</si>
  <si>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</si>
  <si>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</si>
  <si>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</si>
  <si>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</si>
  <si>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</si>
  <si>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</si>
  <si>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</si>
  <si>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</si>
  <si>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</si>
  <si>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</si>
  <si>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</si>
  <si>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</si>
  <si>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</si>
  <si>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</si>
  <si>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</si>
  <si>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</si>
  <si>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</si>
  <si>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</si>
  <si>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</si>
  <si>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</si>
  <si>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</si>
  <si>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</si>
  <si>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</si>
  <si>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</si>
  <si>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</si>
  <si>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</si>
  <si>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</si>
  <si>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</si>
  <si>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</si>
  <si>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</si>
  <si>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</si>
  <si>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</si>
  <si>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</si>
  <si>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</si>
  <si>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</si>
  <si>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</si>
  <si>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</si>
  <si>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</si>
  <si>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</si>
  <si>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</si>
  <si>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</si>
  <si>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</si>
  <si>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</si>
  <si>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</si>
  <si>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</si>
  <si>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</si>
  <si>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</si>
  <si>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</si>
  <si>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</si>
  <si>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</si>
  <si>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</si>
  <si>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</si>
  <si>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</si>
  <si>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</si>
  <si>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</si>
  <si>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</si>
  <si>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</si>
  <si>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</si>
  <si>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</si>
  <si>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</si>
  <si>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</si>
  <si>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</si>
  <si>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</si>
  <si>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</si>
  <si>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</si>
  <si>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</si>
  <si>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</si>
  <si>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</si>
  <si>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</si>
  <si>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</si>
  <si>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</si>
  <si>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</si>
  <si>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</si>
  <si>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</si>
  <si>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</si>
  <si>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</si>
  <si>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</si>
  <si>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</si>
  <si>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</si>
  <si>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</si>
  <si>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</si>
  <si>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</si>
  <si>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</si>
  <si>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</si>
  <si>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</si>
  <si>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</si>
  <si>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</si>
  <si>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</si>
  <si>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</si>
  <si>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</si>
  <si>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</si>
  <si>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</si>
  <si>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</si>
  <si>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</si>
  <si>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</si>
  <si>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</si>
  <si>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</si>
  <si>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</si>
  <si>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</si>
  <si>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</si>
  <si>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</si>
  <si>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</si>
  <si>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</si>
  <si>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</si>
  <si>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</si>
  <si>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</si>
  <si>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</si>
  <si>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</si>
  <si>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</si>
  <si>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</si>
  <si>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</si>
  <si>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</si>
  <si>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</si>
  <si>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</si>
  <si>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</si>
  <si>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</si>
  <si>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</si>
  <si>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</si>
  <si>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</si>
  <si>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</si>
  <si>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</si>
  <si>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</si>
  <si>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</si>
  <si>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</si>
  <si>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</si>
  <si>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</si>
  <si>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</si>
  <si>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</si>
  <si>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</si>
  <si>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</si>
  <si>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</si>
  <si>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</si>
  <si>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</si>
  <si>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</si>
  <si>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</si>
  <si>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</si>
  <si>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</si>
  <si>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</si>
  <si>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</si>
  <si>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</si>
  <si>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</si>
  <si>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</si>
  <si>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</si>
  <si>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</si>
  <si>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</si>
  <si>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</si>
  <si>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</si>
  <si>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</si>
  <si>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</si>
  <si>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</si>
  <si>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</si>
  <si>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</si>
  <si>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</si>
  <si>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</si>
  <si>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</si>
  <si>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</si>
  <si>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</si>
  <si>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</si>
  <si>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</si>
  <si>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</si>
  <si>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</si>
  <si>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</si>
  <si>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</si>
  <si>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</si>
  <si>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</si>
  <si>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</si>
  <si>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</si>
  <si>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</si>
  <si>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</si>
  <si>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</si>
  <si>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</si>
  <si>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</si>
  <si>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</si>
  <si>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</si>
  <si>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</si>
  <si>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</si>
  <si>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</si>
  <si>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</si>
  <si>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</si>
  <si>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</si>
  <si>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</si>
  <si>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</si>
  <si>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</si>
  <si>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</si>
  <si>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</si>
  <si>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</si>
  <si>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</si>
  <si>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</si>
  <si>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</si>
  <si>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</si>
  <si>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</si>
  <si>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</si>
  <si>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</si>
  <si>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</si>
  <si>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</si>
  <si>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</si>
  <si>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</si>
  <si>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</si>
  <si>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</si>
  <si>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</si>
  <si>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</si>
  <si>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</si>
  <si>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</si>
  <si>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</si>
  <si>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</si>
  <si>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</si>
  <si>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</si>
  <si>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</si>
  <si>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</si>
  <si>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</si>
  <si>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</si>
  <si>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</si>
  <si>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</si>
  <si>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</si>
  <si>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</si>
  <si>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</si>
  <si>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</si>
  <si>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</si>
  <si>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</si>
  <si>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</si>
  <si>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</si>
  <si>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</si>
  <si>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</si>
  <si>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</si>
  <si>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</si>
  <si>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</si>
  <si>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</si>
  <si>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</si>
  <si>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</si>
  <si>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</si>
  <si>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</si>
  <si>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</si>
  <si>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</si>
  <si>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</si>
  <si>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</si>
  <si>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</si>
  <si>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</si>
  <si>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</si>
  <si>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</si>
  <si>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</si>
  <si>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</si>
  <si>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</si>
  <si>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</si>
  <si>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</si>
  <si>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</si>
  <si>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</si>
  <si>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</si>
  <si>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</si>
  <si>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</si>
  <si>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</si>
  <si>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</si>
  <si>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</si>
  <si>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</si>
  <si>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</si>
  <si>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</si>
  <si>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</si>
  <si>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</si>
  <si>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</si>
  <si>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</si>
  <si>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</si>
  <si>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</si>
  <si>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</si>
  <si>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</si>
  <si>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</si>
  <si>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</si>
  <si>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</si>
  <si>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</si>
  <si>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</si>
  <si>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</si>
  <si>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</si>
  <si>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</si>
  <si>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</si>
  <si>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</si>
  <si>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</si>
  <si>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</si>
  <si>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</si>
  <si>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</si>
  <si>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</si>
  <si>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</si>
  <si>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</si>
  <si>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</si>
  <si>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</si>
  <si>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</si>
  <si>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</si>
  <si>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</si>
  <si>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</si>
  <si>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</si>
  <si>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</si>
  <si>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</si>
  <si>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</si>
  <si>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</si>
  <si>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</si>
  <si>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</si>
  <si>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</si>
  <si>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</si>
  <si>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</si>
  <si>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</si>
  <si>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</si>
  <si>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</si>
  <si>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</si>
  <si>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</si>
  <si>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</si>
  <si>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</si>
  <si>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</si>
  <si>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</si>
  <si>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</si>
  <si>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</si>
  <si>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</si>
  <si>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</si>
  <si>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</si>
  <si>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</si>
  <si>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</si>
  <si>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</si>
  <si>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</si>
  <si>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</si>
  <si>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</si>
  <si>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</si>
  <si>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</si>
  <si>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</si>
  <si>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</si>
  <si>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</si>
  <si>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</si>
  <si>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</si>
  <si>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</si>
  <si>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</si>
  <si>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</si>
  <si>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</si>
  <si>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</si>
  <si>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</si>
  <si>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</si>
  <si>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</si>
  <si>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</si>
  <si>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</si>
  <si>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</si>
  <si>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</si>
  <si>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</si>
  <si>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</si>
  <si>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</si>
  <si>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</si>
  <si>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</si>
  <si>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</si>
  <si>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</si>
  <si>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</si>
  <si>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</si>
  <si>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</si>
  <si>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</si>
  <si>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</si>
  <si>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</si>
  <si>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</si>
  <si>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</si>
  <si>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</si>
  <si>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</si>
  <si>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</si>
  <si>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</si>
  <si>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</si>
  <si>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</si>
  <si>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</si>
  <si>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</si>
  <si>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</si>
  <si>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</si>
  <si>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</si>
  <si>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</si>
  <si>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</si>
  <si>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</si>
  <si>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</si>
  <si>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</si>
  <si>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</si>
  <si>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</si>
  <si>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</si>
  <si>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</si>
  <si>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</si>
  <si>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</si>
  <si>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</si>
  <si>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</si>
  <si>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</si>
  <si>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</si>
  <si>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</si>
  <si>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</si>
  <si>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</si>
  <si>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</si>
  <si>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</si>
  <si>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</si>
  <si>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</si>
  <si>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</si>
  <si>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</si>
  <si>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</si>
  <si>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</si>
  <si>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</si>
  <si>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</si>
  <si>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</si>
  <si>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</si>
  <si>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</si>
  <si>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</si>
  <si>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</si>
  <si>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</si>
  <si>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</si>
  <si>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</si>
  <si>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</si>
  <si>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</si>
  <si>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</si>
  <si>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</si>
  <si>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</si>
  <si>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</si>
  <si>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</si>
  <si>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</si>
  <si>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</si>
  <si>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</si>
  <si>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</si>
  <si>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</si>
  <si>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</si>
  <si>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</si>
  <si>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</si>
  <si>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</si>
  <si>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</si>
  <si>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</si>
  <si>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</si>
  <si>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</si>
  <si>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</si>
  <si>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</si>
  <si>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</si>
  <si>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</si>
  <si>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</si>
  <si>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</si>
  <si>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</si>
  <si>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</si>
  <si>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</si>
  <si>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</si>
  <si>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</si>
  <si>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</si>
  <si>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</si>
  <si>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</si>
  <si>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</si>
  <si>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</si>
  <si>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</si>
  <si>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</si>
  <si>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</si>
  <si>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</si>
  <si>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</si>
  <si>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</si>
  <si>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</si>
  <si>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</si>
  <si>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</si>
  <si>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</si>
  <si>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</si>
  <si>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</si>
  <si>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</si>
  <si>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</si>
  <si>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</si>
  <si>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</si>
  <si>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</si>
  <si>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</si>
  <si>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</si>
  <si>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</si>
  <si>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</si>
  <si>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</si>
  <si>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</si>
  <si>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</si>
  <si>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</si>
  <si>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</si>
  <si>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</si>
  <si>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</si>
  <si>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</si>
  <si>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</si>
  <si>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</si>
  <si>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</si>
  <si>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</si>
  <si>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</si>
  <si>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</si>
  <si>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</si>
  <si>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</si>
  <si>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</si>
  <si>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</si>
  <si>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</si>
  <si>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</si>
  <si>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</si>
  <si>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</si>
  <si>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</si>
  <si>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</si>
  <si>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</si>
  <si>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</si>
  <si>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</si>
  <si>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</si>
  <si>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</si>
  <si>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</si>
  <si>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</si>
  <si>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</si>
  <si>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</si>
  <si>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</si>
  <si>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</si>
  <si>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</si>
  <si>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</si>
  <si>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</si>
  <si>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</si>
  <si>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</si>
  <si>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</si>
  <si>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</si>
  <si>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</si>
  <si>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</si>
  <si>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</si>
  <si>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</si>
  <si>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</si>
  <si>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</si>
  <si>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</si>
  <si>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</si>
  <si>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</si>
  <si>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</si>
  <si>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</si>
  <si>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</si>
  <si>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</si>
  <si>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</si>
  <si>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</si>
  <si>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</si>
  <si>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</si>
  <si>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</si>
  <si>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</si>
  <si>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</si>
  <si>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</si>
  <si>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</si>
  <si>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</si>
  <si>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</si>
  <si>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</si>
  <si>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</si>
  <si>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</si>
  <si>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</si>
  <si>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</si>
  <si>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</si>
  <si>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</si>
  <si>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</si>
  <si>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</si>
  <si>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</si>
  <si>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</si>
  <si>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</si>
  <si>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</si>
  <si>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</si>
  <si>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</si>
  <si>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</si>
  <si>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</si>
  <si>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</si>
  <si>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</si>
  <si>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</si>
  <si>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</si>
  <si>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</si>
  <si>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</si>
  <si>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</si>
  <si>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</si>
  <si>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</si>
  <si>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</si>
  <si>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</si>
  <si>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</si>
  <si>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</si>
  <si>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</si>
  <si>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</si>
  <si>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</si>
  <si>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</si>
  <si>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</si>
  <si>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</si>
  <si>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</si>
  <si>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</si>
  <si>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</si>
  <si>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</si>
  <si>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</si>
  <si>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</si>
  <si>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</si>
  <si>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</si>
  <si>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</si>
  <si>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</si>
  <si>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</si>
  <si>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</si>
  <si>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</si>
  <si>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</si>
  <si>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</si>
  <si>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</si>
  <si>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</si>
  <si>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</si>
  <si>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</si>
  <si>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</si>
  <si>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</si>
  <si>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</si>
  <si>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</si>
  <si>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</si>
  <si>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</si>
  <si>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</si>
  <si>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</si>
  <si>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</si>
  <si>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</si>
  <si>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</si>
  <si>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</si>
  <si>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</si>
  <si>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</si>
  <si>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</si>
  <si>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</si>
  <si>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</si>
  <si>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</si>
  <si>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</si>
  <si>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</si>
  <si>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</si>
  <si>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</si>
  <si>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</si>
  <si>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</si>
  <si>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</si>
  <si>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</si>
  <si>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</si>
  <si>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</si>
  <si>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</si>
  <si>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</si>
  <si>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</si>
  <si>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</si>
  <si>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</si>
  <si>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</si>
  <si>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</si>
  <si>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</si>
  <si>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</si>
  <si>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</si>
  <si>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</si>
  <si>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</si>
  <si>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</si>
  <si>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</si>
  <si>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</si>
  <si>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</si>
  <si>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</si>
  <si>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</si>
  <si>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</si>
  <si>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</si>
  <si>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</si>
  <si>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</si>
  <si>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</si>
  <si>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</si>
  <si>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</si>
  <si>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</si>
  <si>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</si>
  <si>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</si>
  <si>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</si>
  <si>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</si>
  <si>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</si>
  <si>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</si>
  <si>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</si>
  <si>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</si>
  <si>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</si>
  <si>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</si>
  <si>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</si>
  <si>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</si>
  <si>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</si>
  <si>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</si>
  <si>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</si>
  <si>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</si>
  <si>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</si>
  <si>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</si>
  <si>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</si>
  <si>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</si>
  <si>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</si>
  <si>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</si>
  <si>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</si>
  <si>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</si>
  <si>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</si>
  <si>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</si>
  <si>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</si>
  <si>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</si>
  <si>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</si>
  <si>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</si>
  <si>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</si>
  <si>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</si>
  <si>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</si>
  <si>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</si>
  <si>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</si>
  <si>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</si>
  <si>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</si>
  <si>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</si>
  <si>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</si>
  <si>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</si>
  <si>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</si>
  <si>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</si>
  <si>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</si>
  <si>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</si>
  <si>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</si>
  <si>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</si>
  <si>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</si>
  <si>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</si>
  <si>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</si>
  <si>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</si>
  <si>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</si>
  <si>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</si>
  <si>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</si>
  <si>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</si>
  <si>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</si>
  <si>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</si>
  <si>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</si>
  <si>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</si>
  <si>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</si>
  <si>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</si>
  <si>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</si>
  <si>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</si>
  <si>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</si>
  <si>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</si>
  <si>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</si>
  <si>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</si>
  <si>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</si>
  <si>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</si>
  <si>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</si>
  <si>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</si>
  <si>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</si>
  <si>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</si>
  <si>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</si>
  <si>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</si>
  <si>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</si>
  <si>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</si>
  <si>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</si>
  <si>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</si>
  <si>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</si>
  <si>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</si>
  <si>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</si>
  <si>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</si>
  <si>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</si>
  <si>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</si>
  <si>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</si>
  <si>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</si>
  <si>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</si>
  <si>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</si>
  <si>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</si>
  <si>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</si>
  <si>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</si>
  <si>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</si>
  <si>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</si>
  <si>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</si>
  <si>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</si>
  <si>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</si>
  <si>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</si>
  <si>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</si>
  <si>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</si>
  <si>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</si>
  <si>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</si>
  <si>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</si>
  <si>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</si>
  <si>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</si>
  <si>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</si>
  <si>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</si>
  <si>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</si>
  <si>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</si>
  <si>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</si>
  <si>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</si>
  <si>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</si>
  <si>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</si>
  <si>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</si>
  <si>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</si>
  <si>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</si>
  <si>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</si>
  <si>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</si>
  <si>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</si>
  <si>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</si>
  <si>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</si>
  <si>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</si>
  <si>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</si>
  <si>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</si>
  <si>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</si>
  <si>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</si>
  <si>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</si>
  <si>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</si>
  <si>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</si>
  <si>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</si>
  <si>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</si>
  <si>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</si>
  <si>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</si>
  <si>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</si>
  <si>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</si>
  <si>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</si>
  <si>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</si>
  <si>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</si>
  <si>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</si>
  <si>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</si>
  <si>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</si>
  <si>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</si>
  <si>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</si>
  <si>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</si>
  <si>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</si>
  <si>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</si>
  <si>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</si>
  <si>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</si>
  <si>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</si>
  <si>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</si>
  <si>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</si>
  <si>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</si>
  <si>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</si>
  <si>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</si>
  <si>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</si>
  <si>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</si>
  <si>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</si>
  <si>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</si>
  <si>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</si>
  <si>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</si>
  <si>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</si>
  <si>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</si>
  <si>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</si>
  <si>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</si>
  <si>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</si>
  <si>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</si>
  <si>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</si>
  <si>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</si>
  <si>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</si>
  <si>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</si>
  <si>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</si>
  <si>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</si>
  <si>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</si>
  <si>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</si>
  <si>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</si>
  <si>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</si>
  <si>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</si>
  <si>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</si>
  <si>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</si>
  <si>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</si>
  <si>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</si>
  <si>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</si>
  <si>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</si>
  <si>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</si>
  <si>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</si>
  <si>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</si>
  <si>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</si>
  <si>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</si>
  <si>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</si>
  <si>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</si>
  <si>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</si>
  <si>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</si>
  <si>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</si>
  <si>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</si>
  <si>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</si>
  <si>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</si>
  <si>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</si>
  <si>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</si>
  <si>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</si>
  <si>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</si>
  <si>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</si>
  <si>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</si>
  <si>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</si>
  <si>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</si>
  <si>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</si>
  <si>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</si>
  <si>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</si>
  <si>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</si>
  <si>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</si>
  <si>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</si>
  <si>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</si>
  <si>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</si>
  <si>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</si>
  <si>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</si>
  <si>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</si>
  <si>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</si>
  <si>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</si>
  <si>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</si>
  <si>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</si>
  <si>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</si>
  <si>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</si>
  <si>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</si>
  <si>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</si>
  <si>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</si>
  <si>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</si>
  <si>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</si>
  <si>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</si>
  <si>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</si>
  <si>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</si>
  <si>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</si>
  <si>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</si>
  <si>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</si>
  <si>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</si>
  <si>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</si>
  <si>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</si>
  <si>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</si>
  <si>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</si>
  <si>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</si>
  <si>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</si>
  <si>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</si>
  <si>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</si>
  <si>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</si>
  <si>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</si>
  <si>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</si>
  <si>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</si>
  <si>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</si>
  <si>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</si>
  <si>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</si>
  <si>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</si>
  <si>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</si>
  <si>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</si>
  <si>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</si>
  <si>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</si>
  <si>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</si>
  <si>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</si>
  <si>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</si>
  <si>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</si>
  <si>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</si>
  <si>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</si>
  <si>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</si>
  <si>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</si>
  <si>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</si>
  <si>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</si>
  <si>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</si>
  <si>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</si>
  <si>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</si>
  <si>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</si>
  <si>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</si>
  <si>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</si>
  <si>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</si>
  <si>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</si>
  <si>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</si>
  <si>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</si>
  <si>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</si>
  <si>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</si>
  <si>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</si>
  <si>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</si>
  <si>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</si>
  <si>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</si>
  <si>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</si>
  <si>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</si>
  <si>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</si>
  <si>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</si>
  <si>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</si>
  <si>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</si>
  <si>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</si>
  <si>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</si>
  <si>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</si>
  <si>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</si>
  <si>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</si>
  <si>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</si>
  <si>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</si>
  <si>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</si>
  <si>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</si>
  <si>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</si>
  <si>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</si>
  <si>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</si>
  <si>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</si>
  <si>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</si>
  <si>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</si>
  <si>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</si>
  <si>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</si>
  <si>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</si>
  <si>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</si>
  <si>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</si>
  <si>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</si>
  <si>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</si>
  <si>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</si>
  <si>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</si>
  <si>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</si>
  <si>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</si>
  <si>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</si>
  <si>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</si>
  <si>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</si>
  <si>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</si>
  <si>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</si>
  <si>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</si>
  <si>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</si>
  <si>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</si>
  <si>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</si>
  <si>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</si>
  <si>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</si>
  <si>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</si>
  <si>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</si>
  <si>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</si>
  <si>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</si>
  <si>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</si>
  <si>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</si>
  <si>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</si>
  <si>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</si>
  <si>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</si>
  <si>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</si>
  <si>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</si>
  <si>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</si>
  <si>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</si>
  <si>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</si>
  <si>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</si>
  <si>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</si>
  <si>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</si>
  <si>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</si>
  <si>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</si>
  <si>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</si>
  <si>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</si>
  <si>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</si>
  <si>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</si>
  <si>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</si>
  <si>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</si>
  <si>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</si>
  <si>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</si>
  <si>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</si>
  <si>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</si>
  <si>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</si>
  <si>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</si>
  <si>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</si>
  <si>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</si>
  <si>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</si>
  <si>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</si>
  <si>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</si>
  <si>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</si>
  <si>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</si>
  <si>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</si>
  <si>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</si>
  <si>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</si>
  <si>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</si>
  <si>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</si>
  <si>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</si>
  <si>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</si>
  <si>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</si>
  <si>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</si>
  <si>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</si>
  <si>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</si>
  <si>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</si>
  <si>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</si>
  <si>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</si>
  <si>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</si>
  <si>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</si>
  <si>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</si>
  <si>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</si>
  <si>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</si>
  <si>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</si>
  <si>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</si>
  <si>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</si>
  <si>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</si>
  <si>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</si>
  <si>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</si>
  <si>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</si>
  <si>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</si>
  <si>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</si>
  <si>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</si>
  <si>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</si>
  <si>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</si>
  <si>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</si>
  <si>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</si>
  <si>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</si>
  <si>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</si>
  <si>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</si>
  <si>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</si>
  <si>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</si>
  <si>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</si>
  <si>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</si>
  <si>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</si>
  <si>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</si>
  <si>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</si>
  <si>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</si>
  <si>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</si>
  <si>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</si>
  <si>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</si>
  <si>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</si>
  <si>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</si>
  <si>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</si>
  <si>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</si>
  <si>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</si>
  <si>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</si>
  <si>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</si>
  <si>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</si>
  <si>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</si>
  <si>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</si>
  <si>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</si>
  <si>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</si>
  <si>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</si>
  <si>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</si>
  <si>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</si>
  <si>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</si>
  <si>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</si>
  <si>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</si>
  <si>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</si>
  <si>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</si>
  <si>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</si>
  <si>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</si>
  <si>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</si>
  <si>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</si>
  <si>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</si>
  <si>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</si>
  <si>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</si>
  <si>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</si>
  <si>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</si>
  <si>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</si>
  <si>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</si>
  <si>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</si>
  <si>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</si>
  <si>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</si>
  <si>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</si>
  <si>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</si>
  <si>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</si>
  <si>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</si>
  <si>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</si>
  <si>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</si>
  <si>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</si>
  <si>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</si>
  <si>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</si>
  <si>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</si>
  <si>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</si>
  <si>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</si>
  <si>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</si>
  <si>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</si>
  <si>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</si>
  <si>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</si>
  <si>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</si>
  <si>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</si>
  <si>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</si>
  <si>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</si>
  <si>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</si>
  <si>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</si>
  <si>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</si>
  <si>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</si>
  <si>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</si>
  <si>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</si>
  <si>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</si>
  <si>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</si>
  <si>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</si>
  <si>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</si>
  <si>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</si>
  <si>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</si>
  <si>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</si>
  <si>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</si>
  <si>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</si>
  <si>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</si>
  <si>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</si>
  <si>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</si>
  <si>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</si>
  <si>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</si>
  <si>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</si>
  <si>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</si>
  <si>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</si>
  <si>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</si>
  <si>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</si>
  <si>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</si>
  <si>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</si>
  <si>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</si>
  <si>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</si>
  <si>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</si>
  <si>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</si>
  <si>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</si>
  <si>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</si>
  <si>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</si>
  <si>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</si>
  <si>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</si>
  <si>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</si>
  <si>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</si>
  <si>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</si>
  <si>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</si>
  <si>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</si>
  <si>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</si>
  <si>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</si>
  <si>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</si>
  <si>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</si>
  <si>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</si>
  <si>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</si>
  <si>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</si>
  <si>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</si>
  <si>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</si>
  <si>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</si>
  <si>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</si>
  <si>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</si>
  <si>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</si>
  <si>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</si>
  <si>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</si>
  <si>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</si>
  <si>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</si>
  <si>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</si>
  <si>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</si>
  <si>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</si>
  <si>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</si>
  <si>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</si>
  <si>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</si>
  <si>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</si>
  <si>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</si>
  <si>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</si>
  <si>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</si>
  <si>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</si>
  <si>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</si>
  <si>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</si>
  <si>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</si>
  <si>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</si>
  <si>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</si>
  <si>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</si>
  <si>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</si>
  <si>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</si>
  <si>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</si>
  <si>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</si>
  <si>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</si>
  <si>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</si>
  <si>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</si>
  <si>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</si>
  <si>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</si>
  <si>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</si>
  <si>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</si>
  <si>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</si>
  <si>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</si>
  <si>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</si>
  <si>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</si>
  <si>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</si>
  <si>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</si>
  <si>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</si>
  <si>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</si>
  <si>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</si>
  <si>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</si>
  <si>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</si>
  <si>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</si>
  <si>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</si>
  <si>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</si>
  <si>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</si>
  <si>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</si>
  <si>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</si>
  <si>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</si>
  <si>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</si>
  <si>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</si>
  <si>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</si>
  <si>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</si>
  <si>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</si>
  <si>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</si>
  <si>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</si>
  <si>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</si>
  <si>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</si>
  <si>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</si>
  <si>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</si>
  <si>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</si>
  <si>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</si>
  <si>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</si>
  <si>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</si>
  <si>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</si>
  <si>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</si>
  <si>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</si>
  <si>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</si>
  <si>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</si>
  <si>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</si>
  <si>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</si>
  <si>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</si>
  <si>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</si>
  <si>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</si>
  <si>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</si>
  <si>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</si>
  <si>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</si>
  <si>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</si>
  <si>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</si>
  <si>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</si>
  <si>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</si>
  <si>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</si>
  <si>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</si>
  <si>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</si>
  <si>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</si>
  <si>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</si>
  <si>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</si>
  <si>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</si>
  <si>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</si>
  <si>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</si>
  <si>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</si>
  <si>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</si>
  <si>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</si>
  <si>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</si>
  <si>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</si>
  <si>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</si>
  <si>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</si>
  <si>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</si>
  <si>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</si>
  <si>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</si>
  <si>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</si>
  <si>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</si>
  <si>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</si>
  <si>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</si>
  <si>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</si>
  <si>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</si>
  <si>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</si>
  <si>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</si>
  <si>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</si>
  <si>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</si>
  <si>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</si>
  <si>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</si>
  <si>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</si>
  <si>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</si>
  <si>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</si>
  <si>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</si>
  <si>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</si>
  <si>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</si>
  <si>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</si>
  <si>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</si>
  <si>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</si>
  <si>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</si>
  <si>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</si>
  <si>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</si>
  <si>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</si>
  <si>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</si>
  <si>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</si>
  <si>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</si>
  <si>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</si>
  <si>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</si>
  <si>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</si>
  <si>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</si>
  <si>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</si>
  <si>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</si>
  <si>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</si>
  <si>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</si>
  <si>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</si>
  <si>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</si>
  <si>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</si>
  <si>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</si>
  <si>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</si>
  <si>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</si>
  <si>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</si>
  <si>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</si>
  <si>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</si>
  <si>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</si>
  <si>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</si>
  <si>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</si>
  <si>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</si>
  <si>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</si>
  <si>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</si>
  <si>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</si>
  <si>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</si>
  <si>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</si>
  <si>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</si>
  <si>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</si>
  <si>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</si>
  <si>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</si>
  <si>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</si>
  <si>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</si>
  <si>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</si>
  <si>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</si>
  <si>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</si>
  <si>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</si>
  <si>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</si>
  <si>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</si>
  <si>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</si>
  <si>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</si>
  <si>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</si>
  <si>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</si>
  <si>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</si>
  <si>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</si>
  <si>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</si>
  <si>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</si>
  <si>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</si>
  <si>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</si>
  <si>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</si>
  <si>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</si>
  <si>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</si>
  <si>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</si>
  <si>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</si>
  <si>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</si>
  <si>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</si>
  <si>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</si>
  <si>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</si>
  <si>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</si>
  <si>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</si>
  <si>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</si>
  <si>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</si>
  <si>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</si>
  <si>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</si>
  <si>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</si>
  <si>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</si>
  <si>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</si>
  <si>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</si>
  <si>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</si>
  <si>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</si>
  <si>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</si>
  <si>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</si>
  <si>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</si>
  <si>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</si>
  <si>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</si>
  <si>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</si>
  <si>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</si>
  <si>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</si>
  <si>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</si>
  <si>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</si>
  <si>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</si>
  <si>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</si>
  <si>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</si>
  <si>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</si>
  <si>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</si>
  <si>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</si>
  <si>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</si>
  <si>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</si>
  <si>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</si>
  <si>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</si>
  <si>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</si>
  <si>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</si>
  <si>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</si>
  <si>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</si>
  <si>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</si>
  <si>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</si>
  <si>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</si>
  <si>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</si>
  <si>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</si>
  <si>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</si>
  <si>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</si>
  <si>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</si>
  <si>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</si>
  <si>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</si>
  <si>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</si>
  <si>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</si>
  <si>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</si>
  <si>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</si>
  <si>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</si>
  <si>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</si>
  <si>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</si>
  <si>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</si>
  <si>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</si>
  <si>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</si>
  <si>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</si>
  <si>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</si>
  <si>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</si>
  <si>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</si>
  <si>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</si>
  <si>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</si>
  <si>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</si>
  <si>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</si>
  <si>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</si>
  <si>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</si>
  <si>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</si>
  <si>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</si>
  <si>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</si>
  <si>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</si>
  <si>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</si>
  <si>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</si>
  <si>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</si>
  <si>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</si>
  <si>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</si>
  <si>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</si>
  <si>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</si>
  <si>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</si>
  <si>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</si>
  <si>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</si>
  <si>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</si>
  <si>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</si>
  <si>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</si>
  <si>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</si>
  <si>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</si>
  <si>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</si>
  <si>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</si>
  <si>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</si>
  <si>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</si>
  <si>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</si>
  <si>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</si>
  <si>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</si>
  <si>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</si>
  <si>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</si>
  <si>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</si>
  <si>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</si>
  <si>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</si>
  <si>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</si>
  <si>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</si>
  <si>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</si>
  <si>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</si>
  <si>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</si>
  <si>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</si>
  <si>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</si>
  <si>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</si>
  <si>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</si>
  <si>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</si>
  <si>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</si>
  <si>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</si>
  <si>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</si>
  <si>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</si>
  <si>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</si>
  <si>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</si>
  <si>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</si>
  <si>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</si>
  <si>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</si>
  <si>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</si>
  <si>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</si>
  <si>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</si>
  <si>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</si>
  <si>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</si>
  <si>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</si>
  <si>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</si>
  <si>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</si>
  <si>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</si>
  <si>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</si>
  <si>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</si>
  <si>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</si>
  <si>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</si>
  <si>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</si>
  <si>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</si>
  <si>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</si>
  <si>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</si>
  <si>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</si>
  <si>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</si>
  <si>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</si>
  <si>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</si>
  <si>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</si>
  <si>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</si>
  <si>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</si>
  <si>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</si>
  <si>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</si>
  <si>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</si>
  <si>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</si>
  <si>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</si>
  <si>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</si>
  <si>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</si>
  <si>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</si>
  <si>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</si>
  <si>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</si>
  <si>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</si>
  <si>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</si>
  <si>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</si>
  <si>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</si>
  <si>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</si>
  <si>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</si>
  <si>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</si>
  <si>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</si>
  <si>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</si>
  <si>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</si>
  <si>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</si>
  <si>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</si>
  <si>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</si>
  <si>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</si>
  <si>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</si>
  <si>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</si>
  <si>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</si>
  <si>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</si>
  <si>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</si>
  <si>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</si>
  <si>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</si>
  <si>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</si>
  <si>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</si>
  <si>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</si>
  <si>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</si>
  <si>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</si>
  <si>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</si>
  <si>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</si>
  <si>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</si>
  <si>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</si>
  <si>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</si>
  <si>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</si>
  <si>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</si>
  <si>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</si>
  <si>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</si>
  <si>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</si>
  <si>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</si>
  <si>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</si>
  <si>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</si>
  <si>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</si>
  <si>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</si>
  <si>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</si>
  <si>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</si>
  <si>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</si>
  <si>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</si>
  <si>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</si>
  <si>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</si>
  <si>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</si>
  <si>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</si>
  <si>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</si>
  <si>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</si>
  <si>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</si>
  <si>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</si>
  <si>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</si>
  <si>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</si>
  <si>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</si>
  <si>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</si>
  <si>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</si>
  <si>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</si>
  <si>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</si>
  <si>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</si>
  <si>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</si>
  <si>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</si>
  <si>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</si>
  <si>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</si>
  <si>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</si>
  <si>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</si>
  <si>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</si>
  <si>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</si>
  <si>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</si>
  <si>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</si>
  <si>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</si>
  <si>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</si>
  <si>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</si>
  <si>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</si>
  <si>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</si>
  <si>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</si>
  <si>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</si>
  <si>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</si>
  <si>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</si>
  <si>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</si>
  <si>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</si>
  <si>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</si>
  <si>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</si>
  <si>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</si>
  <si>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</si>
  <si>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</si>
  <si>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</si>
  <si>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</si>
  <si>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</si>
  <si>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</si>
  <si>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</si>
  <si>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</si>
  <si>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</si>
  <si>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</si>
  <si>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</si>
  <si>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</si>
  <si>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</si>
  <si>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</si>
  <si>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</si>
  <si>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</si>
  <si>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</si>
  <si>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</si>
  <si>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</si>
  <si>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</si>
  <si>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</si>
  <si>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</si>
  <si>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</si>
  <si>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</si>
  <si>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</si>
  <si>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</si>
  <si>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</si>
  <si>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</si>
  <si>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</si>
  <si>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</si>
  <si>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</si>
  <si>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</si>
  <si>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</si>
  <si>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</si>
  <si>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</si>
  <si>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</si>
  <si>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</si>
  <si>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</si>
  <si>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</si>
  <si>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</si>
  <si>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</si>
  <si>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</si>
  <si>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</si>
  <si>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</si>
  <si>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</si>
  <si>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</si>
  <si>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</si>
  <si>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</si>
  <si>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</si>
  <si>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</si>
  <si>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</si>
  <si>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</si>
  <si>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</si>
  <si>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</si>
  <si>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</si>
  <si>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</si>
  <si>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</si>
  <si>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</si>
  <si>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</si>
  <si>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</si>
  <si>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</si>
  <si>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</si>
  <si>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</si>
  <si>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</si>
  <si>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</si>
  <si>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</si>
  <si>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</si>
  <si>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</si>
  <si>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</si>
  <si>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</si>
  <si>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</si>
  <si>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</si>
  <si>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</si>
  <si>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</si>
  <si>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</si>
  <si>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</si>
  <si>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</si>
  <si>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</si>
  <si>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</si>
  <si>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</si>
  <si>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</si>
  <si>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</si>
  <si>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</si>
  <si>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</si>
  <si>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</si>
  <si>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</si>
  <si>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</si>
  <si>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</si>
  <si>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</si>
  <si>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</si>
  <si>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</si>
  <si>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</si>
  <si>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</si>
  <si>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</si>
  <si>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</si>
  <si>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</si>
  <si>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</si>
  <si>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</si>
  <si>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</si>
  <si>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</si>
  <si>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</si>
  <si>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</si>
  <si>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</si>
  <si>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</si>
  <si>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</si>
  <si>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</si>
  <si>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</si>
  <si>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</si>
  <si>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</si>
  <si>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</si>
  <si>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</si>
  <si>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</si>
  <si>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</si>
  <si>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</si>
  <si>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</si>
  <si>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</si>
  <si>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</si>
  <si>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</si>
  <si>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</si>
  <si>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</si>
  <si>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</si>
  <si>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</si>
  <si>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</si>
  <si>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</si>
  <si>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</si>
  <si>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</si>
  <si>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</si>
  <si>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</si>
  <si>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</si>
  <si>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</si>
  <si>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</si>
  <si>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</si>
  <si>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</si>
  <si>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</si>
  <si>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</si>
  <si>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</si>
  <si>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</si>
  <si>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</si>
  <si>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</si>
  <si>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</si>
  <si>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</si>
  <si>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</si>
  <si>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</si>
  <si>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</si>
  <si>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</si>
  <si>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</si>
  <si>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</si>
  <si>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</si>
  <si>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</si>
  <si>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</si>
  <si>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</si>
  <si>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</si>
  <si>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</si>
  <si>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</si>
  <si>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</si>
  <si>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</si>
  <si>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</si>
  <si>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</si>
  <si>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</si>
  <si>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</si>
  <si>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</si>
  <si>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</si>
  <si>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</si>
  <si>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</si>
  <si>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</si>
  <si>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</si>
  <si>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</si>
  <si>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</si>
  <si>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</si>
  <si>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</si>
  <si>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</si>
  <si>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</si>
  <si>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</si>
  <si>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</si>
  <si>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</si>
  <si>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</si>
  <si>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</si>
  <si>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</si>
  <si>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</si>
  <si>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</si>
  <si>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</si>
  <si>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</si>
  <si>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</si>
  <si>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</si>
  <si>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</si>
  <si>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</si>
  <si>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</si>
  <si>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</si>
  <si>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</si>
  <si>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</si>
  <si>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</si>
  <si>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</si>
  <si>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</si>
  <si>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</si>
  <si>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</si>
  <si>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</si>
  <si>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</si>
  <si>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</si>
  <si>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</si>
  <si>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</si>
  <si>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</si>
  <si>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</si>
  <si>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</si>
  <si>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</si>
  <si>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</si>
  <si>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</si>
  <si>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</si>
  <si>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</si>
  <si>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</si>
  <si>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</si>
  <si>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</si>
  <si>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</si>
  <si>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</si>
  <si>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</si>
  <si>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</si>
  <si>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</si>
  <si>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</si>
  <si>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</si>
  <si>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</si>
  <si>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</si>
  <si>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</si>
  <si>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</si>
  <si>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</si>
  <si>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</si>
  <si>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</si>
  <si>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</si>
  <si>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</si>
  <si>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</si>
  <si>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</si>
  <si>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</si>
  <si>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</si>
  <si>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</si>
  <si>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</si>
  <si>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</si>
  <si>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</si>
  <si>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</si>
  <si>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</si>
  <si>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</si>
  <si>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</si>
  <si>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</si>
  <si>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</si>
  <si>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</si>
  <si>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</si>
  <si>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</si>
  <si>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</si>
  <si>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</si>
  <si>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</si>
  <si>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</si>
  <si>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</si>
  <si>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</si>
  <si>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</si>
  <si>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</si>
  <si>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</si>
  <si>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</si>
  <si>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</si>
  <si>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</si>
  <si>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</si>
  <si>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</si>
  <si>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</si>
  <si>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</si>
  <si>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</si>
  <si>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</si>
  <si>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</si>
  <si>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</si>
  <si>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</si>
  <si>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</si>
  <si>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</si>
  <si>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</si>
  <si>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</si>
  <si>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</si>
  <si>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</si>
  <si>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</si>
  <si>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</si>
  <si>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</si>
  <si>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</si>
  <si>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</si>
  <si>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</si>
  <si>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</si>
  <si>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</si>
  <si>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</si>
  <si>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</si>
  <si>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</si>
  <si>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</si>
  <si>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</si>
  <si>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</si>
  <si>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</si>
  <si>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</si>
  <si>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</si>
  <si>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</si>
  <si>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</si>
  <si>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</si>
  <si>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</si>
  <si>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</si>
  <si>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</si>
  <si>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</si>
  <si>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</si>
  <si>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</si>
  <si>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</si>
  <si>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</si>
  <si>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</si>
  <si>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</si>
  <si>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</si>
  <si>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</si>
  <si>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</si>
  <si>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</si>
  <si>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</si>
  <si>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</si>
  <si>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</si>
  <si>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</si>
  <si>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</si>
  <si>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</si>
  <si>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</si>
  <si>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</si>
  <si>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</si>
  <si>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</si>
  <si>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</si>
  <si>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</si>
  <si>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</si>
  <si>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</si>
  <si>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</si>
  <si>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</si>
  <si>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</si>
  <si>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</si>
  <si>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</si>
  <si>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</si>
  <si>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</si>
  <si>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</si>
  <si>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</si>
  <si>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</si>
  <si>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</si>
  <si>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</si>
  <si>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</si>
  <si>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</si>
  <si>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</si>
  <si>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</si>
  <si>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</si>
  <si>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</si>
  <si>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</si>
  <si>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</si>
  <si>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</si>
  <si>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</si>
  <si>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</si>
  <si>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</si>
  <si>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</si>
  <si>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</si>
  <si>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</si>
  <si>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</si>
  <si>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</si>
  <si>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</si>
  <si>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</si>
  <si>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</si>
  <si>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</si>
  <si>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</si>
  <si>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</si>
  <si>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</si>
  <si>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</si>
  <si>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</si>
  <si>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</si>
  <si>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</si>
  <si>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</si>
  <si>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</si>
  <si>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</si>
  <si>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</si>
  <si>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</si>
  <si>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</si>
  <si>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</si>
  <si>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</si>
  <si>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</si>
  <si>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</si>
  <si>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</si>
  <si>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</si>
  <si>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</si>
  <si>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</si>
  <si>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</si>
  <si>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</si>
  <si>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</si>
  <si>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</si>
  <si>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</si>
  <si>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</si>
  <si>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</si>
  <si>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</si>
  <si>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</si>
  <si>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</si>
  <si>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</si>
  <si>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</si>
  <si>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</si>
  <si>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</si>
  <si>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</si>
  <si>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</si>
  <si>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</si>
  <si>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</si>
  <si>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</si>
  <si>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</si>
  <si>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</si>
  <si>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</si>
  <si>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</si>
  <si>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</si>
  <si>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</si>
  <si>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</si>
  <si>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</si>
  <si>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</si>
  <si>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</si>
  <si>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</si>
  <si>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</si>
  <si>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</si>
  <si>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</si>
  <si>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</si>
  <si>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</si>
  <si>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</si>
  <si>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</si>
  <si>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</si>
  <si>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</si>
  <si>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</si>
  <si>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</si>
  <si>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</si>
  <si>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</si>
  <si>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</si>
  <si>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</si>
  <si>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</si>
  <si>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</si>
  <si>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</si>
  <si>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</si>
  <si>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</si>
  <si>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</si>
  <si>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</si>
  <si>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</si>
  <si>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</si>
  <si>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</si>
  <si>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</si>
  <si>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</si>
  <si>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</si>
  <si>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</si>
  <si>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</si>
  <si>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</si>
  <si>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</si>
  <si>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</si>
  <si>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</si>
  <si>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</si>
  <si>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</si>
  <si>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</si>
  <si>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</si>
  <si>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</si>
  <si>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</si>
  <si>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</si>
  <si>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</si>
  <si>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</si>
  <si>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</si>
  <si>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</si>
  <si>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</si>
  <si>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</si>
  <si>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</si>
  <si>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</si>
  <si>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</si>
  <si>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</si>
  <si>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</si>
  <si>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</si>
  <si>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</si>
  <si>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</si>
  <si>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</si>
  <si>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</si>
  <si>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</si>
  <si>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</si>
  <si>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</si>
  <si>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</si>
  <si>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</si>
  <si>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</si>
  <si>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</si>
  <si>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</si>
  <si>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</si>
  <si>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</si>
  <si>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</si>
  <si>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</si>
  <si>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</si>
  <si>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</si>
  <si>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</si>
  <si>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</si>
  <si>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</si>
  <si>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</si>
  <si>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</si>
  <si>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</si>
  <si>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</si>
  <si>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</si>
  <si>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</si>
  <si>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</si>
  <si>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</si>
  <si>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</si>
  <si>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</si>
  <si>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</si>
  <si>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</si>
  <si>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</si>
  <si>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</si>
  <si>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</si>
  <si>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</si>
  <si>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</si>
  <si>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</si>
  <si>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</si>
  <si>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</si>
  <si>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</si>
  <si>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</si>
  <si>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</si>
  <si>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</si>
  <si>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</si>
  <si>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</si>
  <si>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</si>
  <si>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</si>
  <si>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</si>
  <si>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</si>
  <si>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</si>
  <si>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</si>
  <si>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</si>
  <si>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</si>
  <si>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</si>
  <si>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</si>
  <si>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</si>
  <si>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</si>
  <si>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</si>
  <si>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</si>
  <si>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</si>
  <si>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</si>
  <si>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</si>
  <si>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</si>
  <si>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</si>
  <si>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</si>
  <si>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</si>
  <si>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</si>
  <si>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</si>
  <si>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</si>
  <si>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</si>
  <si>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</si>
  <si>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</si>
  <si>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</si>
  <si>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</si>
  <si>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</si>
  <si>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</si>
  <si>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</si>
  <si>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</si>
  <si>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</si>
  <si>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</si>
  <si>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</si>
  <si>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</si>
  <si>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</si>
  <si>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</si>
  <si>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</si>
  <si>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</si>
  <si>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</si>
  <si>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</si>
  <si>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</si>
  <si>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</si>
  <si>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</si>
  <si>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</si>
  <si>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</si>
  <si>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</si>
  <si>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</si>
  <si>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</si>
  <si>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</si>
  <si>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</si>
  <si>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</si>
  <si>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</si>
  <si>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</si>
  <si>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</si>
  <si>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</si>
  <si>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</si>
  <si>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</si>
  <si>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</si>
  <si>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</si>
  <si>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</si>
  <si>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</si>
  <si>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</si>
  <si>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</si>
  <si>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</si>
  <si>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</si>
  <si>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</si>
  <si>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</si>
  <si>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</si>
  <si>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</si>
  <si>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</si>
  <si>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</si>
  <si>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</si>
  <si>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</si>
  <si>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</si>
  <si>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</si>
  <si>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</si>
  <si>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</si>
  <si>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</si>
  <si>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</si>
  <si>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</si>
  <si>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</si>
  <si>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</si>
  <si>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</si>
  <si>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</si>
  <si>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</si>
  <si>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</si>
  <si>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</si>
  <si>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</si>
  <si>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</si>
  <si>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</si>
  <si>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</si>
  <si>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</si>
  <si>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</si>
  <si>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</si>
  <si>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</si>
  <si>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</si>
  <si>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</si>
  <si>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</si>
  <si>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</si>
  <si>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</si>
  <si>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</si>
  <si>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</si>
  <si>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</si>
  <si>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</si>
  <si>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</si>
  <si>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</si>
  <si>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</si>
  <si>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</si>
  <si>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</si>
  <si>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</si>
  <si>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</si>
  <si>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</si>
  <si>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</si>
  <si>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</si>
  <si>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</si>
  <si>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</si>
  <si>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</si>
  <si>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</si>
  <si>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</si>
  <si>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</si>
  <si>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</si>
  <si>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</si>
  <si>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</si>
  <si>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</si>
  <si>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</si>
  <si>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</si>
  <si>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</si>
  <si>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</si>
  <si>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</si>
  <si>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</si>
  <si>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</si>
  <si>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</si>
  <si>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</si>
  <si>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</si>
  <si>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</si>
  <si>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</si>
  <si>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</si>
  <si>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</si>
  <si>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</si>
  <si>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</si>
  <si>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</si>
  <si>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</si>
  <si>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</si>
  <si>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</si>
  <si>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</si>
  <si>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</si>
  <si>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</si>
  <si>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</si>
  <si>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</si>
  <si>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</si>
  <si>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</si>
  <si>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</si>
  <si>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</si>
  <si>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</si>
  <si>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</si>
  <si>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</si>
  <si>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</si>
  <si>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</si>
  <si>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</si>
  <si>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</si>
  <si>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</si>
  <si>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</si>
  <si>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</si>
  <si>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</si>
  <si>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</si>
  <si>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</si>
  <si>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</si>
  <si>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</si>
  <si>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</si>
  <si>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</si>
  <si>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</si>
  <si>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</si>
  <si>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</si>
  <si>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</si>
  <si>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</si>
  <si>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</si>
  <si>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</si>
  <si>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</si>
  <si>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</si>
  <si>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</si>
  <si>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</si>
  <si>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</si>
  <si>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</si>
  <si>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</si>
  <si>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</si>
  <si>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</si>
  <si>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</si>
  <si>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</si>
  <si>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</si>
  <si>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</si>
  <si>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</si>
  <si>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</si>
  <si>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</si>
  <si>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</si>
  <si>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</si>
  <si>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</si>
  <si>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</si>
  <si>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</si>
  <si>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</si>
  <si>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</si>
  <si>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</si>
  <si>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</si>
  <si>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</si>
  <si>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</si>
  <si>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</si>
  <si>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</si>
  <si>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</si>
  <si>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</si>
  <si>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</si>
  <si>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</si>
  <si>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</si>
  <si>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</si>
  <si>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</si>
  <si>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</si>
  <si>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</si>
  <si>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</si>
  <si>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</si>
  <si>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</si>
  <si>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</si>
  <si>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</si>
  <si>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</si>
  <si>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</si>
  <si>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</si>
  <si>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</si>
  <si>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</si>
  <si>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</si>
  <si>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</si>
  <si>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</si>
  <si>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</si>
  <si>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</si>
  <si>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</si>
  <si>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</si>
  <si>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</si>
  <si>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</si>
  <si>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</si>
  <si>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</si>
  <si>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</si>
  <si>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</si>
  <si>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</si>
  <si>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</si>
  <si>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</si>
  <si>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</si>
  <si>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</si>
  <si>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</si>
  <si>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</si>
  <si>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</si>
  <si>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</si>
  <si>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</si>
  <si>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</si>
  <si>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</si>
  <si>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</si>
  <si>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</si>
  <si>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</si>
  <si>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</si>
  <si>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</si>
  <si>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</si>
  <si>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</si>
  <si>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</si>
  <si>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</si>
  <si>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</si>
  <si>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</si>
  <si>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</si>
  <si>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</si>
  <si>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</si>
  <si>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</si>
  <si>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</si>
  <si>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</si>
  <si>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</si>
  <si>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</si>
  <si>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</si>
  <si>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</si>
  <si>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</si>
  <si>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</si>
  <si>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</si>
  <si>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</si>
  <si>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</si>
  <si>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</si>
  <si>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</si>
  <si>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</si>
  <si>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</si>
  <si>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</si>
  <si>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</si>
  <si>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</si>
  <si>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</si>
  <si>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</si>
  <si>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</si>
  <si>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</si>
  <si>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</si>
  <si>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</si>
  <si>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</si>
  <si>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</si>
  <si>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</si>
  <si>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</si>
  <si>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</si>
  <si>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</si>
  <si>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</si>
  <si>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</si>
  <si>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</si>
  <si>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</si>
  <si>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</si>
  <si>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</si>
  <si>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</si>
  <si>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</si>
  <si>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</si>
  <si>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</si>
  <si>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</si>
  <si>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</si>
  <si>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</si>
  <si>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</si>
  <si>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</si>
  <si>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</si>
  <si>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</si>
  <si>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</si>
  <si>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</si>
  <si>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</si>
  <si>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</si>
  <si>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</si>
  <si>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</si>
  <si>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</si>
  <si>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</si>
  <si>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</si>
  <si>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</si>
  <si>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</si>
  <si>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</si>
  <si>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</si>
  <si>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</si>
  <si>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</si>
  <si>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</si>
  <si>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</si>
  <si>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</si>
  <si>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</si>
  <si>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</si>
  <si>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</si>
  <si>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</si>
  <si>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</si>
  <si>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</si>
  <si>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</si>
  <si>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</si>
  <si>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</si>
  <si>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</si>
  <si>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</si>
  <si>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</si>
  <si>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</si>
  <si>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</si>
  <si>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</si>
  <si>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</si>
  <si>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</si>
  <si>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</si>
  <si>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</si>
  <si>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</si>
  <si>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</si>
  <si>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</si>
  <si>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</si>
  <si>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</si>
  <si>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</si>
  <si>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</si>
  <si>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</si>
  <si>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</si>
  <si>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</si>
  <si>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</si>
  <si>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</si>
  <si>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</si>
  <si>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</si>
  <si>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</si>
  <si>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</si>
  <si>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</si>
  <si>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</si>
  <si>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</si>
  <si>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</si>
  <si>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</si>
  <si>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</si>
  <si>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</si>
  <si>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</si>
  <si>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</si>
  <si>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</si>
  <si>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</si>
  <si>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</si>
  <si>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</si>
  <si>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</si>
  <si>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</si>
  <si>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</si>
  <si>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</si>
  <si>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</si>
  <si>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</si>
  <si>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</si>
  <si>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</si>
  <si>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</si>
  <si>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</si>
  <si>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</si>
  <si>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</si>
  <si>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</si>
  <si>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</si>
  <si>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</si>
  <si>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</si>
  <si>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</si>
  <si>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</si>
  <si>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</si>
  <si>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</si>
  <si>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</si>
  <si>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</si>
  <si>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</si>
  <si>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</si>
  <si>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</si>
  <si>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</si>
  <si>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</si>
  <si>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</si>
  <si>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</si>
  <si>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</si>
  <si>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</si>
  <si>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</si>
  <si>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</si>
  <si>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</si>
  <si>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</si>
  <si>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</si>
  <si>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</si>
  <si>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</si>
  <si>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</si>
  <si>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</si>
  <si>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</si>
  <si>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</si>
  <si>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</si>
  <si>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</si>
  <si>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</si>
  <si>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</si>
  <si>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</si>
  <si>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</si>
  <si>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</si>
  <si>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</si>
  <si>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</si>
  <si>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</si>
  <si>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</si>
  <si>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</si>
  <si>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</si>
  <si>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</si>
  <si>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</si>
  <si>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</si>
  <si>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</si>
  <si>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</si>
  <si>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</si>
  <si>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</si>
  <si>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</si>
  <si>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</si>
  <si>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</si>
  <si>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</si>
  <si>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</si>
  <si>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</si>
  <si>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</si>
  <si>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</si>
  <si>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</si>
  <si>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</si>
  <si>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</si>
  <si>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</si>
  <si>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</si>
  <si>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</si>
  <si>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</si>
  <si>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</si>
  <si>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</si>
  <si>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</si>
  <si>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</si>
  <si>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</si>
  <si>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</si>
  <si>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</si>
  <si>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</si>
  <si>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</si>
  <si>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</si>
  <si>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</si>
  <si>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</si>
  <si>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</si>
  <si>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</si>
  <si>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</si>
  <si>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</si>
  <si>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</si>
  <si>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</si>
  <si>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</si>
  <si>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</si>
  <si>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</si>
  <si>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</si>
  <si>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</si>
  <si>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</si>
  <si>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</si>
  <si>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</si>
  <si>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</si>
  <si>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</si>
  <si>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</si>
  <si>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</si>
  <si>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</si>
  <si>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</si>
  <si>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</si>
  <si>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</si>
  <si>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</si>
  <si>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</si>
  <si>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</si>
  <si>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</si>
  <si>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</si>
  <si>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</si>
  <si>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</si>
  <si>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</si>
  <si>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</si>
  <si>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</si>
  <si>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</si>
  <si>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</si>
  <si>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</si>
  <si>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</si>
  <si>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</si>
  <si>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</si>
  <si>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</si>
  <si>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</si>
  <si>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</si>
  <si>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</si>
  <si>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</si>
  <si>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</si>
  <si>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</si>
  <si>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</si>
  <si>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</si>
  <si>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</si>
  <si>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</si>
  <si>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</si>
  <si>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</si>
  <si>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</si>
  <si>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</si>
  <si>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</si>
  <si>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</si>
  <si>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</si>
  <si>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</si>
  <si>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</si>
  <si>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</si>
  <si>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</si>
  <si>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</si>
  <si>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</si>
  <si>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</si>
  <si>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</si>
  <si>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</si>
  <si>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</si>
  <si>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</si>
  <si>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</si>
  <si>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</si>
  <si>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</si>
  <si>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</si>
  <si>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</si>
  <si>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</si>
  <si>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</si>
  <si>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</si>
  <si>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</si>
  <si>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</si>
  <si>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</si>
  <si>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</si>
  <si>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</si>
  <si>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</si>
  <si>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</si>
  <si>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</si>
  <si>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</si>
  <si>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</si>
  <si>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</si>
  <si>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</si>
  <si>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</si>
  <si>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</si>
  <si>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</si>
  <si>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</si>
  <si>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</si>
  <si>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</si>
  <si>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</si>
  <si>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</si>
  <si>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</si>
  <si>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</si>
  <si>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</si>
  <si>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</si>
  <si>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</si>
  <si>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</si>
  <si>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</si>
  <si>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</si>
  <si>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</si>
  <si>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</si>
  <si>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</si>
  <si>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</si>
  <si>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</si>
  <si>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</si>
  <si>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</si>
  <si>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</si>
  <si>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</si>
  <si>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</si>
  <si>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</si>
  <si>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</si>
  <si>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</si>
  <si>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</si>
  <si>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</si>
  <si>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</si>
  <si>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</si>
  <si>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</si>
  <si>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</si>
  <si>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</si>
  <si>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</si>
  <si>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</si>
  <si>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</si>
  <si>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</si>
  <si>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</si>
  <si>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</si>
  <si>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</si>
  <si>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</si>
  <si>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</si>
  <si>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</si>
  <si>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</si>
  <si>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</si>
  <si>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</si>
  <si>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</si>
  <si>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</si>
  <si>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</si>
  <si>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</si>
  <si>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</si>
  <si>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</si>
  <si>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</si>
  <si>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</si>
  <si>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</si>
  <si>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</si>
  <si>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</si>
  <si>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</si>
  <si>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</si>
  <si>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</si>
  <si>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</si>
  <si>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</si>
  <si>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</si>
  <si>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</si>
  <si>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</si>
  <si>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</si>
  <si>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</si>
  <si>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</si>
  <si>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</si>
  <si>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</si>
  <si>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</si>
  <si>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</si>
  <si>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</si>
  <si>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</si>
  <si>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</si>
  <si>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</si>
  <si>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</si>
  <si>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</si>
  <si>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</si>
  <si>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</si>
  <si>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</si>
  <si>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</si>
  <si>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</si>
  <si>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</si>
  <si>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</si>
  <si>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</si>
  <si>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</si>
  <si>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</si>
  <si>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</si>
  <si>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</si>
  <si>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</si>
  <si>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</si>
  <si>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</si>
  <si>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</si>
  <si>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</si>
  <si>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</si>
  <si>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</si>
  <si>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</si>
  <si>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</si>
  <si>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</si>
  <si>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</si>
  <si>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</si>
  <si>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</si>
  <si>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</si>
  <si>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</si>
  <si>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</si>
  <si>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</si>
  <si>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</si>
  <si>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</si>
  <si>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</si>
  <si>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</si>
  <si>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</si>
  <si>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</si>
  <si>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</si>
  <si>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</si>
  <si>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</si>
  <si>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</si>
  <si>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</si>
  <si>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</si>
  <si>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</si>
  <si>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</si>
  <si>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</si>
  <si>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</si>
  <si>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</si>
  <si>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</si>
  <si>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</si>
  <si>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</si>
  <si>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</si>
  <si>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</si>
  <si>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</si>
  <si>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</si>
  <si>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</si>
  <si>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</si>
  <si>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</si>
  <si>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</si>
  <si>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</si>
  <si>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</si>
  <si>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</si>
  <si>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</si>
  <si>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</si>
  <si>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</si>
  <si>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</si>
  <si>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</si>
  <si>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</si>
  <si>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</si>
  <si>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</si>
  <si>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</si>
  <si>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</si>
  <si>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</si>
  <si>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</si>
  <si>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</si>
  <si>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</si>
  <si>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</si>
  <si>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</si>
  <si>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</si>
  <si>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</si>
  <si>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</si>
  <si>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</si>
  <si>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</si>
  <si>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</si>
  <si>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</si>
  <si>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</si>
  <si>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</si>
  <si>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</si>
  <si>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</si>
  <si>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</si>
  <si>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</si>
  <si>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</si>
  <si>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</si>
  <si>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</si>
  <si>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</si>
  <si>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</si>
  <si>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</si>
  <si>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</si>
  <si>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</si>
  <si>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</si>
  <si>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</si>
  <si>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</si>
  <si>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</si>
  <si>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</si>
  <si>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</si>
  <si>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</si>
  <si>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</si>
  <si>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</si>
  <si>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</si>
  <si>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</si>
  <si>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</si>
  <si>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</si>
  <si>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</si>
  <si>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</si>
  <si>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</si>
  <si>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</si>
  <si>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</si>
  <si>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</si>
  <si>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</si>
  <si>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</si>
  <si>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</si>
  <si>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</si>
  <si>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</si>
  <si>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</si>
  <si>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</si>
  <si>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</si>
  <si>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</si>
  <si>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</si>
  <si>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</si>
  <si>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</si>
  <si>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</si>
  <si>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</si>
  <si>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</si>
  <si>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</si>
  <si>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</si>
  <si>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</si>
  <si>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</si>
  <si>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</si>
  <si>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</si>
  <si>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</si>
  <si>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</si>
  <si>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</si>
  <si>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</si>
  <si>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</si>
  <si>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</si>
  <si>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</si>
  <si>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</si>
  <si>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</si>
  <si>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</si>
  <si>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</si>
  <si>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</si>
  <si>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</si>
  <si>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</si>
  <si>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</si>
  <si>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</si>
  <si>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</si>
  <si>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</si>
  <si>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</si>
  <si>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</si>
  <si>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</si>
  <si>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</si>
  <si>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</si>
  <si>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</si>
  <si>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</si>
  <si>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</si>
  <si>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</si>
  <si>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</si>
  <si>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</si>
  <si>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</si>
  <si>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</si>
  <si>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</si>
  <si>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</si>
  <si>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</si>
  <si>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</si>
  <si>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</si>
  <si>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</si>
  <si>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</si>
  <si>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</si>
  <si>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</si>
  <si>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</si>
  <si>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</si>
  <si>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</si>
  <si>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</si>
  <si>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</si>
  <si>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</si>
  <si>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</si>
  <si>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</si>
  <si>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</si>
  <si>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</si>
  <si>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</si>
  <si>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</si>
  <si>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</si>
  <si>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</si>
  <si>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</si>
  <si>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</si>
  <si>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</si>
  <si>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</si>
  <si>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</si>
  <si>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</si>
  <si>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</si>
  <si>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</si>
  <si>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</si>
  <si>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</si>
  <si>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</si>
  <si>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</si>
  <si>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</si>
  <si>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</si>
  <si>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</si>
  <si>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</si>
  <si>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</si>
  <si>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</si>
  <si>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</si>
  <si>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</si>
  <si>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</si>
  <si>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</si>
  <si>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</si>
  <si>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</si>
  <si>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</si>
  <si>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</si>
  <si>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</si>
  <si>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</si>
  <si>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</si>
  <si>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</si>
  <si>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</si>
  <si>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</si>
  <si>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</si>
  <si>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</si>
  <si>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</si>
  <si>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</si>
  <si>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</si>
  <si>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</si>
  <si>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</si>
  <si>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</si>
  <si>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</si>
  <si>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</si>
  <si>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</si>
  <si>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</si>
  <si>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</si>
  <si>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</si>
  <si>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</si>
  <si>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</si>
  <si>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</si>
  <si>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</si>
  <si>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</si>
  <si>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</si>
  <si>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</si>
  <si>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</si>
  <si>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</si>
  <si>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</si>
  <si>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</si>
  <si>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</si>
  <si>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</si>
  <si>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</si>
  <si>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</si>
  <si>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</si>
  <si>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</si>
  <si>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</si>
  <si>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</si>
  <si>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</si>
  <si>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</si>
  <si>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</si>
  <si>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</si>
  <si>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</si>
  <si>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</si>
  <si>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</si>
  <si>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</si>
  <si>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</si>
  <si>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</si>
  <si>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</si>
  <si>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</si>
  <si>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</si>
  <si>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</si>
  <si>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</si>
  <si>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</si>
  <si>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</si>
  <si>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</si>
  <si>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</si>
  <si>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</si>
  <si>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</si>
  <si>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</si>
  <si>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</si>
  <si>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</si>
  <si>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</si>
  <si>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</si>
  <si>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</si>
  <si>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</si>
  <si>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</si>
  <si>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</si>
  <si>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</si>
  <si>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</si>
  <si>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</si>
  <si>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</si>
  <si>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</si>
  <si>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</si>
  <si>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</si>
  <si>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</si>
  <si>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</si>
  <si>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</si>
  <si>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</si>
  <si>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</si>
  <si>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</si>
  <si>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</si>
  <si>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</si>
  <si>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</si>
  <si>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</si>
  <si>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</si>
  <si>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</si>
  <si>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</si>
  <si>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</si>
  <si>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</si>
  <si>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</si>
  <si>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</si>
  <si>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</si>
  <si>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</si>
  <si>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</si>
  <si>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</si>
  <si>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</si>
  <si>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</si>
  <si>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</si>
  <si>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</si>
  <si>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</si>
  <si>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</si>
  <si>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</si>
  <si>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</si>
  <si>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</si>
  <si>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</si>
  <si>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</si>
  <si>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</si>
  <si>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</si>
  <si>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</si>
  <si>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</si>
  <si>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</si>
  <si>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</si>
  <si>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</si>
  <si>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</si>
  <si>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</si>
  <si>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</si>
  <si>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</si>
  <si>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</si>
  <si>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</si>
  <si>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</si>
  <si>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</si>
  <si>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</si>
  <si>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</si>
  <si>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</si>
  <si>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</si>
  <si>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</si>
  <si>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</si>
  <si>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</si>
  <si>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</si>
  <si>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</si>
  <si>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</si>
  <si>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</si>
  <si>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</si>
  <si>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</si>
  <si>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</si>
  <si>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</si>
  <si>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</si>
  <si>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</si>
  <si>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</si>
  <si>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</si>
  <si>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</si>
  <si>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</si>
  <si>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</si>
  <si>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</si>
  <si>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</si>
  <si>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</si>
  <si>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</si>
  <si>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</si>
  <si>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</si>
  <si>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</si>
  <si>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</si>
  <si>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</si>
  <si>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</si>
  <si>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</si>
  <si>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</si>
  <si>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</si>
  <si>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</si>
  <si>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</si>
  <si>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</si>
  <si>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</si>
  <si>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</si>
  <si>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</si>
  <si>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</si>
  <si>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</si>
  <si>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</si>
  <si>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</si>
  <si>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</si>
  <si>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</si>
  <si>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</si>
  <si>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</si>
  <si>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</si>
  <si>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</si>
  <si>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</si>
  <si>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</si>
  <si>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</si>
  <si>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</si>
  <si>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</si>
  <si>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</si>
  <si>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</si>
  <si>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</si>
  <si>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</si>
  <si>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</si>
  <si>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</si>
  <si>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</si>
  <si>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</si>
  <si>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</si>
  <si>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</si>
  <si>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</si>
  <si>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</si>
  <si>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</si>
  <si>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</si>
  <si>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</si>
  <si>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</si>
  <si>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</si>
  <si>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</si>
  <si>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</si>
  <si>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</si>
  <si>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</si>
  <si>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</si>
  <si>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</si>
  <si>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</si>
  <si>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</si>
  <si>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</si>
  <si>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</si>
  <si>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</si>
  <si>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</si>
  <si>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</si>
  <si>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</si>
  <si>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</si>
  <si>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</si>
  <si>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</si>
  <si>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</si>
  <si>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</si>
  <si>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</si>
  <si>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</si>
  <si>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</si>
  <si>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</si>
  <si>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</si>
  <si>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</si>
  <si>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</si>
  <si>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</si>
  <si>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</si>
  <si>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</si>
  <si>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</si>
  <si>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</si>
  <si>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</si>
  <si>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</si>
  <si>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</si>
  <si>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</si>
  <si>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</si>
  <si>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</si>
  <si>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</si>
  <si>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</si>
  <si>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</si>
  <si>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</si>
  <si>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</si>
  <si>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</si>
  <si>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</si>
  <si>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</si>
  <si>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</si>
  <si>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</si>
  <si>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</si>
  <si>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</si>
  <si>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</si>
  <si>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</si>
  <si>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</si>
  <si>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</si>
  <si>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</si>
  <si>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</si>
  <si>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</si>
  <si>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</si>
  <si>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</si>
  <si>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</si>
  <si>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</si>
  <si>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</si>
  <si>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</si>
  <si>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</si>
  <si>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</si>
  <si>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</si>
  <si>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</si>
  <si>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</si>
  <si>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</si>
  <si>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</si>
  <si>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</si>
  <si>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</si>
  <si>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</si>
  <si>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</si>
  <si>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</si>
  <si>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</si>
  <si>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</si>
  <si>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</si>
  <si>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</si>
  <si>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</si>
  <si>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</si>
  <si>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</si>
  <si>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</si>
  <si>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</si>
  <si>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</si>
  <si>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</si>
  <si>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</si>
  <si>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</si>
  <si>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</si>
  <si>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</si>
  <si>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</si>
  <si>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</si>
  <si>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</si>
  <si>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</si>
  <si>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</si>
  <si>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</si>
  <si>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</si>
  <si>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</si>
  <si>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</si>
  <si>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</si>
  <si>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</si>
  <si>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</si>
  <si>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</si>
  <si>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</si>
  <si>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</si>
  <si>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</si>
  <si>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</si>
  <si>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</si>
  <si>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</si>
  <si>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</si>
  <si>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</si>
  <si>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</si>
  <si>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</si>
  <si>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</si>
  <si>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</si>
  <si>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</si>
  <si>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</si>
  <si>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</si>
  <si>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</si>
  <si>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</si>
  <si>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</si>
  <si>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</si>
  <si>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</si>
  <si>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</si>
  <si>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</si>
  <si>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</si>
  <si>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</si>
  <si>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</si>
  <si>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</si>
  <si>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</si>
  <si>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</si>
  <si>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</si>
  <si>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</si>
  <si>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</si>
  <si>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</si>
  <si>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</si>
  <si>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</si>
  <si>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</si>
  <si>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</si>
  <si>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</si>
  <si>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</si>
  <si>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</si>
  <si>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</si>
  <si>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</si>
  <si>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</si>
  <si>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</si>
  <si>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</si>
  <si>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</si>
  <si>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</si>
  <si>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</si>
  <si>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</si>
  <si>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</si>
  <si>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</si>
  <si>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</si>
  <si>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</si>
  <si>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</si>
  <si>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</si>
  <si>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</si>
  <si>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</si>
  <si>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</si>
  <si>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</si>
  <si>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</si>
  <si>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</si>
  <si>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</si>
  <si>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</si>
  <si>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</si>
  <si>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</si>
  <si>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</si>
  <si>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</si>
  <si>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</si>
  <si>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</si>
  <si>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</si>
  <si>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</si>
  <si>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</si>
  <si>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</si>
  <si>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</si>
  <si>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</si>
  <si>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</si>
  <si>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</si>
  <si>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</si>
  <si>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</si>
  <si>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</si>
  <si>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</si>
  <si>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</si>
  <si>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</si>
  <si>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</si>
  <si>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</si>
  <si>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</si>
  <si>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</si>
  <si>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</si>
  <si>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</si>
  <si>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</si>
  <si>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</si>
  <si>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</si>
  <si>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</si>
  <si>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</si>
  <si>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</si>
  <si>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</si>
  <si>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</si>
  <si>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</si>
  <si>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</si>
  <si>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</si>
  <si>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</si>
  <si>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</si>
  <si>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</si>
  <si>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</si>
  <si>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</si>
  <si>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</si>
  <si>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</si>
  <si>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</si>
  <si>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</si>
  <si>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</si>
  <si>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</si>
  <si>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</si>
  <si>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</si>
  <si>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</si>
  <si>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</si>
  <si>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</si>
  <si>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</si>
  <si>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</si>
  <si>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</si>
  <si>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</si>
  <si>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</si>
  <si>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</si>
  <si>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</si>
  <si>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</si>
  <si>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</si>
  <si>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</si>
  <si>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</si>
  <si>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</si>
  <si>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</si>
  <si>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</si>
  <si>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</si>
  <si>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</si>
  <si>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</si>
  <si>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</si>
  <si>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</si>
  <si>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</si>
  <si>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</si>
  <si>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</si>
  <si>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</si>
  <si>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</si>
  <si>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</si>
  <si>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</si>
  <si>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</si>
  <si>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</si>
  <si>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</si>
  <si>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</si>
  <si>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</si>
  <si>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</si>
  <si>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</si>
  <si>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</si>
  <si>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</si>
  <si>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</si>
  <si>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</si>
  <si>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</si>
  <si>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</si>
  <si>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</si>
  <si>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</si>
  <si>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</si>
  <si>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</si>
  <si>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</si>
  <si>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</si>
  <si>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</si>
  <si>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</si>
  <si>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</si>
  <si>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</si>
  <si>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</si>
  <si>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</si>
  <si>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</si>
  <si>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</si>
  <si>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</si>
  <si>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</si>
  <si>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</si>
  <si>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</si>
  <si>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</si>
  <si>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</si>
  <si>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</si>
  <si>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</si>
  <si>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</si>
  <si>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</si>
  <si>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</si>
  <si>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</si>
  <si>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</si>
  <si>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</si>
  <si>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</si>
  <si>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</si>
  <si>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</si>
  <si>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</si>
  <si>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</si>
  <si>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</si>
  <si>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</si>
  <si>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</si>
  <si>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</si>
  <si>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</si>
  <si>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</si>
  <si>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</si>
  <si>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</si>
  <si>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</si>
  <si>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</si>
  <si>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</si>
  <si>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</si>
  <si>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</si>
  <si>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</si>
  <si>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</si>
  <si>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</si>
  <si>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</si>
  <si>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</si>
  <si>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</si>
  <si>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</si>
  <si>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</si>
  <si>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</si>
  <si>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</si>
  <si>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</si>
  <si>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</si>
  <si>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</si>
  <si>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</si>
  <si>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</si>
  <si>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</si>
  <si>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</si>
  <si>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</si>
  <si>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</si>
  <si>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</si>
  <si>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</si>
  <si>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</si>
  <si>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</si>
  <si>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</si>
  <si>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</si>
  <si>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</si>
  <si>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</si>
  <si>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</si>
  <si>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</si>
  <si>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</si>
  <si>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</si>
  <si>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</si>
  <si>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</si>
  <si>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</si>
  <si>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</si>
  <si>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</si>
  <si>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</si>
  <si>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</si>
  <si>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</si>
  <si>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</si>
  <si>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</si>
  <si>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</si>
  <si>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</si>
  <si>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</si>
  <si>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</si>
  <si>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</si>
  <si>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</si>
  <si>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</si>
  <si>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</si>
  <si>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</si>
  <si>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</si>
  <si>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</si>
  <si>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</si>
  <si>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</si>
  <si>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</si>
  <si>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</si>
  <si>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</si>
  <si>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</si>
  <si>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</si>
  <si>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</si>
  <si>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</si>
  <si>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</si>
  <si>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</si>
  <si>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</si>
  <si>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</si>
  <si>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</si>
  <si>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</si>
  <si>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</si>
  <si>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</si>
  <si>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</si>
  <si>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</si>
  <si>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</si>
  <si>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</si>
  <si>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</si>
  <si>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</si>
  <si>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</si>
  <si>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</si>
  <si>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</si>
  <si>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</si>
  <si>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</si>
  <si>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</si>
  <si>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</si>
  <si>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</si>
  <si>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</si>
  <si>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</si>
  <si>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</si>
  <si>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</si>
  <si>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</si>
  <si>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</si>
  <si>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</si>
  <si>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</si>
  <si>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</si>
  <si>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</si>
  <si>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</si>
  <si>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</si>
  <si>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</si>
  <si>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</si>
  <si>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</si>
  <si>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</si>
  <si>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</si>
  <si>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</si>
  <si>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</si>
  <si>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</si>
  <si>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</si>
  <si>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</si>
  <si>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</si>
  <si>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</si>
  <si>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</si>
  <si>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</si>
  <si>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</si>
  <si>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</si>
  <si>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</si>
  <si>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</si>
  <si>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</si>
  <si>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</si>
  <si>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</si>
  <si>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</si>
  <si>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</si>
  <si>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</si>
  <si>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</si>
  <si>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</si>
  <si>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</si>
  <si>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</si>
  <si>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</si>
  <si>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</si>
  <si>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</si>
  <si>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</si>
  <si>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</si>
  <si>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</si>
  <si>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</si>
  <si>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</si>
  <si>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</si>
  <si>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</si>
  <si>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</si>
  <si>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</si>
  <si>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</si>
  <si>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</si>
  <si>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</si>
  <si>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</si>
  <si>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</si>
  <si>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</si>
  <si>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</si>
  <si>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</si>
  <si>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</si>
  <si>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</si>
  <si>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</si>
  <si>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</si>
  <si>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</si>
  <si>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</si>
  <si>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</si>
  <si>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</si>
  <si>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</si>
  <si>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</si>
  <si>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</si>
  <si>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</si>
  <si>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</si>
  <si>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</si>
  <si>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</si>
  <si>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</si>
  <si>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</si>
  <si>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</si>
  <si>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</si>
  <si>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</si>
  <si>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</si>
  <si>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</si>
  <si>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</si>
  <si>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</si>
  <si>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</si>
  <si>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</si>
  <si>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</si>
  <si>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</si>
  <si>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</si>
  <si>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</si>
  <si>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</si>
  <si>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</si>
  <si>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</si>
  <si>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</si>
  <si>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</si>
  <si>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</si>
  <si>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</si>
  <si>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</si>
  <si>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</si>
  <si>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</si>
  <si>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</si>
  <si>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</si>
  <si>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</si>
  <si>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</si>
  <si>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</si>
  <si>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</si>
  <si>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</si>
  <si>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</si>
  <si>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</si>
  <si>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</si>
  <si>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</si>
  <si>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</si>
  <si>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</si>
  <si>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</si>
  <si>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</si>
  <si>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</si>
  <si>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</si>
  <si>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</si>
  <si>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</si>
  <si>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</si>
  <si>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</si>
  <si>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</si>
  <si>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</si>
  <si>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</si>
  <si>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</si>
  <si>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</si>
  <si>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</si>
  <si>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</si>
  <si>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</si>
  <si>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</si>
  <si>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</si>
  <si>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</si>
  <si>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</si>
  <si>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</si>
  <si>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</si>
  <si>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</si>
  <si>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</si>
  <si>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</si>
  <si>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</si>
  <si>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</si>
  <si>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</si>
  <si>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</si>
  <si>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</si>
  <si>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</si>
  <si>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</si>
  <si>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</si>
  <si>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</si>
  <si>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</si>
  <si>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</si>
  <si>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</si>
  <si>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</si>
  <si>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</si>
  <si>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</si>
  <si>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</si>
  <si>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</si>
  <si>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</si>
  <si>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</si>
  <si>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</si>
  <si>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</si>
  <si>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</si>
  <si>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</si>
  <si>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</si>
  <si>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</si>
  <si>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</si>
  <si>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</si>
  <si>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</si>
  <si>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</si>
  <si>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</si>
  <si>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</si>
  <si>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</si>
  <si>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</si>
  <si>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</si>
  <si>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</si>
  <si>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</si>
  <si>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</si>
  <si>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</si>
  <si>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</si>
  <si>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</si>
  <si>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</si>
  <si>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</si>
  <si>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</si>
  <si>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</si>
  <si>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</si>
  <si>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</si>
  <si>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</si>
  <si>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</si>
  <si>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</si>
  <si>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</si>
  <si>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</si>
  <si>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</si>
  <si>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</si>
  <si>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</si>
  <si>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</si>
  <si>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</si>
  <si>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</si>
  <si>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</si>
  <si>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</si>
  <si>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</si>
  <si>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</si>
  <si>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</si>
  <si>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</si>
  <si>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</si>
  <si>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</si>
  <si>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</si>
  <si>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</si>
  <si>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</si>
  <si>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</si>
  <si>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</si>
  <si>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</si>
  <si>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</si>
  <si>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</si>
  <si>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</si>
  <si>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</si>
  <si>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</si>
  <si>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</si>
  <si>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</si>
  <si>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</si>
  <si>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</si>
  <si>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</si>
  <si>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</si>
  <si>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</si>
  <si>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</si>
  <si>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</si>
  <si>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</si>
  <si>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</si>
  <si>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</si>
  <si>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</si>
  <si>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</si>
  <si>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</si>
  <si>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</si>
  <si>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</si>
  <si>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</si>
  <si>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</si>
  <si>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</si>
  <si>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</si>
  <si>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</si>
  <si>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</si>
  <si>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</si>
  <si>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</si>
  <si>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</si>
  <si>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</si>
  <si>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</si>
  <si>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</si>
  <si>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</si>
  <si>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</si>
  <si>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</si>
  <si>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</si>
  <si>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</si>
  <si>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</si>
  <si>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</si>
  <si>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</si>
  <si>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</si>
  <si>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</si>
  <si>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</si>
  <si>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</si>
  <si>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</si>
  <si>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</si>
  <si>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</si>
  <si>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</si>
  <si>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</si>
  <si>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</si>
  <si>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</si>
  <si>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</si>
  <si>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</si>
  <si>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</si>
  <si>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</si>
  <si>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</si>
  <si>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</si>
  <si>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</si>
  <si>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</si>
  <si>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</si>
  <si>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</si>
  <si>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</si>
  <si>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</si>
  <si>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</si>
  <si>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</si>
  <si>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</si>
  <si>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</si>
  <si>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</si>
  <si>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</si>
  <si>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</si>
  <si>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</si>
  <si>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</si>
  <si>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</si>
  <si>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</si>
  <si>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</si>
  <si>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</si>
  <si>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</si>
  <si>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</si>
  <si>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</si>
  <si>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</si>
  <si>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</si>
  <si>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</si>
  <si>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</si>
  <si>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</si>
  <si>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</si>
  <si>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</si>
  <si>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</si>
  <si>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</si>
  <si>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</si>
  <si>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</si>
  <si>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</si>
  <si>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</si>
  <si>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</si>
  <si>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</si>
  <si>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</si>
  <si>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</si>
  <si>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</si>
  <si>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</si>
  <si>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</si>
  <si>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</si>
  <si>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</si>
  <si>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</si>
  <si>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</si>
  <si>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</si>
  <si>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</si>
  <si>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</si>
  <si>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</si>
  <si>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</si>
  <si>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</si>
  <si>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</si>
  <si>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</si>
  <si>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</si>
  <si>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</si>
  <si>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</si>
  <si>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</si>
  <si>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</si>
  <si>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</si>
  <si>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</si>
  <si>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</si>
  <si>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</si>
  <si>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</si>
  <si>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</si>
  <si>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</si>
  <si>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</si>
  <si>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</si>
  <si>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</si>
  <si>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</si>
  <si>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</si>
  <si>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</si>
  <si>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</si>
  <si>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</si>
  <si>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</si>
  <si>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</si>
  <si>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</si>
  <si>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</si>
  <si>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</si>
  <si>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</si>
  <si>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</si>
  <si>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</si>
  <si>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</si>
  <si>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</si>
  <si>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</si>
  <si>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</si>
  <si>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</si>
  <si>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</si>
  <si>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</si>
  <si>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</si>
  <si>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</si>
  <si>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</si>
  <si>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</si>
  <si>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</si>
  <si>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</si>
  <si>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</si>
  <si>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</si>
  <si>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</si>
  <si>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</si>
  <si>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</si>
  <si>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</si>
  <si>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</si>
  <si>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</si>
  <si>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</si>
  <si>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</si>
  <si>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</si>
  <si>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</si>
  <si>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</si>
  <si>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</si>
  <si>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</si>
  <si>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</si>
  <si>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</si>
  <si>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</si>
  <si>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</si>
  <si>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</si>
  <si>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</si>
  <si>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</si>
  <si>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</si>
  <si>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</si>
  <si>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</si>
  <si>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</si>
  <si>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</si>
  <si>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</si>
  <si>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</si>
  <si>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</si>
  <si>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</si>
  <si>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</si>
  <si>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</si>
  <si>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</si>
  <si>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</si>
  <si>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</si>
  <si>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</si>
  <si>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</si>
  <si>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</si>
  <si>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</si>
  <si>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</si>
  <si>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</si>
  <si>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</si>
  <si>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</si>
  <si>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</si>
  <si>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</si>
  <si>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</si>
  <si>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</si>
  <si>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</si>
  <si>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</si>
  <si>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</si>
  <si>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</si>
  <si>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</si>
  <si>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</si>
  <si>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</si>
  <si>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</si>
  <si>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</si>
  <si>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</si>
  <si>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</si>
  <si>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</si>
  <si>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</si>
  <si>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</si>
  <si>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</si>
  <si>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</si>
  <si>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</si>
  <si>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</si>
  <si>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</si>
  <si>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</si>
  <si>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</si>
  <si>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</si>
  <si>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</si>
  <si>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</si>
  <si>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</si>
  <si>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</si>
  <si>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</si>
  <si>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</si>
  <si>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</si>
  <si>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</si>
  <si>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</si>
  <si>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</si>
  <si>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</si>
  <si>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</si>
  <si>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</si>
  <si>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</si>
  <si>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</si>
  <si>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</si>
  <si>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</si>
  <si>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</si>
  <si>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</si>
  <si>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</si>
  <si>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</si>
  <si>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</si>
  <si>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</si>
  <si>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</si>
  <si>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</si>
  <si>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</si>
  <si>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</si>
  <si>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</si>
  <si>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</si>
  <si>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</si>
  <si>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</si>
  <si>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</si>
  <si>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</si>
  <si>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</si>
  <si>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</si>
  <si>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</si>
  <si>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</si>
  <si>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</si>
  <si>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</si>
  <si>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</si>
  <si>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</si>
  <si>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</si>
  <si>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</si>
  <si>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</si>
  <si>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</si>
  <si>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</si>
  <si>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</si>
  <si>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</si>
  <si>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</si>
  <si>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</si>
  <si>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</si>
  <si>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</si>
  <si>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</si>
  <si>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</si>
  <si>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</si>
  <si>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</si>
  <si>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</si>
  <si>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</si>
  <si>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</si>
  <si>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</si>
  <si>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</si>
  <si>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</si>
  <si>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</si>
  <si>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</si>
  <si>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</si>
  <si>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</si>
  <si>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</si>
  <si>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</si>
  <si>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</si>
  <si>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</si>
  <si>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</si>
  <si>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</si>
  <si>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</si>
  <si>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</si>
  <si>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</si>
  <si>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</si>
  <si>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</si>
  <si>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</si>
  <si>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</si>
  <si>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</si>
  <si>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</si>
  <si>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</si>
  <si>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</si>
  <si>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</si>
  <si>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</si>
  <si>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</si>
  <si>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</si>
  <si>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</si>
  <si>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</si>
  <si>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</si>
  <si>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</si>
  <si>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</si>
  <si>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</si>
  <si>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</si>
  <si>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</si>
  <si>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</si>
  <si>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</si>
  <si>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</si>
  <si>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</si>
  <si>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</si>
  <si>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</si>
  <si>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</si>
  <si>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</si>
  <si>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</si>
  <si>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</si>
  <si>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</si>
  <si>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</si>
  <si>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</si>
  <si>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</si>
  <si>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</si>
  <si>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</si>
  <si>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</si>
  <si>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</si>
  <si>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</si>
  <si>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</si>
  <si>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</si>
  <si>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</si>
  <si>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</si>
  <si>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</si>
  <si>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</si>
  <si>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</si>
  <si>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</si>
  <si>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</si>
  <si>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</si>
  <si>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</si>
  <si>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</si>
  <si>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</si>
  <si>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</si>
  <si>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</si>
  <si>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</si>
  <si>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</si>
  <si>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</si>
  <si>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</si>
  <si>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</si>
  <si>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</si>
  <si>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</si>
  <si>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</si>
  <si>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</si>
  <si>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</si>
  <si>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</si>
  <si>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</si>
  <si>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</si>
  <si>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</si>
  <si>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</si>
  <si>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</si>
  <si>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</si>
  <si>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</si>
  <si>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</si>
  <si>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</si>
  <si>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</si>
  <si>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</si>
  <si>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</si>
  <si>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</si>
  <si>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</si>
  <si>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</si>
  <si>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</si>
  <si>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</si>
  <si>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</si>
  <si>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</si>
  <si>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</si>
  <si>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</si>
  <si>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</si>
  <si>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</si>
  <si>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</si>
  <si>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</si>
  <si>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</si>
  <si>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</si>
  <si>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</si>
  <si>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</si>
  <si>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</si>
  <si>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</si>
  <si>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</si>
  <si>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</si>
  <si>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</si>
  <si>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</si>
  <si>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</si>
  <si>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</si>
  <si>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</si>
  <si>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</si>
  <si>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</si>
  <si>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</si>
  <si>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</si>
  <si>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</si>
  <si>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</si>
  <si>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</si>
  <si>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</si>
  <si>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</si>
  <si>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</si>
  <si>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</si>
  <si>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</si>
  <si>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</si>
  <si>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</si>
  <si>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</si>
  <si>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</si>
  <si>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</si>
  <si>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</si>
  <si>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</si>
  <si>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</si>
  <si>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</si>
  <si>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</si>
  <si>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</si>
  <si>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</si>
  <si>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</si>
  <si>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</si>
  <si>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</si>
  <si>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</si>
  <si>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</si>
  <si>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</si>
  <si>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</si>
  <si>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</si>
  <si>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</si>
  <si>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</si>
  <si>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</si>
  <si>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</si>
  <si>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</si>
  <si>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</si>
  <si>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</si>
  <si>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</si>
  <si>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</si>
  <si>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</si>
  <si>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</si>
  <si>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</si>
  <si>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</si>
  <si>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</si>
  <si>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</si>
  <si>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</si>
  <si>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</si>
  <si>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</si>
  <si>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</si>
  <si>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</si>
  <si>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</si>
  <si>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</si>
  <si>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</si>
  <si>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</si>
  <si>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</si>
  <si>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</si>
  <si>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</si>
  <si>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</si>
  <si>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</si>
  <si>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</si>
  <si>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</si>
  <si>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</si>
  <si>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</si>
  <si>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</si>
  <si>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</si>
  <si>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</si>
  <si>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</si>
  <si>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</si>
  <si>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</si>
  <si>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</si>
  <si>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</si>
  <si>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</si>
  <si>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</si>
  <si>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</si>
  <si>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</si>
  <si>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</si>
  <si>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</si>
  <si>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</si>
  <si>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</si>
  <si>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</si>
  <si>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</si>
  <si>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</si>
  <si>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</si>
  <si>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</si>
  <si>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</si>
  <si>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</si>
  <si>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</si>
  <si>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</si>
  <si>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</si>
  <si>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</si>
  <si>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</si>
  <si>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</si>
  <si>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</si>
  <si>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</si>
  <si>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</si>
  <si>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</si>
  <si>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</si>
  <si>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</si>
  <si>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</si>
  <si>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</si>
  <si>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</si>
  <si>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</si>
  <si>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</si>
  <si>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</si>
  <si>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</si>
  <si>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</si>
  <si>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</si>
  <si>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</si>
  <si>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</si>
  <si>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</si>
  <si>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</si>
  <si>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</si>
  <si>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</si>
  <si>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</si>
  <si>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</si>
  <si>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</si>
  <si>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</si>
  <si>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</si>
  <si>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</si>
  <si>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</si>
  <si>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</si>
  <si>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</si>
  <si>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</si>
  <si>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</si>
  <si>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</si>
  <si>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</si>
  <si>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</si>
  <si>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</si>
  <si>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</si>
  <si>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</si>
  <si>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</si>
  <si>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</si>
  <si>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</si>
  <si>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</si>
  <si>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</si>
  <si>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</si>
  <si>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</si>
  <si>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</si>
  <si>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</si>
  <si>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</si>
  <si>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</si>
  <si>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</si>
  <si>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</si>
  <si>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</si>
  <si>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</si>
  <si>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</si>
  <si>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</si>
  <si>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</si>
  <si>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</si>
  <si>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</si>
  <si>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</si>
  <si>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</si>
  <si>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</si>
  <si>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</si>
  <si>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</si>
  <si>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</si>
  <si>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</si>
  <si>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</si>
  <si>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</si>
  <si>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</si>
  <si>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</si>
  <si>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</si>
  <si>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</si>
  <si>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</si>
  <si>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</si>
  <si>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</si>
  <si>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</si>
  <si>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</si>
  <si>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</si>
  <si>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</si>
  <si>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</si>
  <si>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</si>
  <si>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</si>
  <si>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</si>
  <si>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</si>
  <si>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</si>
  <si>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</si>
  <si>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</si>
  <si>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</si>
  <si>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</si>
  <si>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</si>
  <si>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</si>
  <si>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</si>
  <si>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</si>
  <si>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</si>
  <si>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</si>
  <si>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</si>
  <si>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</si>
  <si>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</si>
  <si>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</si>
  <si>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</si>
  <si>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</si>
  <si>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</si>
  <si>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</si>
  <si>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</si>
  <si>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</si>
  <si>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</si>
  <si>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</si>
  <si>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</si>
  <si>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</si>
  <si>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</si>
  <si>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</si>
  <si>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</si>
  <si>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</si>
  <si>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</si>
  <si>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</si>
  <si>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</si>
  <si>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</si>
  <si>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</si>
  <si>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</si>
  <si>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</si>
  <si>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</si>
  <si>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</si>
  <si>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</si>
  <si>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</si>
  <si>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</si>
  <si>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</si>
  <si>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</si>
  <si>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</si>
  <si>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</si>
  <si>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</si>
  <si>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</si>
  <si>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</si>
  <si>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</si>
  <si>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</si>
  <si>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</si>
  <si>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</si>
  <si>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</si>
  <si>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</si>
  <si>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</si>
  <si>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</si>
  <si>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</si>
  <si>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</si>
  <si>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</si>
  <si>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</si>
  <si>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</si>
  <si>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</si>
  <si>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</si>
  <si>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</si>
  <si>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</si>
  <si>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</si>
  <si>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</si>
  <si>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</si>
  <si>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</si>
  <si>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</si>
  <si>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</si>
  <si>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</si>
  <si>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</si>
  <si>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</si>
  <si>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</si>
  <si>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</si>
  <si>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</si>
  <si>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</si>
  <si>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</si>
  <si>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</si>
  <si>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</si>
  <si>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</si>
  <si>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</si>
  <si>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</si>
  <si>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</si>
  <si>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</si>
  <si>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</si>
  <si>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</si>
  <si>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</si>
  <si>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</si>
  <si>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</si>
  <si>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</si>
  <si>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</si>
  <si>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</si>
  <si>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</si>
  <si>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</si>
  <si>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</si>
  <si>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</si>
  <si>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</si>
  <si>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</si>
  <si>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</si>
  <si>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</si>
  <si>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</si>
  <si>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</si>
  <si>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</si>
  <si>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</si>
  <si>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</si>
  <si>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</si>
  <si>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</si>
  <si>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</si>
  <si>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</si>
  <si>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</si>
  <si>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</si>
  <si>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</si>
  <si>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</si>
  <si>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</si>
  <si>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</si>
  <si>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</si>
  <si>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</si>
  <si>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</si>
  <si>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</si>
  <si>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</si>
  <si>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</si>
  <si>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</si>
  <si>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</si>
  <si>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</si>
  <si>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</si>
  <si>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</si>
  <si>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</si>
  <si>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</si>
  <si>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</si>
  <si>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</si>
  <si>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</si>
  <si>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</si>
  <si>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</si>
  <si>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</si>
  <si>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</si>
  <si>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</si>
  <si>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</si>
  <si>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</si>
  <si>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</si>
  <si>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</si>
  <si>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</si>
  <si>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</si>
  <si>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</si>
  <si>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</si>
  <si>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</si>
  <si>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</si>
  <si>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</si>
  <si>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</si>
  <si>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</si>
  <si>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</si>
  <si>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</si>
  <si>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</si>
  <si>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</si>
  <si>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</si>
  <si>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</si>
  <si>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</si>
  <si>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</si>
  <si>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</si>
  <si>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</si>
  <si>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</si>
  <si>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</si>
  <si>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</si>
  <si>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</si>
  <si>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</si>
  <si>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</si>
  <si>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</si>
  <si>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</si>
  <si>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</si>
  <si>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</si>
  <si>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</si>
  <si>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</si>
  <si>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</si>
  <si>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</si>
  <si>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</si>
  <si>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</si>
  <si>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</si>
  <si>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</si>
  <si>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</si>
  <si>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</si>
  <si>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</si>
  <si>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</si>
  <si>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</si>
  <si>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</si>
  <si>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</si>
  <si>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</si>
  <si>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</si>
  <si>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</si>
  <si>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</si>
  <si>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</si>
  <si>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</si>
  <si>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</si>
  <si>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</si>
  <si>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</si>
  <si>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</si>
  <si>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</si>
  <si>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</si>
  <si>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</si>
  <si>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</si>
  <si>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</si>
  <si>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</si>
  <si>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</si>
  <si>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</si>
  <si>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</si>
  <si>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</si>
  <si>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</si>
  <si>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</si>
  <si>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</si>
  <si>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</si>
  <si>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</si>
  <si>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</si>
  <si>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</si>
  <si>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</si>
  <si>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</si>
  <si>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</si>
  <si>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</si>
  <si>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</si>
  <si>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</si>
  <si>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</si>
  <si>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</si>
  <si>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</si>
  <si>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</si>
  <si>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</si>
  <si>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</si>
  <si>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</si>
  <si>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</si>
  <si>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</si>
  <si>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</si>
  <si>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</si>
  <si>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</si>
  <si>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</si>
  <si>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</si>
  <si>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</si>
  <si>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</si>
  <si>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</si>
  <si>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</si>
  <si>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</si>
  <si>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</si>
  <si>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</si>
  <si>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</si>
  <si>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</si>
  <si>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</si>
  <si>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</si>
  <si>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</si>
  <si>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</si>
  <si>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</si>
  <si>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</si>
  <si>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</si>
  <si>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</si>
  <si>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</si>
  <si>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</si>
  <si>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</si>
  <si>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</si>
  <si>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</si>
  <si>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</si>
  <si>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</si>
  <si>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</si>
  <si>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</si>
  <si>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</si>
  <si>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</si>
  <si>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</si>
  <si>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</si>
  <si>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</si>
  <si>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</si>
  <si>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</si>
  <si>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</si>
  <si>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</si>
  <si>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</si>
  <si>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</si>
  <si>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</si>
  <si>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</si>
  <si>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</si>
  <si>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</si>
  <si>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</si>
  <si>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</si>
  <si>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</si>
  <si>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</si>
  <si>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</si>
  <si>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</si>
  <si>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</si>
  <si>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</si>
  <si>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</si>
  <si>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</si>
  <si>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</si>
  <si>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</si>
  <si>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</si>
  <si>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</si>
  <si>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</si>
  <si>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</si>
  <si>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</si>
  <si>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</si>
  <si>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</si>
  <si>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</si>
  <si>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</si>
  <si>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</si>
  <si>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</si>
  <si>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</si>
  <si>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</si>
  <si>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</si>
  <si>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</si>
  <si>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</si>
  <si>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</si>
  <si>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</si>
  <si>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</si>
  <si>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</si>
  <si>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</si>
  <si>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</si>
  <si>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</si>
  <si>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</si>
  <si>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</si>
  <si>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</si>
  <si>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</si>
  <si>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</si>
  <si>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</si>
  <si>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</si>
  <si>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</si>
  <si>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</si>
  <si>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</si>
  <si>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</si>
  <si>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</si>
  <si>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</si>
  <si>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</si>
  <si>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</si>
  <si>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</si>
  <si>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</si>
  <si>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</si>
  <si>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</si>
  <si>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</si>
  <si>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</si>
  <si>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</si>
  <si>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</si>
  <si>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</si>
  <si>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</si>
  <si>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</si>
  <si>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</si>
  <si>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</si>
  <si>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</si>
  <si>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</si>
  <si>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</si>
  <si>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</si>
  <si>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</si>
  <si>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</si>
  <si>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</si>
  <si>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</si>
  <si>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</si>
  <si>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</si>
  <si>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</si>
  <si>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</si>
  <si>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</si>
  <si>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</si>
  <si>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</si>
  <si>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</si>
  <si>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</si>
  <si>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</si>
  <si>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</si>
  <si>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</si>
  <si>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</si>
  <si>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</si>
  <si>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</si>
  <si>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</si>
  <si>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</si>
  <si>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</si>
  <si>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</si>
  <si>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</si>
  <si>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</si>
  <si>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</si>
  <si>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</si>
  <si>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</si>
  <si>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</si>
  <si>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</si>
  <si>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</si>
  <si>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</si>
  <si>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</si>
  <si>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</si>
  <si>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</si>
  <si>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</si>
  <si>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</si>
  <si>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</si>
  <si>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</si>
  <si>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</si>
  <si>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</si>
  <si>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</si>
  <si>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</si>
  <si>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</si>
  <si>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</si>
  <si>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</si>
  <si>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</si>
  <si>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</si>
  <si>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</si>
  <si>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</si>
  <si>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</si>
  <si>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</si>
  <si>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</si>
  <si>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</si>
  <si>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</si>
  <si>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</si>
  <si>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</si>
  <si>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</si>
  <si>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</si>
  <si>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</si>
  <si>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</si>
  <si>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</si>
  <si>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</si>
  <si>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</si>
  <si>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</si>
  <si>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</si>
  <si>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</si>
  <si>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</si>
  <si>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</si>
  <si>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</si>
  <si>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</si>
  <si>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</si>
  <si>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</si>
  <si>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</si>
  <si>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</si>
  <si>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</si>
  <si>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</si>
  <si>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</si>
  <si>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</si>
  <si>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</si>
  <si>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</si>
  <si>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</si>
  <si>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</si>
  <si>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</si>
  <si>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</si>
  <si>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</si>
  <si>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</si>
  <si>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</si>
  <si>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</si>
  <si>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</si>
  <si>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</si>
  <si>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</si>
  <si>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</si>
  <si>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</si>
  <si>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</si>
  <si>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</si>
  <si>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</si>
  <si>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</si>
  <si>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</si>
  <si>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</si>
  <si>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</si>
  <si>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</si>
  <si>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</si>
  <si>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</si>
  <si>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</si>
  <si>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</si>
  <si>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</si>
  <si>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</si>
  <si>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</si>
  <si>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</si>
  <si>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</si>
  <si>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</si>
  <si>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</si>
  <si>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</si>
  <si>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</si>
  <si>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</si>
  <si>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</si>
  <si>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</si>
  <si>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</si>
  <si>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</si>
  <si>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</si>
  <si>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</si>
  <si>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</si>
  <si>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</si>
  <si>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</si>
  <si>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</si>
  <si>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</si>
  <si>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</si>
  <si>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</si>
  <si>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</si>
  <si>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</si>
  <si>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</si>
  <si>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</si>
  <si>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</si>
  <si>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</si>
  <si>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</si>
  <si>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</si>
  <si>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</si>
  <si>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</si>
  <si>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</si>
  <si>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</si>
  <si>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</si>
  <si>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</si>
  <si>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</si>
  <si>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</si>
  <si>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</si>
  <si>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</si>
  <si>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</si>
  <si>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</si>
  <si>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</si>
  <si>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</si>
  <si>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</si>
  <si>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</si>
  <si>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</si>
  <si>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</si>
  <si>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</si>
  <si>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</si>
  <si>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</si>
  <si>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</si>
  <si>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</si>
  <si>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</si>
  <si>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</si>
  <si>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</si>
  <si>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</si>
  <si>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</si>
  <si>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</si>
  <si>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</si>
  <si>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</si>
  <si>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</si>
  <si>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</si>
  <si>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</si>
  <si>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</si>
  <si>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</si>
  <si>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</si>
  <si>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</si>
  <si>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</si>
  <si>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</si>
  <si>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</si>
  <si>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</si>
  <si>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</si>
  <si>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</si>
  <si>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</si>
  <si>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</si>
  <si>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</si>
  <si>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</si>
  <si>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</si>
  <si>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</si>
  <si>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</si>
  <si>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</si>
  <si>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</si>
  <si>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</si>
  <si>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</si>
  <si>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</si>
  <si>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</si>
  <si>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</si>
  <si>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</si>
  <si>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</si>
  <si>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</si>
  <si>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</si>
  <si>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</si>
  <si>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</si>
  <si>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</si>
  <si>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</si>
  <si>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</si>
  <si>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</si>
  <si>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</si>
  <si>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</si>
  <si>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</si>
  <si>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</si>
  <si>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</si>
  <si>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</si>
  <si>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</si>
  <si>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</si>
  <si>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</si>
  <si>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</si>
  <si>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</si>
  <si>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</si>
  <si>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</si>
  <si>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</si>
  <si>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</si>
  <si>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</si>
  <si>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</si>
  <si>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</si>
  <si>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</si>
  <si>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</si>
  <si>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</si>
  <si>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</si>
  <si>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</si>
  <si>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</si>
  <si>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</si>
  <si>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</si>
  <si>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</si>
  <si>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</si>
  <si>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</si>
  <si>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</si>
  <si>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</si>
  <si>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</si>
  <si>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</si>
  <si>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</si>
  <si>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</si>
  <si>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</si>
  <si>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</si>
  <si>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</si>
  <si>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</si>
  <si>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</si>
  <si>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</si>
  <si>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</si>
  <si>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</si>
  <si>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</si>
  <si>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</si>
  <si>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</si>
  <si>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</si>
  <si>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</si>
  <si>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</si>
  <si>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</si>
  <si>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</si>
  <si>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</si>
  <si>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</si>
  <si>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</si>
  <si>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</si>
  <si>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</si>
  <si>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</si>
  <si>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</si>
  <si>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</si>
  <si>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</si>
  <si>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</si>
  <si>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</si>
  <si>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</si>
  <si>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</si>
  <si>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</si>
  <si>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</si>
  <si>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</si>
  <si>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</si>
  <si>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</si>
  <si>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</si>
  <si>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</si>
  <si>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</si>
  <si>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</si>
  <si>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</si>
  <si>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</si>
  <si>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</si>
  <si>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</si>
  <si>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</si>
  <si>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</si>
  <si>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</si>
  <si>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</si>
  <si>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</si>
  <si>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</si>
  <si>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</si>
  <si>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</si>
  <si>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</si>
  <si>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</si>
  <si>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</si>
  <si>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</si>
  <si>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</si>
  <si>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</si>
  <si>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</si>
  <si>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</si>
  <si>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</si>
  <si>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</si>
  <si>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</si>
  <si>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</si>
  <si>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</si>
  <si>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</si>
  <si>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</si>
  <si>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</si>
  <si>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</si>
  <si>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</si>
  <si>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</si>
  <si>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</si>
  <si>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</si>
  <si>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</si>
  <si>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</si>
  <si>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</si>
  <si>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</si>
  <si>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</si>
  <si>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</si>
  <si>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</si>
  <si>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</si>
  <si>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</si>
  <si>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</si>
  <si>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</si>
  <si>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</si>
  <si>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</si>
  <si>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</si>
  <si>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</si>
  <si>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</si>
  <si>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</si>
  <si>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</si>
  <si>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</si>
  <si>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</si>
  <si>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</si>
  <si>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</si>
  <si>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</si>
  <si>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</si>
  <si>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</si>
  <si>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</si>
  <si>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</si>
  <si>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</si>
  <si>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</si>
  <si>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</si>
  <si>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</si>
  <si>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</si>
  <si>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</si>
  <si>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</si>
  <si>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</si>
  <si>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</si>
  <si>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</si>
  <si>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</si>
  <si>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</si>
  <si>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</si>
  <si>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</si>
  <si>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</si>
  <si>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</si>
  <si>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</si>
  <si>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</si>
  <si>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</si>
  <si>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</si>
  <si>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</si>
  <si>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</si>
  <si>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</si>
  <si>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</si>
  <si>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</si>
  <si>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</si>
  <si>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</si>
  <si>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</si>
  <si>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</si>
  <si>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</si>
  <si>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</si>
  <si>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</si>
  <si>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</si>
  <si>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</si>
  <si>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</si>
  <si>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</si>
  <si>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</si>
  <si>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</si>
  <si>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</si>
  <si>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</si>
  <si>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</si>
  <si>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</si>
  <si>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</si>
  <si>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</si>
  <si>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</si>
  <si>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</si>
  <si>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</si>
  <si>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</si>
  <si>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</si>
  <si>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</si>
  <si>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</si>
  <si>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</si>
  <si>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</si>
  <si>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</si>
  <si>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</si>
  <si>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</si>
  <si>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</si>
  <si>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</si>
  <si>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</si>
  <si>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</si>
  <si>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</si>
  <si>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</si>
  <si>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</si>
  <si>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</si>
  <si>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</si>
  <si>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</si>
  <si>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</si>
  <si>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</si>
  <si>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</si>
  <si>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</si>
  <si>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</si>
  <si>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</si>
  <si>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</si>
  <si>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</si>
  <si>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</si>
  <si>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</si>
  <si>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</si>
  <si>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</si>
  <si>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</si>
  <si>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</si>
  <si>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</si>
  <si>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</si>
  <si>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</si>
  <si>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</si>
  <si>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</si>
  <si>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</si>
  <si>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</si>
  <si>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</si>
  <si>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</si>
  <si>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</si>
  <si>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</si>
  <si>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</si>
  <si>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</si>
  <si>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</si>
  <si>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</si>
  <si>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</si>
  <si>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</si>
  <si>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</si>
  <si>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</si>
  <si>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</si>
  <si>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</si>
  <si>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</si>
  <si>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</si>
  <si>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</si>
  <si>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</si>
  <si>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</si>
  <si>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</si>
  <si>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</si>
  <si>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</si>
  <si>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</si>
  <si>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</si>
  <si>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</si>
  <si>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</si>
  <si>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</si>
  <si>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</si>
  <si>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</si>
  <si>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</si>
  <si>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</si>
  <si>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</si>
  <si>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</si>
  <si>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</si>
  <si>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</si>
  <si>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</si>
  <si>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</si>
  <si>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</si>
  <si>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</si>
  <si>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</si>
  <si>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</si>
  <si>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</si>
  <si>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</si>
  <si>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</si>
  <si>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</si>
  <si>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</si>
  <si>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</si>
  <si>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</si>
  <si>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</si>
  <si>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</si>
  <si>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</si>
  <si>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</si>
  <si>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</si>
  <si>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</si>
  <si>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</si>
  <si>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</si>
  <si>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</si>
  <si>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</si>
  <si>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</si>
  <si>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</si>
  <si>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</si>
  <si>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</si>
  <si>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</si>
  <si>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</si>
  <si>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</si>
  <si>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</si>
  <si>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</si>
  <si>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</si>
  <si>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</si>
  <si>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</si>
  <si>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</si>
  <si>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</si>
  <si>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</si>
  <si>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</si>
  <si>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</si>
  <si>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</si>
  <si>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</si>
  <si>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</si>
  <si>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</si>
  <si>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</si>
  <si>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</si>
  <si>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</si>
  <si>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</si>
  <si>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</si>
  <si>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</si>
  <si>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</si>
  <si>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</si>
  <si>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</si>
  <si>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</si>
  <si>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</si>
  <si>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</si>
  <si>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</si>
  <si>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</si>
  <si>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</si>
  <si>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</si>
  <si>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</si>
  <si>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</si>
  <si>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</si>
  <si>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</si>
  <si>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</si>
  <si>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</si>
  <si>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</si>
  <si>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</si>
  <si>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</si>
  <si>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</si>
  <si>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</si>
  <si>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</si>
  <si>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</si>
  <si>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</si>
  <si>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</si>
  <si>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</si>
  <si>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</si>
  <si>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</si>
  <si>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</si>
  <si>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</si>
  <si>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</si>
  <si>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</si>
  <si>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</si>
  <si>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</si>
  <si>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</si>
  <si>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</si>
  <si>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</si>
  <si>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</si>
  <si>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</si>
  <si>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</si>
  <si>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</si>
  <si>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</si>
  <si>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</si>
  <si>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</si>
  <si>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</si>
  <si>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</si>
  <si>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</si>
  <si>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</si>
  <si>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</si>
  <si>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</si>
  <si>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</si>
  <si>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</si>
  <si>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</si>
  <si>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</si>
  <si>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</si>
  <si>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</si>
  <si>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</si>
  <si>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</si>
  <si>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</si>
  <si>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</si>
  <si>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</si>
  <si>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</si>
  <si>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</si>
  <si>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</si>
  <si>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</si>
  <si>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</si>
  <si>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</si>
  <si>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</si>
  <si>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</si>
  <si>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</si>
  <si>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</si>
  <si>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</si>
  <si>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</si>
  <si>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</si>
  <si>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</si>
  <si>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</si>
  <si>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</si>
  <si>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</si>
  <si>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</si>
  <si>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</si>
  <si>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</si>
  <si>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</si>
  <si>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</si>
  <si>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</si>
  <si>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</si>
  <si>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</si>
  <si>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</si>
  <si>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</si>
  <si>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</si>
  <si>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</si>
  <si>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</si>
  <si>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</si>
  <si>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</si>
  <si>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</si>
  <si>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</si>
  <si>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</si>
  <si>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</si>
  <si>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</si>
  <si>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</si>
  <si>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</si>
  <si>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</si>
  <si>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</si>
  <si>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</si>
  <si>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</si>
  <si>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</si>
  <si>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</si>
  <si>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</si>
  <si>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</si>
  <si>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</si>
  <si>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</si>
  <si>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</si>
  <si>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</si>
  <si>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</si>
  <si>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</si>
  <si>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</si>
  <si>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</si>
  <si>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</si>
  <si>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</si>
  <si>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</si>
  <si>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</si>
  <si>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</si>
  <si>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</si>
  <si>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</si>
  <si>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</si>
  <si>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</si>
  <si>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</si>
  <si>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</si>
  <si>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</si>
  <si>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</si>
  <si>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</si>
  <si>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</si>
  <si>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</si>
  <si>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</si>
  <si>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</si>
  <si>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</si>
  <si>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</si>
  <si>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</si>
  <si>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</si>
  <si>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</si>
  <si>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</si>
  <si>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</si>
  <si>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</si>
  <si>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</si>
  <si>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</si>
  <si>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</si>
  <si>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</si>
  <si>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</si>
  <si>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</si>
  <si>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</si>
  <si>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</si>
  <si>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</si>
  <si>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</si>
  <si>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</si>
  <si>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</si>
  <si>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</si>
  <si>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</si>
  <si>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</si>
  <si>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</si>
  <si>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</si>
  <si>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</si>
  <si>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</si>
  <si>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</si>
  <si>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</si>
  <si>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</si>
  <si>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</si>
  <si>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</si>
  <si>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</si>
  <si>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</si>
  <si>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</si>
  <si>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</si>
  <si>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</si>
  <si>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</si>
  <si>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</si>
  <si>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</si>
  <si>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</si>
  <si>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</si>
  <si>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</si>
  <si>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</si>
  <si>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</si>
  <si>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</si>
  <si>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</si>
  <si>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</si>
  <si>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</si>
  <si>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</si>
  <si>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</si>
  <si>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</si>
  <si>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</si>
  <si>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</si>
  <si>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</si>
  <si>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</si>
  <si>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</si>
  <si>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</si>
  <si>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</si>
  <si>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</si>
  <si>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</si>
  <si>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</si>
  <si>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</si>
  <si>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</si>
  <si>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</si>
  <si>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</si>
  <si>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</si>
  <si>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</si>
  <si>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</si>
  <si>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</si>
  <si>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</si>
  <si>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</si>
  <si>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</si>
  <si>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</si>
  <si>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</si>
  <si>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</si>
  <si>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</si>
  <si>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</si>
  <si>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</si>
  <si>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</si>
  <si>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</si>
  <si>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</si>
  <si>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</si>
  <si>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</si>
  <si>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</si>
  <si>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</si>
  <si>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</si>
  <si>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</si>
  <si>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</si>
  <si>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</si>
  <si>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</si>
  <si>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</si>
  <si>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</si>
  <si>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</si>
  <si>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</si>
  <si>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</si>
  <si>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</si>
  <si>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</si>
  <si>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</si>
  <si>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</si>
  <si>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</si>
  <si>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</si>
  <si>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</si>
  <si>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</si>
  <si>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</si>
  <si>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</si>
  <si>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</si>
  <si>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</si>
  <si>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</si>
  <si>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</si>
  <si>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</si>
  <si>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</si>
  <si>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</si>
  <si>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</si>
  <si>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</si>
  <si>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</si>
  <si>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</si>
  <si>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</si>
  <si>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</si>
  <si>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</si>
  <si>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</si>
  <si>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</si>
  <si>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</si>
  <si>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</si>
  <si>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</si>
  <si>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</si>
  <si>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</si>
  <si>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</si>
  <si>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</si>
  <si>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</si>
  <si>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</si>
  <si>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</si>
  <si>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</si>
  <si>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</si>
  <si>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</si>
  <si>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</si>
  <si>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</si>
  <si>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</si>
  <si>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</si>
  <si>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</si>
  <si>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</si>
  <si>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</si>
  <si>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</si>
  <si>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</si>
  <si>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</si>
  <si>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</si>
  <si>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</si>
  <si>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</si>
  <si>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</si>
  <si>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</si>
  <si>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</si>
  <si>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</si>
  <si>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</si>
  <si>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</si>
  <si>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</si>
  <si>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</si>
  <si>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</si>
  <si>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</si>
  <si>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</si>
  <si>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</si>
  <si>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</si>
  <si>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</si>
  <si>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</si>
  <si>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</si>
  <si>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</si>
  <si>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</si>
  <si>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</si>
  <si>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</si>
  <si>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</si>
  <si>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</si>
  <si>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</si>
  <si>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</si>
  <si>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</si>
  <si>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</si>
  <si>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</si>
  <si>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</si>
  <si>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</si>
  <si>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</si>
  <si>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</si>
  <si>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</si>
  <si>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</si>
  <si>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</si>
  <si>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</si>
  <si>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</si>
  <si>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</si>
  <si>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</si>
  <si>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</si>
  <si>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</si>
  <si>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</si>
  <si>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</si>
  <si>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</si>
  <si>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</si>
  <si>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</si>
  <si>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</si>
  <si>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</si>
  <si>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</si>
  <si>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</si>
  <si>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</si>
  <si>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</si>
  <si>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</si>
  <si>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</si>
  <si>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</si>
  <si>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</si>
  <si>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</si>
  <si>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</si>
  <si>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</si>
  <si>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</si>
  <si>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</si>
  <si>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</si>
  <si>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</si>
  <si>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</si>
  <si>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</si>
  <si>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</si>
  <si>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</si>
  <si>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</si>
  <si>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</si>
  <si>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</si>
  <si>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</si>
  <si>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</si>
  <si>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</si>
  <si>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</si>
  <si>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</si>
  <si>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</si>
  <si>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</si>
  <si>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</si>
  <si>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</si>
  <si>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</si>
  <si>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</si>
  <si>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</si>
  <si>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</si>
  <si>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</si>
  <si>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</si>
  <si>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</si>
  <si>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</si>
  <si>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</si>
  <si>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</si>
  <si>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</si>
  <si>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</si>
  <si>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</si>
  <si>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</si>
  <si>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</si>
  <si>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</si>
  <si>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</si>
  <si>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</si>
  <si>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</si>
  <si>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</si>
  <si>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</si>
  <si>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</si>
  <si>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</si>
  <si>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</si>
  <si>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</si>
  <si>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</si>
  <si>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</si>
  <si>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</si>
  <si>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</si>
  <si>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</si>
  <si>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</si>
  <si>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</si>
  <si>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</si>
  <si>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</si>
  <si>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</si>
  <si>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</si>
  <si>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</si>
  <si>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</si>
  <si>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</si>
  <si>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</si>
  <si>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</si>
  <si>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</si>
  <si>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</si>
  <si>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</si>
  <si>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</si>
  <si>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</si>
  <si>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</si>
  <si>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</si>
  <si>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</si>
  <si>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</si>
  <si>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</si>
  <si>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</si>
  <si>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</si>
  <si>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</si>
  <si>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</si>
  <si>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</si>
  <si>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</si>
  <si>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</si>
  <si>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</si>
  <si>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</si>
  <si>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</si>
  <si>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</si>
  <si>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</si>
  <si>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</si>
  <si>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</si>
  <si>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</si>
  <si>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</si>
  <si>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</si>
  <si>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</si>
  <si>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</si>
  <si>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</si>
  <si>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</si>
  <si>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</si>
  <si>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</si>
  <si>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</si>
  <si>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</si>
  <si>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</si>
  <si>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</si>
  <si>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</si>
  <si>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</si>
  <si>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</si>
  <si>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</si>
  <si>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</si>
  <si>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</si>
  <si>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</si>
  <si>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</si>
  <si>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</si>
  <si>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</si>
  <si>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</si>
  <si>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</si>
  <si>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</si>
  <si>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</si>
  <si>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</si>
  <si>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</si>
  <si>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</si>
  <si>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</si>
  <si>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</si>
  <si>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</si>
  <si>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</si>
  <si>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</si>
  <si>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</si>
  <si>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</si>
  <si>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</si>
  <si>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</si>
  <si>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</si>
  <si>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</si>
  <si>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</si>
  <si>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</si>
  <si>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</si>
  <si>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</si>
  <si>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</si>
  <si>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</si>
  <si>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</si>
  <si>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</si>
  <si>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</si>
  <si>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</si>
  <si>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</si>
  <si>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</si>
  <si>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</si>
  <si>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</si>
  <si>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</si>
  <si>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</si>
  <si>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</si>
  <si>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</si>
  <si>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</si>
  <si>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</si>
  <si>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</si>
  <si>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</si>
  <si>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</si>
  <si>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</si>
  <si>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</si>
  <si>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</si>
  <si>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</si>
  <si>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</si>
  <si>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</si>
  <si>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</si>
  <si>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</si>
  <si>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</si>
  <si>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</si>
  <si>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</si>
  <si>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</si>
  <si>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</si>
  <si>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</si>
  <si>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</si>
  <si>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</si>
  <si>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</si>
  <si>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</si>
  <si>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</si>
  <si>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</si>
  <si>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</si>
  <si>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</si>
  <si>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</si>
  <si>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</si>
  <si>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</si>
  <si>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</si>
  <si>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</si>
  <si>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</si>
  <si>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</si>
  <si>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</si>
  <si>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</si>
  <si>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</si>
  <si>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</si>
  <si>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</si>
  <si>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</si>
  <si>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</si>
  <si>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</si>
  <si>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</si>
  <si>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</si>
  <si>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</si>
  <si>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</si>
  <si>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</si>
  <si>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</si>
  <si>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</si>
  <si>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</si>
  <si>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</si>
  <si>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</si>
  <si>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</si>
  <si>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</si>
  <si>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</si>
  <si>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</si>
  <si>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</si>
  <si>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</si>
  <si>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</si>
  <si>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</si>
  <si>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</si>
  <si>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</si>
  <si>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</si>
  <si>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</si>
  <si>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</si>
  <si>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</si>
  <si>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</si>
  <si>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</si>
  <si>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</si>
  <si>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</si>
  <si>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</si>
  <si>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</si>
  <si>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</si>
  <si>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</si>
  <si>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</si>
  <si>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</si>
  <si>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</si>
  <si>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</si>
  <si>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</si>
  <si>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</si>
  <si>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</si>
  <si>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</si>
  <si>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</si>
  <si>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</si>
  <si>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</si>
  <si>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</si>
  <si>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</si>
  <si>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</si>
  <si>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</si>
  <si>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</si>
  <si>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</si>
  <si>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</si>
  <si>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</si>
  <si>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</si>
  <si>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</si>
  <si>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</si>
  <si>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</si>
  <si>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</si>
  <si>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</si>
  <si>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</si>
  <si>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</si>
  <si>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</si>
  <si>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</si>
  <si>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</si>
  <si>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</si>
  <si>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</si>
  <si>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</si>
  <si>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</si>
  <si>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</si>
  <si>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</si>
  <si>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</si>
  <si>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</si>
  <si>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</si>
  <si>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</si>
  <si>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</si>
  <si>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</si>
  <si>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</si>
  <si>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</si>
  <si>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</si>
  <si>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</si>
  <si>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</si>
  <si>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</si>
  <si>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</si>
  <si>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</si>
  <si>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</si>
  <si>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</si>
  <si>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</si>
  <si>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</si>
  <si>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</si>
  <si>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</si>
  <si>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</si>
  <si>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</si>
  <si>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</si>
  <si>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</si>
  <si>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</si>
  <si>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</si>
  <si>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</si>
  <si>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</si>
  <si>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</si>
  <si>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</si>
  <si>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</si>
  <si>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</si>
  <si>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</si>
  <si>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</si>
  <si>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</si>
  <si>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</si>
  <si>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</si>
  <si>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</si>
  <si>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</si>
  <si>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</si>
  <si>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</si>
  <si>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</si>
  <si>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</si>
  <si>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</si>
  <si>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</si>
  <si>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</si>
  <si>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</si>
  <si>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</si>
  <si>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</si>
  <si>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</si>
  <si>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</si>
  <si>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</si>
  <si>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</si>
  <si>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</si>
  <si>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</si>
  <si>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</si>
  <si>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</si>
  <si>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</si>
  <si>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</si>
  <si>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</si>
  <si>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</si>
  <si>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</si>
  <si>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</si>
  <si>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</si>
  <si>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</si>
  <si>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</si>
  <si>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</si>
  <si>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</si>
  <si>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</si>
  <si>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</si>
  <si>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</si>
  <si>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</si>
  <si>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</si>
  <si>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</si>
  <si>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</si>
  <si>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</si>
  <si>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</si>
  <si>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</si>
  <si>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</si>
  <si>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</si>
  <si>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</si>
  <si>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</si>
  <si>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</si>
  <si>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</si>
  <si>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</si>
  <si>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</si>
  <si>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</si>
  <si>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</si>
  <si>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</si>
  <si>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</si>
  <si>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</si>
  <si>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</si>
  <si>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</si>
  <si>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</si>
  <si>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</si>
  <si>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</si>
  <si>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</si>
  <si>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</si>
  <si>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</si>
  <si>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</si>
  <si>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</si>
  <si>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</si>
  <si>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</si>
  <si>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</si>
  <si>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</si>
  <si>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</si>
  <si>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</si>
  <si>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</si>
  <si>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</si>
  <si>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</si>
  <si>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</si>
  <si>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</si>
  <si>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</si>
  <si>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</si>
  <si>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</si>
  <si>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</si>
  <si>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</si>
  <si>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</si>
  <si>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</si>
  <si>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</si>
  <si>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</si>
  <si>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</si>
  <si>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</si>
  <si>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</si>
  <si>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</si>
  <si>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</si>
  <si>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</si>
  <si>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</si>
  <si>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</si>
  <si>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</si>
  <si>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</si>
  <si>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</si>
  <si>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</si>
  <si>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</si>
  <si>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</si>
  <si>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</si>
  <si>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</si>
  <si>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</si>
  <si>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</si>
  <si>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</si>
  <si>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</si>
  <si>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</si>
  <si>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</si>
  <si>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</si>
  <si>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</si>
  <si>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</si>
  <si>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</si>
  <si>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</si>
  <si>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</si>
  <si>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</si>
  <si>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</si>
  <si>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</si>
  <si>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</si>
  <si>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</si>
  <si>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</si>
  <si>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</si>
  <si>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</si>
  <si>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</si>
  <si>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</si>
  <si>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</si>
  <si>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</si>
  <si>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</si>
  <si>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</si>
  <si>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</si>
  <si>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</si>
  <si>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</si>
  <si>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</si>
  <si>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</si>
  <si>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</si>
  <si>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</si>
  <si>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</si>
  <si>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</si>
  <si>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</si>
  <si>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</si>
  <si>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</si>
  <si>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</si>
  <si>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</si>
  <si>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</si>
  <si>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</si>
  <si>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</si>
  <si>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</si>
  <si>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</si>
  <si>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</si>
  <si>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</si>
  <si>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</si>
  <si>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</si>
  <si>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</si>
  <si>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</si>
  <si>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</si>
  <si>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</si>
  <si>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</si>
  <si>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</si>
  <si>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</si>
  <si>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</si>
  <si>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</si>
  <si>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</si>
  <si>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</si>
  <si>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</si>
  <si>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</si>
  <si>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</si>
  <si>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</si>
  <si>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</si>
  <si>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</si>
  <si>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</si>
  <si>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</si>
  <si>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</si>
  <si>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</si>
  <si>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</si>
  <si>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</si>
  <si>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</si>
  <si>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</si>
  <si>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</si>
  <si>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</si>
  <si>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</si>
  <si>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</si>
  <si>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</si>
  <si>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</si>
  <si>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</si>
  <si>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</si>
  <si>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</si>
  <si>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</si>
  <si>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</si>
  <si>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</si>
  <si>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</si>
  <si>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</si>
  <si>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</si>
  <si>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</si>
  <si>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</si>
  <si>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</si>
  <si>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</si>
  <si>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</si>
  <si>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</si>
  <si>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</si>
  <si>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</si>
  <si>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</si>
  <si>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</si>
  <si>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</si>
  <si>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</si>
  <si>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</si>
  <si>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</si>
  <si>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</si>
  <si>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</si>
  <si>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</si>
  <si>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</si>
  <si>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</si>
  <si>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</si>
  <si>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</si>
  <si>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</si>
  <si>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</si>
  <si>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</si>
  <si>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</si>
  <si>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</si>
  <si>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</si>
  <si>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</si>
  <si>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</si>
  <si>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</si>
  <si>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</si>
  <si>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</si>
  <si>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</si>
  <si>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</si>
  <si>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</si>
  <si>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</si>
  <si>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</si>
  <si>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</si>
  <si>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</si>
  <si>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</si>
  <si>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</si>
  <si>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</si>
  <si>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</si>
  <si>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</si>
  <si>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</si>
  <si>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</si>
  <si>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</si>
  <si>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</si>
  <si>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</si>
  <si>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</si>
  <si>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</si>
  <si>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</si>
  <si>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</si>
  <si>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</si>
  <si>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</si>
  <si>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</si>
  <si>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</si>
  <si>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</si>
  <si>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</si>
  <si>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</si>
  <si>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</si>
  <si>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</si>
  <si>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</si>
  <si>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</si>
  <si>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</si>
  <si>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</si>
  <si>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</si>
  <si>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</si>
  <si>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</si>
  <si>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</si>
  <si>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</si>
  <si>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</si>
  <si>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</si>
  <si>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</si>
  <si>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</si>
  <si>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</si>
  <si>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</si>
  <si>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</si>
  <si>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</si>
  <si>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</si>
  <si>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</si>
  <si>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</si>
  <si>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</si>
  <si>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</si>
  <si>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</si>
  <si>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</si>
  <si>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</si>
  <si>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</si>
  <si>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</si>
  <si>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</si>
  <si>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</si>
  <si>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</si>
  <si>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</si>
  <si>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</si>
  <si>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</si>
  <si>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</si>
  <si>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</si>
  <si>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</si>
  <si>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</si>
  <si>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</si>
  <si>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</si>
  <si>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</si>
  <si>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</si>
  <si>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</si>
  <si>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</si>
  <si>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</si>
  <si>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</si>
  <si>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</si>
  <si>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</si>
  <si>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</si>
  <si>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</si>
  <si>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</si>
  <si>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</si>
  <si>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</si>
  <si>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</si>
  <si>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</si>
  <si>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</si>
  <si>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</si>
  <si>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</si>
  <si>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</si>
  <si>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</si>
  <si>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</si>
  <si>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</si>
  <si>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</si>
  <si>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</si>
  <si>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</si>
  <si>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</si>
  <si>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</si>
  <si>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</si>
  <si>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</si>
  <si>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</si>
  <si>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</si>
  <si>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</si>
  <si>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</si>
  <si>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</si>
  <si>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</si>
  <si>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</si>
  <si>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</si>
  <si>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</si>
  <si>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</si>
  <si>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</si>
  <si>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</si>
  <si>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</si>
  <si>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</si>
  <si>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</si>
  <si>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</si>
  <si>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</si>
  <si>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</si>
  <si>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</si>
  <si>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</si>
  <si>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</si>
  <si>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</si>
  <si>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</si>
  <si>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</si>
  <si>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</si>
  <si>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</si>
  <si>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</si>
  <si>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</si>
  <si>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</si>
  <si>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</si>
  <si>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</si>
  <si>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</si>
  <si>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</si>
  <si>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</si>
  <si>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</si>
  <si>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</si>
  <si>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</si>
  <si>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</si>
  <si>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</si>
  <si>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</si>
  <si>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</si>
  <si>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</si>
  <si>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</si>
  <si>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</si>
  <si>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</si>
  <si>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</si>
  <si>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</si>
  <si>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</si>
  <si>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</si>
  <si>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</si>
  <si>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</si>
  <si>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</si>
  <si>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</si>
  <si>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</si>
  <si>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</si>
  <si>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</si>
  <si>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</si>
  <si>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</si>
  <si>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</si>
  <si>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</si>
  <si>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</si>
  <si>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</si>
  <si>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</si>
  <si>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</si>
  <si>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</si>
  <si>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</si>
  <si>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</si>
  <si>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</si>
  <si>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</si>
  <si>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</si>
  <si>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</si>
  <si>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</si>
  <si>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</si>
  <si>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</si>
  <si>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</si>
  <si>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</si>
  <si>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</si>
  <si>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</si>
  <si>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</si>
  <si>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</si>
  <si>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</si>
  <si>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</si>
  <si>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</si>
  <si>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</si>
  <si>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</si>
  <si>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</si>
  <si>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</si>
  <si>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</si>
  <si>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</si>
  <si>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</si>
  <si>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</si>
  <si>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</si>
  <si>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</si>
  <si>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</si>
  <si>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</si>
  <si>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</si>
  <si>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</si>
  <si>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</si>
  <si>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</si>
  <si>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</si>
  <si>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</si>
  <si>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</si>
  <si>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</si>
  <si>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</si>
  <si>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</si>
  <si>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</si>
  <si>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</si>
  <si>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</si>
  <si>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</si>
  <si>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</si>
  <si>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</si>
  <si>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</si>
  <si>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</si>
  <si>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</si>
  <si>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</si>
  <si>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</si>
  <si>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</si>
  <si>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</si>
  <si>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</si>
  <si>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</si>
  <si>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</si>
  <si>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</si>
  <si>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</si>
  <si>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</si>
  <si>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</si>
  <si>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</si>
  <si>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</si>
  <si>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</si>
  <si>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</si>
  <si>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</si>
  <si>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</si>
  <si>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</si>
  <si>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</si>
  <si>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</si>
  <si>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</si>
  <si>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</si>
  <si>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</si>
  <si>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</si>
  <si>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</si>
  <si>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</si>
  <si>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</si>
  <si>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</si>
  <si>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</si>
  <si>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</si>
  <si>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</si>
  <si>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</si>
  <si>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</si>
  <si>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</si>
  <si>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</si>
  <si>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</si>
  <si>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</si>
  <si>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</si>
  <si>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</si>
  <si>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</si>
  <si>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</si>
  <si>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</si>
  <si>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</si>
  <si>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</si>
  <si>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</si>
  <si>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</si>
  <si>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</si>
  <si>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</si>
  <si>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</si>
  <si>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</si>
  <si>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</si>
  <si>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</si>
  <si>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</si>
  <si>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</si>
  <si>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</si>
  <si>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</si>
  <si>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</si>
  <si>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</si>
  <si>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</si>
  <si>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</si>
  <si>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</si>
  <si>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</si>
  <si>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</si>
  <si>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</si>
  <si>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</si>
  <si>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</si>
  <si>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</si>
  <si>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</si>
  <si>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</si>
  <si>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</si>
  <si>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</si>
  <si>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</si>
  <si>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</si>
  <si>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</si>
  <si>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</si>
  <si>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</si>
  <si>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</si>
  <si>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</si>
  <si>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</si>
  <si>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</si>
  <si>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</si>
  <si>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</si>
  <si>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</si>
  <si>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</si>
  <si>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</si>
  <si>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</si>
  <si>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</si>
  <si>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</si>
  <si>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</si>
  <si>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</si>
  <si>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</si>
  <si>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</si>
  <si>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</si>
  <si>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</si>
  <si>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</si>
  <si>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</si>
  <si>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</si>
  <si>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</si>
  <si>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</si>
  <si>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</si>
  <si>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</si>
  <si>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</si>
  <si>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</si>
  <si>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</si>
  <si>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</si>
  <si>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</si>
  <si>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</si>
  <si>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</si>
  <si>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</si>
  <si>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</si>
  <si>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</si>
  <si>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</si>
  <si>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</si>
  <si>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</si>
  <si>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</si>
  <si>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</si>
  <si>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</si>
  <si>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</si>
  <si>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</si>
  <si>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</si>
  <si>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</si>
  <si>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</si>
  <si>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</si>
  <si>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</si>
  <si>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</si>
  <si>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</si>
  <si>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</si>
  <si>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</si>
  <si>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</si>
  <si>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</si>
  <si>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</si>
  <si>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</si>
  <si>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</si>
  <si>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</si>
  <si>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</si>
  <si>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</si>
  <si>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</si>
  <si>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</si>
  <si>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</si>
  <si>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</si>
  <si>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</si>
  <si>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</si>
  <si>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</si>
  <si>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</si>
  <si>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</si>
  <si>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</si>
  <si>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</si>
  <si>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</si>
  <si>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</si>
  <si>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</si>
  <si>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</si>
  <si>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</si>
  <si>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</si>
  <si>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</si>
  <si>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</si>
  <si>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</si>
  <si>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</si>
  <si>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</si>
  <si>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</si>
  <si>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</si>
  <si>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</si>
  <si>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</si>
  <si>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</si>
  <si>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</si>
  <si>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</si>
  <si>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</si>
  <si>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</si>
  <si>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</si>
  <si>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</si>
  <si>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</si>
  <si>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</si>
  <si>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</si>
  <si>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</si>
  <si>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</si>
  <si>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</si>
  <si>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</si>
  <si>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</si>
  <si>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</si>
  <si>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</si>
  <si>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</si>
  <si>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</si>
  <si>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</si>
  <si>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</si>
  <si>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</si>
  <si>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</si>
  <si>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</si>
  <si>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</si>
  <si>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</si>
  <si>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</si>
  <si>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</si>
  <si>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</si>
  <si>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</si>
  <si>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</si>
  <si>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</si>
  <si>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</si>
  <si>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</si>
  <si>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</si>
  <si>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</si>
  <si>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</si>
  <si>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</si>
  <si>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</si>
  <si>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</si>
  <si>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</si>
  <si>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</si>
  <si>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</si>
  <si>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</si>
  <si>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</si>
  <si>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</si>
  <si>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</si>
  <si>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</si>
  <si>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</si>
  <si>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</si>
  <si>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</si>
  <si>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</si>
  <si>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</si>
  <si>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</si>
  <si>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</si>
  <si>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</si>
  <si>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</si>
  <si>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</si>
  <si>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</si>
  <si>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</si>
  <si>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</si>
  <si>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</si>
  <si>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</si>
  <si>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</si>
  <si>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</si>
  <si>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</si>
  <si>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</si>
  <si>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</si>
  <si>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</si>
  <si>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</si>
  <si>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</si>
  <si>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</si>
  <si>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</si>
  <si>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</si>
  <si>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</si>
  <si>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</si>
  <si>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</si>
  <si>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</si>
  <si>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</si>
  <si>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</si>
  <si>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</si>
  <si>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</si>
  <si>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</si>
  <si>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</si>
  <si>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</si>
  <si>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</si>
  <si>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</si>
  <si>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</si>
  <si>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</si>
  <si>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</si>
  <si>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</si>
  <si>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</si>
  <si>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</si>
  <si>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</si>
  <si>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</si>
  <si>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</si>
  <si>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</si>
  <si>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</si>
  <si>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</si>
  <si>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</si>
  <si>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</si>
  <si>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</si>
  <si>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</si>
  <si>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</si>
  <si>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</si>
  <si>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</si>
  <si>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</si>
  <si>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</si>
  <si>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</si>
  <si>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</si>
  <si>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</si>
  <si>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</si>
  <si>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</si>
  <si>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</si>
  <si>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</si>
  <si>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</si>
  <si>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</si>
  <si>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</si>
  <si>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</si>
  <si>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</si>
  <si>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</si>
  <si>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</si>
  <si>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</si>
  <si>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</si>
  <si>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</si>
  <si>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</si>
  <si>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</si>
  <si>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</si>
  <si>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</si>
  <si>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</si>
  <si>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</si>
  <si>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</si>
  <si>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</si>
  <si>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</si>
  <si>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</si>
  <si>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</si>
  <si>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</si>
  <si>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</si>
  <si>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</si>
  <si>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</si>
  <si>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</si>
  <si>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</si>
  <si>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</si>
  <si>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</si>
  <si>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</si>
  <si>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</si>
  <si>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</si>
  <si>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</si>
  <si>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</si>
  <si>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</si>
  <si>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</si>
  <si>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</si>
  <si>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</si>
  <si>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</si>
  <si>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</si>
  <si>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</si>
  <si>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</si>
  <si>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</si>
  <si>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</si>
  <si>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</si>
  <si>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</si>
  <si>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</si>
  <si>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</si>
  <si>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</si>
  <si>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</si>
  <si>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</si>
  <si>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</si>
  <si>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</si>
  <si>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</si>
  <si>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</si>
  <si>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</si>
  <si>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</si>
  <si>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</si>
  <si>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</si>
  <si>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</si>
  <si>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</si>
  <si>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</si>
  <si>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</si>
  <si>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</si>
  <si>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</si>
  <si>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</si>
  <si>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</si>
  <si>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</si>
  <si>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</si>
  <si>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</si>
  <si>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</si>
  <si>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</si>
  <si>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</si>
  <si>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</si>
  <si>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</si>
  <si>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</si>
  <si>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</si>
  <si>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</si>
  <si>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</si>
  <si>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</si>
  <si>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</si>
  <si>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</si>
  <si>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</si>
  <si>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</si>
  <si>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</si>
  <si>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</si>
  <si>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</si>
  <si>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</si>
  <si>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</si>
  <si>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</si>
  <si>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</si>
  <si>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</si>
  <si>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</si>
  <si>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</si>
  <si>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</si>
  <si>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</si>
  <si>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</si>
  <si>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</si>
  <si>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</si>
  <si>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</si>
  <si>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</si>
  <si>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</si>
  <si>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</si>
  <si>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</si>
  <si>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</si>
  <si>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</si>
  <si>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</si>
  <si>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</si>
  <si>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</si>
  <si>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</si>
  <si>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</si>
  <si>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</si>
  <si>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</si>
  <si>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</si>
  <si>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</si>
  <si>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</si>
  <si>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</si>
  <si>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</si>
  <si>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</si>
  <si>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</si>
  <si>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</si>
  <si>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</si>
  <si>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</si>
  <si>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</si>
  <si>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</si>
  <si>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</si>
  <si>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</si>
  <si>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</si>
  <si>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</si>
  <si>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</si>
  <si>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</si>
  <si>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</si>
  <si>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</si>
  <si>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</si>
  <si>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</si>
  <si>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</si>
  <si>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</si>
  <si>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</si>
  <si>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</si>
  <si>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</si>
  <si>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</si>
  <si>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</si>
  <si>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</si>
  <si>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</si>
  <si>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</si>
  <si>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</si>
  <si>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</si>
  <si>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</si>
  <si>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</si>
  <si>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</si>
  <si>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</si>
  <si>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</si>
  <si>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</si>
  <si>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</si>
  <si>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</si>
  <si>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</si>
  <si>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</si>
  <si>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</si>
  <si>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</si>
  <si>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</si>
  <si>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</si>
  <si>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</si>
  <si>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</si>
  <si>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</si>
  <si>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</si>
  <si>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</si>
  <si>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</si>
  <si>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</si>
  <si>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</si>
  <si>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</si>
  <si>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</si>
  <si>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</si>
  <si>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</si>
  <si>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</si>
  <si>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</si>
  <si>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</si>
  <si>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</si>
  <si>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</si>
  <si>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</si>
  <si>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</si>
  <si>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</si>
  <si>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</si>
  <si>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</si>
  <si>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</si>
  <si>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</si>
  <si>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</si>
  <si>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</si>
  <si>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</si>
  <si>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</si>
  <si>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</si>
  <si>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</si>
  <si>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</si>
  <si>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</si>
  <si>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</si>
  <si>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</si>
  <si>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</si>
  <si>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</si>
  <si>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</si>
  <si>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</si>
  <si>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</si>
  <si>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</si>
  <si>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</si>
  <si>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</si>
  <si>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</si>
  <si>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</si>
  <si>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</si>
  <si>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</si>
  <si>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</si>
  <si>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</si>
  <si>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</si>
  <si>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</si>
  <si>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</si>
  <si>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</si>
  <si>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</si>
  <si>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</si>
  <si>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</si>
  <si>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</si>
  <si>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</si>
  <si>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</si>
  <si>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</si>
  <si>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</si>
  <si>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</si>
  <si>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</si>
  <si>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</si>
  <si>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</si>
  <si>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</si>
  <si>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</si>
  <si>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</si>
  <si>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</si>
  <si>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</si>
  <si>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</si>
  <si>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</si>
  <si>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</si>
  <si>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</si>
  <si>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</si>
  <si>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</si>
  <si>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</si>
  <si>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</si>
  <si>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</si>
  <si>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</si>
  <si>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</si>
  <si>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</si>
  <si>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</si>
  <si>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</si>
  <si>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</si>
  <si>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</si>
  <si>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</si>
  <si>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</si>
  <si>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</si>
  <si>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</si>
  <si>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</si>
  <si>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</si>
  <si>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</si>
  <si>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</si>
  <si>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</si>
  <si>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</si>
  <si>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</si>
  <si>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</si>
  <si>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</si>
  <si>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</si>
  <si>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</si>
  <si>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</si>
  <si>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</si>
  <si>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</si>
  <si>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</si>
  <si>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</si>
  <si>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</si>
  <si>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</si>
  <si>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</si>
  <si>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</si>
  <si>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</si>
  <si>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</si>
  <si>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</si>
  <si>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</si>
  <si>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</si>
  <si>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</si>
  <si>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</si>
  <si>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</si>
  <si>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</si>
  <si>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</si>
  <si>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</si>
  <si>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</si>
  <si>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</si>
  <si>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</si>
  <si>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</si>
  <si>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</si>
  <si>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</si>
  <si>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</si>
  <si>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</si>
  <si>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</si>
  <si>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</si>
  <si>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</si>
  <si>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</si>
  <si>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</si>
  <si>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</si>
  <si>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</si>
  <si>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</si>
  <si>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</si>
  <si>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</si>
  <si>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</si>
  <si>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</si>
  <si>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</si>
  <si>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</si>
  <si>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</si>
  <si>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</si>
  <si>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</si>
  <si>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</si>
  <si>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</si>
  <si>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</si>
  <si>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</si>
  <si>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</si>
  <si>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</si>
  <si>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</si>
  <si>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</si>
  <si>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</si>
  <si>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</si>
  <si>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</si>
  <si>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</si>
  <si>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</si>
  <si>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</si>
  <si>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</si>
  <si>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</si>
  <si>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</si>
  <si>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</si>
  <si>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</si>
  <si>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</si>
  <si>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</si>
  <si>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</si>
  <si>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</si>
  <si>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</si>
  <si>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</si>
  <si>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</si>
  <si>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</si>
  <si>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</si>
  <si>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</si>
  <si>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</si>
  <si>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</si>
  <si>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</si>
  <si>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</si>
  <si>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</si>
  <si>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</si>
  <si>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</si>
  <si>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</si>
  <si>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</si>
  <si>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</si>
  <si>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</si>
  <si>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</si>
  <si>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</si>
  <si>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</si>
  <si>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</si>
  <si>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</si>
  <si>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</si>
  <si>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</si>
  <si>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</si>
  <si>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</si>
  <si>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</si>
  <si>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</si>
  <si>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</si>
  <si>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</si>
  <si>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</si>
  <si>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</si>
  <si>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</si>
  <si>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</si>
  <si>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</si>
  <si>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</si>
  <si>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</si>
  <si>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</si>
  <si>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</si>
  <si>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</si>
  <si>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</si>
  <si>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</si>
  <si>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</si>
  <si>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</si>
  <si>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</si>
  <si>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</si>
  <si>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</si>
  <si>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</si>
  <si>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</si>
  <si>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</si>
  <si>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</si>
  <si>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</si>
  <si>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</si>
  <si>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</si>
  <si>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</si>
  <si>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</si>
  <si>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</si>
  <si>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</si>
  <si>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</si>
  <si>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</si>
  <si>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</si>
  <si>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</si>
  <si>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</si>
  <si>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</si>
  <si>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</si>
  <si>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</si>
  <si>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</si>
  <si>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</si>
  <si>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</si>
  <si>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</si>
  <si>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</si>
  <si>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</si>
  <si>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</si>
  <si>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</si>
  <si>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</si>
  <si>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</si>
  <si>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</si>
  <si>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</si>
  <si>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</si>
  <si>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</si>
  <si>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</si>
  <si>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</si>
  <si>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</si>
  <si>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</si>
  <si>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</si>
  <si>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</si>
  <si>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</si>
  <si>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</si>
  <si>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</si>
  <si>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</si>
  <si>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</si>
  <si>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</si>
  <si>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</si>
  <si>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</si>
  <si>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</si>
  <si>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</si>
  <si>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</si>
  <si>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</si>
  <si>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</si>
  <si>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</si>
  <si>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</si>
  <si>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</si>
  <si>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</si>
  <si>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</si>
  <si>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</si>
  <si>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</si>
  <si>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</si>
  <si>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</si>
  <si>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</si>
  <si>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</si>
  <si>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</si>
  <si>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</si>
  <si>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</si>
  <si>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</si>
  <si>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</si>
  <si>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</si>
  <si>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</si>
  <si>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</si>
  <si>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</si>
  <si>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</si>
  <si>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</si>
  <si>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</si>
  <si>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</si>
  <si>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</si>
  <si>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</si>
  <si>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</si>
  <si>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</si>
  <si>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</si>
  <si>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</si>
  <si>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</si>
  <si>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</si>
  <si>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</si>
  <si>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</si>
  <si>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</si>
  <si>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</si>
  <si>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</si>
  <si>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</si>
  <si>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</si>
  <si>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</si>
  <si>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</si>
  <si>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</si>
  <si>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</si>
  <si>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</si>
  <si>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</si>
  <si>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</si>
  <si>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</si>
  <si>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</si>
  <si>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</si>
  <si>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</si>
  <si>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</si>
  <si>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</si>
  <si>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</si>
  <si>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</si>
  <si>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</si>
  <si>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</si>
  <si>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</si>
  <si>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</si>
  <si>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</si>
  <si>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</si>
  <si>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</si>
  <si>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</si>
  <si>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</si>
  <si>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</si>
  <si>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</si>
  <si>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</si>
  <si>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</si>
  <si>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</si>
  <si>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</si>
  <si>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</si>
  <si>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</si>
  <si>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</si>
  <si>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</si>
  <si>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</si>
  <si>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</si>
  <si>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</si>
  <si>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</si>
  <si>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</si>
  <si>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</si>
  <si>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</si>
  <si>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</si>
  <si>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</si>
  <si>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</si>
  <si>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</si>
  <si>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</si>
  <si>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</si>
  <si>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</si>
  <si>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</si>
  <si>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</si>
  <si>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</si>
  <si>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</si>
  <si>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</si>
  <si>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</si>
  <si>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</si>
  <si>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</si>
  <si>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</si>
  <si>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</si>
  <si>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</si>
  <si>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</si>
  <si>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</si>
  <si>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</si>
  <si>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</si>
  <si>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</si>
  <si>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</si>
  <si>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</si>
  <si>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</si>
  <si>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</si>
  <si>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</si>
  <si>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</si>
  <si>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</si>
  <si>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</si>
  <si>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</si>
  <si>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</si>
  <si>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</si>
  <si>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</si>
  <si>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</si>
  <si>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</si>
  <si>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</si>
  <si>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</si>
  <si>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</si>
  <si>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</si>
  <si>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</si>
  <si>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</si>
  <si>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</si>
  <si>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</si>
  <si>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</si>
  <si>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</si>
  <si>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</si>
  <si>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</si>
  <si>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</si>
  <si>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</si>
  <si>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</si>
  <si>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</si>
  <si>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</si>
  <si>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</si>
  <si>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</si>
  <si>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</si>
  <si>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</si>
  <si>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</si>
  <si>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</si>
  <si>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</si>
  <si>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</si>
  <si>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</si>
  <si>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</si>
  <si>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</si>
  <si>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</si>
  <si>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</si>
  <si>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</si>
  <si>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</si>
  <si>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</si>
  <si>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</si>
  <si>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</si>
  <si>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</si>
  <si>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</si>
  <si>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</si>
  <si>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</si>
  <si>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</si>
  <si>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</si>
  <si>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</si>
  <si>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</si>
  <si>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</si>
  <si>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</si>
  <si>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</si>
  <si>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</si>
  <si>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</si>
  <si>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</si>
  <si>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</si>
  <si>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</si>
  <si>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</si>
  <si>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</si>
  <si>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</si>
  <si>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</si>
  <si>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</si>
  <si>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</si>
  <si>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</si>
  <si>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</si>
  <si>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</si>
  <si>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</si>
  <si>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</si>
  <si>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</si>
  <si>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</si>
  <si>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</si>
  <si>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</si>
  <si>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</si>
  <si>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</si>
  <si>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</si>
  <si>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</si>
  <si>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</si>
  <si>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</si>
  <si>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</si>
  <si>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</si>
  <si>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</si>
  <si>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</si>
  <si>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</si>
  <si>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</si>
  <si>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</si>
  <si>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</si>
  <si>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</si>
  <si>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</si>
  <si>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</si>
  <si>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</si>
  <si>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</si>
  <si>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</si>
  <si>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</si>
  <si>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</si>
  <si>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</si>
  <si>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</si>
  <si>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</si>
  <si>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</si>
  <si>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</si>
  <si>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</si>
  <si>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</si>
  <si>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</si>
  <si>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</si>
  <si>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</si>
  <si>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</si>
  <si>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</si>
  <si>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</si>
  <si>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</si>
  <si>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</si>
  <si>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</si>
  <si>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</si>
  <si>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</si>
  <si>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</si>
  <si>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</si>
  <si>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</si>
  <si>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</si>
  <si>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</si>
  <si>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</si>
  <si>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</si>
  <si>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</si>
  <si>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</si>
  <si>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</si>
  <si>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</si>
  <si>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</si>
  <si>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</si>
  <si>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</si>
  <si>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</si>
  <si>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</si>
  <si>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</si>
  <si>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</si>
  <si>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</si>
  <si>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</si>
  <si>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</si>
  <si>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</si>
  <si>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</si>
  <si>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</si>
  <si>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</si>
  <si>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</si>
  <si>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</si>
  <si>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</si>
  <si>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</si>
  <si>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</si>
  <si>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</si>
  <si>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</si>
  <si>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</si>
  <si>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</si>
  <si>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</si>
  <si>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</si>
  <si>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</si>
  <si>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</si>
  <si>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</si>
  <si>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</si>
  <si>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</si>
  <si>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</si>
  <si>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</si>
  <si>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</si>
  <si>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</si>
  <si>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</si>
  <si>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</si>
  <si>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</si>
  <si>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</si>
  <si>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</si>
  <si>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</si>
  <si>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</si>
  <si>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</si>
  <si>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</si>
  <si>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</si>
  <si>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</si>
  <si>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</si>
  <si>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</si>
  <si>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</si>
  <si>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</si>
  <si>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</si>
  <si>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</si>
  <si>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</si>
  <si>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</si>
  <si>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</si>
  <si>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</si>
  <si>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</si>
  <si>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</si>
  <si>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</si>
  <si>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</si>
  <si>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</si>
  <si>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</si>
  <si>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</si>
  <si>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</si>
  <si>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</si>
  <si>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</si>
  <si>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</si>
  <si>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</si>
  <si>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</si>
  <si>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</si>
  <si>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</si>
  <si>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</si>
  <si>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</si>
  <si>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</si>
  <si>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</si>
  <si>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</si>
  <si>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</si>
  <si>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</si>
  <si>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</si>
  <si>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</si>
  <si>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</si>
  <si>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</si>
  <si>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</si>
  <si>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</si>
  <si>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</si>
  <si>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</si>
  <si>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</si>
  <si>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</si>
  <si>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</si>
  <si>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</si>
  <si>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</si>
  <si>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</si>
  <si>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</si>
  <si>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</si>
  <si>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</si>
  <si>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</si>
  <si>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</si>
  <si>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</si>
  <si>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</si>
  <si>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</si>
  <si>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</si>
  <si>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</si>
  <si>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</si>
  <si>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</si>
  <si>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</si>
  <si>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</si>
  <si>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</si>
  <si>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</si>
  <si>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</si>
  <si>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</si>
  <si>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</si>
  <si>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</si>
  <si>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</si>
  <si>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</si>
  <si>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</si>
  <si>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</si>
  <si>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</si>
  <si>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</si>
  <si>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</si>
  <si>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</si>
  <si>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</si>
  <si>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</si>
  <si>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</si>
  <si>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</si>
  <si>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</si>
  <si>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</si>
  <si>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</si>
  <si>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</si>
  <si>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</si>
  <si>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</si>
  <si>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</si>
  <si>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</si>
  <si>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</si>
  <si>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</si>
  <si>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</si>
  <si>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</si>
  <si>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</si>
  <si>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</si>
  <si>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</si>
  <si>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</si>
  <si>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</si>
  <si>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</si>
  <si>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</si>
  <si>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</si>
  <si>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</si>
  <si>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</si>
  <si>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</si>
  <si>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</si>
  <si>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</si>
  <si>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</si>
  <si>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</si>
  <si>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</si>
  <si>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</si>
  <si>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</si>
  <si>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</si>
  <si>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</si>
  <si>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</si>
  <si>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</si>
  <si>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</si>
  <si>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</si>
  <si>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</si>
  <si>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</si>
  <si>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</si>
  <si>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</si>
  <si>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</si>
  <si>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</si>
  <si>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</si>
  <si>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</si>
  <si>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</si>
  <si>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</si>
  <si>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</si>
  <si>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</si>
  <si>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</si>
  <si>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</si>
  <si>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</si>
  <si>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</si>
  <si>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</si>
  <si>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</si>
  <si>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</si>
  <si>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</si>
  <si>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</si>
  <si>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</si>
  <si>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</si>
  <si>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</si>
  <si>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</si>
  <si>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</si>
  <si>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</si>
  <si>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</si>
  <si>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</si>
  <si>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</si>
  <si>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</si>
  <si>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</si>
  <si>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</si>
  <si>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</si>
  <si>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</si>
  <si>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</si>
  <si>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</si>
  <si>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</si>
  <si>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</si>
  <si>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</si>
  <si>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</si>
  <si>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</si>
  <si>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</si>
  <si>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</si>
  <si>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</si>
  <si>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</si>
  <si>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</si>
  <si>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</si>
  <si>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</si>
  <si>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</si>
  <si>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</si>
  <si>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</si>
  <si>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</si>
  <si>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</si>
  <si>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</si>
  <si>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</si>
  <si>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</si>
  <si>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</si>
  <si>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</si>
  <si>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</si>
  <si>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</si>
  <si>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</si>
  <si>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</si>
  <si>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</si>
  <si>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</si>
  <si>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</si>
  <si>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</si>
  <si>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</si>
  <si>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</si>
  <si>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</si>
  <si>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</si>
  <si>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</si>
  <si>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</si>
  <si>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</si>
  <si>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</si>
  <si>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</si>
  <si>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</si>
  <si>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</si>
  <si>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</si>
  <si>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</si>
  <si>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</si>
  <si>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</si>
  <si>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</si>
  <si>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</si>
  <si>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</si>
  <si>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</si>
  <si>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</si>
  <si>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</si>
  <si>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</si>
  <si>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</si>
  <si>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</si>
  <si>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</si>
  <si>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</si>
  <si>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</si>
  <si>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</si>
  <si>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</si>
  <si>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</si>
  <si>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</si>
  <si>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</si>
  <si>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</si>
  <si>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</si>
  <si>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</si>
  <si>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</si>
  <si>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</si>
  <si>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</si>
  <si>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</si>
  <si>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</si>
  <si>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</si>
  <si>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</si>
  <si>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</si>
  <si>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</si>
  <si>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</si>
  <si>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</si>
  <si>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</si>
  <si>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</si>
  <si>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</si>
  <si>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</si>
  <si>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</si>
  <si>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</si>
  <si>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</si>
  <si>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</si>
  <si>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</si>
  <si>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</si>
  <si>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</si>
  <si>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</si>
  <si>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</si>
  <si>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</si>
  <si>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</si>
  <si>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</si>
  <si>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</si>
  <si>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</si>
  <si>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</si>
  <si>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</si>
  <si>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</si>
  <si>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</si>
  <si>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</si>
  <si>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</si>
  <si>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</si>
  <si>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</si>
  <si>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</si>
  <si>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</si>
  <si>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</si>
  <si>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</si>
  <si>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</si>
  <si>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</si>
  <si>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</si>
  <si>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</si>
  <si>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</si>
  <si>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</si>
  <si>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</si>
  <si>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</si>
  <si>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</si>
  <si>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</si>
  <si>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</si>
  <si>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</si>
  <si>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</si>
  <si>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</si>
  <si>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</si>
  <si>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</si>
  <si>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</si>
  <si>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</si>
  <si>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</si>
  <si>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</si>
  <si>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</si>
  <si>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</si>
  <si>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</si>
  <si>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</si>
  <si>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</si>
  <si>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</si>
  <si>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</si>
  <si>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</si>
  <si>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</si>
  <si>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</si>
  <si>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</si>
  <si>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</si>
  <si>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</si>
  <si>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</si>
  <si>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</si>
  <si>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</si>
  <si>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</si>
  <si>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</si>
  <si>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</si>
  <si>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</si>
  <si>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</si>
  <si>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</si>
  <si>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</si>
  <si>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</si>
  <si>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</si>
  <si>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</si>
  <si>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</si>
  <si>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</si>
  <si>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</si>
  <si>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</si>
  <si>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</si>
  <si>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</si>
  <si>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</si>
  <si>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</si>
  <si>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</si>
  <si>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</si>
  <si>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</si>
  <si>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</si>
  <si>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</si>
  <si>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</si>
  <si>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</si>
  <si>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</si>
  <si>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</si>
  <si>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</si>
  <si>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</si>
  <si>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</si>
  <si>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</si>
  <si>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</si>
  <si>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</si>
  <si>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</si>
  <si>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</si>
  <si>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</si>
  <si>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</si>
  <si>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</si>
  <si>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</si>
  <si>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</si>
  <si>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</si>
  <si>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</si>
  <si>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</si>
  <si>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</si>
  <si>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</si>
  <si>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</si>
  <si>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</si>
  <si>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</si>
  <si>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</si>
  <si>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</si>
  <si>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</si>
  <si>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</si>
  <si>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</si>
  <si>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</si>
  <si>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</si>
  <si>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</si>
  <si>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</si>
  <si>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</si>
  <si>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</si>
  <si>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</si>
  <si>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</si>
  <si>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</si>
  <si>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</si>
  <si>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</si>
  <si>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</si>
  <si>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</si>
  <si>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</si>
  <si>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</si>
  <si>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</si>
  <si>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</si>
  <si>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</si>
  <si>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</si>
  <si>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</si>
  <si>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</si>
  <si>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</si>
  <si>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</si>
  <si>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</si>
  <si>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</si>
  <si>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</si>
  <si>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</si>
  <si>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</si>
  <si>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</si>
  <si>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</si>
  <si>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</si>
  <si>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</si>
  <si>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</si>
  <si>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</si>
  <si>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</si>
  <si>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</si>
  <si>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</si>
  <si>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</si>
  <si>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</si>
  <si>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</si>
  <si>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</si>
  <si>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</si>
  <si>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</si>
  <si>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</si>
  <si>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</si>
  <si>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</si>
  <si>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</si>
  <si>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</si>
  <si>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</si>
  <si>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</si>
  <si>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</si>
  <si>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</si>
  <si>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</si>
  <si>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</si>
  <si>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</si>
  <si>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</si>
  <si>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</si>
  <si>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</si>
  <si>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</si>
  <si>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</si>
  <si>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</si>
  <si>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</si>
  <si>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</si>
  <si>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</si>
  <si>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</si>
  <si>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</si>
  <si>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</si>
  <si>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</si>
  <si>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</si>
  <si>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</si>
  <si>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</si>
  <si>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</si>
  <si>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</si>
  <si>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</si>
  <si>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</si>
  <si>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</si>
  <si>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</si>
  <si>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</si>
  <si>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</si>
  <si>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</si>
  <si>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</si>
  <si>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</si>
  <si>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</si>
  <si>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</si>
  <si>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</si>
  <si>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</si>
  <si>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</si>
  <si>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</si>
  <si>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</si>
  <si>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</si>
  <si>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</si>
  <si>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</si>
  <si>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</si>
  <si>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</si>
  <si>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</si>
  <si>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</si>
  <si>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</si>
  <si>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</si>
  <si>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</si>
  <si>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</si>
  <si>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</si>
  <si>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</si>
  <si>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</si>
  <si>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</si>
  <si>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</si>
  <si>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</si>
  <si>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</si>
  <si>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</si>
  <si>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</si>
  <si>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</si>
  <si>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</si>
  <si>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</si>
  <si>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</si>
  <si>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</si>
  <si>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</si>
  <si>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</si>
  <si>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</si>
  <si>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</si>
  <si>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</si>
  <si>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</si>
  <si>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</si>
  <si>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</si>
  <si>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</si>
  <si>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</si>
  <si>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</si>
  <si>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</si>
  <si>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</si>
  <si>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</si>
  <si>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</si>
  <si>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</si>
  <si>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</si>
  <si>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</si>
  <si>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</si>
  <si>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</si>
  <si>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</si>
  <si>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</si>
  <si>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</si>
  <si>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</si>
  <si>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</si>
  <si>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</si>
  <si>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</si>
  <si>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</si>
  <si>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</si>
  <si>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</si>
  <si>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</si>
  <si>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</si>
  <si>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</si>
  <si>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</si>
  <si>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</si>
  <si>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</si>
  <si>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</si>
  <si>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</si>
  <si>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</si>
  <si>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</si>
  <si>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</si>
  <si>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</si>
  <si>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</si>
  <si>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</si>
  <si>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</si>
  <si>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</si>
  <si>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</si>
  <si>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</si>
  <si>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</si>
  <si>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</si>
  <si>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</si>
  <si>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</si>
  <si>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</si>
  <si>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</si>
  <si>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</si>
  <si>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</si>
  <si>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</si>
  <si>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</si>
  <si>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</si>
  <si>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</si>
  <si>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</si>
  <si>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</si>
  <si>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</si>
  <si>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</si>
  <si>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</si>
  <si>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</si>
  <si>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</si>
  <si>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</si>
  <si>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</si>
  <si>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</si>
  <si>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</si>
  <si>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</si>
  <si>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</si>
  <si>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</si>
  <si>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</si>
  <si>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</si>
  <si>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</si>
  <si>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</si>
  <si>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</si>
  <si>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</si>
  <si>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</si>
  <si>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</si>
  <si>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</si>
  <si>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</si>
  <si>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</si>
  <si>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</si>
  <si>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</si>
  <si>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</si>
  <si>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</si>
  <si>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</si>
  <si>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</si>
  <si>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</si>
  <si>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</si>
  <si>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</si>
  <si>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</si>
  <si>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</si>
  <si>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</si>
  <si>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</si>
  <si>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</si>
  <si>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</si>
  <si>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</si>
  <si>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</si>
  <si>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</si>
  <si>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</si>
  <si>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</si>
  <si>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</si>
  <si>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</si>
  <si>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</si>
  <si>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</si>
  <si>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</si>
  <si>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</si>
  <si>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</si>
  <si>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</si>
  <si>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</si>
  <si>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</si>
  <si>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</si>
  <si>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</si>
  <si>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</si>
  <si>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</si>
  <si>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</si>
  <si>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</si>
  <si>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</si>
  <si>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</si>
  <si>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</si>
  <si>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</si>
  <si>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</si>
  <si>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</si>
  <si>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</si>
  <si>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</si>
  <si>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</si>
  <si>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</si>
  <si>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</si>
  <si>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</si>
  <si>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</si>
  <si>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</si>
  <si>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</si>
  <si>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</si>
  <si>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</si>
  <si>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</si>
  <si>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</si>
  <si>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</si>
  <si>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</si>
  <si>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</si>
  <si>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</si>
  <si>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</si>
  <si>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</si>
  <si>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</si>
  <si>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</si>
  <si>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</si>
  <si>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</si>
  <si>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</si>
  <si>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</si>
  <si>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</si>
  <si>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</si>
  <si>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</si>
  <si>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</si>
  <si>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</si>
  <si>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</si>
  <si>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</si>
  <si>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</si>
  <si>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</si>
  <si>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</si>
  <si>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</si>
  <si>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</si>
  <si>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</si>
  <si>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</si>
  <si>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</si>
  <si>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</si>
  <si>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</si>
  <si>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</si>
  <si>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</si>
  <si>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</si>
  <si>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</si>
  <si>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</si>
  <si>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</si>
  <si>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</si>
  <si>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</si>
  <si>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</si>
  <si>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</si>
  <si>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</si>
  <si>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</si>
  <si>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</si>
  <si>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</si>
  <si>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</si>
  <si>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</si>
  <si>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</si>
  <si>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</si>
  <si>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</si>
  <si>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</si>
  <si>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</si>
  <si>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</si>
  <si>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</si>
  <si>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</si>
  <si>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</si>
  <si>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</si>
  <si>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</si>
  <si>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</si>
  <si>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</si>
  <si>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</si>
  <si>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</si>
  <si>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</si>
  <si>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</si>
  <si>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</si>
  <si>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</si>
  <si>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</si>
  <si>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</si>
  <si>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</si>
  <si>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</si>
  <si>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</si>
  <si>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</si>
  <si>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</si>
  <si>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</si>
  <si>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</si>
  <si>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</si>
  <si>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</si>
  <si>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</si>
  <si>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</si>
  <si>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</si>
  <si>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</si>
  <si>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</si>
  <si>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</si>
  <si>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</si>
  <si>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</si>
  <si>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</si>
  <si>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</si>
  <si>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</si>
  <si>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</si>
  <si>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</si>
  <si>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</si>
  <si>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</si>
  <si>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</si>
  <si>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</si>
  <si>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</si>
  <si>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</si>
  <si>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</si>
  <si>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</si>
  <si>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</si>
  <si>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</si>
  <si>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</si>
  <si>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</si>
  <si>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</si>
  <si>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</si>
  <si>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</si>
  <si>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</si>
  <si>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</si>
  <si>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</si>
  <si>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</si>
  <si>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</si>
  <si>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</si>
  <si>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</si>
  <si>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</si>
  <si>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</si>
  <si>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</si>
  <si>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</si>
  <si>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</si>
  <si>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</si>
  <si>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</si>
  <si>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</si>
  <si>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</si>
  <si>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</si>
  <si>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</si>
  <si>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</si>
  <si>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</si>
  <si>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</si>
  <si>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</si>
  <si>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</si>
  <si>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</si>
  <si>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</si>
  <si>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</si>
  <si>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</si>
  <si>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</si>
  <si>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</si>
  <si>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</si>
  <si>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</si>
  <si>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</si>
  <si>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</si>
  <si>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</si>
  <si>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</si>
  <si>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</si>
  <si>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</si>
  <si>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</si>
  <si>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</si>
  <si>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</si>
  <si>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</si>
  <si>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</si>
  <si>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</si>
  <si>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</si>
  <si>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</si>
  <si>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</si>
  <si>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</si>
  <si>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</si>
  <si>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</si>
  <si>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</si>
  <si>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</si>
  <si>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</si>
  <si>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</si>
  <si>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</si>
  <si>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</si>
  <si>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</si>
  <si>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</si>
  <si>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</si>
  <si>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</si>
  <si>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</si>
  <si>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</si>
  <si>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</si>
  <si>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</si>
  <si>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</si>
  <si>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</si>
  <si>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</si>
  <si>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</si>
  <si>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</si>
  <si>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</si>
  <si>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</si>
  <si>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</si>
  <si>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</si>
  <si>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</si>
  <si>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</si>
  <si>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</si>
  <si>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</si>
  <si>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</si>
  <si>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</si>
  <si>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</si>
  <si>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</si>
  <si>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</si>
  <si>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</si>
  <si>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</si>
  <si>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</si>
  <si>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</si>
  <si>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</si>
  <si>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</si>
  <si>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</si>
  <si>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</si>
  <si>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</si>
  <si>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</si>
  <si>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</si>
  <si>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</si>
  <si>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</si>
  <si>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</si>
  <si>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</si>
  <si>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</si>
  <si>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</si>
  <si>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</si>
  <si>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</si>
  <si>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</si>
  <si>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</si>
  <si>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</si>
  <si>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</si>
  <si>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</si>
  <si>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</si>
  <si>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</si>
  <si>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</si>
  <si>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</si>
  <si>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</si>
  <si>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</si>
  <si>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</si>
  <si>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</si>
  <si>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</si>
  <si>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</si>
  <si>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</si>
  <si>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</si>
  <si>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</si>
  <si>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</si>
  <si>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</si>
  <si>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</si>
  <si>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</si>
  <si>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</si>
  <si>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</si>
  <si>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</si>
  <si>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</si>
  <si>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</si>
  <si>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</si>
  <si>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</si>
  <si>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</si>
  <si>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</si>
  <si>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</si>
  <si>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</si>
  <si>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</si>
  <si>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</si>
  <si>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</si>
  <si>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</si>
  <si>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</si>
  <si>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</si>
  <si>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</si>
  <si>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</si>
  <si>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</si>
  <si>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</si>
  <si>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</si>
  <si>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</si>
  <si>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</si>
  <si>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</si>
  <si>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</si>
  <si>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</si>
  <si>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</si>
  <si>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</si>
  <si>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</si>
  <si>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</si>
  <si>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</si>
  <si>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</si>
  <si>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</si>
  <si>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</si>
  <si>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</si>
  <si>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</si>
  <si>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</si>
  <si>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</si>
  <si>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</si>
  <si>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</si>
  <si>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</si>
  <si>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</si>
  <si>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</si>
  <si>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</si>
  <si>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</si>
  <si>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</si>
  <si>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</si>
  <si>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</si>
  <si>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</si>
  <si>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</si>
  <si>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</si>
  <si>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</si>
  <si>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</si>
  <si>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</si>
  <si>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</si>
  <si>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</si>
  <si>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</si>
  <si>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</si>
  <si>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</si>
  <si>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</si>
  <si>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</si>
  <si>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</si>
  <si>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</si>
  <si>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</si>
  <si>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</si>
  <si>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</si>
  <si>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</si>
  <si>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</si>
  <si>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</si>
  <si>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</si>
  <si>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</si>
  <si>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</si>
  <si>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</si>
  <si>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</si>
  <si>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</si>
  <si>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</si>
  <si>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</si>
  <si>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</si>
  <si>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</si>
  <si>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</si>
  <si>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</si>
  <si>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</si>
  <si>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</si>
  <si>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</si>
  <si>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</si>
  <si>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</si>
  <si>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</si>
  <si>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</si>
  <si>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</si>
  <si>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</si>
  <si>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</si>
  <si>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</si>
  <si>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</si>
  <si>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</si>
  <si>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</si>
  <si>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</si>
  <si>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</si>
  <si>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</si>
  <si>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</si>
  <si>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</si>
  <si>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</si>
  <si>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</si>
  <si>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</si>
  <si>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</si>
  <si>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</si>
  <si>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</si>
  <si>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</si>
  <si>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</si>
  <si>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</si>
  <si>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</si>
  <si>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</si>
  <si>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</si>
  <si>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</si>
  <si>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</si>
  <si>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</si>
  <si>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</si>
  <si>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</si>
  <si>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</si>
  <si>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</si>
  <si>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</si>
  <si>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</si>
  <si>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</si>
  <si>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</si>
  <si>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</si>
  <si>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</si>
  <si>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</si>
  <si>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</si>
  <si>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</si>
  <si>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</si>
  <si>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</si>
  <si>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</si>
  <si>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</si>
  <si>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</si>
  <si>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</si>
  <si>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</si>
  <si>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</si>
  <si>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</si>
  <si>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</si>
  <si>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</si>
  <si>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</si>
  <si>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</si>
  <si>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</si>
  <si>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</si>
  <si>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</si>
  <si>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</si>
  <si>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</si>
  <si>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</si>
  <si>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</si>
  <si>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</si>
  <si>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</si>
  <si>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</si>
  <si>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</si>
  <si>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</si>
  <si>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</si>
  <si>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</si>
  <si>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</si>
  <si>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</si>
  <si>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</si>
  <si>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</si>
  <si>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</si>
  <si>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</si>
  <si>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</si>
  <si>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</si>
  <si>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</si>
  <si>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</si>
  <si>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</si>
  <si>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</si>
  <si>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</si>
  <si>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</si>
  <si>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</si>
  <si>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</si>
  <si>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</si>
  <si>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</si>
  <si>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</si>
  <si>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</si>
  <si>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</si>
  <si>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</si>
  <si>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</si>
  <si>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</si>
  <si>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</si>
  <si>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</si>
  <si>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</si>
  <si>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</si>
  <si>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</si>
  <si>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</si>
  <si>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</si>
  <si>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</si>
  <si>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</si>
  <si>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</si>
  <si>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</si>
  <si>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</si>
  <si>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</si>
  <si>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</si>
  <si>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</si>
  <si>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</si>
  <si>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</si>
  <si>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</si>
  <si>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</si>
  <si>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</si>
  <si>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</si>
  <si>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</si>
  <si>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</si>
  <si>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</si>
  <si>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</si>
  <si>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</si>
  <si>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</si>
  <si>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</si>
  <si>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</si>
  <si>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</si>
  <si>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</si>
  <si>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</si>
  <si>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</si>
  <si>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</si>
  <si>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</si>
  <si>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</si>
  <si>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</si>
  <si>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</si>
  <si>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</si>
  <si>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</si>
  <si>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</si>
  <si>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</si>
  <si>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</si>
  <si>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</si>
  <si>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</si>
  <si>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</si>
  <si>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</si>
  <si>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</si>
  <si>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</si>
  <si>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</si>
  <si>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</si>
  <si>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</si>
  <si>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</si>
  <si>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</si>
  <si>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</si>
  <si>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</si>
  <si>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</si>
  <si>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</si>
  <si>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</si>
  <si>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</si>
  <si>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</si>
  <si>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</si>
  <si>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</si>
  <si>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</si>
  <si>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</si>
  <si>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</si>
  <si>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</si>
  <si>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</si>
  <si>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</si>
  <si>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</si>
  <si>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</si>
  <si>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</si>
  <si>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</si>
  <si>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</si>
  <si>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</si>
  <si>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</si>
  <si>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</si>
  <si>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</si>
  <si>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</si>
  <si>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</si>
  <si>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</si>
  <si>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</si>
  <si>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</si>
  <si>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</si>
  <si>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</si>
  <si>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</si>
  <si>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</si>
  <si>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</si>
  <si>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</si>
  <si>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</si>
  <si>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</si>
  <si>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</si>
  <si>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</si>
  <si>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</si>
  <si>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</si>
  <si>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</si>
  <si>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</si>
  <si>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</si>
  <si>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</si>
  <si>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</si>
  <si>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</si>
  <si>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</si>
  <si>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</si>
  <si>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</si>
  <si>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</si>
  <si>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</si>
  <si>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</si>
  <si>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</si>
  <si>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</si>
  <si>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</si>
  <si>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</si>
  <si>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</si>
  <si>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</si>
  <si>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</si>
  <si>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</si>
  <si>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</si>
  <si>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</si>
  <si>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</si>
  <si>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</si>
  <si>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</si>
  <si>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</si>
  <si>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</si>
  <si>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</si>
  <si>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</si>
  <si>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</si>
  <si>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</si>
  <si>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</si>
  <si>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</si>
  <si>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</si>
  <si>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</si>
  <si>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</si>
  <si>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</si>
  <si>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</si>
  <si>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</si>
  <si>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</si>
  <si>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</si>
  <si>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</si>
  <si>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</si>
  <si>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</si>
  <si>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</si>
  <si>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</si>
  <si>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</si>
  <si>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</si>
  <si>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</si>
  <si>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</si>
  <si>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</si>
  <si>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</si>
  <si>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</si>
  <si>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</si>
  <si>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</si>
  <si>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</si>
  <si>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</si>
  <si>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</si>
  <si>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</si>
  <si>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</si>
  <si>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</si>
  <si>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</si>
  <si>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</si>
  <si>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</si>
  <si>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</si>
  <si>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</si>
  <si>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</si>
  <si>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</si>
  <si>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</si>
  <si>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</si>
  <si>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</si>
  <si>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</si>
  <si>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</si>
  <si>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</si>
  <si>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</si>
  <si>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</si>
  <si>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</si>
  <si>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</si>
  <si>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</si>
  <si>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</si>
  <si>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</si>
  <si>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</si>
  <si>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</si>
  <si>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</si>
  <si>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</si>
  <si>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</si>
  <si>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</si>
  <si>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</si>
  <si>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</si>
  <si>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</si>
  <si>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</si>
  <si>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</si>
  <si>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</si>
  <si>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</si>
  <si>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</si>
  <si>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</si>
  <si>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</si>
  <si>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</si>
  <si>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</si>
  <si>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</si>
  <si>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</si>
  <si>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</si>
  <si>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</si>
  <si>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</si>
  <si>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</si>
  <si>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</si>
  <si>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</si>
  <si>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</si>
  <si>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</si>
  <si>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</si>
  <si>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</si>
  <si>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</si>
  <si>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</si>
  <si>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</si>
  <si>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</si>
  <si>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</si>
  <si>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</si>
  <si>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</si>
  <si>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</si>
  <si>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</si>
  <si>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</si>
  <si>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</si>
  <si>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</si>
  <si>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</si>
  <si>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</si>
  <si>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</si>
  <si>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</si>
  <si>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</si>
  <si>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</si>
  <si>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</si>
  <si>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</si>
  <si>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</si>
  <si>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</si>
  <si>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</si>
  <si>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</si>
  <si>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</si>
  <si>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</si>
  <si>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</si>
  <si>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</si>
  <si>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</si>
  <si>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</si>
  <si>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</si>
  <si>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</si>
  <si>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</si>
  <si>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</si>
  <si>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</si>
  <si>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</si>
  <si>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</si>
  <si>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</si>
  <si>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</si>
  <si>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</si>
  <si>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</si>
  <si>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</si>
  <si>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</si>
  <si>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</si>
  <si>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</si>
  <si>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</si>
  <si>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</si>
  <si>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</si>
  <si>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</si>
  <si>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</si>
  <si>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</si>
  <si>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</si>
  <si>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</si>
  <si>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</si>
  <si>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</si>
  <si>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</si>
  <si>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</si>
  <si>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</si>
  <si>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</si>
  <si>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</si>
  <si>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</si>
  <si>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</si>
  <si>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</si>
  <si>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</si>
  <si>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</si>
  <si>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</si>
  <si>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</si>
  <si>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</si>
  <si>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</si>
  <si>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</si>
  <si>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</si>
  <si>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</si>
  <si>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</si>
  <si>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</si>
  <si>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</si>
  <si>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</si>
  <si>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</si>
  <si>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</si>
  <si>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</si>
  <si>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</si>
  <si>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</si>
  <si>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</si>
  <si>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</si>
  <si>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</si>
  <si>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</si>
  <si>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</si>
  <si>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</si>
  <si>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</si>
  <si>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</si>
  <si>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</si>
  <si>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</si>
  <si>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</si>
  <si>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</si>
  <si>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</si>
  <si>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</si>
  <si>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</si>
  <si>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</si>
  <si>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</si>
  <si>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</si>
  <si>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</si>
  <si>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</si>
  <si>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</si>
  <si>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</si>
  <si>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</si>
  <si>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</si>
  <si>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</si>
  <si>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</si>
  <si>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</si>
  <si>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</si>
  <si>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</si>
  <si>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</si>
  <si>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</si>
  <si>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</si>
  <si>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</si>
  <si>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</si>
  <si>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</si>
  <si>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</si>
  <si>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</si>
  <si>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</si>
  <si>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</si>
  <si>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</si>
  <si>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</si>
  <si>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</si>
  <si>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</si>
  <si>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</si>
  <si>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</si>
  <si>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</si>
  <si>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</si>
  <si>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</si>
  <si>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</si>
  <si>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</si>
  <si>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</si>
  <si>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</si>
  <si>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</si>
  <si>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</si>
  <si>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</si>
  <si>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</si>
  <si>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</si>
  <si>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</si>
  <si>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</si>
  <si>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</si>
  <si>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</si>
  <si>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</si>
  <si>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</si>
  <si>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</si>
  <si>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</si>
  <si>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</si>
  <si>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</si>
  <si>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</si>
  <si>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</si>
  <si>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</si>
  <si>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</si>
  <si>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</si>
  <si>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</si>
  <si>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</si>
  <si>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</si>
  <si>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</si>
  <si>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</si>
  <si>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</si>
  <si>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</si>
  <si>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</si>
  <si>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</si>
  <si>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</si>
  <si>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</si>
  <si>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</si>
  <si>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</si>
  <si>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</si>
  <si>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</si>
  <si>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</si>
  <si>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</si>
  <si>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</si>
  <si>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</si>
  <si>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</si>
  <si>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</si>
  <si>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</si>
  <si>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</si>
  <si>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</si>
  <si>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</si>
  <si>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</si>
  <si>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</si>
  <si>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</si>
  <si>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</si>
  <si>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</si>
  <si>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</si>
  <si>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</si>
  <si>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</si>
  <si>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</si>
  <si>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</si>
  <si>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</si>
  <si>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</si>
  <si>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</si>
  <si>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</si>
  <si>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</si>
  <si>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</si>
  <si>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</si>
  <si>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</si>
  <si>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</si>
  <si>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</si>
  <si>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</si>
  <si>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</si>
  <si>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</si>
  <si>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</si>
  <si>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</si>
  <si>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</si>
  <si>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</si>
  <si>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</si>
  <si>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</si>
  <si>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</si>
  <si>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</si>
  <si>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</si>
  <si>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</si>
  <si>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</si>
  <si>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</si>
  <si>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</si>
  <si>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</si>
  <si>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</si>
  <si>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</si>
  <si>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</si>
  <si>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</si>
  <si>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</si>
  <si>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</si>
  <si>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</si>
  <si>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</si>
  <si>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</si>
  <si>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</si>
  <si>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</si>
  <si>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</si>
  <si>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</si>
  <si>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</si>
  <si>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</si>
  <si>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</si>
  <si>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</si>
  <si>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</si>
  <si>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</si>
  <si>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</si>
  <si>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</si>
  <si>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</si>
  <si>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</si>
  <si>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</si>
  <si>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</si>
  <si>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</si>
  <si>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</si>
  <si>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</si>
  <si>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</si>
  <si>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</si>
  <si>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</si>
  <si>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</si>
  <si>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</si>
  <si>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</si>
  <si>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</si>
  <si>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</si>
  <si>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</si>
  <si>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</si>
  <si>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</si>
  <si>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</si>
  <si>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</si>
  <si>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</si>
  <si>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</si>
  <si>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</si>
  <si>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</si>
  <si>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</si>
  <si>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</si>
  <si>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</si>
  <si>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</si>
  <si>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</si>
  <si>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</si>
  <si>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</si>
  <si>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</si>
  <si>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</si>
  <si>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</si>
  <si>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</si>
  <si>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</si>
  <si>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</si>
  <si>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</si>
  <si>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</si>
  <si>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</si>
  <si>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</si>
  <si>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</si>
  <si>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</si>
  <si>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</si>
  <si>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</si>
  <si>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</si>
  <si>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</si>
  <si>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</si>
  <si>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</si>
  <si>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</si>
  <si>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</si>
  <si>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</si>
  <si>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</si>
  <si>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</si>
  <si>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</si>
  <si>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</si>
  <si>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</si>
  <si>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</si>
  <si>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</si>
  <si>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</si>
  <si>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</si>
  <si>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</si>
  <si>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</si>
  <si>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</si>
  <si>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</si>
  <si>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</si>
  <si>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</si>
  <si>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</si>
  <si>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</si>
  <si>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</si>
  <si>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</si>
  <si>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</si>
  <si>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</si>
  <si>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</si>
  <si>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</si>
  <si>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</si>
  <si>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</si>
  <si>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</si>
  <si>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</si>
  <si>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</si>
  <si>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</si>
  <si>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</si>
  <si>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</si>
  <si>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</si>
  <si>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</si>
  <si>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</si>
  <si>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</si>
  <si>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</si>
  <si>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</si>
  <si>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</si>
  <si>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</si>
  <si>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</si>
  <si>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</si>
  <si>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</si>
  <si>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</si>
  <si>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</si>
  <si>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</si>
  <si>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</si>
  <si>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</si>
  <si>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</si>
  <si>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</si>
  <si>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</si>
  <si>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</si>
  <si>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</si>
  <si>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</si>
  <si>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</si>
  <si>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</si>
  <si>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</si>
  <si>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</si>
  <si>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</si>
  <si>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</si>
  <si>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</si>
  <si>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</si>
  <si>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</si>
  <si>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</si>
  <si>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</si>
  <si>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</si>
  <si>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</si>
  <si>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</si>
  <si>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</si>
  <si>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</si>
  <si>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</si>
  <si>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</si>
  <si>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</si>
  <si>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</si>
  <si>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</si>
  <si>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</si>
  <si>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</si>
  <si>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</si>
  <si>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</si>
  <si>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</si>
  <si>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</si>
  <si>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</si>
  <si>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</si>
  <si>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</si>
  <si>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</si>
  <si>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</si>
  <si>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</si>
  <si>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</si>
  <si>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</si>
  <si>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</si>
  <si>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</si>
  <si>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</si>
  <si>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</si>
  <si>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</si>
  <si>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</si>
  <si>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</si>
  <si>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</si>
  <si>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</si>
  <si>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</si>
  <si>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</si>
  <si>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</si>
  <si>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</si>
  <si>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</si>
  <si>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</si>
  <si>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</si>
  <si>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</si>
  <si>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</si>
  <si>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</si>
  <si>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</si>
  <si>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</si>
  <si>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</si>
  <si>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</si>
  <si>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</si>
  <si>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</si>
  <si>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</si>
  <si>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</si>
  <si>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</si>
  <si>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</si>
  <si>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</si>
  <si>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</si>
  <si>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</si>
  <si>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</si>
  <si>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</si>
  <si>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</si>
  <si>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</si>
  <si>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</si>
  <si>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</si>
  <si>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</si>
  <si>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</si>
  <si>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</si>
  <si>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</si>
  <si>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</si>
  <si>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</si>
  <si>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</si>
  <si>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</si>
  <si>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</si>
  <si>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</si>
  <si>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</si>
  <si>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</si>
  <si>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</si>
  <si>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</si>
  <si>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</si>
  <si>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</si>
  <si>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</si>
  <si>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</si>
  <si>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</si>
  <si>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</si>
  <si>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</si>
  <si>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</si>
  <si>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</si>
  <si>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</si>
  <si>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</si>
  <si>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</si>
  <si>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</si>
  <si>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</si>
  <si>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</si>
  <si>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</si>
  <si>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</si>
  <si>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</si>
  <si>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</si>
  <si>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</si>
  <si>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</si>
  <si>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</si>
  <si>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</si>
  <si>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</si>
  <si>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</si>
  <si>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</si>
  <si>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</si>
  <si>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</si>
  <si>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</si>
  <si>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</si>
  <si>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</si>
  <si>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</si>
  <si>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</si>
  <si>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</si>
  <si>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</si>
  <si>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</si>
  <si>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</si>
  <si>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</si>
  <si>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</si>
  <si>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</si>
  <si>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</si>
  <si>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</si>
  <si>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</si>
  <si>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</si>
  <si>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</si>
  <si>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</si>
  <si>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</si>
  <si>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</si>
  <si>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</si>
  <si>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</si>
  <si>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</si>
  <si>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</si>
  <si>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</si>
  <si>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</si>
  <si>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</si>
  <si>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</si>
  <si>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</si>
  <si>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</si>
  <si>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</si>
  <si>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</si>
  <si>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</si>
  <si>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</si>
  <si>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</si>
  <si>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</si>
  <si>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</si>
  <si>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</si>
  <si>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</si>
  <si>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</si>
  <si>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</si>
  <si>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</si>
  <si>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</si>
  <si>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</si>
  <si>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</si>
  <si>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</si>
  <si>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</si>
  <si>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</si>
  <si>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</si>
  <si>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</si>
  <si>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</si>
  <si>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</si>
  <si>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</si>
  <si>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</si>
  <si>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</si>
  <si>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</si>
  <si>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</si>
  <si>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</si>
  <si>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</si>
  <si>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</si>
  <si>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</si>
  <si>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</si>
  <si>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</si>
  <si>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</si>
  <si>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</si>
  <si>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</si>
  <si>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</si>
  <si>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</si>
  <si>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</si>
  <si>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</si>
  <si>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</si>
  <si>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</si>
  <si>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</si>
  <si>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</si>
  <si>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</si>
  <si>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</si>
  <si>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</si>
  <si>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</si>
  <si>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</si>
  <si>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</si>
  <si>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</si>
  <si>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</si>
  <si>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</si>
  <si>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</si>
  <si>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</si>
  <si>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</si>
  <si>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</si>
  <si>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</si>
  <si>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</si>
  <si>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</si>
  <si>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</si>
  <si>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</si>
  <si>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</si>
  <si>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</si>
  <si>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</si>
  <si>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</si>
  <si>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</si>
  <si>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</si>
  <si>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</si>
  <si>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</si>
  <si>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</si>
  <si>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</si>
  <si>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</si>
  <si>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</si>
  <si>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</si>
  <si>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</si>
  <si>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</si>
  <si>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</si>
  <si>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</si>
  <si>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</si>
  <si>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</si>
  <si>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</si>
  <si>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</si>
  <si>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</si>
  <si>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</si>
  <si>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</si>
  <si>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</si>
  <si>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</si>
  <si>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</si>
  <si>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</si>
  <si>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</si>
  <si>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</si>
  <si>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</si>
  <si>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</si>
  <si>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</si>
  <si>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</si>
  <si>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</si>
  <si>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</si>
  <si>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</si>
  <si>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</si>
  <si>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</si>
  <si>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</si>
  <si>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</si>
  <si>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</si>
  <si>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</si>
  <si>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</si>
  <si>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</si>
  <si>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</si>
  <si>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</si>
  <si>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</si>
  <si>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</si>
  <si>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</si>
  <si>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</si>
  <si>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</si>
  <si>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</si>
  <si>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</si>
  <si>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</si>
  <si>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</si>
  <si>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</si>
  <si>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</si>
  <si>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</si>
  <si>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</si>
  <si>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</si>
  <si>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</si>
  <si>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</si>
  <si>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</si>
  <si>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</si>
  <si>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</si>
  <si>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</si>
  <si>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</si>
  <si>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</si>
  <si>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</si>
  <si>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</si>
  <si>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</si>
  <si>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</si>
  <si>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</si>
  <si>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</si>
  <si>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</si>
  <si>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</si>
  <si>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</si>
  <si>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</si>
  <si>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</si>
  <si>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</si>
  <si>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</si>
  <si>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</si>
  <si>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</si>
  <si>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</si>
  <si>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</si>
  <si>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</si>
  <si>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</si>
  <si>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</si>
  <si>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</si>
  <si>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</si>
  <si>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</si>
  <si>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</si>
  <si>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</si>
  <si>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</si>
  <si>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</si>
  <si>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</si>
  <si>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</si>
  <si>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</si>
  <si>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</si>
  <si>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</si>
  <si>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</si>
  <si>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</si>
  <si>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</si>
  <si>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</si>
  <si>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</si>
  <si>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</si>
  <si>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</si>
  <si>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</si>
  <si>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</si>
  <si>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</si>
  <si>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</si>
  <si>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</si>
  <si>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</si>
  <si>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</si>
  <si>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</si>
  <si>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</si>
  <si>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</si>
  <si>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</si>
  <si>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</si>
  <si>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</si>
  <si>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</si>
  <si>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</si>
  <si>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</si>
  <si>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</si>
  <si>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</si>
  <si>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</si>
  <si>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</si>
  <si>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</si>
  <si>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</si>
  <si>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</si>
  <si>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</si>
  <si>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</si>
  <si>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</si>
  <si>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</si>
  <si>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</si>
  <si>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</si>
  <si>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</si>
  <si>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</si>
  <si>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</si>
  <si>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</si>
  <si>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</si>
  <si>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</si>
  <si>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</si>
  <si>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</si>
  <si>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</si>
  <si>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</si>
  <si>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</si>
  <si>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</si>
  <si>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</si>
  <si>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</si>
  <si>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</si>
  <si>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</si>
  <si>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</si>
  <si>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</si>
  <si>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</si>
  <si>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</si>
  <si>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</si>
  <si>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</si>
  <si>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</si>
  <si>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</si>
  <si>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</si>
  <si>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</si>
  <si>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</si>
  <si>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</si>
  <si>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</si>
  <si>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</si>
  <si>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</si>
  <si>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</si>
  <si>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</si>
  <si>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</si>
  <si>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</si>
  <si>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</si>
  <si>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</si>
  <si>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</si>
  <si>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</si>
  <si>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</si>
  <si>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</si>
  <si>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</si>
  <si>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</si>
  <si>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</si>
  <si>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</si>
  <si>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</si>
  <si>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</si>
  <si>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</si>
  <si>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</si>
  <si>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</si>
  <si>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</si>
  <si>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</si>
  <si>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</si>
  <si>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</si>
  <si>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</si>
  <si>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</si>
  <si>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</si>
  <si>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</si>
  <si>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</si>
  <si>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</si>
  <si>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</si>
  <si>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</si>
  <si>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</si>
  <si>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</si>
  <si>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</si>
  <si>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</si>
  <si>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</si>
  <si>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</si>
  <si>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</si>
  <si>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</si>
  <si>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</si>
  <si>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</si>
  <si>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</si>
  <si>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</si>
  <si>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</si>
  <si>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</si>
  <si>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</si>
  <si>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</si>
  <si>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</si>
  <si>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</si>
  <si>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</si>
  <si>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</si>
  <si>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</si>
  <si>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</si>
  <si>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</si>
  <si>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</si>
  <si>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</si>
  <si>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</si>
  <si>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</si>
  <si>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</si>
  <si>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</si>
  <si>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</si>
  <si>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</si>
  <si>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</si>
  <si>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</si>
  <si>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</si>
  <si>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</si>
  <si>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</si>
  <si>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</si>
  <si>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</si>
  <si>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</si>
  <si>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</si>
  <si>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</si>
  <si>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</si>
  <si>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</si>
  <si>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</si>
  <si>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</si>
  <si>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</si>
  <si>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</si>
  <si>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</si>
  <si>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</si>
  <si>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</si>
  <si>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</si>
  <si>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</si>
  <si>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</si>
  <si>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</si>
  <si>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</si>
  <si>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</si>
  <si>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</si>
  <si>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</si>
  <si>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</si>
  <si>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</si>
  <si>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</si>
  <si>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</si>
  <si>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</si>
  <si>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</si>
  <si>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</si>
  <si>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</si>
  <si>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</si>
  <si>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</si>
  <si>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</si>
  <si>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</si>
  <si>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</si>
  <si>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</si>
  <si>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</si>
  <si>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</si>
  <si>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</si>
  <si>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</si>
  <si>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</si>
  <si>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</si>
  <si>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</si>
  <si>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</si>
  <si>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</si>
  <si>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</si>
  <si>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</si>
  <si>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</si>
  <si>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</si>
  <si>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</si>
  <si>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</si>
  <si>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</si>
  <si>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</si>
  <si>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</si>
  <si>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</si>
  <si>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</si>
  <si>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</si>
  <si>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</si>
  <si>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</si>
  <si>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</si>
  <si>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</si>
  <si>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</si>
  <si>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</si>
  <si>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</si>
  <si>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</si>
  <si>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</si>
  <si>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</si>
  <si>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</si>
  <si>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</si>
  <si>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</si>
  <si>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</si>
  <si>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</si>
  <si>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</si>
  <si>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</si>
  <si>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</si>
  <si>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</si>
  <si>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</si>
  <si>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</si>
  <si>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</si>
  <si>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</si>
  <si>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</si>
  <si>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</si>
  <si>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</si>
  <si>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</si>
  <si>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</si>
  <si>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</si>
  <si>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</si>
  <si>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</si>
  <si>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</si>
  <si>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</si>
  <si>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</si>
  <si>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</si>
  <si>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</si>
  <si>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</si>
  <si>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</si>
  <si>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</si>
  <si>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</si>
  <si>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</si>
  <si>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</si>
  <si>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</si>
  <si>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</si>
  <si>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</si>
  <si>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</si>
  <si>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</si>
  <si>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</si>
  <si>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</si>
  <si>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</si>
  <si>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</si>
  <si>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</si>
  <si>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</si>
  <si>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</si>
  <si>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</si>
  <si>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</si>
  <si>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</si>
  <si>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</si>
  <si>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</si>
  <si>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</si>
  <si>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</si>
  <si>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</si>
  <si>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</si>
  <si>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</si>
  <si>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</si>
  <si>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</si>
  <si>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</si>
  <si>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</si>
  <si>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</si>
  <si>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</si>
  <si>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</si>
  <si>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</si>
  <si>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</si>
  <si>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</si>
  <si>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</si>
  <si>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</si>
  <si>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</si>
  <si>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</si>
  <si>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</si>
  <si>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</si>
  <si>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</si>
  <si>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</si>
  <si>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</si>
  <si>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</si>
  <si>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</si>
  <si>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</si>
  <si>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</si>
  <si>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</si>
  <si>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</si>
  <si>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</si>
  <si>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</si>
  <si>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</si>
  <si>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</si>
  <si>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</si>
  <si>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</si>
  <si>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</si>
  <si>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</si>
  <si>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</si>
  <si>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</si>
  <si>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</si>
  <si>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</si>
  <si>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</si>
  <si>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</si>
  <si>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</si>
  <si>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</si>
  <si>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</si>
  <si>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</si>
  <si>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</si>
  <si>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</si>
  <si>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</si>
  <si>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</si>
  <si>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</si>
  <si>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</si>
  <si>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</si>
  <si>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</si>
  <si>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</si>
  <si>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</si>
  <si>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</si>
  <si>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</si>
  <si>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</si>
  <si>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</si>
  <si>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</si>
  <si>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</si>
  <si>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</si>
  <si>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</si>
  <si>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</si>
  <si>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</si>
  <si>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</si>
  <si>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</si>
  <si>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</si>
  <si>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</si>
  <si>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</si>
  <si>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</si>
  <si>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</si>
  <si>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</si>
  <si>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</si>
  <si>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</si>
  <si>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</si>
  <si>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</si>
  <si>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</si>
  <si>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</si>
  <si>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</si>
  <si>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</si>
  <si>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</si>
  <si>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</si>
  <si>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</si>
  <si>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</si>
  <si>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</si>
  <si>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</si>
  <si>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</si>
  <si>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</si>
  <si>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</si>
  <si>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</si>
  <si>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</si>
  <si>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</si>
  <si>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</si>
  <si>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</si>
  <si>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</si>
  <si>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</si>
  <si>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</si>
  <si>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</si>
  <si>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</si>
  <si>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</si>
  <si>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</si>
  <si>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</si>
  <si>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</si>
  <si>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</si>
  <si>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</si>
  <si>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</si>
  <si>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</si>
  <si>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</si>
  <si>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</si>
  <si>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</si>
  <si>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</si>
  <si>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</si>
  <si>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</si>
  <si>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</si>
  <si>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</si>
  <si>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</si>
  <si>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</si>
  <si>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</si>
  <si>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</si>
  <si>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</si>
  <si>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</si>
  <si>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</si>
  <si>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</si>
  <si>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</si>
  <si>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</si>
  <si>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</si>
  <si>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</si>
  <si>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</si>
  <si>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</si>
  <si>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</si>
  <si>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</si>
  <si>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</si>
  <si>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</si>
  <si>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</si>
  <si>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</si>
  <si>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</si>
  <si>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</si>
  <si>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</si>
  <si>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</si>
  <si>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</si>
  <si>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</si>
  <si>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</si>
  <si>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</si>
  <si>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</si>
  <si>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</si>
  <si>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</si>
  <si>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</si>
  <si>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</si>
  <si>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</si>
  <si>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</si>
  <si>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</si>
  <si>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</si>
  <si>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</si>
  <si>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</si>
  <si>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</si>
  <si>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</si>
  <si>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</si>
  <si>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</si>
  <si>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</si>
  <si>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</si>
  <si>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</si>
  <si>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</si>
  <si>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</si>
  <si>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</si>
  <si>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</si>
  <si>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</si>
  <si>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</si>
  <si>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</si>
  <si>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</si>
  <si>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</si>
  <si>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</si>
  <si>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</si>
  <si>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</si>
  <si>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</si>
  <si>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</si>
  <si>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</si>
  <si>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</si>
  <si>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</si>
  <si>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</si>
  <si>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</si>
  <si>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</si>
  <si>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</si>
  <si>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</si>
  <si>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</si>
  <si>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</si>
  <si>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</si>
  <si>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</si>
  <si>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</si>
  <si>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</si>
  <si>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</si>
  <si>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</si>
  <si>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</si>
  <si>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</si>
  <si>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</si>
  <si>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</si>
  <si>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</si>
  <si>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</si>
  <si>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</si>
  <si>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</si>
  <si>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</si>
  <si>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</si>
  <si>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</si>
  <si>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</si>
  <si>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</si>
  <si>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</si>
  <si>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</si>
  <si>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</si>
  <si>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</si>
  <si>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</si>
  <si>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</si>
  <si>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</si>
  <si>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</si>
  <si>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</si>
  <si>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</si>
  <si>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</si>
  <si>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</si>
  <si>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</si>
  <si>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</si>
  <si>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</si>
  <si>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</si>
  <si>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</si>
  <si>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</si>
  <si>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</si>
  <si>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</si>
  <si>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</si>
  <si>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</si>
  <si>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</si>
  <si>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</si>
  <si>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</si>
  <si>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</si>
  <si>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</si>
  <si>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</si>
  <si>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</si>
  <si>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</si>
  <si>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</si>
  <si>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</si>
  <si>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</si>
  <si>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</si>
  <si>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</si>
  <si>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</si>
  <si>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</si>
  <si>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</si>
  <si>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</si>
  <si>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</si>
  <si>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</si>
  <si>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</si>
  <si>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</si>
  <si>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</si>
  <si>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</si>
  <si>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</si>
  <si>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</si>
  <si>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</si>
  <si>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</si>
  <si>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</si>
  <si>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</si>
  <si>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</si>
  <si>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</si>
  <si>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</si>
  <si>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</si>
  <si>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</si>
  <si>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</si>
  <si>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</si>
  <si>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</si>
  <si>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</si>
  <si>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</si>
  <si>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</si>
  <si>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</si>
  <si>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</si>
  <si>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</si>
  <si>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</si>
  <si>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</si>
  <si>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</si>
  <si>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</si>
  <si>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</si>
  <si>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</si>
  <si>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</si>
  <si>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</si>
  <si>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</si>
  <si>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</si>
  <si>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</si>
  <si>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</si>
  <si>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</si>
  <si>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</si>
  <si>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</si>
  <si>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</si>
  <si>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</si>
  <si>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</si>
  <si>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</si>
  <si>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</si>
  <si>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</si>
  <si>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</si>
  <si>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</si>
  <si>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</si>
  <si>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</si>
  <si>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</si>
  <si>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</si>
  <si>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</si>
  <si>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</si>
  <si>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</si>
  <si>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</si>
  <si>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</si>
  <si>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</si>
  <si>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</si>
  <si>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</si>
  <si>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</si>
  <si>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</si>
  <si>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</si>
  <si>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</si>
  <si>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</si>
  <si>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</si>
  <si>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</si>
  <si>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</si>
  <si>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</si>
  <si>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</si>
  <si>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</si>
  <si>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</si>
  <si>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</si>
  <si>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</si>
  <si>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</si>
  <si>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</si>
  <si>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</si>
  <si>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</si>
  <si>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</si>
  <si>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</si>
  <si>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</si>
  <si>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</si>
  <si>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</si>
  <si>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</si>
  <si>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</si>
  <si>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</si>
  <si>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</si>
  <si>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</si>
  <si>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</si>
  <si>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</si>
  <si>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</si>
  <si>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</si>
  <si>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</si>
  <si>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</si>
  <si>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</si>
  <si>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</si>
  <si>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</si>
  <si>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</si>
  <si>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</si>
  <si>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</si>
  <si>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</si>
  <si>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</si>
  <si>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</si>
  <si>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</si>
  <si>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</si>
  <si>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</si>
  <si>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</si>
  <si>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</si>
  <si>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</si>
  <si>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</si>
  <si>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</si>
  <si>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</si>
  <si>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</si>
  <si>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</si>
  <si>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</si>
  <si>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</si>
  <si>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</si>
  <si>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</si>
  <si>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</si>
  <si>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</si>
  <si>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</si>
  <si>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</si>
  <si>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</si>
  <si>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</si>
  <si>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</si>
  <si>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</si>
  <si>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</si>
  <si>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</si>
  <si>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</si>
  <si>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</si>
  <si>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</si>
  <si>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</si>
  <si>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</si>
  <si>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</si>
  <si>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</si>
  <si>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</si>
  <si>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</si>
  <si>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</si>
  <si>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</si>
  <si>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</si>
  <si>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</si>
  <si>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</si>
  <si>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</si>
  <si>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</si>
  <si>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</si>
  <si>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</si>
  <si>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</si>
  <si>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</si>
  <si>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</si>
  <si>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</si>
  <si>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</si>
  <si>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</si>
  <si>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</si>
  <si>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</si>
  <si>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</si>
  <si>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</si>
  <si>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</si>
  <si>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</si>
  <si>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</si>
  <si>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</si>
  <si>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</si>
  <si>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</si>
  <si>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</si>
  <si>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</si>
  <si>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</si>
  <si>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</si>
  <si>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</si>
  <si>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</si>
  <si>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</si>
  <si>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</si>
  <si>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</si>
  <si>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</si>
  <si>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</si>
  <si>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</si>
  <si>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</si>
  <si>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</si>
  <si>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</si>
  <si>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</si>
  <si>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</si>
  <si>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</si>
  <si>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</si>
  <si>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</si>
  <si>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</si>
  <si>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</si>
  <si>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</si>
  <si>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</si>
  <si>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</si>
  <si>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</si>
  <si>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</si>
  <si>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</si>
  <si>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</si>
  <si>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</si>
  <si>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</si>
  <si>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</si>
  <si>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</si>
  <si>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</si>
  <si>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</si>
  <si>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</si>
  <si>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</si>
  <si>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</si>
  <si>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</si>
  <si>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</si>
  <si>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</si>
  <si>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</si>
  <si>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</si>
  <si>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</si>
  <si>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</si>
  <si>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</si>
  <si>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</si>
  <si>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</si>
  <si>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</si>
  <si>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</si>
  <si>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</si>
  <si>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</si>
  <si>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</si>
  <si>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</si>
  <si>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</si>
  <si>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</si>
  <si>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</si>
  <si>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</si>
  <si>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</si>
  <si>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</si>
  <si>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</si>
  <si>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</si>
  <si>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</si>
  <si>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</si>
  <si>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</si>
  <si>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</si>
  <si>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</si>
  <si>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</si>
  <si>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</si>
  <si>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</si>
  <si>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</si>
  <si>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</si>
  <si>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</si>
  <si>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</si>
  <si>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</si>
  <si>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</si>
  <si>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</si>
  <si>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</si>
  <si>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</si>
  <si>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</si>
  <si>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</si>
  <si>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</si>
  <si>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</si>
  <si>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</si>
  <si>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</si>
  <si>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</si>
  <si>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</si>
  <si>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</si>
  <si>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</si>
  <si>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</si>
  <si>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</si>
  <si>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</si>
  <si>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</si>
  <si>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</si>
  <si>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</si>
  <si>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</si>
  <si>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</si>
  <si>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</si>
  <si>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</si>
  <si>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</si>
  <si>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</si>
  <si>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</si>
  <si>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</si>
  <si>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</si>
  <si>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</si>
  <si>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</si>
  <si>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</si>
  <si>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</si>
  <si>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</si>
  <si>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</si>
  <si>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</si>
  <si>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</si>
  <si>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</si>
  <si>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</si>
  <si>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</si>
  <si>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</si>
  <si>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</si>
  <si>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</si>
  <si>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</si>
  <si>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</si>
  <si>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</si>
  <si>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</si>
  <si>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</si>
  <si>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</si>
  <si>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</si>
  <si>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</si>
  <si>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</si>
  <si>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</si>
  <si>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</si>
  <si>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</si>
  <si>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</si>
  <si>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</si>
  <si>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</si>
  <si>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</si>
  <si>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</si>
  <si>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</si>
  <si>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</si>
  <si>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</si>
  <si>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</si>
  <si>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</si>
  <si>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</si>
  <si>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</si>
  <si>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</si>
  <si>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</si>
  <si>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</si>
  <si>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</si>
  <si>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</si>
  <si>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</si>
  <si>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</si>
  <si>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</si>
  <si>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</si>
  <si>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</si>
  <si>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</si>
  <si>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</si>
  <si>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</si>
  <si>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</si>
  <si>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</si>
  <si>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</si>
  <si>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</si>
  <si>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</si>
  <si>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</si>
  <si>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</si>
  <si>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</si>
  <si>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</si>
  <si>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</si>
  <si>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</si>
  <si>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</si>
  <si>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</si>
  <si>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</si>
  <si>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</si>
  <si>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</si>
  <si>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</si>
  <si>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</si>
  <si>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</si>
  <si>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</si>
  <si>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</si>
  <si>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</si>
  <si>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</si>
  <si>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</si>
  <si>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</si>
  <si>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</si>
  <si>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</si>
  <si>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</si>
  <si>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</si>
  <si>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</si>
  <si>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</si>
  <si>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</si>
  <si>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</si>
  <si>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</si>
  <si>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</si>
  <si>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</si>
  <si>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</si>
  <si>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</si>
  <si>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</si>
  <si>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</si>
  <si>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</si>
  <si>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</si>
  <si>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</si>
  <si>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</si>
  <si>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</si>
  <si>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</si>
  <si>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</si>
  <si>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</si>
  <si>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</si>
  <si>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</si>
  <si>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</si>
  <si>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</si>
  <si>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</si>
  <si>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</si>
  <si>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</si>
  <si>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</si>
  <si>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</si>
  <si>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</si>
  <si>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</si>
  <si>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</si>
  <si>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</si>
  <si>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</si>
  <si>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</si>
  <si>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</si>
  <si>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</si>
  <si>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</si>
  <si>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</si>
  <si>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</si>
  <si>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</si>
  <si>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</si>
  <si>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</si>
  <si>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</si>
  <si>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</si>
  <si>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</si>
  <si>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</si>
  <si>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</si>
  <si>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</si>
  <si>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</si>
  <si>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</si>
  <si>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</si>
  <si>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</si>
  <si>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</si>
  <si>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</si>
  <si>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</si>
  <si>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</si>
  <si>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</si>
  <si>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</si>
  <si>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</si>
  <si>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</si>
  <si>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</si>
  <si>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</si>
  <si>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</si>
  <si>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</si>
  <si>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</si>
  <si>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</si>
  <si>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</si>
  <si>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</si>
  <si>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</si>
  <si>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</si>
  <si>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</si>
  <si>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</si>
  <si>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</si>
  <si>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</si>
  <si>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</si>
  <si>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</si>
  <si>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</si>
  <si>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</si>
  <si>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</si>
  <si>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</si>
  <si>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</si>
  <si>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</si>
  <si>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</si>
  <si>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</si>
  <si>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</si>
  <si>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</si>
  <si>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</si>
  <si>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</si>
  <si>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</si>
  <si>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</si>
  <si>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</si>
  <si>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</si>
  <si>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</si>
  <si>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</si>
  <si>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</si>
  <si>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</si>
  <si>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</si>
  <si>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</si>
  <si>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</si>
  <si>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</si>
  <si>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</si>
  <si>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</si>
  <si>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</si>
  <si>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</si>
  <si>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</si>
  <si>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</si>
  <si>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</si>
  <si>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</si>
  <si>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</si>
  <si>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</si>
  <si>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</si>
  <si>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</si>
  <si>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</si>
  <si>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</si>
  <si>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</si>
  <si>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</si>
  <si>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</si>
  <si>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</si>
  <si>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</si>
  <si>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</si>
  <si>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</si>
  <si>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</si>
  <si>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</si>
  <si>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</si>
  <si>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</si>
  <si>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</si>
  <si>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</si>
  <si>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</si>
  <si>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</si>
  <si>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</si>
  <si>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</si>
  <si>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</si>
  <si>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</si>
  <si>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</si>
  <si>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</si>
  <si>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</si>
  <si>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</si>
  <si>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</si>
  <si>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</si>
  <si>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</si>
  <si>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</si>
  <si>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</si>
  <si>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</si>
  <si>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</si>
  <si>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</si>
  <si>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</si>
  <si>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</si>
  <si>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</si>
  <si>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</si>
  <si>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</si>
  <si>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</si>
  <si>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</si>
  <si>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</si>
  <si>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</si>
  <si>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</si>
  <si>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</si>
  <si>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</si>
  <si>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</si>
  <si>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</si>
  <si>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</si>
  <si>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</si>
  <si>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</si>
  <si>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</si>
  <si>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</si>
  <si>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</si>
  <si>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</si>
  <si>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</si>
  <si>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</si>
  <si>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</si>
  <si>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</si>
  <si>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</si>
  <si>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</si>
  <si>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</si>
  <si>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</si>
  <si>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</si>
  <si>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</si>
  <si>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</si>
  <si>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</si>
  <si>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</si>
  <si>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</si>
  <si>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</si>
  <si>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</si>
  <si>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</si>
  <si>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</si>
  <si>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</si>
  <si>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</si>
  <si>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</si>
  <si>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</si>
  <si>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</si>
  <si>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</si>
  <si>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</si>
  <si>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</si>
  <si>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</si>
  <si>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</si>
  <si>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</si>
  <si>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</si>
  <si>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</si>
  <si>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</si>
  <si>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</si>
  <si>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</si>
  <si>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</si>
  <si>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</si>
  <si>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</si>
  <si>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</si>
  <si>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</si>
  <si>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</si>
  <si>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</si>
  <si>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</si>
  <si>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</si>
  <si>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</si>
  <si>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</si>
  <si>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</si>
  <si>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</si>
  <si>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</si>
  <si>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</si>
  <si>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</si>
  <si>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</si>
  <si>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</si>
  <si>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</si>
  <si>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</si>
  <si>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</si>
  <si>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</si>
  <si>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</si>
  <si>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</si>
  <si>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</si>
  <si>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</si>
  <si>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</si>
  <si>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</si>
  <si>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</si>
  <si>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</si>
  <si>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</si>
  <si>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</si>
  <si>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</si>
  <si>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</si>
  <si>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</si>
  <si>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</si>
  <si>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</si>
  <si>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</si>
  <si>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</si>
  <si>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</si>
  <si>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</si>
  <si>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</si>
  <si>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</si>
  <si>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</si>
  <si>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</si>
  <si>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</si>
  <si>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</si>
  <si>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</si>
  <si>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</si>
  <si>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</si>
  <si>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</si>
  <si>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</si>
  <si>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</si>
  <si>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</si>
  <si>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</si>
  <si>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</si>
  <si>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</si>
  <si>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</si>
  <si>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</si>
  <si>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</si>
  <si>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</si>
  <si>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</si>
  <si>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</si>
  <si>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</si>
  <si>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</si>
  <si>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</si>
  <si>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</si>
  <si>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</si>
  <si>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</si>
  <si>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</si>
  <si>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</si>
  <si>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</si>
  <si>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</si>
  <si>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</si>
  <si>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</si>
  <si>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</si>
  <si>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</si>
  <si>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</si>
  <si>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</si>
  <si>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</si>
  <si>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</si>
  <si>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</si>
  <si>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</si>
  <si>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</si>
  <si>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</si>
  <si>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</si>
  <si>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</si>
  <si>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</si>
  <si>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</si>
  <si>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</si>
  <si>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</si>
  <si>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</si>
  <si>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</si>
  <si>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</si>
  <si>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</si>
  <si>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</si>
  <si>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</si>
  <si>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</si>
  <si>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</si>
  <si>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</si>
  <si>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</si>
  <si>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</si>
  <si>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</si>
  <si>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</si>
  <si>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</si>
  <si>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</si>
  <si>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</si>
  <si>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</si>
  <si>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</si>
  <si>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</si>
  <si>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</si>
  <si>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</si>
  <si>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</si>
  <si>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</si>
  <si>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</si>
  <si>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</si>
  <si>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</si>
  <si>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</si>
  <si>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</si>
  <si>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</si>
  <si>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</si>
  <si>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</si>
  <si>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</si>
  <si>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</si>
  <si>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</si>
  <si>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</si>
  <si>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</si>
  <si>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</si>
  <si>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</si>
  <si>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</si>
  <si>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</si>
  <si>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</si>
  <si>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</si>
  <si>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</si>
  <si>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</si>
  <si>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</si>
  <si>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</si>
  <si>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</si>
  <si>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</si>
  <si>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</si>
  <si>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</si>
  <si>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</si>
  <si>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</si>
  <si>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</si>
  <si>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</si>
  <si>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</si>
  <si>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</si>
  <si>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</si>
  <si>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</si>
  <si>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</si>
  <si>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</si>
  <si>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</si>
  <si>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</si>
  <si>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</si>
  <si>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</si>
  <si>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</si>
  <si>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</si>
  <si>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</si>
  <si>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</si>
  <si>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</si>
  <si>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</si>
  <si>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</si>
  <si>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</si>
  <si>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</si>
  <si>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</si>
  <si>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</si>
  <si>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</si>
  <si>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</si>
  <si>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</si>
  <si>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</si>
  <si>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</si>
  <si>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</si>
  <si>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</si>
  <si>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</si>
  <si>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</si>
  <si>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</si>
  <si>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</si>
  <si>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</si>
  <si>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</si>
  <si>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</si>
  <si>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</si>
  <si>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</si>
  <si>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</si>
  <si>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</si>
  <si>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</si>
  <si>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</si>
  <si>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</si>
  <si>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</si>
  <si>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</si>
  <si>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</si>
  <si>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</si>
  <si>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</si>
  <si>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</si>
  <si>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</si>
  <si>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</si>
  <si>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</si>
  <si>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</si>
  <si>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</si>
  <si>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</si>
  <si>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</si>
  <si>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</si>
  <si>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</si>
  <si>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</si>
  <si>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</si>
  <si>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</si>
  <si>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</si>
  <si>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</si>
  <si>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</si>
  <si>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</si>
  <si>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</si>
  <si>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</si>
  <si>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</si>
  <si>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</si>
  <si>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</si>
  <si>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</si>
  <si>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</si>
  <si>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</si>
  <si>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</si>
  <si>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</si>
  <si>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</si>
  <si>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</si>
  <si>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</si>
  <si>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</si>
  <si>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</si>
  <si>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</si>
  <si>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</si>
  <si>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</si>
  <si>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</si>
  <si>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</si>
  <si>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</si>
  <si>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</si>
  <si>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</si>
  <si>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</si>
  <si>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</si>
  <si>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</si>
  <si>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</si>
  <si>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</si>
  <si>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</si>
  <si>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</si>
  <si>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</si>
  <si>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</si>
  <si>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</si>
  <si>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</si>
  <si>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</si>
  <si>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</si>
  <si>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</si>
  <si>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</si>
  <si>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</si>
  <si>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</si>
  <si>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</si>
  <si>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</si>
  <si>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</si>
  <si>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</si>
  <si>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</si>
  <si>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</si>
  <si>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</si>
  <si>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</si>
  <si>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</si>
  <si>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</si>
  <si>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</si>
  <si>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</si>
  <si>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</si>
  <si>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</si>
  <si>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</si>
  <si>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</si>
  <si>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</si>
  <si>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</si>
  <si>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</si>
  <si>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</si>
  <si>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</si>
  <si>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</si>
  <si>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</si>
  <si>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</si>
  <si>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</si>
  <si>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</si>
  <si>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</si>
  <si>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</si>
  <si>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</si>
  <si>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</si>
  <si>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</si>
  <si>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</si>
  <si>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</si>
  <si>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</si>
  <si>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</si>
  <si>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</si>
  <si>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</si>
  <si>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</si>
  <si>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</si>
  <si>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</si>
  <si>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</si>
  <si>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</si>
  <si>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</si>
  <si>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</si>
  <si>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</si>
  <si>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</si>
  <si>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</si>
  <si>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</si>
  <si>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</si>
  <si>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</si>
  <si>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</si>
  <si>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</si>
  <si>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</si>
  <si>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</si>
  <si>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</si>
  <si>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</si>
  <si>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</si>
  <si>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</si>
  <si>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</si>
  <si>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</si>
  <si>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</si>
  <si>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</si>
  <si>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</si>
  <si>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</si>
  <si>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</si>
  <si>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</si>
  <si>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</si>
  <si>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</si>
  <si>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</si>
  <si>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</si>
  <si>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</si>
  <si>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</si>
  <si>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</si>
  <si>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</si>
  <si>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</si>
  <si>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</si>
  <si>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</si>
  <si>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</si>
  <si>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</si>
  <si>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</si>
  <si>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</si>
  <si>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</si>
  <si>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</si>
  <si>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</si>
  <si>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</si>
  <si>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</si>
  <si>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</si>
  <si>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</si>
  <si>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</si>
  <si>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</si>
  <si>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</si>
  <si>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</si>
  <si>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</si>
  <si>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</si>
  <si>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</si>
  <si>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</si>
  <si>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</si>
  <si>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</si>
  <si>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</si>
  <si>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</si>
  <si>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</si>
  <si>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</si>
  <si>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</si>
  <si>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</si>
  <si>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</si>
  <si>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</si>
  <si>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</si>
  <si>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</si>
  <si>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</si>
  <si>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</si>
  <si>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</si>
  <si>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</si>
  <si>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</si>
  <si>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</si>
  <si>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</si>
  <si>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</si>
  <si>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</si>
  <si>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</si>
  <si>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</si>
  <si>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</si>
  <si>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</si>
  <si>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</si>
  <si>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</si>
  <si>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</si>
  <si>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</si>
  <si>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</si>
  <si>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</si>
  <si>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</si>
  <si>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</si>
  <si>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</si>
  <si>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</si>
  <si>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</si>
  <si>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</si>
  <si>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</si>
  <si>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</si>
  <si>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</si>
  <si>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</si>
  <si>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</si>
  <si>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</si>
  <si>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</si>
  <si>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</si>
  <si>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</si>
  <si>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</si>
  <si>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</si>
  <si>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</si>
  <si>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</si>
  <si>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</si>
  <si>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</si>
  <si>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</si>
  <si>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</si>
  <si>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</si>
  <si>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</si>
  <si>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</si>
  <si>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</si>
  <si>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</si>
  <si>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</si>
  <si>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</si>
  <si>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</si>
  <si>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</si>
  <si>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</si>
  <si>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</si>
  <si>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</si>
  <si>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</si>
  <si>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</si>
  <si>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</si>
  <si>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</si>
  <si>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</si>
  <si>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</si>
  <si>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</si>
  <si>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</si>
  <si>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</si>
  <si>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</si>
  <si>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</si>
  <si>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</si>
  <si>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</si>
  <si>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</si>
  <si>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</si>
  <si>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</si>
  <si>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</si>
  <si>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</si>
  <si>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</si>
  <si>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</si>
  <si>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</si>
  <si>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</si>
  <si>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</si>
  <si>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</si>
  <si>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</si>
  <si>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</si>
  <si>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</si>
  <si>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</si>
  <si>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</si>
  <si>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</si>
  <si>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</si>
  <si>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</si>
  <si>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</si>
  <si>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</si>
  <si>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</si>
  <si>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</si>
  <si>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</si>
  <si>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</si>
  <si>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</si>
  <si>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</si>
  <si>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</si>
  <si>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</si>
  <si>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</si>
  <si>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</si>
  <si>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</si>
  <si>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</si>
  <si>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</si>
  <si>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</si>
  <si>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</si>
  <si>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</si>
  <si>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</si>
  <si>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</si>
  <si>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</si>
  <si>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</si>
  <si>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</si>
  <si>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</si>
  <si>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</si>
  <si>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</si>
  <si>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</si>
  <si>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</si>
  <si>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</si>
  <si>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</si>
  <si>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</si>
  <si>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</si>
  <si>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</si>
  <si>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</si>
  <si>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</si>
  <si>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</si>
  <si>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</si>
  <si>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</si>
  <si>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</si>
  <si>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</si>
  <si>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</si>
  <si>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</si>
  <si>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</si>
  <si>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</si>
  <si>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</si>
  <si>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</si>
  <si>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</si>
  <si>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</si>
  <si>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</si>
  <si>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</si>
  <si>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</si>
  <si>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</si>
  <si>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</si>
  <si>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</si>
  <si>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</si>
  <si>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</si>
  <si>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</si>
  <si>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</si>
  <si>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</si>
  <si>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</si>
  <si>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</si>
  <si>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</si>
  <si>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</si>
  <si>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</si>
  <si>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</si>
  <si>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</si>
  <si>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</si>
  <si>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</si>
  <si>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</si>
  <si>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</si>
  <si>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</si>
  <si>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</si>
  <si>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</si>
  <si>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</si>
  <si>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</si>
  <si>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</si>
  <si>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</si>
  <si>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</si>
  <si>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</si>
  <si>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</si>
  <si>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</si>
  <si>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</si>
  <si>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</si>
  <si>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</si>
  <si>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</si>
  <si>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</si>
  <si>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</si>
  <si>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</si>
  <si>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</si>
  <si>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</si>
  <si>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</si>
  <si>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</si>
  <si>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</si>
  <si>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</si>
  <si>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</si>
  <si>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</si>
  <si>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</si>
  <si>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</si>
  <si>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</si>
  <si>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</si>
  <si>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</si>
  <si>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</si>
  <si>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</si>
  <si>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</si>
  <si>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</si>
  <si>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</si>
  <si>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</si>
  <si>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</si>
  <si>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</si>
  <si>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</si>
  <si>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</si>
  <si>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</si>
  <si>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</si>
  <si>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</si>
  <si>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</si>
  <si>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</si>
  <si>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</si>
  <si>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</si>
  <si>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</si>
  <si>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</si>
  <si>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</si>
  <si>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</si>
  <si>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</si>
  <si>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</si>
  <si>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</si>
  <si>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</si>
  <si>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</si>
  <si>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</si>
  <si>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</si>
  <si>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</si>
  <si>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</si>
  <si>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</si>
  <si>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</si>
  <si>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</si>
  <si>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</si>
  <si>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</si>
  <si>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</si>
  <si>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</si>
  <si>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</si>
  <si>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</si>
  <si>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</si>
  <si>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</si>
  <si>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</si>
  <si>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</si>
  <si>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</si>
  <si>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</si>
  <si>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</si>
  <si>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</si>
  <si>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</si>
  <si>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</si>
  <si>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</si>
  <si>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</si>
  <si>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</si>
  <si>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</si>
  <si>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</si>
  <si>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</si>
  <si>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</si>
  <si>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</si>
  <si>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</si>
  <si>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</si>
  <si>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</si>
  <si>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</si>
  <si>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</si>
  <si>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</si>
  <si>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</si>
  <si>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</si>
  <si>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</si>
  <si>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</si>
  <si>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</si>
  <si>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</si>
  <si>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</si>
  <si>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</si>
  <si>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</si>
  <si>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</si>
  <si>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</si>
  <si>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</si>
  <si>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</si>
  <si>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</si>
  <si>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</si>
  <si>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</si>
  <si>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</si>
  <si>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</si>
  <si>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</si>
  <si>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</si>
  <si>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</si>
  <si>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</si>
  <si>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</si>
  <si>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</si>
  <si>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</si>
  <si>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</si>
  <si>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</si>
  <si>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</si>
  <si>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</si>
  <si>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</si>
  <si>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</si>
  <si>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</si>
  <si>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</si>
  <si>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</si>
  <si>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</si>
  <si>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</si>
  <si>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</si>
  <si>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</si>
  <si>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</si>
  <si>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</si>
  <si>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</si>
  <si>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</si>
  <si>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</si>
  <si>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</si>
  <si>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</si>
  <si>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</si>
  <si>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</si>
  <si>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</si>
  <si>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</si>
  <si>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</si>
  <si>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</si>
  <si>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</si>
  <si>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</si>
  <si>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</si>
  <si>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</si>
  <si>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</si>
  <si>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</si>
  <si>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</si>
  <si>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</si>
  <si>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</si>
  <si>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</si>
  <si>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</si>
  <si>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</si>
  <si>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</si>
  <si>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</si>
  <si>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</si>
  <si>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</si>
  <si>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</si>
  <si>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</si>
  <si>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</si>
  <si>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</si>
  <si>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</si>
  <si>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</si>
  <si>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</si>
  <si>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</si>
  <si>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</si>
  <si>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</si>
  <si>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</si>
  <si>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</si>
  <si>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</si>
  <si>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</si>
  <si>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</si>
  <si>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</si>
  <si>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</si>
  <si>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</si>
  <si>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</si>
  <si>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</si>
  <si>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</si>
  <si>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</si>
  <si>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</si>
  <si>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</si>
  <si>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</si>
  <si>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</si>
  <si>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</si>
  <si>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</si>
  <si>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</si>
  <si>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</si>
  <si>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</si>
  <si>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</si>
  <si>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</si>
  <si>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</si>
  <si>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</si>
  <si>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</si>
  <si>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</si>
  <si>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</si>
  <si>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</si>
  <si>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</si>
  <si>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</si>
  <si>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</si>
  <si>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</si>
  <si>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</si>
  <si>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</si>
  <si>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</si>
  <si>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</si>
  <si>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</si>
  <si>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</si>
  <si>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</si>
  <si>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</si>
  <si>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</si>
  <si>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</si>
  <si>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</si>
  <si>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</si>
  <si>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</si>
  <si>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</si>
  <si>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</si>
  <si>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</si>
  <si>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</si>
  <si>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</si>
  <si>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</si>
  <si>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</si>
  <si>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</si>
  <si>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</si>
  <si>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</si>
  <si>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</si>
  <si>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</si>
  <si>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</si>
  <si>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</si>
  <si>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</si>
  <si>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</si>
  <si>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</si>
  <si>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</si>
  <si>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</si>
  <si>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</si>
  <si>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</si>
  <si>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</si>
  <si>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</si>
  <si>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</si>
  <si>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</si>
  <si>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</si>
  <si>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</si>
  <si>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</si>
  <si>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</si>
  <si>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</si>
  <si>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</si>
  <si>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</si>
  <si>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</si>
  <si>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</si>
  <si>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</si>
  <si>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</si>
  <si>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</si>
  <si>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</si>
  <si>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</si>
  <si>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</si>
  <si>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</si>
  <si>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</si>
  <si>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</si>
  <si>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</si>
  <si>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</si>
  <si>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</si>
  <si>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</si>
  <si>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</si>
  <si>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</si>
  <si>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</si>
  <si>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</si>
  <si>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</si>
  <si>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</si>
  <si>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</si>
  <si>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</si>
  <si>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</si>
  <si>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</si>
  <si>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</si>
  <si>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</si>
  <si>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</si>
  <si>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</si>
  <si>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</si>
  <si>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</si>
  <si>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</si>
  <si>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</si>
  <si>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</si>
  <si>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</si>
  <si>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</si>
  <si>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</si>
  <si>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</si>
  <si>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</si>
  <si>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</si>
  <si>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</si>
  <si>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</si>
  <si>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</si>
  <si>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</si>
  <si>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</si>
  <si>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</si>
  <si>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</si>
  <si>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</si>
  <si>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</si>
  <si>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</si>
  <si>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</si>
  <si>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</si>
  <si>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</si>
  <si>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</si>
  <si>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</si>
  <si>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</si>
  <si>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</si>
  <si>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</si>
  <si>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</si>
  <si>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</si>
  <si>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</si>
  <si>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</si>
  <si>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</si>
  <si>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</si>
  <si>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</si>
  <si>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</si>
  <si>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</si>
  <si>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</si>
  <si>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</si>
  <si>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</si>
  <si>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</si>
  <si>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</si>
  <si>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</si>
  <si>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</si>
  <si>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</si>
  <si>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</si>
  <si>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</si>
  <si>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</si>
  <si>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</si>
  <si>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</si>
  <si>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</si>
  <si>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</si>
  <si>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</si>
  <si>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</si>
  <si>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</si>
  <si>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</si>
  <si>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</si>
  <si>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</si>
  <si>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</si>
  <si>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</si>
  <si>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</si>
  <si>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</si>
  <si>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</si>
  <si>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</si>
  <si>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</si>
  <si>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</si>
  <si>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</si>
  <si>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</si>
  <si>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</si>
  <si>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</si>
  <si>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</si>
  <si>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</si>
  <si>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</si>
  <si>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</si>
  <si>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</si>
  <si>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</si>
  <si>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</si>
  <si>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</si>
  <si>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</si>
  <si>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</si>
  <si>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</si>
  <si>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</si>
  <si>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</si>
  <si>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</si>
  <si>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</si>
  <si>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</si>
  <si>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</si>
  <si>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</si>
  <si>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</si>
  <si>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</si>
  <si>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</si>
  <si>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</si>
  <si>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</si>
  <si>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</si>
  <si>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</si>
  <si>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</si>
  <si>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</si>
  <si>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</si>
  <si>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</si>
  <si>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</si>
  <si>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</si>
  <si>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</si>
  <si>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</si>
  <si>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</si>
  <si>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</si>
  <si>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</si>
  <si>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</si>
  <si>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</si>
  <si>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</si>
  <si>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</si>
  <si>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</si>
  <si>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</si>
  <si>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</si>
  <si>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</si>
  <si>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</si>
  <si>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</si>
  <si>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</si>
  <si>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</si>
  <si>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</si>
  <si>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</si>
  <si>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</si>
  <si>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</si>
  <si>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</si>
  <si>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</si>
  <si>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</si>
  <si>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</si>
  <si>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</si>
  <si>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</si>
  <si>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</si>
  <si>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</si>
  <si>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</si>
  <si>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</si>
  <si>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</si>
  <si>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</si>
  <si>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</si>
  <si>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</si>
  <si>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</si>
  <si>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</si>
  <si>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</si>
  <si>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</si>
  <si>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</si>
  <si>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</si>
  <si>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</si>
  <si>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</si>
  <si>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</si>
  <si>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</si>
  <si>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</si>
  <si>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</si>
  <si>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</si>
  <si>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</si>
  <si>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</si>
  <si>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</si>
  <si>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</si>
  <si>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</si>
  <si>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</si>
  <si>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</si>
  <si>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</si>
  <si>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</si>
  <si>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</si>
  <si>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</si>
  <si>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</si>
  <si>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</si>
  <si>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</si>
  <si>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</si>
  <si>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</si>
  <si>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</si>
  <si>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</si>
  <si>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</si>
  <si>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</si>
  <si>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</si>
  <si>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</si>
  <si>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</si>
  <si>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</si>
  <si>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</si>
  <si>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</si>
  <si>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</si>
  <si>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</si>
  <si>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</si>
  <si>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</si>
  <si>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</si>
  <si>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</si>
  <si>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</si>
  <si>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</si>
  <si>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</si>
  <si>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</si>
  <si>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</si>
  <si>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</si>
  <si>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</si>
  <si>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</si>
  <si>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</si>
  <si>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</si>
  <si>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</si>
  <si>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</si>
  <si>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</si>
  <si>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</si>
  <si>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</si>
  <si>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</si>
  <si>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</si>
  <si>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</si>
  <si>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</si>
  <si>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</si>
  <si>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</si>
  <si>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</si>
  <si>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</si>
  <si>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</si>
  <si>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</si>
  <si>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</si>
  <si>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</si>
  <si>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</si>
  <si>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</si>
  <si>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</si>
  <si>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</si>
  <si>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</si>
  <si>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</si>
  <si>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</si>
  <si>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</si>
  <si>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</si>
  <si>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</si>
  <si>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</si>
  <si>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</si>
  <si>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</si>
  <si>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</si>
  <si>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</si>
  <si>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</si>
  <si>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</si>
  <si>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</si>
  <si>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</si>
  <si>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</si>
  <si>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</si>
  <si>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</si>
  <si>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</si>
  <si>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</si>
  <si>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</si>
  <si>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</si>
  <si>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</si>
  <si>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</si>
  <si>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</si>
  <si>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</si>
  <si>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</si>
  <si>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</si>
  <si>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</si>
  <si>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</si>
  <si>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</si>
  <si>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</si>
  <si>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</si>
  <si>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</si>
  <si>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</si>
  <si>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</si>
  <si>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</si>
  <si>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</si>
  <si>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</si>
  <si>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</si>
  <si>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</si>
  <si>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</si>
  <si>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</si>
  <si>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</si>
  <si>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</si>
  <si>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</si>
  <si>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</si>
  <si>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</si>
  <si>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</si>
  <si>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</si>
  <si>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</si>
  <si>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</si>
  <si>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</si>
  <si>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</si>
  <si>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</si>
  <si>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</si>
  <si>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</si>
  <si>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</si>
  <si>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</si>
  <si>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</si>
  <si>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</si>
  <si>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</si>
  <si>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</si>
  <si>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</si>
  <si>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</si>
  <si>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</si>
  <si>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</si>
  <si>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</si>
  <si>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</si>
  <si>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</si>
  <si>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</si>
  <si>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</si>
  <si>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</si>
  <si>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</si>
  <si>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</si>
  <si>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</si>
  <si>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</si>
  <si>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</si>
  <si>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</si>
  <si>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</si>
  <si>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</si>
  <si>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</si>
  <si>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</si>
  <si>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</si>
  <si>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</si>
  <si>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</si>
  <si>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</si>
  <si>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</si>
  <si>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</si>
  <si>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</si>
  <si>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</si>
  <si>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</si>
  <si>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</si>
  <si>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</si>
  <si>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</si>
  <si>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</si>
  <si>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</si>
  <si>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</si>
  <si>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</si>
  <si>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</si>
  <si>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</si>
  <si>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</si>
  <si>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</si>
  <si>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</si>
  <si>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</si>
  <si>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</si>
  <si>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</si>
  <si>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</si>
  <si>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</si>
  <si>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</si>
  <si>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</si>
  <si>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</si>
  <si>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</si>
  <si>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</si>
  <si>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</si>
  <si>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</si>
  <si>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</si>
  <si>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</si>
  <si>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</si>
  <si>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</si>
  <si>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</si>
  <si>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</si>
  <si>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</si>
  <si>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</si>
  <si>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</si>
  <si>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</si>
  <si>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</si>
  <si>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</si>
  <si>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</si>
  <si>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</si>
  <si>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</si>
  <si>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</si>
  <si>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</si>
  <si>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</si>
  <si>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</si>
  <si>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</si>
  <si>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</si>
  <si>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</si>
  <si>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</si>
  <si>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</si>
  <si>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</si>
  <si>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</si>
  <si>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</si>
  <si>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</si>
  <si>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</si>
  <si>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</si>
  <si>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</si>
  <si>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</si>
  <si>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</si>
  <si>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</si>
  <si>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</si>
  <si>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</si>
  <si>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</si>
  <si>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</si>
  <si>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</si>
  <si>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</si>
  <si>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</si>
  <si>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</si>
  <si>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</si>
  <si>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</si>
  <si>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</si>
  <si>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</si>
  <si>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</si>
  <si>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</si>
  <si>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</si>
  <si>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</si>
  <si>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</si>
  <si>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</si>
  <si>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</si>
  <si>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</si>
  <si>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</si>
  <si>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</si>
  <si>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</si>
  <si>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</si>
  <si>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</si>
  <si>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</si>
  <si>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</si>
  <si>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</si>
  <si>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</si>
  <si>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</si>
  <si>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</si>
  <si>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</si>
  <si>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</si>
  <si>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</si>
  <si>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</si>
  <si>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</si>
  <si>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</si>
  <si>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</si>
  <si>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</si>
  <si>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</si>
  <si>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</si>
  <si>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</si>
  <si>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</si>
  <si>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</si>
  <si>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</si>
  <si>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</si>
  <si>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</si>
  <si>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</si>
  <si>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</si>
  <si>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</si>
  <si>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</si>
  <si>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</si>
  <si>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</si>
  <si>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</si>
  <si>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</si>
  <si>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</si>
  <si>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</si>
  <si>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</si>
  <si>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</si>
  <si>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</si>
  <si>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</si>
  <si>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</si>
  <si>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</si>
  <si>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</si>
  <si>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</si>
  <si>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</si>
  <si>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</si>
  <si>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</si>
  <si>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</si>
  <si>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</si>
  <si>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</si>
  <si>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</si>
  <si>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</si>
  <si>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</si>
  <si>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</si>
  <si>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</si>
  <si>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</si>
  <si>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</si>
  <si>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</si>
  <si>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</si>
  <si>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</si>
  <si>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</si>
  <si>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</si>
  <si>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</si>
  <si>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</si>
  <si>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</si>
  <si>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</si>
  <si>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</si>
  <si>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</si>
  <si>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</si>
  <si>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</si>
  <si>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</si>
  <si>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</si>
  <si>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</si>
  <si>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</si>
  <si>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</si>
  <si>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</si>
  <si>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</si>
  <si>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</si>
  <si>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</si>
  <si>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</si>
  <si>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</si>
  <si>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</si>
  <si>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</si>
  <si>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</si>
  <si>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</si>
  <si>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</si>
  <si>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</si>
  <si>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</si>
  <si>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</si>
  <si>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</si>
  <si>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</si>
  <si>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</si>
  <si>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</si>
  <si>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</si>
  <si>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</si>
  <si>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</si>
  <si>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</si>
  <si>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</si>
  <si>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</si>
  <si>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</si>
  <si>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</si>
  <si>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</si>
  <si>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</si>
  <si>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</si>
  <si>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</si>
  <si>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</si>
  <si>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</si>
  <si>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</si>
  <si>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</si>
  <si>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</si>
  <si>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</si>
  <si>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</si>
  <si>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</si>
  <si>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</si>
  <si>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</si>
  <si>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</si>
  <si>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</si>
  <si>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</si>
  <si>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</si>
  <si>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</si>
  <si>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</si>
  <si>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</si>
  <si>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</si>
  <si>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</si>
  <si>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</si>
  <si>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</si>
  <si>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</si>
  <si>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</si>
  <si>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</si>
  <si>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</si>
  <si>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</si>
  <si>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</si>
  <si>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</si>
  <si>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</si>
  <si>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</si>
  <si>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</si>
  <si>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</si>
  <si>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</si>
  <si>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</si>
  <si>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</si>
  <si>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</si>
  <si>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</si>
  <si>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</si>
  <si>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</si>
  <si>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</si>
  <si>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</si>
  <si>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</si>
  <si>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</si>
  <si>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</si>
  <si>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</si>
  <si>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</si>
  <si>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</si>
  <si>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</si>
  <si>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</si>
  <si>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</si>
  <si>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</si>
  <si>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</si>
  <si>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</si>
  <si>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</si>
  <si>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</si>
  <si>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</si>
  <si>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</si>
  <si>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</si>
  <si>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</si>
  <si>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</si>
  <si>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</si>
  <si>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</si>
  <si>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</si>
  <si>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</si>
  <si>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</si>
  <si>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</si>
  <si>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</si>
  <si>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</si>
  <si>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</si>
  <si>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</si>
  <si>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</si>
  <si>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</si>
  <si>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</si>
  <si>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</si>
  <si>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</si>
  <si>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</si>
  <si>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</si>
  <si>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</si>
  <si>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</si>
  <si>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</si>
  <si>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</si>
  <si>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</si>
  <si>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</si>
  <si>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</si>
  <si>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</si>
  <si>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</si>
  <si>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</si>
  <si>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</si>
  <si>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</si>
  <si>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</si>
  <si>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</si>
  <si>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</si>
  <si>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</si>
  <si>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</si>
  <si>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</si>
  <si>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</si>
  <si>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</si>
  <si>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</si>
  <si>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</si>
  <si>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</si>
  <si>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</si>
  <si>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</si>
  <si>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</si>
  <si>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</si>
  <si>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</si>
  <si>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</si>
  <si>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</si>
  <si>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</si>
  <si>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</si>
  <si>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</si>
  <si>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</si>
  <si>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</si>
  <si>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</si>
  <si>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</si>
  <si>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</si>
  <si>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</si>
  <si>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</si>
  <si>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</si>
  <si>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</si>
  <si>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</si>
  <si>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</si>
  <si>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</si>
  <si>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</si>
  <si>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</si>
  <si>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</si>
  <si>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</si>
  <si>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</si>
  <si>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</si>
  <si>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</si>
  <si>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</si>
  <si>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</si>
  <si>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</si>
  <si>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</si>
  <si>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</si>
  <si>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</si>
  <si>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</si>
  <si>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</si>
  <si>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</si>
  <si>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</si>
  <si>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</si>
  <si>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</si>
  <si>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</si>
  <si>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</si>
  <si>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</si>
  <si>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</si>
  <si>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</si>
  <si>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</si>
  <si>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</si>
  <si>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</si>
  <si>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</si>
  <si>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</si>
  <si>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</si>
  <si>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</si>
  <si>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</si>
  <si>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</si>
  <si>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</si>
  <si>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</si>
  <si>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</si>
  <si>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</si>
  <si>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</si>
  <si>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</si>
  <si>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</si>
  <si>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</si>
  <si>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</si>
  <si>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</si>
  <si>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</si>
  <si>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</si>
  <si>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</si>
  <si>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</si>
  <si>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</si>
  <si>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</si>
  <si>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</si>
  <si>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</si>
  <si>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</si>
  <si>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</si>
  <si>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</si>
  <si>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</si>
  <si>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</si>
  <si>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</si>
  <si>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</si>
  <si>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</si>
  <si>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</si>
  <si>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</si>
  <si>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</si>
  <si>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</si>
  <si>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</si>
  <si>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</si>
  <si>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</si>
  <si>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</si>
  <si>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</si>
  <si>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</si>
  <si>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</si>
  <si>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</si>
  <si>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</si>
  <si>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</si>
  <si>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</si>
  <si>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</si>
  <si>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</si>
  <si>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</si>
  <si>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</si>
  <si>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</si>
  <si>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</si>
  <si>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</si>
  <si>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</si>
  <si>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</si>
  <si>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</si>
  <si>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</si>
  <si>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</si>
  <si>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</si>
  <si>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</si>
  <si>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</si>
  <si>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</si>
  <si>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</si>
  <si>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</si>
  <si>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</si>
  <si>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</si>
  <si>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</si>
  <si>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</si>
  <si>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</si>
  <si>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</si>
  <si>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</si>
  <si>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</si>
  <si>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</si>
  <si>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</si>
  <si>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</si>
  <si>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</si>
  <si>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</si>
  <si>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</si>
  <si>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</si>
  <si>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</si>
  <si>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</si>
  <si>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</si>
  <si>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</si>
  <si>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</si>
  <si>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</si>
  <si>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</si>
  <si>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</si>
  <si>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</si>
  <si>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</si>
  <si>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</si>
  <si>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</si>
  <si>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</si>
  <si>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</si>
  <si>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</si>
  <si>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</si>
  <si>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</si>
  <si>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</si>
  <si>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</si>
  <si>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</si>
  <si>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</si>
  <si>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</si>
  <si>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</si>
  <si>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</si>
  <si>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</si>
  <si>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</si>
  <si>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</si>
  <si>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</si>
  <si>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</si>
  <si>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</si>
  <si>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</si>
  <si>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</si>
  <si>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</si>
  <si>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</si>
  <si>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</si>
  <si>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</si>
  <si>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</si>
  <si>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</si>
  <si>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</si>
  <si>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</si>
  <si>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</si>
  <si>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</si>
  <si>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</si>
  <si>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</si>
  <si>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</si>
  <si>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</si>
  <si>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</si>
  <si>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</si>
  <si>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</si>
  <si>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</si>
  <si>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</si>
  <si>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</si>
  <si>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</si>
  <si>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</si>
  <si>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</si>
  <si>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</si>
  <si>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</si>
  <si>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</si>
  <si>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</si>
  <si>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</si>
  <si>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</si>
  <si>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</si>
  <si>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</si>
  <si>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</si>
  <si>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</si>
  <si>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</si>
  <si>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</si>
  <si>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</si>
  <si>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</si>
  <si>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</si>
  <si>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</si>
  <si>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</si>
  <si>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</si>
  <si>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</si>
  <si>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</si>
  <si>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</si>
  <si>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</si>
  <si>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</si>
  <si>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</si>
  <si>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</si>
  <si>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</si>
  <si>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</si>
  <si>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</si>
  <si>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</si>
  <si>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</si>
  <si>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</si>
  <si>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</si>
  <si>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</si>
  <si>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</si>
  <si>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</si>
  <si>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</si>
  <si>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</si>
  <si>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</si>
  <si>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</si>
  <si>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</si>
  <si>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</si>
  <si>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</si>
  <si>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</si>
  <si>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</si>
  <si>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</si>
  <si>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</si>
  <si>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</si>
  <si>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</si>
  <si>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</si>
  <si>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</si>
  <si>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</si>
  <si>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</si>
  <si>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</si>
  <si>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</si>
  <si>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</si>
  <si>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</si>
  <si>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</si>
  <si>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</si>
  <si>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</si>
  <si>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</si>
  <si>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</si>
  <si>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</si>
  <si>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</si>
  <si>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</si>
  <si>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</si>
  <si>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</si>
  <si>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</si>
  <si>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</si>
  <si>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</si>
  <si>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</si>
  <si>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</si>
  <si>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</si>
  <si>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</si>
  <si>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</si>
  <si>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</si>
  <si>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</si>
  <si>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</si>
  <si>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</si>
  <si>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</si>
  <si>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</si>
  <si>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</si>
  <si>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</si>
  <si>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</si>
  <si>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</si>
  <si>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</si>
  <si>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</si>
  <si>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</si>
  <si>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</si>
  <si>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</si>
  <si>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</si>
  <si>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</si>
  <si>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</si>
  <si>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</si>
  <si>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</si>
  <si>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</si>
  <si>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</si>
  <si>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</si>
  <si>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</si>
  <si>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</si>
  <si>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</si>
  <si>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</si>
  <si>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</si>
  <si>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</si>
  <si>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</si>
  <si>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</si>
  <si>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</si>
  <si>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</si>
  <si>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</si>
  <si>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</si>
  <si>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</si>
  <si>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</si>
  <si>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</si>
  <si>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</si>
  <si>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</si>
  <si>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</si>
  <si>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</si>
  <si>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</si>
  <si>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</si>
  <si>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</si>
  <si>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</si>
  <si>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</si>
  <si>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</si>
  <si>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</si>
  <si>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</si>
  <si>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</si>
  <si>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</si>
  <si>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</si>
  <si>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</si>
  <si>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</si>
  <si>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</si>
  <si>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</si>
  <si>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</si>
  <si>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</si>
  <si>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</si>
  <si>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</si>
  <si>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</si>
  <si>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</si>
  <si>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</si>
  <si>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</si>
  <si>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</si>
  <si>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</si>
  <si>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</si>
  <si>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</si>
  <si>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</si>
  <si>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</si>
  <si>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</si>
  <si>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</si>
  <si>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</si>
  <si>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</si>
  <si>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</si>
  <si>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</si>
  <si>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</si>
  <si>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</si>
  <si>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</si>
  <si>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</si>
  <si>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</si>
  <si>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</si>
  <si>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</si>
  <si>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</si>
  <si>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</si>
  <si>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</si>
  <si>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</si>
  <si>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</si>
  <si>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</si>
  <si>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</si>
  <si>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</si>
  <si>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</si>
  <si>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</si>
  <si>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</si>
  <si>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</si>
  <si>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</si>
  <si>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</si>
  <si>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</si>
  <si>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</si>
  <si>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</si>
  <si>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</si>
  <si>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</si>
  <si>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</si>
  <si>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</si>
  <si>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</si>
  <si>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</si>
  <si>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</si>
  <si>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</si>
  <si>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</si>
  <si>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</si>
  <si>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</si>
  <si>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</si>
  <si>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</si>
  <si>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</si>
  <si>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</si>
  <si>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</si>
  <si>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</si>
  <si>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</si>
  <si>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</si>
  <si>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</si>
  <si>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</si>
  <si>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</si>
  <si>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</si>
  <si>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</si>
  <si>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</si>
  <si>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</si>
  <si>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</si>
  <si>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</si>
  <si>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</si>
  <si>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</si>
  <si>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</si>
  <si>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</si>
  <si>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</si>
  <si>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</si>
  <si>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</si>
  <si>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</si>
  <si>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</si>
  <si>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</si>
  <si>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</si>
  <si>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</si>
  <si>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</si>
  <si>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</si>
  <si>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</si>
  <si>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</si>
  <si>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</si>
  <si>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</si>
  <si>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</si>
  <si>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</si>
  <si>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</si>
  <si>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</si>
  <si>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</si>
  <si>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</si>
  <si>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</si>
  <si>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</si>
  <si>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</si>
  <si>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</si>
  <si>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</si>
  <si>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</si>
  <si>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</si>
  <si>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</si>
  <si>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</si>
  <si>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</si>
  <si>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</si>
  <si>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</si>
  <si>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</si>
  <si>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</si>
  <si>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</si>
  <si>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</si>
  <si>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</si>
  <si>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</si>
  <si>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</si>
  <si>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</si>
  <si>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</si>
  <si>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</si>
  <si>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</si>
  <si>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</si>
  <si>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</si>
  <si>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</si>
  <si>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</si>
  <si>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</si>
  <si>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</si>
  <si>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</si>
  <si>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</si>
  <si>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</si>
  <si>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</si>
  <si>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</si>
  <si>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</si>
  <si>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</si>
  <si>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</si>
  <si>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</si>
  <si>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</si>
  <si>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</si>
  <si>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</si>
  <si>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</si>
  <si>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</si>
  <si>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</si>
  <si>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</si>
  <si>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</si>
  <si>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</si>
  <si>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</si>
  <si>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</si>
  <si>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</si>
  <si>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</si>
  <si>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</si>
  <si>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</si>
  <si>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</si>
  <si>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</si>
  <si>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</si>
  <si>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</si>
  <si>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</si>
  <si>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</si>
  <si>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</si>
  <si>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</si>
  <si>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</si>
  <si>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</si>
  <si>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</si>
  <si>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</si>
  <si>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</si>
  <si>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</si>
  <si>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</si>
  <si>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</si>
  <si>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</si>
  <si>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</si>
  <si>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</si>
  <si>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</si>
  <si>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</si>
  <si>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</si>
  <si>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</si>
  <si>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</si>
  <si>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</si>
  <si>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</si>
  <si>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</si>
  <si>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</si>
  <si>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</si>
  <si>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</si>
  <si>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</si>
  <si>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</si>
  <si>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</si>
  <si>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</si>
  <si>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</si>
  <si>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</si>
  <si>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</si>
  <si>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</si>
  <si>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</si>
  <si>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</si>
  <si>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</si>
  <si>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</si>
  <si>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</si>
  <si>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</si>
  <si>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</si>
  <si>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</si>
  <si>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</si>
  <si>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</si>
  <si>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</si>
  <si>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</si>
  <si>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</si>
  <si>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</si>
  <si>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</si>
  <si>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</si>
  <si>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</si>
  <si>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</si>
  <si>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</si>
  <si>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</si>
  <si>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</si>
  <si>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</si>
  <si>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</si>
  <si>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</si>
  <si>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</si>
  <si>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</si>
  <si>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</si>
  <si>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</si>
  <si>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</si>
  <si>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</si>
  <si>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</si>
  <si>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</si>
  <si>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</si>
  <si>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</si>
  <si>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</si>
  <si>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</si>
  <si>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</si>
  <si>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</si>
  <si>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</si>
  <si>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</si>
  <si>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</si>
  <si>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</si>
  <si>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</si>
  <si>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</si>
  <si>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</si>
  <si>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</si>
  <si>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</si>
  <si>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</si>
  <si>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</si>
  <si>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</si>
  <si>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</si>
  <si>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</si>
  <si>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</si>
  <si>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</si>
  <si>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</si>
  <si>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</si>
  <si>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</si>
  <si>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</si>
  <si>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</si>
  <si>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</si>
  <si>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</si>
  <si>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</si>
  <si>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</si>
  <si>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</si>
  <si>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</si>
  <si>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</si>
  <si>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</si>
  <si>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</si>
  <si>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</si>
  <si>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</si>
  <si>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</si>
  <si>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</si>
  <si>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</si>
  <si>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</si>
  <si>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</si>
  <si>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</si>
  <si>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</si>
  <si>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</si>
  <si>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</si>
  <si>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</si>
  <si>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</si>
  <si>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</si>
  <si>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</si>
  <si>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</si>
  <si>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</si>
  <si>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</si>
  <si>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</si>
  <si>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</si>
  <si>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</si>
  <si>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</si>
  <si>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</si>
  <si>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</si>
  <si>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</si>
  <si>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</si>
  <si>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</si>
  <si>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</si>
  <si>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</si>
  <si>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</si>
  <si>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</si>
  <si>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</si>
  <si>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</si>
  <si>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</si>
  <si>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</si>
  <si>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</si>
  <si>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</si>
  <si>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</si>
  <si>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</si>
  <si>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</si>
  <si>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</si>
  <si>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</si>
  <si>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</si>
  <si>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</si>
  <si>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</si>
  <si>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</si>
  <si>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</si>
  <si>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</si>
  <si>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</si>
  <si>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</si>
  <si>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</si>
  <si>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</si>
  <si>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</si>
  <si>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</si>
  <si>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</si>
  <si>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</si>
  <si>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</si>
  <si>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</si>
  <si>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</si>
  <si>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</si>
  <si>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</si>
  <si>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</si>
  <si>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</si>
  <si>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</si>
  <si>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</si>
  <si>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</si>
  <si>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</si>
  <si>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</si>
  <si>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</si>
  <si>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</si>
  <si>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</si>
  <si>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</si>
  <si>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</si>
  <si>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</si>
  <si>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</si>
  <si>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</si>
  <si>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</si>
  <si>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</si>
  <si>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</si>
  <si>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</si>
  <si>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</si>
  <si>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</si>
  <si>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</si>
  <si>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</si>
  <si>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</si>
  <si>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</si>
  <si>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</si>
  <si>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</si>
  <si>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</si>
  <si>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</si>
  <si>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</si>
  <si>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</si>
  <si>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</si>
  <si>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</si>
  <si>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</si>
  <si>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</si>
  <si>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</si>
  <si>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</si>
  <si>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</si>
  <si>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</si>
  <si>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</si>
  <si>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</si>
  <si>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</si>
  <si>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</si>
  <si>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</si>
  <si>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</si>
  <si>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</si>
  <si>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</si>
  <si>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</si>
  <si>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</si>
  <si>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</si>
  <si>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</si>
  <si>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</si>
  <si>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</si>
  <si>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</si>
  <si>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</si>
  <si>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</si>
  <si>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</si>
  <si>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</si>
  <si>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</si>
  <si>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</si>
  <si>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</si>
  <si>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</si>
  <si>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</si>
  <si>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</si>
  <si>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</si>
  <si>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</si>
  <si>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</si>
  <si>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</si>
  <si>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</si>
  <si>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</si>
  <si>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</si>
  <si>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</si>
  <si>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</si>
  <si>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</si>
  <si>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</si>
  <si>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</si>
  <si>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</si>
  <si>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</si>
  <si>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</si>
  <si>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</si>
  <si>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</si>
  <si>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</si>
  <si>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</si>
  <si>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</si>
  <si>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</si>
  <si>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</si>
  <si>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</si>
  <si>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</si>
  <si>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</si>
  <si>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</si>
  <si>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</si>
  <si>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</si>
  <si>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</si>
  <si>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</si>
  <si>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</si>
  <si>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</si>
  <si>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</si>
  <si>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</si>
  <si>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</si>
  <si>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</si>
  <si>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</si>
  <si>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</si>
  <si>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</si>
  <si>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</si>
  <si>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</si>
  <si>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</si>
  <si>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</si>
  <si>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</si>
  <si>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</si>
  <si>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</si>
  <si>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</si>
  <si>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</si>
  <si>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</si>
  <si>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</si>
  <si>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</si>
  <si>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</si>
  <si>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</si>
  <si>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</si>
  <si>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</si>
  <si>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</si>
  <si>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</si>
  <si>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</si>
  <si>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</si>
  <si>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</si>
  <si>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</si>
  <si>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</si>
  <si>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</si>
  <si>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</si>
  <si>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</si>
  <si>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</si>
  <si>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</si>
  <si>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</si>
  <si>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</si>
  <si>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</si>
  <si>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</si>
  <si>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</si>
  <si>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</si>
  <si>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</si>
  <si>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</si>
  <si>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</si>
  <si>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</si>
  <si>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</si>
  <si>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</si>
  <si>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</si>
  <si>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</si>
  <si>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</si>
  <si>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</si>
  <si>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</si>
  <si>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</si>
  <si>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</si>
  <si>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</si>
  <si>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</si>
  <si>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</si>
  <si>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</si>
  <si>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</si>
  <si>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</si>
  <si>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</si>
  <si>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</si>
  <si>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</si>
  <si>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</si>
  <si>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</si>
  <si>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</si>
  <si>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</si>
  <si>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</si>
  <si>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</si>
  <si>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</si>
  <si>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</si>
  <si>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</si>
  <si>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</si>
  <si>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</si>
  <si>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</si>
  <si>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</si>
  <si>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</si>
  <si>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</si>
  <si>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</si>
  <si>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</si>
  <si>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</si>
  <si>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</si>
  <si>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</si>
  <si>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</si>
  <si>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</si>
  <si>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</si>
  <si>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</si>
  <si>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</si>
  <si>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</si>
  <si>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</si>
  <si>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</si>
  <si>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</si>
  <si>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</si>
  <si>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</si>
  <si>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</si>
  <si>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</si>
  <si>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</si>
  <si>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</si>
  <si>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</si>
  <si>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</si>
  <si>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</si>
  <si>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</si>
  <si>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</si>
  <si>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</si>
  <si>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</si>
  <si>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</si>
  <si>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</si>
  <si>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</si>
  <si>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</si>
  <si>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</si>
  <si>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</si>
  <si>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</si>
  <si>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</si>
  <si>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</si>
  <si>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</si>
  <si>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</si>
  <si>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</si>
  <si>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</si>
  <si>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</si>
  <si>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</si>
  <si>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</si>
  <si>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</si>
  <si>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</si>
  <si>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</si>
  <si>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</si>
  <si>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</si>
  <si>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</si>
  <si>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</si>
  <si>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</si>
  <si>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</si>
  <si>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</si>
  <si>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</si>
  <si>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</si>
  <si>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</si>
  <si>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</si>
  <si>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</si>
  <si>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</si>
  <si>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</si>
  <si>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</si>
  <si>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</si>
  <si>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</si>
  <si>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</si>
  <si>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</si>
  <si>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</si>
  <si>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</si>
  <si>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</si>
  <si>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</si>
  <si>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</si>
  <si>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</si>
  <si>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</si>
  <si>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</si>
  <si>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</si>
  <si>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</si>
  <si>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</si>
  <si>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</si>
  <si>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</si>
  <si>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</si>
  <si>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</si>
  <si>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</si>
  <si>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</si>
  <si>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</si>
  <si>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</si>
  <si>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</si>
  <si>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</si>
  <si>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</si>
  <si>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</si>
  <si>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</si>
  <si>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</si>
  <si>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</si>
  <si>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</si>
  <si>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</si>
  <si>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</si>
  <si>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</si>
  <si>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</si>
  <si>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</si>
  <si>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</si>
  <si>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</si>
  <si>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</si>
  <si>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</si>
  <si>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</si>
  <si>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</si>
  <si>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</si>
  <si>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</si>
  <si>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</si>
  <si>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</si>
  <si>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</si>
  <si>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</si>
  <si>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</si>
  <si>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</si>
  <si>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</si>
  <si>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</si>
  <si>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</si>
  <si>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</si>
  <si>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</si>
  <si>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</si>
  <si>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</si>
  <si>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</si>
  <si>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</si>
  <si>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</si>
  <si>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</si>
  <si>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</si>
  <si>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</si>
  <si>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</si>
  <si>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</si>
  <si>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</si>
  <si>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</si>
  <si>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</si>
  <si>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</si>
  <si>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</si>
  <si>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</si>
  <si>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</si>
  <si>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</si>
  <si>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</si>
  <si>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</si>
  <si>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</si>
  <si>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</si>
  <si>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</si>
  <si>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</si>
  <si>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</si>
  <si>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</si>
  <si>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</si>
  <si>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</si>
  <si>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</si>
  <si>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</si>
  <si>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</si>
  <si>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</si>
  <si>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</si>
  <si>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</si>
  <si>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</si>
  <si>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</si>
  <si>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</si>
  <si>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</si>
  <si>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</si>
  <si>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</si>
  <si>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</si>
  <si>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</si>
  <si>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</si>
  <si>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</si>
  <si>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</si>
  <si>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</si>
  <si>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</si>
  <si>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</si>
  <si>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</si>
  <si>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</si>
  <si>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</si>
  <si>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</si>
  <si>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</si>
  <si>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</si>
  <si>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</si>
  <si>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</si>
  <si>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</si>
  <si>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</si>
  <si>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</si>
  <si>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</si>
  <si>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</si>
  <si>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</si>
  <si>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</si>
  <si>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</si>
  <si>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</si>
  <si>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</si>
  <si>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</si>
  <si>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</si>
  <si>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</si>
  <si>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</si>
  <si>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</si>
  <si>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</si>
  <si>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</si>
  <si>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</si>
  <si>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</si>
  <si>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</si>
  <si>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</si>
  <si>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</si>
  <si>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</si>
  <si>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</si>
  <si>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</si>
  <si>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</si>
  <si>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</si>
  <si>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</si>
  <si>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</si>
  <si>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</si>
  <si>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</si>
  <si>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</si>
  <si>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</si>
  <si>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</si>
  <si>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</si>
  <si>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</si>
  <si>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</si>
  <si>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</si>
  <si>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</si>
  <si>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</si>
  <si>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</si>
  <si>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</si>
  <si>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</si>
  <si>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</si>
  <si>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</si>
  <si>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</si>
  <si>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</si>
  <si>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</si>
  <si>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</si>
  <si>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</si>
  <si>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</si>
  <si>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</si>
  <si>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</si>
  <si>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</si>
  <si>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</si>
  <si>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</si>
  <si>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</si>
  <si>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</si>
  <si>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</si>
  <si>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</si>
  <si>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</si>
  <si>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</si>
  <si>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</si>
  <si>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</si>
  <si>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</si>
  <si>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</si>
  <si>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</si>
  <si>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</si>
  <si>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</si>
  <si>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</si>
  <si>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</si>
  <si>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</si>
  <si>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</si>
  <si>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</si>
  <si>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</si>
  <si>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</si>
  <si>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</si>
  <si>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</si>
  <si>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</si>
  <si>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</si>
  <si>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</si>
  <si>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</si>
  <si>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</si>
  <si>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</si>
  <si>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</si>
  <si>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</si>
  <si>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</si>
  <si>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</si>
  <si>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</si>
  <si>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</si>
  <si>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</si>
  <si>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</si>
  <si>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</si>
  <si>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</si>
  <si>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</si>
  <si>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</si>
  <si>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</si>
  <si>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</si>
  <si>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</si>
  <si>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</si>
  <si>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</si>
  <si>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</si>
  <si>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</si>
  <si>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</si>
  <si>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</si>
  <si>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</si>
  <si>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</si>
  <si>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</si>
  <si>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</si>
  <si>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</si>
  <si>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</si>
  <si>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</si>
  <si>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</si>
  <si>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</si>
  <si>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</si>
  <si>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</si>
  <si>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</si>
  <si>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</si>
  <si>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</si>
  <si>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</si>
  <si>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</si>
  <si>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</si>
  <si>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</si>
  <si>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</si>
  <si>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</si>
  <si>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</si>
  <si>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</si>
  <si>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</si>
  <si>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</si>
  <si>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</si>
  <si>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</si>
  <si>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</si>
  <si>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</si>
  <si>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</si>
  <si>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</si>
  <si>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</si>
  <si>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</si>
  <si>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</si>
  <si>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</si>
  <si>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</si>
  <si>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</si>
  <si>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</si>
  <si>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</si>
  <si>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</si>
  <si>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</si>
  <si>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</si>
  <si>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</si>
  <si>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</si>
  <si>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</si>
  <si>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</si>
  <si>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</si>
  <si>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</si>
  <si>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</si>
  <si>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</si>
  <si>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</si>
  <si>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</si>
  <si>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</si>
  <si>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</si>
  <si>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</si>
  <si>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</si>
  <si>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</si>
  <si>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</si>
  <si>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</si>
  <si>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</si>
  <si>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</si>
  <si>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</si>
  <si>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</si>
  <si>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</si>
  <si>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</si>
  <si>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</si>
  <si>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</si>
  <si>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</si>
  <si>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</si>
  <si>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</si>
  <si>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</si>
  <si>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</si>
  <si>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</si>
  <si>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</si>
  <si>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</si>
  <si>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</si>
  <si>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</si>
  <si>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</si>
  <si>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</si>
  <si>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</si>
  <si>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</si>
  <si>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</si>
  <si>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</si>
  <si>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</si>
  <si>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</si>
  <si>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</si>
  <si>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</si>
  <si>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</si>
  <si>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</si>
  <si>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</si>
  <si>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</si>
  <si>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</si>
  <si>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</si>
  <si>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</si>
  <si>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</si>
  <si>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</si>
  <si>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</si>
  <si>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</si>
  <si>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</si>
  <si>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</si>
  <si>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</si>
  <si>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</si>
  <si>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</si>
  <si>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</si>
  <si>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</si>
  <si>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</si>
  <si>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</si>
  <si>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</si>
  <si>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</si>
  <si>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</si>
  <si>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</si>
  <si>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</si>
  <si>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</si>
  <si>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</si>
  <si>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</si>
  <si>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</si>
  <si>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</si>
  <si>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</si>
  <si>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</si>
  <si>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</si>
  <si>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</si>
  <si>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</si>
  <si>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</si>
  <si>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</si>
  <si>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</si>
  <si>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</si>
  <si>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</si>
  <si>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</si>
  <si>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</si>
  <si>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</si>
  <si>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</si>
  <si>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</si>
  <si>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</si>
  <si>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</si>
  <si>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</si>
  <si>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</si>
  <si>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</si>
  <si>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</si>
  <si>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</si>
  <si>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</si>
  <si>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</si>
  <si>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</si>
  <si>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</si>
  <si>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</si>
  <si>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</si>
  <si>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</si>
  <si>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</si>
  <si>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</si>
  <si>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</si>
  <si>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</si>
  <si>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</si>
  <si>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</si>
  <si>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</si>
  <si>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</si>
  <si>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</si>
  <si>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</si>
  <si>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</si>
  <si>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</si>
  <si>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</si>
  <si>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</si>
  <si>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</si>
  <si>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</si>
  <si>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</si>
  <si>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</si>
  <si>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</si>
  <si>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</si>
  <si>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</si>
  <si>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</si>
  <si>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</si>
  <si>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</si>
  <si>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</si>
  <si>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</si>
  <si>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</si>
  <si>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</si>
  <si>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</si>
  <si>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</si>
  <si>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</si>
  <si>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</si>
  <si>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</si>
  <si>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</si>
  <si>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</si>
  <si>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</si>
  <si>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</si>
  <si>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</si>
  <si>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</si>
  <si>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</si>
  <si>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</si>
  <si>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</si>
  <si>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</si>
  <si>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</si>
  <si>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</si>
  <si>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</si>
  <si>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</si>
  <si>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</si>
  <si>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</si>
  <si>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</si>
  <si>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</si>
  <si>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</si>
  <si>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</si>
  <si>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</si>
  <si>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</si>
  <si>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</si>
  <si>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</si>
  <si>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</si>
  <si>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</si>
  <si>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</si>
  <si>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</si>
  <si>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</si>
  <si>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</si>
  <si>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</si>
  <si>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</si>
  <si>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</si>
  <si>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</si>
  <si>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</si>
  <si>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</si>
  <si>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</si>
  <si>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</si>
  <si>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</si>
  <si>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</si>
  <si>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</si>
  <si>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</si>
  <si>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</si>
  <si>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</si>
  <si>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</si>
  <si>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</si>
  <si>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</si>
  <si>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</si>
  <si>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</si>
  <si>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</si>
  <si>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</si>
  <si>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</si>
  <si>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</si>
  <si>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</si>
  <si>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</si>
  <si>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</si>
  <si>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</si>
  <si>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</si>
  <si>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</si>
  <si>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</si>
  <si>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</si>
  <si>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</si>
  <si>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</si>
  <si>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</si>
  <si>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</si>
  <si>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</si>
  <si>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</si>
  <si>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</si>
  <si>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</si>
  <si>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</si>
  <si>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</si>
  <si>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</si>
  <si>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</si>
  <si>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</si>
  <si>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</si>
  <si>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</si>
  <si>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</si>
  <si>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</si>
  <si>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</si>
  <si>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</si>
  <si>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</si>
  <si>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</si>
  <si>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</si>
  <si>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</si>
  <si>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</si>
  <si>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</si>
  <si>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</si>
  <si>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</si>
  <si>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</si>
  <si>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</si>
  <si>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</si>
  <si>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</si>
  <si>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</si>
  <si>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</si>
  <si>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</si>
  <si>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</si>
  <si>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</si>
  <si>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</si>
  <si>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</si>
  <si>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</si>
  <si>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</si>
  <si>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</si>
  <si>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</si>
  <si>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</si>
  <si>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</si>
  <si>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</si>
  <si>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</si>
  <si>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</si>
  <si>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</si>
  <si>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</si>
  <si>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</si>
  <si>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</si>
  <si>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</si>
  <si>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</si>
  <si>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</si>
  <si>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</si>
  <si>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</si>
  <si>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</si>
  <si>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</si>
  <si>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</si>
  <si>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</si>
  <si>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</si>
  <si>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</si>
  <si>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</si>
  <si>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</si>
  <si>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</si>
  <si>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</si>
  <si>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</si>
  <si>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</si>
  <si>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</si>
  <si>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</si>
  <si>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</si>
  <si>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</si>
  <si>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</si>
  <si>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</si>
  <si>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</si>
  <si>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</si>
  <si>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</si>
  <si>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</si>
  <si>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</si>
  <si>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</si>
  <si>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</si>
  <si>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</si>
  <si>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</si>
  <si>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</si>
  <si>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</si>
  <si>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</si>
  <si>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</si>
  <si>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</si>
  <si>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</si>
  <si>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</si>
  <si>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</si>
  <si>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</si>
  <si>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</si>
  <si>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</si>
  <si>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</si>
  <si>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</si>
  <si>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</si>
  <si>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</si>
  <si>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</si>
  <si>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</si>
  <si>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</si>
  <si>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</si>
  <si>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</si>
  <si>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</si>
  <si>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</si>
  <si>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</si>
  <si>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</si>
  <si>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</si>
  <si>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</si>
  <si>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</si>
  <si>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</si>
  <si>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</si>
  <si>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</si>
  <si>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</si>
  <si>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</si>
  <si>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</si>
  <si>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</si>
  <si>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</si>
  <si>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</si>
  <si>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</si>
  <si>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</si>
  <si>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</si>
  <si>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</si>
  <si>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</si>
  <si>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</si>
  <si>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</si>
  <si>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</si>
  <si>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</si>
  <si>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</si>
  <si>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</si>
  <si>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</si>
  <si>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</si>
  <si>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</si>
  <si>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</si>
  <si>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</si>
  <si>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</si>
  <si>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</si>
  <si>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</si>
  <si>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</si>
  <si>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</si>
  <si>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</si>
  <si>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</si>
  <si>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</si>
  <si>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</si>
  <si>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</si>
  <si>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</si>
  <si>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</si>
  <si>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</si>
  <si>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</si>
  <si>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</si>
  <si>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</si>
  <si>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</si>
  <si>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</si>
  <si>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</si>
  <si>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</si>
  <si>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</si>
  <si>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</si>
  <si>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</si>
  <si>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</si>
  <si>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</si>
  <si>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</si>
  <si>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</si>
  <si>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</si>
  <si>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</si>
  <si>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</si>
  <si>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</si>
  <si>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</si>
  <si>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</si>
  <si>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</si>
  <si>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</si>
  <si>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</si>
  <si>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</si>
  <si>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</si>
  <si>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</si>
  <si>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</si>
  <si>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</si>
  <si>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</si>
  <si>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</si>
  <si>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</si>
  <si>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</si>
  <si>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</si>
  <si>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</si>
  <si>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</si>
  <si>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</si>
  <si>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</si>
  <si>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</si>
  <si>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</si>
  <si>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</si>
  <si>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</si>
  <si>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</si>
  <si>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</si>
  <si>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</si>
  <si>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</si>
  <si>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</si>
  <si>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</si>
  <si>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</si>
  <si>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</si>
  <si>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</si>
  <si>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</si>
  <si>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</si>
  <si>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</si>
  <si>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</si>
  <si>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</si>
  <si>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</si>
  <si>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</si>
  <si>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</si>
  <si>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</si>
  <si>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</si>
  <si>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</si>
  <si>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</si>
  <si>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</si>
  <si>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</si>
  <si>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</si>
  <si>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</si>
  <si>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</si>
  <si>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</si>
  <si>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</si>
  <si>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</si>
  <si>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</si>
  <si>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</si>
  <si>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</si>
  <si>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</si>
  <si>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</si>
  <si>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</si>
  <si>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</si>
  <si>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</si>
  <si>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</si>
  <si>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</si>
  <si>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</si>
  <si>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</si>
  <si>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</si>
  <si>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</si>
  <si>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</si>
  <si>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</si>
  <si>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</si>
  <si>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</si>
  <si>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</si>
  <si>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</si>
  <si>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</si>
  <si>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</si>
  <si>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</si>
  <si>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</si>
  <si>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</si>
  <si>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</si>
  <si>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</si>
  <si>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</si>
  <si>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</si>
  <si>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</si>
  <si>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</si>
  <si>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</si>
  <si>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</si>
  <si>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</si>
  <si>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</si>
  <si>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</si>
  <si>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</si>
  <si>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</si>
  <si>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</si>
  <si>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</si>
  <si>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</si>
  <si>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</si>
  <si>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</si>
  <si>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</si>
  <si>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</si>
  <si>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</si>
  <si>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</si>
  <si>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</si>
  <si>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</si>
  <si>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</si>
  <si>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</si>
  <si>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</si>
  <si>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</si>
  <si>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</si>
  <si>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</si>
  <si>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</si>
  <si>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</si>
  <si>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</si>
  <si>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</si>
  <si>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</si>
  <si>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</si>
  <si>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</si>
  <si>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</si>
  <si>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</si>
  <si>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</si>
  <si>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</si>
  <si>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</si>
  <si>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</si>
  <si>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</si>
  <si>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</si>
  <si>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</si>
  <si>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</si>
  <si>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</si>
  <si>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</si>
  <si>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</si>
  <si>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</si>
  <si>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</si>
  <si>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</si>
  <si>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</si>
  <si>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</si>
  <si>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</si>
  <si>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</si>
  <si>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</si>
  <si>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</si>
  <si>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</si>
  <si>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</si>
  <si>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</si>
  <si>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</si>
  <si>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</si>
  <si>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</si>
  <si>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</si>
  <si>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</si>
  <si>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</si>
  <si>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</si>
  <si>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</si>
  <si>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</si>
  <si>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</si>
  <si>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</si>
  <si>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</si>
  <si>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</si>
  <si>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</si>
  <si>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</si>
  <si>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</si>
  <si>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</si>
  <si>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</si>
  <si>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</si>
  <si>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</si>
  <si>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</si>
  <si>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</si>
  <si>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</si>
  <si>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</si>
  <si>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</si>
  <si>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</si>
  <si>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</si>
  <si>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</si>
  <si>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</si>
  <si>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</si>
  <si>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</si>
  <si>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</si>
  <si>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</si>
  <si>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</si>
  <si>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</si>
  <si>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</si>
  <si>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</si>
  <si>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</si>
  <si>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</si>
  <si>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</si>
  <si>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</si>
  <si>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</si>
  <si>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</si>
  <si>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</si>
  <si>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</si>
  <si>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</si>
  <si>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</si>
  <si>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</si>
  <si>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</si>
  <si>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</si>
  <si>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</si>
  <si>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</si>
  <si>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</si>
  <si>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</si>
  <si>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</si>
  <si>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</si>
  <si>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</si>
  <si>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</si>
  <si>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</si>
  <si>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</si>
  <si>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</si>
  <si>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</si>
  <si>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</si>
  <si>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</si>
  <si>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</si>
  <si>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</si>
  <si>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</si>
  <si>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</si>
  <si>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</si>
  <si>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</si>
  <si>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</si>
  <si>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</si>
  <si>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</si>
  <si>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</si>
  <si>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</si>
  <si>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</si>
  <si>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</si>
  <si>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</si>
  <si>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</si>
  <si>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</si>
  <si>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</si>
  <si>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</si>
  <si>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</si>
  <si>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</si>
  <si>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</si>
  <si>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</si>
  <si>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</si>
  <si>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</si>
  <si>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</si>
  <si>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</si>
  <si>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</si>
  <si>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</si>
  <si>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</si>
  <si>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</si>
  <si>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</si>
  <si>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</si>
  <si>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</si>
  <si>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</si>
  <si>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</si>
  <si>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</si>
  <si>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</si>
  <si>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</si>
  <si>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</si>
  <si>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</si>
  <si>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</si>
  <si>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</si>
  <si>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</si>
  <si>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</si>
  <si>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</si>
  <si>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</si>
  <si>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</si>
  <si>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</si>
  <si>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</si>
  <si>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</si>
  <si>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</si>
  <si>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</si>
  <si>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</si>
  <si>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</si>
  <si>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</si>
  <si>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</si>
  <si>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</si>
  <si>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</si>
  <si>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</si>
  <si>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</si>
  <si>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</si>
  <si>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</si>
  <si>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</si>
  <si>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</si>
  <si>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</si>
  <si>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</si>
  <si>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</si>
  <si>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</si>
  <si>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</si>
  <si>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</si>
  <si>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</si>
  <si>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</si>
  <si>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</si>
  <si>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</si>
  <si>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</si>
  <si>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</si>
  <si>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</si>
  <si>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</si>
  <si>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</si>
  <si>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</si>
  <si>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</si>
  <si>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</si>
  <si>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</si>
  <si>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</si>
  <si>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</si>
  <si>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</si>
  <si>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</si>
  <si>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</si>
  <si>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</si>
  <si>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</si>
  <si>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</si>
  <si>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</si>
  <si>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</si>
  <si>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</si>
  <si>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</si>
  <si>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</si>
  <si>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</si>
  <si>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</si>
  <si>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</si>
  <si>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</si>
  <si>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</si>
  <si>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</si>
  <si>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</si>
  <si>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</si>
  <si>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</si>
  <si>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</si>
  <si>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</si>
  <si>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</si>
  <si>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</si>
  <si>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</si>
  <si>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</si>
  <si>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</si>
  <si>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</si>
  <si>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</si>
  <si>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</si>
  <si>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</si>
  <si>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</si>
  <si>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</si>
  <si>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</si>
  <si>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</si>
  <si>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</si>
  <si>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</si>
  <si>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</si>
  <si>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</si>
  <si>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</si>
  <si>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</si>
  <si>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</si>
  <si>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</si>
  <si>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</si>
  <si>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</si>
  <si>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</si>
  <si>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</si>
  <si>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</si>
  <si>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</si>
  <si>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</si>
  <si>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</si>
  <si>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</si>
  <si>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</si>
  <si>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</si>
  <si>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</si>
  <si>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</si>
  <si>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</si>
  <si>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</si>
  <si>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</si>
  <si>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</si>
  <si>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</si>
  <si>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</si>
  <si>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</si>
  <si>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</si>
  <si>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</si>
  <si>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</si>
  <si>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</si>
  <si>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</si>
  <si>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</si>
  <si>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</si>
  <si>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</si>
  <si>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</si>
  <si>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</si>
  <si>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</si>
  <si>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</si>
  <si>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</si>
  <si>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</si>
  <si>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</si>
  <si>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</si>
  <si>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</si>
  <si>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</si>
  <si>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</si>
  <si>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</si>
  <si>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</si>
  <si>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</si>
  <si>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</si>
  <si>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</si>
  <si>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</si>
  <si>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</si>
  <si>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</si>
  <si>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</si>
  <si>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</si>
  <si>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</si>
  <si>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</si>
  <si>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</si>
  <si>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</si>
  <si>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</si>
  <si>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</si>
  <si>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</si>
  <si>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</si>
  <si>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</si>
  <si>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</si>
  <si>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</si>
  <si>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</si>
  <si>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</si>
  <si>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</si>
  <si>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</si>
  <si>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</si>
  <si>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</si>
  <si>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</si>
  <si>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</si>
  <si>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</si>
  <si>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</si>
  <si>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</si>
  <si>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</si>
  <si>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</si>
  <si>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</si>
  <si>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</si>
  <si>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</si>
  <si>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</si>
  <si>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</si>
  <si>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</si>
  <si>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</si>
  <si>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</si>
  <si>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</si>
  <si>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</si>
  <si>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</si>
  <si>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</si>
  <si>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</si>
  <si>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</si>
  <si>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</si>
  <si>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</si>
  <si>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</si>
  <si>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</si>
  <si>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</si>
  <si>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</si>
  <si>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</si>
  <si>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</si>
  <si>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</si>
  <si>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</si>
  <si>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</si>
  <si>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</si>
  <si>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</si>
  <si>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</si>
  <si>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</si>
  <si>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</si>
  <si>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</si>
  <si>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</si>
  <si>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</si>
  <si>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</si>
  <si>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</si>
  <si>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</si>
  <si>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</si>
  <si>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</si>
  <si>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</si>
  <si>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</si>
  <si>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</si>
  <si>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</si>
  <si>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</si>
  <si>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</si>
  <si>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</si>
  <si>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</si>
  <si>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</si>
  <si>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</si>
  <si>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</si>
  <si>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</si>
  <si>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</si>
  <si>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</si>
  <si>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</si>
  <si>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</si>
  <si>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</si>
  <si>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</si>
  <si>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</si>
  <si>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</si>
  <si>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</si>
  <si>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</si>
  <si>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</si>
  <si>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</si>
  <si>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</si>
  <si>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</si>
  <si>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</si>
  <si>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</si>
  <si>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</si>
  <si>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</si>
  <si>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</si>
  <si>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</si>
  <si>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</si>
  <si>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</si>
  <si>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</si>
  <si>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</si>
  <si>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</si>
  <si>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</si>
  <si>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</si>
  <si>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</si>
  <si>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</si>
  <si>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</si>
  <si>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</si>
  <si>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</si>
  <si>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</si>
  <si>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</si>
  <si>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</si>
  <si>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</si>
  <si>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</si>
  <si>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</si>
  <si>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</si>
  <si>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</si>
  <si>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</si>
  <si>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</si>
  <si>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</si>
  <si>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</si>
  <si>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</si>
  <si>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</si>
  <si>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</si>
  <si>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</si>
  <si>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</si>
  <si>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</si>
  <si>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</si>
  <si>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</si>
  <si>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</si>
  <si>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</si>
  <si>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</si>
  <si>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</si>
  <si>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</si>
  <si>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</si>
  <si>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</si>
  <si>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</si>
  <si>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</si>
  <si>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</si>
  <si>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</si>
  <si>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</si>
  <si>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</si>
  <si>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</si>
  <si>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</si>
  <si>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</si>
  <si>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</si>
  <si>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</si>
  <si>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</si>
  <si>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</si>
  <si>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</si>
  <si>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</si>
  <si>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</si>
  <si>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</si>
  <si>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</si>
  <si>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</si>
  <si>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</si>
  <si>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</si>
  <si>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</si>
  <si>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</si>
  <si>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</si>
  <si>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</si>
  <si>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</si>
  <si>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</si>
  <si>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</si>
  <si>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</si>
  <si>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</si>
  <si>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</si>
  <si>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</si>
  <si>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</si>
  <si>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</si>
  <si>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</si>
  <si>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</si>
  <si>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</si>
  <si>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</si>
  <si>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</si>
  <si>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</si>
  <si>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</si>
  <si>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</si>
  <si>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</si>
  <si>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</si>
  <si>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</si>
  <si>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</si>
  <si>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</si>
  <si>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</si>
  <si>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</si>
  <si>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</si>
  <si>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</si>
  <si>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</si>
  <si>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</si>
  <si>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</si>
  <si>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</si>
  <si>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</si>
  <si>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</si>
  <si>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</si>
  <si>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</si>
  <si>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</si>
  <si>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</si>
  <si>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</si>
  <si>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</si>
  <si>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</si>
  <si>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</si>
  <si>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</si>
  <si>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</si>
  <si>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</si>
  <si>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</si>
  <si>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</si>
  <si>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</si>
  <si>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</si>
  <si>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</si>
  <si>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</si>
  <si>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</si>
  <si>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</si>
  <si>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</si>
  <si>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</si>
  <si>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</si>
  <si>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</si>
  <si>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</si>
  <si>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</si>
  <si>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</si>
  <si>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</si>
  <si>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</si>
  <si>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</si>
  <si>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</si>
  <si>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</si>
  <si>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</si>
  <si>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</si>
  <si>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</si>
  <si>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</si>
  <si>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</si>
  <si>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</si>
  <si>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</si>
  <si>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</si>
  <si>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</si>
  <si>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</si>
  <si>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</si>
  <si>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</si>
  <si>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</si>
  <si>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</si>
  <si>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</si>
  <si>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</si>
  <si>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</si>
  <si>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</si>
  <si>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</si>
  <si>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</si>
  <si>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</si>
  <si>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</si>
  <si>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</si>
  <si>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</si>
  <si>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</si>
  <si>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</si>
  <si>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</si>
  <si>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</si>
  <si>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</si>
  <si>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</si>
  <si>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</si>
  <si>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</si>
  <si>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</si>
  <si>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</si>
  <si>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</si>
  <si>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</si>
  <si>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</si>
  <si>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</si>
  <si>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</si>
  <si>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</si>
  <si>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</si>
  <si>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</si>
  <si>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</si>
  <si>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</si>
  <si>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</si>
  <si>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</si>
  <si>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</si>
  <si>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</si>
  <si>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</si>
  <si>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</si>
  <si>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</si>
  <si>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</si>
  <si>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</si>
  <si>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</si>
  <si>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</si>
  <si>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</si>
  <si>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</si>
  <si>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</si>
  <si>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</si>
  <si>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</si>
  <si>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</si>
  <si>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</si>
  <si>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</si>
  <si>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</si>
  <si>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</si>
  <si>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</si>
  <si>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</si>
  <si>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</si>
  <si>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</si>
  <si>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</si>
  <si>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</si>
  <si>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</si>
  <si>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</si>
  <si>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</si>
  <si>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</si>
  <si>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</si>
  <si>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</si>
  <si>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</si>
  <si>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</si>
  <si>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</si>
  <si>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</si>
  <si>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</si>
  <si>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</si>
  <si>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</si>
  <si>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</si>
  <si>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</si>
  <si>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</si>
  <si>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</si>
  <si>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</si>
  <si>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</si>
  <si>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</si>
  <si>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</si>
  <si>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</si>
  <si>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</si>
  <si>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</si>
  <si>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</si>
  <si>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</si>
  <si>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</si>
  <si>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</si>
  <si>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</si>
  <si>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</si>
  <si>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</si>
  <si>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</si>
  <si>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</si>
  <si>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</si>
  <si>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</si>
  <si>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</si>
  <si>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</si>
  <si>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</si>
  <si>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</si>
  <si>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</si>
  <si>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</si>
  <si>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</si>
  <si>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</si>
  <si>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</si>
  <si>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</si>
  <si>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</si>
  <si>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</si>
  <si>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</si>
  <si>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</si>
  <si>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</si>
  <si>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</si>
  <si>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</si>
  <si>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</si>
  <si>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</si>
  <si>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</si>
  <si>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</si>
  <si>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</si>
  <si>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</si>
  <si>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</si>
  <si>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</si>
  <si>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</si>
  <si>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</si>
  <si>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</si>
  <si>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</si>
  <si>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</si>
  <si>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</si>
  <si>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</si>
  <si>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</si>
  <si>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</si>
  <si>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</si>
  <si>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</si>
  <si>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</si>
  <si>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</si>
  <si>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</si>
  <si>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</si>
  <si>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</si>
  <si>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</si>
  <si>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</si>
  <si>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</si>
  <si>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</si>
  <si>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</si>
  <si>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</si>
  <si>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</si>
  <si>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</si>
  <si>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</si>
  <si>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</si>
  <si>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</si>
  <si>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</si>
  <si>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</si>
  <si>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</si>
  <si>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</si>
  <si>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</si>
  <si>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</si>
  <si>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</si>
  <si>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</si>
  <si>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</si>
  <si>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</si>
  <si>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</si>
  <si>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</si>
  <si>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</si>
  <si>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</si>
  <si>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</si>
  <si>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</si>
  <si>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</si>
  <si>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</si>
  <si>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</si>
  <si>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</si>
  <si>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</si>
  <si>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</si>
  <si>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</si>
  <si>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</si>
  <si>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</si>
  <si>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</si>
  <si>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</si>
  <si>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</si>
  <si>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</si>
  <si>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</si>
  <si>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</si>
  <si>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</si>
  <si>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</si>
  <si>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</si>
  <si>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</si>
  <si>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</si>
  <si>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</si>
  <si>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</si>
  <si>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</si>
  <si>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</si>
  <si>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</si>
  <si>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</si>
  <si>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</si>
  <si>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</si>
  <si>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</si>
  <si>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</si>
  <si>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</si>
  <si>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</si>
  <si>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</si>
  <si>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</si>
  <si>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</si>
  <si>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</si>
  <si>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</si>
  <si>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</si>
  <si>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</si>
  <si>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</si>
  <si>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</si>
  <si>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</si>
  <si>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</si>
  <si>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</si>
  <si>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</si>
  <si>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</si>
  <si>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</si>
  <si>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</si>
  <si>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</si>
  <si>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</si>
  <si>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</si>
  <si>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</si>
  <si>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</si>
  <si>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</si>
  <si>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</si>
  <si>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</si>
  <si>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</si>
  <si>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</si>
  <si>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</si>
  <si>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</si>
  <si>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</si>
  <si>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</si>
  <si>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</si>
  <si>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</si>
  <si>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</si>
  <si>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</si>
  <si>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</si>
  <si>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</si>
  <si>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</si>
  <si>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</si>
  <si>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</si>
  <si>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</si>
  <si>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</si>
  <si>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</si>
  <si>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</si>
  <si>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</si>
  <si>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</si>
  <si>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</si>
  <si>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</si>
  <si>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</si>
  <si>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</si>
  <si>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</si>
  <si>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</si>
  <si>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</si>
  <si>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</si>
  <si>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</si>
  <si>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</si>
  <si>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</si>
  <si>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</si>
  <si>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</si>
  <si>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</si>
  <si>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</si>
  <si>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</si>
  <si>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</si>
  <si>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</si>
  <si>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</si>
  <si>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</si>
  <si>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</si>
  <si>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</si>
  <si>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</si>
  <si>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</si>
  <si>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</si>
  <si>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</si>
  <si>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</si>
  <si>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</si>
  <si>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</si>
  <si>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</si>
  <si>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</si>
  <si>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</si>
  <si>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</si>
  <si>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</si>
  <si>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</si>
  <si>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</si>
  <si>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</si>
  <si>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</si>
  <si>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</si>
  <si>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</si>
  <si>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</si>
  <si>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</si>
  <si>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</si>
  <si>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</si>
  <si>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</si>
  <si>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</si>
  <si>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</si>
  <si>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</si>
  <si>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</si>
  <si>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</si>
  <si>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</si>
  <si>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</si>
  <si>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</si>
  <si>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</si>
  <si>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</si>
  <si>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</si>
  <si>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</si>
  <si>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</si>
  <si>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</si>
  <si>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</si>
  <si>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</si>
  <si>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</si>
  <si>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</si>
  <si>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</si>
  <si>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</si>
  <si>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</si>
  <si>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</si>
  <si>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</si>
  <si>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</si>
  <si>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</si>
  <si>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</si>
  <si>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</si>
  <si>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</si>
  <si>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</si>
  <si>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</si>
  <si>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</si>
  <si>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</si>
  <si>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</si>
  <si>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</si>
  <si>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</si>
  <si>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</si>
  <si>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</si>
  <si>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</si>
  <si>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</si>
  <si>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</si>
  <si>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</si>
  <si>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</si>
  <si>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</si>
  <si>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</si>
  <si>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</si>
  <si>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</si>
  <si>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</si>
  <si>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</si>
  <si>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</si>
  <si>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</si>
  <si>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</si>
  <si>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</si>
  <si>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</si>
  <si>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</si>
  <si>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</si>
  <si>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</si>
  <si>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</si>
  <si>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</si>
  <si>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</si>
  <si>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</si>
  <si>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</si>
  <si>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</si>
  <si>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</si>
  <si>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</si>
  <si>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</si>
  <si>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</si>
  <si>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</si>
  <si>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</si>
  <si>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</si>
  <si>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</si>
  <si>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</si>
  <si>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</si>
  <si>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</si>
  <si>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</si>
  <si>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</si>
  <si>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</si>
  <si>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</si>
  <si>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</si>
  <si>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</si>
  <si>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</si>
  <si>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</si>
  <si>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</si>
  <si>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</si>
  <si>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</si>
  <si>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</si>
  <si>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</si>
  <si>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</si>
  <si>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</si>
  <si>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</si>
  <si>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</si>
  <si>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</si>
  <si>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</si>
  <si>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</si>
  <si>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</si>
  <si>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</si>
  <si>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</si>
  <si>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</si>
  <si>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</si>
  <si>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</si>
  <si>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</si>
  <si>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</si>
  <si>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</si>
  <si>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</si>
  <si>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</si>
  <si>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</si>
  <si>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</si>
  <si>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</si>
  <si>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</si>
  <si>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</si>
  <si>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</si>
  <si>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</si>
  <si>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</si>
  <si>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</si>
  <si>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</si>
  <si>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</si>
  <si>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</si>
  <si>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</si>
  <si>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</si>
  <si>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</si>
  <si>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</si>
  <si>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</si>
  <si>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</si>
  <si>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</si>
  <si>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</si>
  <si>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</si>
  <si>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</si>
  <si>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</si>
  <si>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</si>
  <si>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</si>
  <si>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</si>
  <si>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</si>
  <si>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</si>
  <si>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</si>
  <si>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</si>
  <si>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</si>
  <si>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</si>
  <si>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</si>
  <si>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</si>
  <si>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</si>
  <si>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</si>
  <si>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</si>
  <si>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</si>
  <si>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</si>
  <si>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</si>
  <si>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</si>
  <si>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</si>
  <si>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</si>
  <si>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</si>
  <si>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</si>
  <si>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</si>
  <si>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</si>
  <si>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</si>
  <si>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</si>
  <si>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</si>
  <si>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</si>
  <si>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</si>
  <si>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</si>
  <si>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</si>
  <si>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</si>
  <si>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</si>
  <si>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</si>
  <si>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</si>
  <si>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</si>
  <si>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</si>
  <si>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</si>
  <si>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</si>
  <si>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</si>
  <si>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</si>
  <si>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</si>
  <si>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</si>
  <si>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</si>
  <si>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</si>
  <si>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</si>
  <si>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</si>
  <si>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</si>
  <si>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</si>
  <si>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</si>
  <si>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</si>
  <si>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</si>
  <si>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</si>
  <si>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</si>
  <si>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</si>
  <si>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</si>
  <si>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</si>
  <si>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</si>
  <si>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</si>
  <si>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</si>
  <si>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</si>
  <si>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</si>
  <si>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</si>
  <si>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</si>
  <si>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</si>
  <si>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</si>
  <si>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</si>
  <si>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</si>
  <si>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</si>
  <si>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</si>
  <si>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</si>
  <si>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</si>
  <si>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</si>
  <si>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</si>
  <si>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</si>
  <si>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</si>
  <si>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</si>
  <si>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</si>
  <si>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</si>
  <si>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</si>
  <si>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</si>
  <si>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</si>
  <si>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</si>
  <si>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</si>
  <si>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</si>
  <si>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</si>
  <si>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</si>
  <si>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</si>
  <si>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</si>
  <si>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</si>
  <si>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</si>
  <si>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</si>
  <si>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</si>
  <si>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</si>
  <si>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</si>
  <si>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</si>
  <si>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</si>
  <si>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</si>
  <si>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</si>
  <si>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</si>
  <si>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</si>
  <si>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</si>
  <si>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</si>
  <si>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</si>
  <si>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</si>
  <si>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</si>
  <si>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</si>
  <si>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</si>
  <si>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</si>
  <si>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</si>
  <si>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</si>
  <si>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</si>
  <si>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</si>
  <si>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</si>
  <si>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</si>
  <si>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</si>
  <si>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</si>
  <si>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</si>
  <si>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</si>
  <si>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</si>
  <si>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</si>
  <si>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</si>
  <si>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</si>
  <si>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</si>
  <si>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</si>
  <si>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</si>
  <si>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</si>
  <si>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</si>
  <si>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</si>
  <si>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</si>
  <si>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</si>
  <si>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</si>
  <si>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</si>
  <si>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</si>
  <si>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</si>
  <si>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</si>
  <si>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</si>
  <si>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</si>
  <si>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</si>
  <si>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</si>
  <si>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</si>
  <si>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</si>
  <si>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</si>
  <si>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</si>
  <si>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</si>
  <si>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</si>
  <si>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</si>
  <si>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</si>
  <si>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</si>
  <si>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</si>
  <si>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</si>
  <si>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</si>
  <si>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</si>
  <si>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</si>
  <si>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</si>
  <si>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</si>
  <si>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</si>
  <si>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</si>
  <si>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</si>
  <si>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</si>
  <si>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</si>
  <si>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</si>
  <si>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</si>
  <si>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</si>
  <si>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</si>
  <si>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</si>
  <si>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</si>
  <si>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</si>
  <si>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</si>
  <si>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</si>
  <si>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</si>
  <si>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</si>
  <si>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</si>
  <si>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</si>
  <si>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</si>
  <si>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</si>
  <si>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</si>
  <si>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</si>
  <si>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</si>
  <si>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</si>
  <si>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</si>
  <si>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</si>
  <si>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</si>
  <si>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</si>
  <si>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</si>
  <si>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</si>
  <si>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</si>
  <si>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</si>
  <si>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</si>
  <si>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</si>
  <si>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</si>
  <si>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</si>
  <si>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</si>
  <si>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</si>
  <si>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</si>
  <si>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</si>
  <si>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</si>
  <si>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</si>
  <si>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</si>
  <si>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</si>
  <si>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</si>
  <si>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</si>
  <si>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</si>
  <si>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</si>
  <si>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</si>
  <si>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</si>
  <si>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</si>
  <si>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</si>
  <si>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</si>
  <si>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</si>
  <si>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</si>
  <si>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</si>
  <si>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</si>
  <si>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</si>
  <si>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</si>
  <si>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</si>
  <si>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</si>
  <si>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</si>
  <si>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</si>
  <si>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</si>
  <si>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</si>
  <si>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</si>
  <si>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</si>
  <si>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</si>
  <si>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</si>
  <si>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</si>
  <si>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</si>
  <si>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</si>
  <si>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</si>
  <si>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</si>
  <si>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</si>
  <si>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</si>
  <si>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</si>
  <si>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</si>
  <si>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</si>
  <si>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</si>
  <si>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</si>
  <si>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</si>
  <si>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</si>
  <si>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</si>
  <si>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</si>
  <si>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</si>
  <si>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</si>
  <si>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</si>
  <si>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</si>
  <si>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</si>
  <si>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</si>
  <si>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</si>
  <si>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</si>
  <si>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</si>
  <si>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</si>
  <si>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</si>
  <si>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</si>
  <si>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</si>
  <si>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</si>
  <si>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</si>
  <si>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</si>
  <si>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</si>
  <si>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</si>
  <si>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</si>
  <si>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</si>
  <si>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</si>
  <si>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</si>
  <si>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</si>
  <si>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</si>
  <si>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</si>
  <si>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</si>
  <si>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</si>
  <si>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</si>
  <si>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</si>
  <si>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</si>
  <si>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</si>
  <si>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</si>
  <si>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</si>
  <si>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</si>
  <si>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</si>
  <si>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</si>
  <si>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</si>
  <si>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</si>
  <si>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</si>
  <si>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</si>
  <si>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</si>
  <si>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</si>
  <si>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</si>
  <si>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</si>
  <si>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</si>
  <si>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</si>
  <si>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</si>
  <si>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</si>
  <si>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</si>
  <si>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</si>
  <si>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</si>
  <si>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</si>
  <si>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</si>
  <si>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</si>
  <si>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</si>
  <si>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</si>
  <si>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</si>
  <si>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</si>
  <si>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</si>
  <si>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</si>
  <si>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</si>
  <si>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</si>
  <si>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</si>
  <si>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</si>
  <si>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</si>
  <si>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</si>
  <si>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</si>
  <si>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</si>
  <si>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</si>
  <si>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</si>
  <si>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</si>
  <si>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</si>
  <si>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</si>
  <si>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</si>
  <si>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</si>
  <si>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</si>
  <si>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</si>
  <si>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</si>
  <si>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</si>
  <si>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</si>
  <si>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</si>
  <si>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</si>
  <si>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</si>
  <si>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</si>
  <si>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</si>
  <si>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</si>
  <si>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</si>
  <si>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</si>
  <si>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</si>
  <si>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</si>
  <si>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</si>
  <si>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</si>
  <si>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</si>
  <si>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</si>
  <si>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</si>
  <si>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</si>
  <si>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</si>
  <si>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</si>
  <si>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</si>
  <si>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</si>
  <si>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</si>
  <si>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</si>
  <si>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</si>
  <si>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</si>
  <si>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</si>
  <si>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</si>
  <si>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</si>
  <si>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</si>
  <si>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</si>
  <si>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</si>
  <si>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</si>
  <si>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</si>
  <si>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</si>
  <si>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</si>
  <si>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</si>
  <si>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</si>
  <si>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</si>
  <si>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</si>
  <si>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</si>
  <si>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</si>
  <si>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</si>
  <si>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</si>
  <si>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</si>
  <si>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</si>
  <si>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</si>
  <si>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</si>
  <si>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</si>
  <si>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</si>
  <si>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</si>
  <si>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</si>
  <si>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</si>
  <si>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</si>
  <si>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</si>
  <si>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</si>
  <si>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</si>
  <si>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</si>
  <si>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</si>
  <si>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</si>
  <si>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</si>
  <si>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</si>
  <si>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</si>
  <si>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</si>
  <si>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</si>
  <si>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</si>
  <si>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</si>
  <si>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</si>
  <si>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</si>
  <si>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</si>
  <si>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</si>
  <si>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</si>
  <si>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</si>
  <si>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</si>
  <si>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</si>
  <si>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</si>
  <si>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</si>
  <si>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</si>
  <si>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</si>
  <si>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</si>
  <si>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</si>
  <si>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</si>
  <si>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</si>
  <si>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</si>
  <si>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</si>
  <si>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</si>
  <si>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</si>
  <si>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</si>
  <si>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</si>
  <si>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</si>
  <si>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</si>
  <si>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</si>
  <si>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</si>
  <si>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</si>
  <si>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</si>
  <si>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</si>
  <si>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</si>
  <si>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</si>
  <si>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</si>
  <si>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</si>
  <si>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</si>
  <si>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</si>
  <si>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</si>
  <si>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</si>
  <si>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</si>
  <si>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</si>
  <si>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</si>
  <si>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</si>
  <si>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</si>
  <si>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</si>
  <si>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</si>
  <si>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</si>
  <si>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</si>
  <si>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</si>
  <si>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</si>
  <si>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</si>
  <si>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</si>
  <si>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</si>
  <si>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</si>
  <si>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</si>
  <si>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</si>
  <si>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</si>
  <si>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</si>
  <si>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</si>
  <si>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</si>
  <si>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</si>
  <si>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</si>
  <si>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</si>
  <si>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</si>
  <si>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</si>
  <si>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</si>
  <si>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</si>
  <si>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</si>
  <si>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</si>
  <si>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</si>
  <si>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</si>
  <si>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</si>
  <si>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</si>
  <si>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</si>
  <si>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</si>
  <si>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</si>
  <si>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</si>
  <si>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</si>
  <si>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</si>
  <si>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</si>
  <si>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</si>
  <si>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</si>
  <si>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</si>
  <si>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</si>
  <si>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</si>
  <si>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</si>
  <si>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</si>
  <si>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</si>
  <si>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</si>
  <si>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</si>
  <si>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</si>
  <si>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</si>
  <si>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</si>
  <si>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</si>
  <si>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</si>
  <si>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</si>
  <si>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</si>
  <si>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</si>
  <si>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</si>
  <si>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</si>
  <si>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</si>
  <si>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</si>
  <si>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</si>
  <si>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</si>
  <si>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</si>
  <si>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</si>
  <si>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</si>
  <si>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</si>
  <si>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</si>
  <si>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</si>
  <si>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</si>
  <si>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</si>
  <si>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</si>
  <si>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</si>
  <si>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</si>
  <si>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</si>
  <si>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</si>
  <si>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</si>
  <si>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</si>
  <si>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</si>
  <si>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</si>
  <si>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</si>
  <si>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</si>
  <si>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</si>
  <si>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</si>
  <si>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</si>
  <si>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</si>
  <si>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</si>
  <si>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</si>
  <si>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</si>
  <si>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</si>
  <si>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</si>
  <si>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</si>
  <si>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</si>
  <si>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</si>
  <si>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</si>
  <si>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</si>
  <si>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</si>
  <si>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</si>
  <si>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</si>
  <si>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</si>
  <si>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</si>
  <si>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</si>
  <si>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</si>
  <si>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</si>
  <si>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</si>
  <si>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</si>
  <si>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</si>
  <si>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</si>
  <si>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</si>
  <si>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</si>
  <si>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</si>
  <si>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</si>
  <si>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</si>
  <si>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</si>
  <si>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</si>
  <si>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</si>
  <si>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</si>
  <si>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</si>
  <si>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</si>
  <si>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</si>
  <si>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</si>
  <si>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</si>
  <si>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</si>
  <si>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</si>
  <si>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</si>
  <si>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</si>
  <si>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</si>
  <si>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</si>
  <si>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</si>
  <si>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</si>
  <si>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</si>
  <si>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</si>
  <si>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</si>
  <si>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</si>
  <si>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</si>
  <si>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</si>
  <si>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</si>
  <si>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</si>
  <si>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</si>
  <si>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</si>
  <si>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</si>
  <si>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</si>
  <si>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</si>
  <si>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</si>
  <si>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</si>
  <si>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</si>
  <si>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</si>
  <si>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</si>
  <si>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</si>
  <si>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</si>
  <si>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</si>
  <si>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</si>
  <si>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</si>
  <si>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</si>
  <si>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</si>
  <si>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</si>
  <si>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</si>
  <si>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</si>
  <si>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</si>
  <si>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</si>
  <si>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</si>
  <si>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</si>
  <si>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</si>
  <si>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</si>
  <si>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</si>
  <si>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</si>
  <si>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</si>
  <si>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</si>
  <si>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</si>
  <si>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</si>
  <si>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</si>
  <si>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</si>
  <si>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</si>
  <si>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</si>
  <si>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</si>
  <si>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</si>
  <si>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</si>
  <si>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</si>
  <si>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</si>
  <si>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</si>
  <si>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</si>
  <si>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</si>
  <si>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</si>
  <si>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</si>
  <si>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</si>
  <si>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</si>
  <si>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</si>
  <si>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</si>
  <si>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</si>
  <si>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</si>
  <si>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</si>
  <si>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</si>
  <si>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</si>
  <si>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</si>
  <si>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</si>
  <si>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</si>
  <si>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</si>
  <si>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</si>
  <si>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</si>
  <si>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</si>
  <si>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</si>
  <si>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</si>
  <si>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</si>
  <si>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</si>
  <si>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</si>
  <si>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</si>
  <si>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</si>
  <si>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</si>
  <si>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</si>
  <si>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</si>
  <si>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</si>
  <si>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</si>
  <si>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</si>
  <si>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</si>
  <si>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</si>
  <si>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</si>
  <si>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</si>
  <si>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</si>
  <si>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</si>
  <si>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</si>
  <si>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</si>
  <si>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</si>
  <si>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</si>
  <si>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</si>
  <si>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</si>
  <si>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</si>
  <si>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</si>
  <si>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</si>
  <si>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</si>
  <si>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</si>
  <si>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</si>
  <si>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</si>
  <si>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</si>
  <si>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</si>
  <si>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</si>
  <si>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</si>
  <si>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</si>
  <si>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</si>
  <si>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</si>
  <si>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</si>
  <si>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</si>
  <si>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</si>
  <si>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</si>
  <si>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</si>
  <si>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</si>
  <si>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</si>
  <si>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</si>
  <si>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</si>
  <si>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</si>
  <si>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</si>
  <si>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</si>
  <si>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</si>
  <si>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</si>
  <si>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</si>
  <si>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</si>
  <si>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</si>
  <si>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</si>
  <si>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</si>
  <si>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</si>
  <si>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</si>
  <si>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</si>
  <si>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</si>
  <si>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</si>
  <si>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</si>
  <si>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</si>
  <si>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</si>
  <si>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</si>
  <si>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</si>
  <si>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</si>
  <si>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</si>
  <si>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</si>
  <si>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</si>
  <si>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</si>
  <si>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</si>
  <si>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</si>
  <si>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</si>
  <si>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</si>
  <si>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</si>
  <si>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</si>
  <si>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</si>
  <si>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</si>
  <si>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</si>
  <si>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</si>
  <si>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</si>
  <si>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</si>
  <si>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</si>
  <si>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</si>
  <si>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</si>
  <si>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</si>
  <si>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</si>
  <si>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</si>
  <si>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</si>
  <si>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</si>
  <si>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</si>
  <si>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</si>
  <si>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</si>
  <si>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</si>
  <si>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</si>
  <si>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</si>
  <si>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</si>
  <si>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</si>
  <si>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</si>
  <si>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</si>
  <si>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</si>
  <si>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</si>
  <si>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</si>
  <si>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</si>
  <si>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</si>
  <si>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</si>
  <si>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</si>
  <si>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</si>
  <si>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</si>
  <si>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</si>
  <si>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</si>
  <si>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</si>
  <si>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</si>
  <si>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</si>
  <si>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</si>
  <si>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</si>
  <si>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</si>
  <si>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</si>
  <si>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</si>
  <si>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</si>
  <si>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</si>
  <si>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</si>
  <si>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</si>
  <si>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</si>
  <si>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</si>
  <si>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</si>
  <si>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</si>
  <si>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</si>
  <si>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</si>
  <si>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</si>
  <si>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</si>
  <si>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</si>
  <si>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</si>
  <si>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</si>
  <si>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</si>
  <si>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</si>
  <si>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</si>
  <si>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</si>
  <si>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</si>
  <si>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</si>
  <si>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</si>
  <si>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</si>
  <si>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</si>
  <si>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</si>
  <si>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</si>
  <si>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</si>
  <si>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</si>
  <si>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</si>
  <si>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</si>
  <si>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</si>
  <si>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</si>
  <si>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</si>
  <si>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</si>
  <si>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</si>
  <si>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</si>
  <si>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</si>
  <si>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</si>
  <si>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</si>
  <si>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</si>
  <si>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</si>
  <si>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</si>
  <si>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</si>
  <si>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</si>
  <si>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</si>
  <si>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</si>
  <si>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</si>
  <si>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</si>
  <si>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</si>
  <si>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</si>
  <si>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</si>
  <si>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</si>
  <si>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</si>
  <si>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</si>
  <si>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</si>
  <si>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</si>
  <si>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</si>
  <si>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</si>
  <si>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</si>
  <si>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</si>
  <si>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</si>
  <si>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</si>
  <si>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</si>
  <si>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</si>
  <si>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</si>
  <si>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</si>
  <si>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</si>
  <si>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</si>
  <si>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</si>
  <si>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</si>
  <si>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</si>
  <si>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</si>
  <si>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</si>
  <si>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</si>
  <si>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</si>
  <si>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</si>
  <si>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</si>
  <si>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</si>
  <si>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</si>
  <si>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</si>
  <si>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</si>
  <si>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</si>
  <si>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</si>
  <si>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</si>
  <si>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</si>
  <si>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</si>
  <si>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</si>
  <si>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</si>
  <si>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</si>
  <si>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</si>
  <si>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</si>
  <si>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</si>
  <si>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</si>
  <si>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</si>
  <si>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</si>
  <si>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</si>
  <si>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</si>
  <si>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</si>
  <si>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</si>
  <si>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</si>
  <si>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</si>
  <si>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</si>
  <si>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</si>
  <si>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</si>
  <si>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</si>
  <si>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</si>
  <si>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</si>
  <si>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</si>
  <si>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</si>
  <si>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</si>
  <si>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</si>
  <si>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</si>
  <si>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</si>
  <si>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</si>
  <si>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</si>
  <si>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</si>
  <si>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</si>
  <si>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</si>
  <si>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</si>
  <si>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</si>
  <si>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</si>
  <si>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</si>
  <si>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</si>
  <si>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</si>
  <si>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</si>
  <si>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</si>
  <si>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</si>
  <si>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</si>
  <si>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</si>
  <si>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</si>
  <si>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</si>
  <si>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</si>
  <si>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</si>
  <si>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</si>
  <si>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</si>
  <si>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</si>
  <si>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</si>
  <si>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</si>
  <si>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</si>
  <si>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</si>
  <si>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</si>
  <si>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</si>
  <si>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</si>
  <si>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</si>
  <si>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</si>
  <si>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</si>
  <si>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</si>
  <si>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</si>
  <si>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</si>
  <si>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</si>
  <si>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</si>
  <si>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</si>
  <si>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</si>
  <si>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</si>
  <si>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</si>
  <si>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</si>
  <si>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</si>
  <si>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</si>
  <si>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</si>
  <si>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</si>
  <si>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</si>
  <si>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</si>
  <si>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</si>
  <si>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</si>
  <si>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</si>
  <si>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</si>
  <si>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</si>
  <si>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</si>
  <si>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</si>
  <si>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</si>
  <si>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</si>
  <si>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</si>
  <si>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</si>
  <si>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</si>
  <si>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</si>
  <si>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</si>
  <si>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</si>
  <si>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</si>
  <si>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</si>
  <si>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</si>
  <si>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</si>
  <si>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</si>
  <si>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</si>
  <si>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</si>
  <si>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</si>
  <si>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</si>
  <si>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</si>
  <si>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</si>
  <si>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</si>
  <si>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</si>
  <si>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</si>
  <si>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</si>
  <si>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</si>
  <si>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</si>
  <si>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</si>
  <si>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</si>
  <si>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</si>
  <si>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</si>
  <si>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</si>
  <si>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</si>
  <si>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</si>
  <si>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</si>
  <si>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</si>
  <si>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</si>
  <si>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</si>
  <si>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</si>
  <si>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</si>
  <si>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</si>
  <si>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</si>
  <si>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</si>
  <si>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</si>
  <si>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</si>
  <si>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</si>
  <si>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</si>
  <si>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</si>
  <si>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</si>
  <si>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</si>
  <si>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</si>
  <si>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</si>
  <si>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</si>
  <si>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</si>
  <si>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</si>
  <si>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</si>
  <si>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</si>
  <si>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</si>
  <si>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</si>
  <si>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</si>
  <si>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</si>
  <si>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</si>
  <si>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</si>
  <si>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</si>
  <si>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</si>
  <si>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</si>
  <si>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</si>
  <si>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</si>
  <si>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</si>
  <si>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</si>
  <si>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</si>
  <si>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</si>
  <si>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</si>
  <si>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</si>
  <si>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</si>
  <si>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</si>
  <si>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</si>
  <si>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</si>
  <si>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</si>
  <si>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</si>
  <si>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</si>
  <si>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</si>
  <si>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</si>
  <si>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</si>
  <si>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</si>
  <si>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</si>
  <si>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</si>
  <si>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</si>
  <si>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</si>
  <si>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</si>
  <si>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</si>
  <si>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</si>
  <si>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</si>
  <si>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</si>
  <si>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</si>
  <si>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</si>
  <si>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</si>
  <si>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</si>
  <si>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</si>
  <si>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</si>
  <si>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</si>
  <si>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</si>
  <si>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</si>
  <si>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</si>
  <si>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</si>
  <si>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</si>
  <si>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</si>
  <si>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</si>
  <si>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</si>
  <si>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</si>
  <si>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</si>
  <si>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</si>
  <si>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</si>
  <si>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</si>
  <si>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</si>
  <si>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</si>
  <si>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</si>
  <si>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</si>
  <si>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</si>
  <si>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</si>
  <si>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</si>
  <si>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</si>
  <si>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</si>
  <si>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</si>
  <si>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</si>
  <si>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</si>
  <si>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</si>
  <si>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</si>
  <si>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</si>
  <si>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</si>
  <si>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</si>
  <si>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</si>
  <si>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</si>
  <si>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</si>
  <si>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</si>
  <si>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</si>
  <si>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</si>
  <si>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</si>
  <si>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</si>
  <si>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</si>
  <si>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</si>
  <si>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</si>
  <si>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</si>
  <si>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</si>
  <si>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</si>
  <si>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</si>
  <si>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</si>
  <si>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</si>
  <si>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</si>
  <si>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</si>
  <si>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</si>
  <si>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</si>
  <si>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</si>
  <si>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</si>
  <si>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</si>
  <si>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</si>
  <si>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</si>
  <si>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</si>
  <si>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</si>
  <si>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</si>
  <si>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</si>
  <si>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</si>
  <si>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</si>
  <si>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</si>
  <si>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</si>
  <si>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</si>
  <si>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</si>
  <si>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</si>
  <si>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</si>
  <si>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</si>
  <si>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</si>
  <si>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</si>
  <si>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</si>
  <si>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</si>
  <si>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</si>
  <si>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</si>
  <si>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</si>
  <si>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</si>
  <si>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</si>
  <si>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</si>
  <si>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</si>
  <si>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</si>
  <si>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</si>
  <si>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</si>
  <si>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</si>
  <si>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</si>
  <si>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</si>
  <si>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</si>
  <si>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</si>
  <si>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</si>
  <si>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</si>
  <si>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</si>
  <si>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</si>
  <si>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</si>
  <si>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</si>
  <si>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</si>
  <si>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</si>
  <si>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</si>
  <si>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</si>
  <si>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</si>
  <si>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</si>
  <si>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</si>
  <si>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</si>
  <si>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</si>
  <si>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</si>
  <si>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</si>
  <si>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</si>
  <si>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</si>
  <si>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</si>
  <si>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</si>
  <si>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</si>
  <si>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</si>
  <si>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</si>
  <si>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</si>
  <si>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</si>
  <si>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</si>
  <si>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</si>
  <si>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</si>
  <si>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</si>
  <si>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</si>
  <si>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</si>
  <si>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</si>
  <si>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</si>
  <si>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</si>
  <si>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</si>
  <si>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</si>
  <si>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</si>
  <si>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</si>
  <si>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</si>
  <si>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</si>
  <si>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</si>
  <si>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</si>
  <si>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</si>
  <si>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</si>
  <si>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</si>
  <si>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</si>
  <si>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</si>
  <si>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</si>
  <si>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</si>
  <si>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</si>
  <si>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</si>
  <si>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</si>
  <si>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</si>
  <si>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</si>
  <si>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</si>
  <si>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</si>
  <si>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</si>
  <si>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</si>
  <si>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</si>
  <si>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</si>
  <si>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</si>
  <si>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</si>
  <si>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</si>
  <si>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</si>
  <si>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</si>
  <si>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</si>
  <si>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</si>
  <si>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</si>
  <si>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</si>
  <si>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</si>
  <si>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</si>
  <si>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</si>
  <si>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</si>
  <si>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</si>
  <si>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</si>
  <si>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</si>
  <si>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</si>
  <si>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</si>
  <si>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</si>
  <si>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</si>
  <si>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</si>
  <si>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</si>
  <si>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</si>
  <si>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</si>
  <si>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</si>
  <si>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</si>
  <si>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</si>
  <si>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</si>
  <si>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</si>
  <si>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</si>
  <si>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</si>
  <si>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</si>
  <si>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</si>
  <si>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</si>
  <si>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</si>
  <si>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</si>
  <si>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</si>
  <si>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</si>
  <si>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</si>
  <si>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</si>
  <si>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</si>
  <si>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</si>
  <si>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</si>
  <si>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</si>
  <si>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</si>
  <si>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</si>
  <si>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</si>
  <si>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</si>
  <si>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</si>
  <si>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</si>
  <si>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</si>
  <si>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</si>
  <si>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</si>
  <si>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</si>
  <si>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</si>
  <si>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</si>
  <si>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</si>
  <si>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</si>
  <si>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</si>
  <si>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</si>
  <si>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</si>
  <si>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</si>
  <si>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</si>
  <si>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</si>
  <si>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</si>
  <si>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</si>
  <si>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</si>
  <si>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</si>
  <si>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</si>
  <si>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</si>
  <si>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</si>
  <si>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</si>
  <si>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</si>
  <si>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</si>
  <si>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</si>
  <si>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</si>
  <si>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</si>
  <si>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</si>
  <si>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</si>
  <si>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</si>
  <si>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</si>
  <si>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</si>
  <si>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</si>
  <si>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</si>
  <si>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</si>
  <si>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</si>
  <si>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</si>
  <si>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</si>
  <si>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</si>
  <si>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</si>
  <si>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</si>
  <si>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</si>
  <si>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</si>
  <si>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</si>
  <si>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</si>
  <si>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</si>
  <si>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</si>
  <si>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</si>
  <si>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</si>
  <si>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</si>
  <si>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</si>
  <si>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</si>
  <si>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</si>
  <si>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</si>
  <si>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</si>
  <si>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</si>
  <si>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</si>
  <si>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</si>
  <si>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</si>
  <si>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</si>
  <si>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</si>
  <si>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</si>
  <si>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</si>
  <si>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</si>
  <si>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</si>
  <si>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</si>
  <si>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</si>
  <si>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</si>
  <si>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</si>
  <si>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</si>
  <si>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</si>
  <si>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</si>
  <si>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</si>
  <si>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</si>
  <si>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</si>
  <si>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</si>
  <si>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</si>
  <si>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</si>
  <si>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</si>
  <si>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</si>
  <si>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</si>
  <si>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</si>
  <si>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</si>
  <si>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</si>
  <si>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</si>
  <si>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</si>
  <si>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</si>
  <si>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</si>
  <si>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</si>
  <si>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</si>
  <si>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</si>
  <si>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</si>
  <si>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</si>
  <si>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</si>
  <si>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</si>
  <si>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</si>
  <si>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</si>
  <si>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</si>
  <si>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</si>
  <si>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</si>
  <si>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</si>
  <si>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</si>
  <si>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</si>
  <si>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</si>
  <si>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</si>
  <si>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</si>
  <si>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</si>
  <si>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</si>
  <si>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</si>
  <si>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</si>
  <si>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</si>
  <si>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</si>
  <si>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</si>
  <si>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</si>
  <si>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</si>
  <si>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</si>
  <si>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</si>
  <si>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</si>
  <si>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</si>
  <si>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</si>
  <si>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</si>
  <si>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</si>
  <si>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</si>
  <si>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</si>
  <si>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</si>
  <si>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</si>
  <si>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</si>
  <si>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</si>
  <si>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</si>
  <si>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</si>
  <si>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</si>
  <si>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</si>
  <si>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</si>
  <si>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</si>
  <si>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</si>
  <si>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</si>
  <si>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</si>
  <si>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</si>
  <si>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</si>
  <si>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</si>
  <si>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</si>
  <si>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</si>
  <si>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</si>
  <si>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</si>
  <si>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</si>
  <si>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</si>
  <si>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</si>
  <si>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</si>
  <si>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</si>
  <si>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</si>
  <si>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</si>
  <si>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</si>
  <si>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</si>
  <si>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</si>
  <si>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</si>
  <si>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</si>
  <si>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</si>
  <si>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</si>
  <si>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</si>
  <si>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</si>
  <si>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</si>
  <si>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</si>
  <si>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</si>
  <si>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</si>
  <si>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</si>
  <si>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</si>
  <si>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</si>
  <si>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</si>
  <si>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</si>
  <si>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</si>
  <si>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</si>
  <si>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</si>
  <si>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</si>
  <si>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</si>
  <si>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</si>
  <si>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</si>
  <si>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</si>
  <si>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</si>
  <si>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</si>
  <si>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</si>
  <si>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</si>
  <si>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</si>
  <si>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</si>
  <si>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</si>
  <si>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</si>
  <si>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</si>
  <si>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</si>
  <si>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</si>
  <si>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</si>
  <si>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</si>
  <si>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</si>
  <si>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</si>
  <si>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</si>
  <si>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</si>
  <si>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</si>
  <si>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</si>
  <si>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</si>
  <si>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</si>
  <si>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</si>
  <si>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</si>
  <si>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</si>
  <si>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</si>
  <si>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</si>
  <si>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</si>
  <si>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</si>
  <si>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</si>
  <si>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</si>
  <si>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</si>
  <si>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</si>
  <si>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</si>
  <si>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</si>
  <si>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</si>
  <si>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</si>
  <si>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</si>
  <si>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</si>
  <si>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</si>
  <si>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</si>
  <si>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</si>
  <si>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</si>
  <si>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</si>
  <si>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</si>
  <si>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</si>
  <si>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</si>
  <si>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</si>
  <si>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</si>
  <si>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</si>
  <si>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</si>
  <si>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</si>
  <si>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</si>
  <si>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</si>
  <si>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</si>
  <si>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</si>
  <si>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</si>
  <si>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</si>
  <si>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</si>
  <si>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</si>
  <si>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</si>
  <si>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</si>
  <si>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</si>
  <si>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</si>
  <si>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</si>
  <si>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</si>
  <si>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</si>
  <si>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</si>
  <si>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</si>
  <si>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</si>
  <si>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</si>
  <si>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</si>
  <si>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</si>
  <si>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</si>
  <si>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</si>
  <si>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</si>
  <si>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</si>
  <si>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</si>
  <si>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</si>
  <si>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</si>
  <si>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</si>
  <si>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</si>
  <si>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</si>
  <si>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</si>
  <si>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</si>
  <si>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</si>
  <si>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</si>
  <si>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</si>
  <si>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</si>
  <si>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</si>
  <si>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</si>
  <si>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</si>
  <si>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</si>
  <si>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</si>
  <si>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</si>
  <si>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</si>
  <si>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</si>
  <si>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</si>
  <si>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</si>
  <si>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</si>
  <si>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</si>
  <si>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</si>
  <si>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</si>
  <si>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</si>
  <si>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</si>
  <si>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</si>
  <si>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</si>
  <si>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</si>
  <si>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</si>
  <si>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</si>
  <si>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</si>
  <si>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</si>
  <si>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</si>
  <si>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</si>
  <si>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</si>
  <si>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</si>
  <si>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</si>
  <si>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</si>
  <si>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</si>
  <si>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</si>
  <si>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</si>
  <si>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</si>
  <si>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</si>
  <si>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</si>
  <si>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</si>
  <si>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</si>
  <si>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</si>
  <si>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</si>
  <si>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</si>
  <si>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</si>
  <si>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</si>
  <si>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</si>
  <si>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</si>
  <si>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</si>
  <si>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</si>
  <si>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</si>
  <si>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</si>
  <si>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</si>
  <si>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</si>
  <si>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</si>
  <si>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</si>
  <si>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</si>
  <si>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</si>
  <si>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</si>
  <si>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</si>
  <si>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</si>
  <si>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</si>
  <si>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</si>
  <si>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</si>
  <si>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</si>
  <si>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</si>
  <si>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</si>
  <si>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</si>
  <si>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</si>
  <si>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</si>
  <si>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</si>
  <si>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</si>
  <si>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</si>
  <si>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</si>
  <si>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</si>
  <si>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</si>
  <si>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</si>
  <si>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</si>
  <si>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</si>
  <si>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</si>
  <si>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</si>
  <si>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</si>
  <si>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</si>
  <si>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</si>
  <si>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</si>
  <si>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</si>
  <si>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</si>
  <si>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</si>
  <si>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</si>
  <si>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</si>
  <si>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</si>
  <si>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</si>
  <si>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</si>
  <si>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</si>
  <si>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</si>
  <si>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</si>
  <si>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</si>
  <si>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</si>
  <si>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</si>
  <si>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</si>
  <si>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</si>
  <si>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</si>
  <si>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</si>
  <si>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</si>
  <si>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</si>
  <si>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</si>
  <si>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</si>
  <si>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</si>
  <si>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</si>
  <si>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</si>
  <si>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</si>
  <si>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</si>
  <si>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</si>
  <si>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</si>
  <si>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</si>
  <si>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</si>
  <si>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</si>
  <si>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</si>
  <si>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</si>
  <si>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</si>
  <si>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</si>
  <si>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</si>
  <si>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</si>
  <si>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</si>
  <si>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</si>
  <si>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</si>
  <si>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</si>
  <si>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</si>
  <si>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</si>
  <si>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</si>
  <si>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</si>
  <si>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</si>
  <si>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</si>
  <si>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</si>
  <si>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</si>
  <si>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</si>
  <si>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</si>
  <si>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</si>
  <si>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</si>
  <si>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</si>
  <si>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</si>
  <si>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</si>
  <si>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</si>
  <si>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</si>
  <si>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</si>
  <si>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</si>
  <si>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</si>
  <si>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</si>
  <si>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</si>
  <si>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</si>
  <si>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</si>
  <si>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</si>
  <si>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</si>
  <si>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</si>
  <si>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</si>
  <si>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</si>
  <si>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</si>
  <si>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</si>
  <si>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</si>
  <si>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</si>
  <si>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</si>
  <si>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</si>
  <si>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</si>
  <si>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</si>
  <si>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</si>
  <si>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</si>
  <si>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</si>
  <si>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</si>
  <si>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</si>
  <si>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</si>
  <si>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</si>
  <si>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</si>
  <si>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</si>
  <si>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</si>
  <si>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</si>
  <si>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</si>
  <si>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</si>
  <si>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</si>
  <si>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</si>
  <si>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</si>
  <si>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</si>
  <si>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</si>
  <si>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</si>
  <si>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</si>
  <si>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</si>
  <si>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</si>
  <si>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</si>
  <si>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</si>
  <si>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</si>
  <si>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</si>
  <si>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</si>
  <si>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</si>
  <si>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</si>
  <si>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</si>
  <si>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</si>
  <si>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</si>
  <si>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</si>
  <si>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</si>
  <si>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</si>
  <si>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</si>
  <si>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</si>
  <si>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</si>
  <si>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</si>
  <si>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</si>
  <si>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</si>
  <si>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</si>
  <si>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</si>
  <si>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</si>
  <si>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</si>
  <si>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</si>
  <si>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</si>
  <si>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</si>
  <si>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</si>
  <si>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</si>
  <si>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</si>
  <si>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</si>
  <si>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</si>
  <si>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</si>
  <si>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</si>
  <si>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</si>
  <si>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</si>
  <si>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</si>
  <si>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</si>
  <si>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</si>
  <si>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</si>
  <si>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</si>
  <si>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</si>
  <si>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</si>
  <si>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</si>
  <si>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</si>
  <si>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</si>
  <si>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</si>
  <si>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</si>
  <si>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</si>
  <si>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</si>
  <si>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</si>
  <si>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</si>
  <si>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</si>
  <si>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</si>
  <si>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</si>
  <si>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</si>
  <si>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</si>
  <si>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</si>
  <si>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</si>
  <si>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</si>
  <si>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</si>
  <si>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</si>
  <si>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</si>
  <si>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</si>
  <si>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</si>
  <si>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</si>
  <si>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</si>
  <si>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</si>
  <si>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</si>
  <si>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</si>
  <si>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</si>
  <si>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</si>
  <si>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</si>
  <si>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</si>
  <si>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</si>
  <si>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</si>
  <si>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</si>
  <si>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</si>
  <si>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</si>
  <si>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</si>
  <si>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</si>
  <si>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</si>
  <si>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</si>
  <si>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</si>
  <si>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</si>
  <si>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</si>
  <si>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</si>
  <si>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</si>
  <si>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</si>
  <si>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</si>
  <si>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</si>
  <si>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</si>
  <si>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</si>
  <si>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</si>
  <si>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</si>
  <si>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</si>
  <si>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</si>
  <si>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</si>
  <si>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</si>
  <si>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</si>
  <si>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</si>
  <si>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</si>
  <si>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</si>
  <si>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</si>
  <si>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</si>
  <si>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</si>
  <si>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</si>
  <si>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</si>
  <si>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</si>
  <si>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</si>
  <si>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</si>
  <si>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</si>
  <si>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</si>
  <si>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</si>
  <si>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</si>
  <si>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</si>
  <si>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</si>
  <si>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</si>
  <si>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</si>
  <si>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</si>
  <si>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</si>
  <si>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</si>
  <si>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</si>
  <si>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</si>
  <si>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</si>
  <si>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</si>
  <si>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</si>
  <si>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</si>
  <si>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</si>
  <si>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</si>
  <si>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</si>
  <si>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</si>
  <si>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</si>
  <si>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</si>
  <si>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</si>
  <si>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</si>
  <si>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</si>
  <si>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</si>
  <si>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</si>
  <si>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</si>
  <si>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</si>
  <si>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</si>
  <si>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</si>
  <si>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</si>
  <si>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</si>
  <si>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</si>
  <si>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</si>
  <si>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</si>
  <si>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</si>
  <si>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</si>
  <si>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</si>
  <si>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</si>
  <si>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</si>
  <si>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</si>
  <si>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</si>
  <si>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</si>
  <si>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</si>
  <si>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</si>
  <si>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</si>
  <si>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</si>
  <si>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</si>
  <si>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</si>
  <si>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</si>
  <si>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</si>
  <si>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</si>
  <si>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</si>
  <si>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</si>
  <si>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</si>
  <si>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</si>
  <si>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</si>
  <si>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</si>
  <si>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</si>
  <si>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</si>
  <si>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</si>
  <si>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</si>
  <si>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</si>
  <si>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</si>
  <si>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</si>
  <si>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</si>
  <si>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</si>
  <si>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</si>
  <si>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</si>
  <si>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</si>
  <si>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</si>
  <si>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</si>
  <si>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</si>
  <si>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</si>
  <si>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</si>
  <si>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</si>
  <si>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</si>
  <si>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</si>
  <si>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</si>
  <si>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</si>
  <si>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</si>
  <si>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</si>
  <si>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</si>
  <si>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</si>
  <si>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</si>
  <si>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</si>
  <si>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</si>
  <si>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</si>
  <si>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</si>
  <si>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</si>
  <si>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</si>
  <si>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</si>
  <si>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</si>
  <si>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</si>
  <si>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</si>
  <si>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</si>
  <si>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</si>
  <si>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</si>
  <si>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</si>
  <si>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</si>
  <si>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</si>
  <si>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</si>
  <si>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</si>
  <si>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</si>
  <si>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</si>
  <si>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</si>
  <si>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</si>
  <si>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</si>
  <si>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</si>
  <si>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</si>
  <si>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</si>
  <si>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</si>
  <si>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</si>
  <si>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</si>
  <si>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</si>
  <si>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</si>
  <si>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</si>
  <si>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</si>
  <si>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</si>
  <si>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</si>
  <si>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</si>
  <si>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</si>
  <si>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</si>
  <si>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</si>
  <si>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</si>
  <si>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</si>
  <si>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</si>
  <si>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</si>
  <si>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</si>
  <si>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</si>
  <si>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</si>
  <si>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</si>
  <si>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</si>
  <si>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</si>
  <si>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</si>
  <si>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</si>
  <si>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</si>
  <si>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</si>
  <si>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</si>
  <si>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</si>
  <si>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</si>
  <si>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</si>
  <si>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</si>
  <si>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</si>
  <si>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</si>
  <si>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</si>
  <si>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</si>
  <si>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</si>
  <si>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</si>
  <si>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</si>
  <si>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</si>
  <si>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</si>
  <si>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</si>
  <si>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</si>
  <si>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</si>
  <si>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</si>
  <si>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</si>
  <si>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</si>
  <si>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</si>
  <si>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</si>
  <si>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</si>
  <si>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</si>
  <si>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</si>
  <si>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</si>
  <si>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</si>
  <si>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</si>
  <si>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</si>
  <si>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</si>
  <si>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</si>
  <si>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</si>
  <si>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</si>
  <si>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</si>
  <si>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</si>
  <si>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</si>
  <si>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</si>
  <si>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</si>
  <si>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</si>
  <si>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</si>
  <si>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</si>
  <si>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</si>
  <si>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</si>
  <si>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</si>
  <si>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</si>
  <si>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</si>
  <si>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</si>
  <si>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</si>
  <si>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</si>
  <si>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</si>
  <si>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</si>
  <si>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</si>
  <si>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</si>
  <si>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</si>
  <si>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</si>
  <si>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</si>
  <si>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</si>
  <si>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</si>
  <si>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</si>
  <si>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</si>
  <si>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</si>
  <si>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</si>
  <si>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</si>
  <si>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</si>
  <si>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</si>
  <si>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</si>
  <si>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</si>
  <si>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</si>
  <si>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</si>
  <si>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</si>
  <si>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</si>
  <si>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</si>
  <si>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</si>
  <si>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</si>
  <si>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</si>
  <si>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</si>
  <si>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</si>
  <si>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</si>
  <si>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</si>
  <si>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</si>
  <si>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</si>
  <si>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</si>
  <si>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</si>
  <si>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</si>
  <si>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</si>
  <si>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</si>
  <si>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</si>
  <si>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</si>
  <si>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</si>
  <si>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</si>
  <si>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</si>
  <si>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</si>
  <si>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</si>
  <si>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</si>
  <si>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</si>
  <si>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</si>
  <si>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</si>
  <si>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</si>
  <si>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</si>
  <si>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</si>
  <si>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</si>
  <si>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</si>
  <si>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</si>
  <si>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</si>
  <si>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</si>
  <si>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</si>
  <si>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</si>
  <si>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</si>
  <si>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</si>
  <si>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</si>
  <si>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</si>
  <si>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</si>
  <si>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</si>
  <si>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</si>
  <si>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</si>
  <si>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</si>
  <si>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</si>
  <si>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</si>
  <si>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</si>
  <si>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</si>
  <si>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</si>
  <si>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</si>
  <si>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</si>
  <si>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</si>
  <si>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</si>
  <si>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</si>
  <si>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</si>
  <si>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</si>
  <si>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</si>
  <si>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</si>
  <si>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</si>
  <si>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</si>
  <si>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</si>
  <si>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</si>
  <si>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</si>
  <si>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</si>
  <si>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</si>
  <si>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</si>
  <si>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</si>
  <si>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</si>
  <si>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</si>
  <si>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</si>
  <si>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</si>
  <si>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</si>
  <si>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</si>
  <si>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</si>
  <si>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</si>
  <si>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</si>
  <si>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</si>
  <si>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</si>
  <si>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</si>
  <si>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</si>
  <si>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</si>
  <si>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</si>
  <si>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</si>
  <si>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</si>
  <si>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</si>
  <si>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</si>
  <si>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</si>
  <si>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</si>
  <si>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</si>
  <si>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</si>
  <si>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</si>
  <si>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</si>
  <si>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</si>
  <si>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</si>
  <si>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</si>
  <si>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</si>
  <si>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</si>
  <si>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</si>
  <si>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</si>
  <si>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</si>
  <si>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</si>
  <si>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</si>
  <si>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</si>
  <si>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</si>
  <si>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</si>
  <si>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</si>
  <si>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</si>
  <si>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</si>
  <si>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</si>
  <si>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</si>
  <si>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</si>
  <si>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</si>
  <si>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</si>
  <si>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</si>
  <si>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</si>
  <si>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</si>
  <si>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</si>
  <si>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</si>
  <si>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</si>
  <si>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</si>
  <si>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</si>
  <si>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</si>
  <si>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</si>
  <si>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</si>
  <si>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</si>
  <si>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</si>
  <si>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</si>
  <si>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</si>
  <si>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</si>
  <si>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</si>
  <si>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</si>
  <si>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</si>
  <si>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</si>
  <si>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</si>
  <si>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</si>
  <si>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</si>
  <si>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</si>
  <si>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</si>
  <si>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</si>
  <si>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</si>
  <si>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</si>
  <si>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</si>
  <si>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</si>
  <si>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</si>
  <si>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</si>
  <si>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</si>
  <si>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</si>
  <si>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</si>
  <si>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</si>
  <si>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</si>
  <si>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</si>
  <si>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</si>
  <si>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</si>
  <si>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</si>
  <si>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</si>
  <si>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</si>
  <si>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</si>
  <si>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</si>
  <si>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</si>
  <si>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</si>
  <si>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</si>
  <si>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</si>
  <si>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</si>
  <si>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</si>
  <si>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</si>
  <si>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</si>
  <si>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</si>
  <si>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</si>
  <si>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</si>
  <si>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</si>
  <si>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</si>
  <si>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</si>
  <si>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</si>
  <si>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</si>
  <si>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</si>
  <si>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</si>
  <si>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</si>
  <si>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</si>
  <si>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</si>
  <si>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</si>
  <si>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</si>
  <si>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</si>
  <si>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</si>
  <si>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</si>
  <si>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</si>
  <si>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</si>
  <si>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</si>
  <si>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</si>
  <si>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</si>
  <si>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</si>
  <si>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</si>
  <si>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</si>
  <si>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</si>
  <si>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</si>
  <si>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</si>
  <si>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</si>
  <si>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</si>
  <si>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</si>
  <si>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</si>
  <si>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</si>
  <si>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</si>
  <si>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</si>
  <si>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</si>
  <si>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</si>
  <si>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</si>
  <si>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</si>
  <si>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</si>
  <si>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</si>
  <si>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</si>
  <si>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</si>
  <si>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</si>
  <si>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</si>
  <si>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</si>
  <si>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</si>
  <si>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</si>
  <si>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</si>
  <si>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</si>
  <si>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</si>
  <si>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</si>
  <si>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</si>
  <si>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</si>
  <si>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</si>
  <si>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</si>
  <si>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</si>
  <si>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</si>
  <si>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</si>
  <si>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</si>
  <si>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</si>
  <si>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</si>
  <si>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</si>
  <si>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</si>
  <si>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</si>
  <si>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</si>
  <si>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</si>
  <si>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</si>
  <si>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</si>
  <si>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</si>
  <si>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</si>
  <si>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</si>
  <si>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</si>
  <si>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</si>
  <si>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</si>
  <si>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</si>
  <si>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</si>
  <si>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</si>
  <si>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</si>
  <si>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</si>
  <si>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</si>
  <si>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</si>
  <si>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</si>
  <si>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</si>
  <si>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</si>
  <si>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</si>
  <si>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</si>
  <si>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</si>
  <si>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</si>
  <si>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</si>
  <si>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</si>
  <si>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</si>
  <si>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</si>
  <si>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</si>
  <si>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</si>
  <si>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</si>
  <si>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</si>
  <si>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</si>
  <si>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</si>
  <si>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</si>
  <si>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</si>
  <si>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</si>
  <si>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</si>
  <si>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</si>
  <si>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</si>
  <si>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</si>
  <si>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</si>
  <si>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</si>
  <si>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</si>
  <si>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</si>
  <si>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</si>
  <si>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</si>
  <si>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</si>
  <si>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</si>
  <si>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</si>
  <si>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</si>
  <si>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</si>
  <si>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</si>
  <si>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</si>
  <si>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</si>
  <si>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</si>
  <si>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</si>
  <si>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</si>
  <si>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</si>
  <si>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</si>
  <si>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</si>
  <si>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</si>
  <si>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</si>
  <si>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</si>
  <si>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</si>
  <si>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</si>
  <si>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</si>
  <si>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</si>
  <si>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</si>
  <si>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</si>
  <si>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</si>
  <si>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</si>
  <si>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</si>
  <si>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</si>
  <si>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</si>
  <si>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</si>
  <si>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</si>
  <si>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</si>
  <si>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</si>
  <si>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</si>
  <si>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</si>
  <si>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</si>
  <si>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</si>
  <si>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</si>
  <si>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</si>
  <si>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</si>
  <si>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</si>
  <si>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</si>
  <si>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</si>
  <si>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</si>
  <si>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</si>
  <si>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</si>
  <si>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</si>
  <si>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</si>
  <si>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</si>
  <si>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</si>
  <si>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</si>
  <si>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</si>
  <si>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</si>
  <si>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</si>
  <si>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</si>
  <si>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</si>
  <si>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</si>
  <si>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</si>
  <si>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</si>
  <si>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</si>
  <si>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</si>
  <si>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</si>
  <si>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</si>
  <si>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</si>
  <si>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</si>
  <si>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</si>
  <si>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</si>
  <si>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</si>
  <si>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</si>
  <si>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</si>
  <si>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</si>
  <si>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</si>
  <si>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</si>
  <si>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</si>
  <si>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</si>
  <si>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</si>
  <si>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</si>
  <si>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</si>
  <si>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</si>
  <si>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</si>
  <si>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</si>
  <si>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</si>
  <si>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</si>
  <si>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</si>
  <si>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</si>
  <si>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</si>
  <si>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</si>
  <si>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</si>
  <si>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</si>
  <si>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</si>
  <si>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</si>
  <si>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</si>
  <si>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</si>
  <si>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</si>
  <si>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</si>
  <si>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</si>
  <si>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</si>
  <si>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</si>
  <si>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</si>
  <si>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</si>
  <si>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</si>
  <si>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</si>
  <si>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</si>
  <si>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</si>
  <si>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</si>
  <si>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</si>
  <si>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</si>
  <si>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</si>
  <si>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</si>
  <si>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</si>
  <si>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</si>
  <si>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</si>
  <si>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</si>
  <si>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</si>
  <si>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</si>
  <si>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</si>
  <si>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</si>
  <si>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</si>
  <si>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</si>
  <si>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</si>
  <si>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</si>
  <si>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</si>
  <si>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</si>
  <si>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</si>
  <si>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</si>
  <si>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</si>
  <si>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</si>
  <si>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</si>
  <si>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</si>
  <si>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</si>
  <si>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</si>
  <si>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</si>
  <si>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</si>
  <si>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</si>
  <si>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</si>
  <si>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</si>
  <si>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</si>
  <si>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</si>
  <si>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</si>
  <si>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</si>
  <si>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</si>
  <si>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</si>
  <si>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</si>
  <si>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</si>
  <si>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</si>
  <si>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</si>
  <si>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</si>
  <si>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</si>
  <si>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</si>
  <si>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</si>
  <si>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</si>
  <si>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</si>
  <si>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</si>
  <si>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</si>
  <si>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</si>
  <si>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</si>
  <si>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</si>
  <si>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</si>
  <si>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</si>
  <si>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</si>
  <si>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</si>
  <si>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</si>
  <si>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</si>
  <si>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</si>
  <si>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</si>
  <si>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</si>
  <si>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</si>
  <si>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</si>
  <si>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</si>
  <si>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</si>
  <si>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</si>
  <si>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</si>
  <si>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</si>
  <si>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</si>
  <si>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</si>
  <si>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</si>
  <si>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</si>
  <si>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</si>
  <si>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</si>
  <si>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</si>
  <si>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</si>
  <si>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</si>
  <si>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</si>
  <si>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</si>
  <si>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</si>
  <si>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</si>
  <si>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</si>
  <si>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</si>
  <si>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</si>
  <si>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</si>
  <si>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</si>
  <si>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</si>
  <si>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</si>
  <si>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</si>
  <si>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</si>
  <si>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</si>
  <si>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</si>
  <si>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</si>
  <si>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</si>
  <si>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</si>
  <si>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</si>
  <si>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</si>
  <si>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</si>
  <si>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</si>
  <si>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</si>
  <si>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</si>
  <si>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</si>
  <si>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</si>
  <si>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</si>
  <si>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</si>
  <si>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</si>
  <si>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</si>
  <si>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</si>
  <si>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</si>
  <si>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</si>
  <si>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</si>
  <si>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</si>
  <si>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</si>
  <si>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</si>
  <si>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</si>
  <si>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</si>
  <si>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</si>
  <si>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</si>
  <si>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</si>
  <si>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</si>
  <si>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</si>
  <si>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</si>
  <si>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</si>
  <si>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</si>
  <si>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</si>
  <si>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</si>
  <si>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</si>
  <si>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</si>
  <si>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</si>
  <si>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</si>
  <si>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</si>
  <si>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</si>
  <si>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</si>
  <si>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</si>
  <si>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</si>
  <si>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</si>
  <si>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</si>
  <si>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</si>
  <si>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</si>
  <si>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</si>
  <si>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</si>
  <si>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</si>
  <si>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</si>
  <si>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</si>
  <si>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</si>
  <si>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</si>
  <si>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</si>
  <si>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</si>
  <si>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</si>
  <si>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</si>
  <si>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</si>
  <si>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</si>
  <si>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</si>
  <si>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</si>
  <si>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</si>
  <si>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</si>
  <si>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</si>
  <si>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</si>
  <si>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</si>
  <si>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</si>
  <si>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</si>
  <si>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</si>
  <si>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</si>
  <si>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</si>
  <si>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</si>
  <si>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</si>
  <si>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</si>
  <si>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</si>
  <si>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</si>
  <si>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</si>
  <si>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</si>
  <si>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</si>
  <si>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</si>
  <si>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</si>
  <si>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</si>
  <si>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</si>
  <si>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</si>
  <si>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</si>
  <si>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</si>
  <si>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</si>
  <si>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</si>
  <si>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</si>
  <si>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</si>
  <si>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</si>
  <si>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</si>
  <si>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</si>
  <si>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</si>
  <si>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</si>
  <si>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</si>
  <si>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</si>
  <si>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</si>
  <si>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</si>
  <si>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</si>
  <si>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</si>
  <si>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</si>
  <si>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</si>
  <si>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</si>
  <si>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</si>
  <si>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</si>
  <si>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</si>
  <si>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</si>
  <si>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</si>
  <si>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</si>
  <si>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</si>
  <si>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</si>
  <si>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</si>
  <si>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</si>
  <si>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</si>
  <si>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</si>
  <si>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</si>
  <si>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</si>
  <si>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</si>
  <si>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</si>
  <si>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</si>
  <si>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</si>
  <si>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</si>
  <si>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</si>
  <si>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</si>
  <si>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</si>
  <si>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</si>
  <si>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</si>
  <si>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</si>
  <si>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</si>
  <si>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</si>
  <si>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</si>
  <si>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</si>
  <si>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</si>
  <si>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</si>
  <si>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</si>
  <si>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</si>
  <si>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</si>
  <si>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</si>
  <si>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</si>
  <si>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</si>
  <si>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</si>
  <si>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</si>
  <si>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</si>
  <si>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</si>
  <si>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</si>
  <si>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</si>
  <si>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</si>
  <si>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</si>
  <si>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</si>
  <si>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</si>
  <si>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</si>
  <si>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</si>
  <si>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</si>
  <si>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</si>
  <si>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</si>
  <si>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</si>
  <si>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</si>
  <si>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</si>
  <si>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</si>
  <si>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</si>
  <si>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</si>
  <si>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</si>
  <si>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</si>
  <si>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</si>
  <si>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</si>
  <si>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</si>
  <si>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</si>
  <si>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</si>
  <si>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</si>
  <si>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</si>
  <si>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</si>
  <si>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</si>
  <si>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</si>
  <si>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</si>
  <si>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</si>
  <si>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</si>
  <si>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</si>
  <si>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</si>
  <si>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</si>
  <si>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</si>
  <si>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</si>
  <si>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</si>
  <si>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</si>
  <si>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</si>
  <si>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</si>
  <si>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</si>
  <si>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</si>
  <si>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</si>
  <si>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</si>
  <si>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</si>
  <si>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</si>
  <si>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</si>
  <si>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</si>
  <si>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</si>
  <si>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</si>
  <si>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</si>
  <si>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</si>
  <si>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</si>
  <si>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</si>
  <si>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</si>
  <si>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</si>
  <si>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</si>
  <si>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</si>
  <si>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</si>
  <si>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</si>
  <si>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</si>
  <si>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</si>
  <si>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</si>
  <si>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</si>
  <si>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</si>
  <si>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</si>
  <si>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</si>
  <si>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</si>
  <si>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</si>
  <si>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</si>
  <si>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</si>
  <si>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</si>
  <si>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</si>
  <si>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</si>
  <si>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</si>
  <si>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</si>
  <si>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</si>
  <si>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</si>
  <si>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</si>
  <si>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</si>
  <si>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</si>
  <si>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</si>
  <si>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</si>
  <si>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</si>
  <si>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</si>
  <si>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</si>
  <si>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</si>
  <si>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</si>
  <si>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</si>
  <si>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</si>
  <si>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</si>
  <si>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</si>
  <si>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</si>
  <si>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</si>
  <si>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</si>
  <si>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</si>
  <si>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</si>
  <si>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</si>
  <si>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</si>
  <si>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</si>
  <si>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</si>
  <si>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</si>
  <si>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</si>
  <si>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</si>
  <si>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</si>
  <si>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</si>
  <si>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</si>
  <si>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</si>
  <si>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</si>
  <si>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</si>
  <si>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</si>
  <si>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</si>
  <si>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</si>
  <si>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</si>
  <si>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</si>
  <si>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</si>
  <si>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</si>
  <si>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</si>
  <si>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</si>
  <si>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</si>
  <si>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</si>
  <si>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</si>
  <si>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</si>
  <si>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</si>
  <si>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</si>
  <si>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</si>
  <si>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</si>
  <si>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</si>
  <si>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</si>
  <si>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</si>
  <si>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</si>
  <si>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</si>
  <si>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</si>
  <si>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</si>
  <si>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</si>
  <si>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</si>
  <si>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</si>
  <si>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</si>
  <si>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</si>
  <si>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</si>
  <si>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</si>
  <si>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</si>
  <si>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</si>
  <si>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</si>
  <si>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</si>
  <si>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</si>
  <si>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</si>
  <si>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</si>
  <si>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</si>
  <si>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</si>
  <si>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</si>
  <si>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</si>
  <si>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</si>
  <si>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</si>
  <si>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</si>
  <si>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</si>
  <si>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</si>
  <si>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</si>
  <si>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</si>
  <si>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</si>
  <si>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</si>
  <si>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</si>
  <si>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</si>
  <si>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</si>
  <si>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</si>
  <si>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</si>
  <si>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</si>
  <si>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</si>
  <si>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</si>
  <si>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</si>
  <si>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</si>
  <si>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</si>
  <si>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</si>
  <si>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</si>
  <si>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</si>
  <si>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</si>
  <si>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</si>
  <si>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</si>
  <si>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</si>
  <si>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</si>
  <si>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</si>
  <si>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</si>
  <si>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</si>
  <si>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</si>
  <si>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</si>
  <si>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</si>
  <si>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</si>
  <si>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</si>
  <si>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</si>
  <si>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</si>
  <si>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</si>
  <si>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</si>
  <si>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</si>
  <si>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</si>
  <si>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</si>
  <si>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</si>
  <si>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</si>
  <si>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</si>
  <si>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</si>
  <si>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</si>
  <si>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</si>
  <si>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</si>
  <si>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</si>
  <si>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</si>
  <si>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</si>
  <si>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</si>
  <si>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</si>
  <si>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</si>
  <si>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</si>
  <si>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</si>
  <si>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</si>
  <si>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</si>
  <si>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</si>
  <si>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</si>
  <si>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</si>
  <si>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</si>
  <si>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</si>
  <si>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</si>
  <si>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</si>
  <si>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</si>
  <si>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</si>
  <si>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</si>
  <si>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</si>
  <si>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</si>
  <si>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</si>
  <si>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</si>
  <si>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</si>
  <si>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</si>
  <si>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</si>
  <si>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</si>
  <si>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</si>
  <si>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</si>
  <si>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</si>
  <si>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</si>
  <si>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</si>
  <si>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</si>
  <si>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</si>
  <si>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</si>
  <si>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</si>
  <si>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</si>
  <si>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</si>
  <si>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</si>
  <si>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</si>
  <si>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</si>
  <si>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</si>
  <si>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</si>
  <si>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</si>
  <si>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</si>
  <si>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</si>
  <si>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</si>
  <si>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</si>
  <si>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</si>
  <si>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</si>
  <si>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</si>
  <si>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</si>
  <si>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</si>
  <si>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</si>
  <si>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</si>
  <si>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</si>
  <si>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</si>
  <si>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</si>
  <si>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</si>
  <si>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</si>
  <si>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</si>
  <si>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</si>
  <si>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</si>
  <si>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</si>
  <si>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</si>
  <si>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</si>
  <si>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</si>
  <si>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</si>
  <si>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</si>
  <si>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</si>
  <si>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</si>
  <si>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</si>
  <si>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</si>
  <si>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</si>
  <si>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</si>
  <si>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</si>
  <si>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</si>
  <si>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</si>
  <si>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</si>
  <si>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</si>
  <si>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</si>
  <si>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</si>
  <si>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</si>
  <si>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</si>
  <si>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</si>
  <si>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</si>
  <si>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</si>
  <si>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</si>
  <si>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</si>
  <si>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</si>
  <si>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</si>
  <si>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</si>
  <si>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</si>
  <si>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</si>
  <si>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</si>
  <si>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</si>
  <si>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</si>
  <si>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</si>
  <si>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</si>
  <si>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</si>
  <si>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</si>
  <si>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</si>
  <si>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</si>
  <si>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</si>
  <si>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</si>
  <si>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</si>
  <si>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</si>
  <si>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</si>
  <si>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</si>
  <si>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</si>
  <si>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</si>
  <si>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</si>
  <si>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</si>
  <si>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</si>
  <si>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</si>
  <si>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</si>
  <si>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</si>
  <si>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</si>
  <si>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</si>
  <si>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</si>
  <si>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</si>
  <si>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</si>
  <si>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</si>
  <si>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</si>
  <si>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</si>
  <si>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</si>
  <si>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</si>
  <si>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</si>
  <si>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</si>
  <si>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</si>
  <si>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</si>
  <si>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</si>
  <si>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</si>
  <si>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</si>
  <si>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</si>
  <si>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</si>
  <si>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</si>
  <si>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</si>
  <si>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</si>
  <si>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</si>
  <si>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</si>
  <si>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</si>
  <si>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</si>
  <si>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</si>
  <si>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</si>
  <si>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</si>
  <si>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</si>
  <si>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</si>
  <si>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</si>
  <si>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</si>
  <si>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</si>
  <si>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</si>
  <si>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</si>
  <si>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</si>
  <si>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</si>
  <si>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</si>
  <si>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</si>
  <si>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</si>
  <si>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</si>
  <si>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</si>
  <si>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</si>
  <si>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</si>
  <si>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</si>
  <si>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</si>
  <si>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</si>
  <si>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</si>
  <si>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</si>
  <si>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</si>
  <si>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</si>
  <si>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</si>
  <si>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</si>
  <si>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</si>
  <si>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</si>
  <si>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</si>
  <si>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</si>
  <si>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</si>
  <si>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</si>
  <si>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</si>
  <si>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</si>
  <si>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</si>
  <si>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</si>
  <si>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</si>
  <si>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</si>
  <si>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</si>
  <si>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</si>
  <si>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</si>
  <si>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</si>
  <si>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</si>
  <si>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</si>
  <si>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</si>
  <si>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</si>
  <si>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</si>
  <si>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</si>
  <si>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</si>
  <si>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</si>
  <si>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</si>
  <si>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</si>
  <si>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</si>
  <si>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</si>
  <si>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</si>
  <si>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</si>
  <si>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</si>
  <si>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</si>
  <si>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</si>
  <si>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</si>
  <si>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</si>
  <si>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</si>
  <si>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</si>
  <si>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</si>
  <si>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</si>
  <si>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</si>
  <si>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</si>
  <si>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</si>
  <si>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</si>
  <si>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</si>
  <si>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</si>
  <si>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</si>
  <si>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</si>
  <si>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</si>
  <si>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</si>
  <si>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</si>
  <si>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</si>
  <si>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</si>
  <si>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</si>
  <si>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</si>
  <si>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</si>
  <si>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</si>
  <si>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</si>
  <si>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</si>
  <si>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</si>
  <si>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</si>
  <si>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</si>
  <si>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</si>
  <si>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</si>
  <si>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</si>
  <si>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</si>
  <si>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</si>
  <si>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</si>
  <si>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</si>
  <si>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</si>
  <si>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</si>
  <si>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</si>
  <si>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</si>
  <si>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</si>
  <si>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</si>
  <si>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</si>
  <si>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</si>
  <si>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</si>
  <si>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</si>
  <si>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</si>
  <si>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</si>
  <si>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</si>
  <si>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</si>
  <si>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</si>
  <si>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</si>
  <si>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</si>
  <si>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</si>
  <si>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</si>
  <si>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</si>
  <si>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</si>
  <si>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</si>
  <si>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</si>
  <si>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</si>
  <si>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</si>
  <si>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</si>
  <si>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</si>
  <si>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</si>
  <si>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</si>
  <si>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</si>
  <si>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</si>
  <si>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</si>
  <si>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</si>
  <si>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</si>
  <si>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</si>
  <si>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</si>
  <si>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</si>
  <si>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</si>
  <si>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</si>
  <si>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</si>
  <si>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</si>
  <si>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</si>
  <si>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</si>
  <si>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</si>
  <si>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</si>
  <si>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</si>
  <si>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</si>
  <si>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</si>
  <si>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</si>
  <si>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</si>
  <si>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</si>
  <si>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</si>
  <si>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</si>
  <si>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</si>
  <si>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</si>
  <si>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</si>
  <si>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</si>
  <si>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</si>
  <si>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</si>
  <si>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</si>
  <si>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</si>
  <si>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</si>
  <si>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</si>
  <si>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</si>
  <si>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</si>
  <si>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</si>
  <si>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</si>
  <si>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</si>
  <si>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</si>
  <si>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</si>
  <si>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</si>
  <si>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</si>
  <si>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</si>
  <si>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</si>
  <si>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</si>
  <si>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</si>
  <si>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</si>
  <si>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</si>
  <si>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</si>
  <si>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</si>
  <si>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</si>
  <si>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</si>
  <si>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</si>
  <si>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</si>
  <si>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</si>
  <si>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</si>
  <si>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</si>
  <si>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</si>
  <si>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</si>
  <si>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</si>
  <si>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</si>
  <si>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</si>
  <si>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</si>
  <si>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</si>
  <si>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</si>
  <si>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</si>
  <si>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</si>
  <si>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</si>
  <si>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</si>
  <si>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</si>
  <si>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</si>
  <si>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</si>
  <si>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</si>
  <si>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</si>
  <si>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</si>
  <si>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</si>
  <si>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</si>
  <si>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</si>
  <si>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</si>
  <si>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</si>
  <si>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</si>
  <si>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</si>
  <si>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</si>
  <si>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</si>
  <si>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</si>
  <si>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</si>
  <si>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</si>
  <si>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</si>
  <si>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</si>
  <si>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</si>
  <si>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</si>
  <si>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</si>
  <si>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</si>
  <si>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</si>
  <si>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</si>
  <si>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</si>
  <si>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</si>
  <si>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</si>
  <si>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</si>
  <si>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</si>
  <si>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</si>
  <si>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</si>
  <si>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</si>
  <si>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</si>
  <si>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</si>
  <si>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</si>
  <si>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</si>
  <si>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</si>
  <si>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</si>
  <si>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</si>
  <si>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</si>
  <si>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</si>
  <si>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</si>
  <si>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</si>
  <si>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</si>
  <si>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</si>
  <si>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</si>
  <si>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</si>
  <si>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</si>
  <si>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</si>
  <si>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</si>
  <si>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</si>
  <si>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</si>
  <si>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</si>
  <si>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</si>
  <si>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</si>
  <si>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</si>
  <si>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</si>
  <si>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</si>
  <si>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</si>
  <si>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</si>
  <si>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</si>
  <si>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</si>
  <si>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</si>
  <si>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</si>
  <si>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</si>
  <si>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</si>
  <si>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</si>
  <si>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</si>
  <si>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</si>
  <si>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</si>
  <si>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</si>
  <si>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</si>
  <si>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</si>
  <si>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</si>
  <si>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</si>
  <si>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</si>
  <si>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</si>
  <si>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</si>
  <si>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</si>
  <si>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</si>
  <si>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</si>
  <si>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</si>
  <si>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</si>
  <si>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</si>
  <si>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</si>
  <si>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</si>
  <si>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</si>
  <si>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</si>
  <si>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</si>
  <si>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</si>
  <si>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</si>
  <si>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</si>
  <si>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</si>
  <si>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</si>
  <si>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</si>
  <si>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</si>
  <si>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</si>
  <si>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</si>
  <si>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</si>
  <si>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</si>
  <si>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</si>
  <si>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</si>
  <si>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</si>
  <si>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</si>
  <si>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</si>
  <si>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</si>
  <si>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</si>
  <si>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</si>
  <si>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</si>
  <si>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</si>
  <si>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</si>
  <si>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</si>
  <si>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</si>
  <si>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</si>
  <si>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</si>
  <si>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</si>
  <si>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</si>
  <si>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</si>
  <si>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</si>
  <si>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</si>
  <si>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</si>
  <si>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</si>
  <si>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</si>
  <si>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</si>
  <si>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</si>
  <si>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</si>
  <si>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</si>
  <si>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</si>
  <si>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</si>
  <si>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</si>
  <si>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</si>
  <si>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</si>
  <si>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</si>
  <si>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</si>
  <si>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</si>
  <si>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</si>
  <si>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</si>
  <si>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</si>
  <si>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</si>
  <si>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</si>
  <si>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</si>
  <si>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</si>
  <si>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</si>
  <si>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</si>
  <si>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</si>
  <si>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</si>
  <si>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</si>
  <si>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</si>
  <si>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</si>
  <si>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</si>
  <si>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</si>
  <si>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</si>
  <si>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</si>
  <si>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</si>
  <si>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</si>
  <si>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</si>
  <si>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</si>
  <si>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</si>
  <si>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</si>
  <si>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</si>
  <si>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</si>
  <si>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</si>
  <si>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</si>
  <si>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</si>
  <si>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</si>
  <si>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</si>
  <si>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</si>
  <si>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</si>
  <si>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</si>
  <si>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</si>
  <si>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</si>
  <si>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</si>
  <si>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</si>
  <si>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</si>
  <si>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</si>
  <si>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</si>
  <si>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</si>
  <si>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</si>
  <si>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</si>
  <si>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</si>
  <si>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</si>
  <si>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</si>
  <si>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</si>
  <si>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</si>
  <si>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</si>
  <si>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</si>
  <si>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</si>
  <si>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</si>
  <si>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</si>
  <si>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</si>
  <si>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</si>
  <si>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</si>
  <si>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</si>
  <si>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</si>
  <si>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</si>
  <si>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</si>
  <si>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</si>
  <si>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</si>
  <si>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</si>
  <si>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</si>
  <si>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</si>
  <si>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</si>
  <si>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</si>
  <si>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</si>
  <si>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</si>
  <si>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</si>
  <si>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</si>
  <si>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</si>
  <si>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</si>
  <si>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</si>
  <si>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</si>
  <si>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</si>
  <si>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</si>
  <si>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</si>
  <si>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</si>
  <si>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</si>
  <si>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</si>
  <si>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</si>
  <si>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</si>
  <si>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</si>
  <si>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</si>
  <si>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</si>
  <si>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</si>
  <si>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</si>
  <si>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</si>
  <si>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</si>
  <si>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</si>
  <si>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</si>
  <si>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</si>
  <si>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</si>
  <si>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</si>
  <si>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</si>
  <si>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</si>
  <si>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</si>
  <si>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</si>
  <si>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</si>
  <si>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</si>
  <si>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</si>
  <si>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</si>
  <si>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</si>
  <si>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</si>
  <si>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</si>
  <si>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</si>
  <si>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</si>
  <si>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</si>
  <si>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</si>
  <si>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</si>
  <si>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</si>
  <si>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</si>
  <si>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</si>
  <si>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</si>
  <si>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</si>
  <si>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</si>
  <si>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</si>
  <si>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</si>
  <si>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</si>
  <si>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</si>
  <si>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</si>
  <si>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</si>
  <si>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</si>
  <si>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</si>
  <si>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</si>
  <si>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</si>
  <si>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</si>
  <si>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</si>
  <si>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</si>
  <si>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</si>
  <si>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</si>
  <si>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</si>
  <si>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</si>
  <si>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</si>
  <si>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</si>
  <si>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</si>
  <si>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</si>
  <si>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</si>
  <si>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</si>
  <si>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</si>
  <si>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</si>
  <si>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</si>
  <si>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</si>
  <si>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</si>
  <si>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</si>
  <si>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</si>
  <si>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</si>
  <si>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</si>
  <si>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</si>
  <si>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</si>
  <si>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</si>
  <si>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</si>
  <si>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</si>
  <si>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</si>
  <si>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</si>
  <si>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</si>
  <si>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</si>
  <si>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</si>
  <si>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</si>
  <si>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</si>
  <si>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</si>
  <si>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</si>
  <si>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</si>
  <si>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</si>
  <si>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</si>
  <si>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</si>
  <si>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</si>
  <si>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</si>
  <si>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</si>
  <si>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</si>
  <si>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</si>
  <si>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</si>
  <si>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</si>
  <si>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</si>
  <si>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</si>
  <si>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</si>
  <si>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</si>
  <si>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</si>
  <si>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</si>
  <si>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</si>
  <si>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</si>
  <si>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</si>
  <si>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</si>
  <si>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</si>
  <si>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</si>
  <si>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</si>
  <si>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</si>
  <si>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</si>
  <si>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</si>
  <si>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</si>
  <si>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</si>
  <si>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</si>
  <si>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</si>
  <si>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</si>
  <si>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</si>
  <si>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</si>
  <si>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</si>
  <si>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</si>
  <si>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</si>
  <si>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</si>
  <si>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</si>
  <si>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</si>
  <si>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</si>
  <si>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</si>
  <si>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</si>
  <si>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</si>
  <si>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</si>
  <si>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</si>
  <si>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</si>
  <si>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</si>
  <si>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</si>
  <si>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</si>
  <si>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</si>
  <si>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</si>
  <si>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</si>
  <si>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</si>
  <si>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</si>
  <si>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</si>
  <si>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</si>
  <si>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</si>
  <si>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</si>
  <si>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</si>
  <si>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</si>
  <si>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</si>
  <si>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</si>
  <si>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</si>
  <si>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</si>
  <si>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</si>
  <si>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</si>
  <si>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</si>
  <si>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</si>
  <si>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</si>
  <si>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</si>
  <si>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</si>
  <si>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</si>
  <si>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</si>
  <si>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</si>
  <si>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</si>
  <si>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</si>
  <si>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</si>
  <si>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</si>
  <si>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</si>
  <si>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</si>
  <si>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</si>
  <si>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</si>
  <si>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</si>
  <si>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</si>
  <si>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</si>
  <si>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</si>
  <si>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</si>
  <si>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</si>
  <si>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</si>
  <si>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</si>
  <si>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</si>
  <si>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</si>
  <si>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</si>
  <si>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</si>
  <si>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</si>
  <si>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</si>
  <si>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</si>
  <si>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</si>
  <si>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</si>
  <si>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</si>
  <si>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</si>
  <si>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</si>
  <si>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</si>
  <si>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</si>
  <si>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</si>
  <si>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</si>
  <si>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</si>
  <si>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</si>
  <si>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</si>
  <si>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</si>
  <si>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</si>
  <si>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</si>
  <si>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</si>
  <si>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</si>
  <si>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</si>
  <si>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</si>
  <si>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</si>
  <si>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</si>
  <si>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</si>
  <si>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</si>
  <si>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</si>
  <si>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</si>
  <si>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</si>
  <si>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</si>
  <si>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</si>
  <si>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</si>
  <si>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</si>
  <si>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</si>
  <si>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</si>
  <si>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</si>
  <si>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</si>
  <si>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</si>
  <si>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</si>
  <si>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</si>
  <si>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</si>
  <si>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</si>
  <si>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</si>
  <si>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</si>
  <si>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</si>
  <si>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</si>
  <si>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</si>
  <si>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</si>
  <si>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</si>
  <si>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</si>
  <si>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</si>
  <si>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</si>
  <si>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</si>
  <si>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</si>
  <si>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</si>
  <si>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</si>
  <si>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</si>
  <si>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</si>
  <si>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</si>
  <si>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</si>
  <si>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</si>
  <si>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</si>
  <si>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</si>
  <si>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</si>
  <si>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</si>
  <si>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</si>
  <si>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</si>
  <si>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</si>
  <si>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</si>
  <si>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</si>
  <si>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</si>
  <si>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</si>
  <si>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</si>
  <si>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</si>
  <si>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</si>
  <si>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</si>
  <si>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</si>
  <si>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</si>
  <si>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</si>
  <si>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</si>
  <si>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</si>
  <si>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</si>
  <si>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</si>
  <si>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</si>
  <si>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</si>
  <si>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</si>
  <si>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</si>
  <si>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</si>
  <si>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</si>
  <si>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</si>
  <si>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</si>
  <si>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</si>
  <si>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</si>
  <si>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</si>
  <si>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</si>
  <si>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</si>
  <si>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</si>
  <si>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</si>
  <si>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</si>
  <si>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</si>
  <si>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</si>
  <si>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</si>
  <si>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</si>
  <si>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</si>
  <si>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</si>
  <si>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</si>
  <si>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</si>
  <si>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</si>
  <si>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</si>
  <si>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</si>
  <si>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</si>
  <si>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</si>
  <si>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</si>
  <si>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</si>
  <si>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</si>
  <si>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</si>
  <si>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</si>
  <si>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</si>
  <si>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</si>
  <si>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</si>
  <si>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</si>
  <si>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</si>
  <si>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</si>
  <si>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</si>
  <si>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</si>
  <si>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</si>
  <si>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</si>
  <si>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</si>
  <si>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</si>
  <si>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</si>
  <si>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</si>
  <si>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</si>
  <si>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</si>
  <si>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</si>
  <si>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</si>
  <si>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</si>
  <si>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</si>
  <si>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</si>
  <si>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</si>
  <si>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</si>
  <si>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</si>
  <si>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</si>
  <si>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</si>
  <si>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</si>
  <si>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</si>
  <si>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</si>
  <si>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</si>
  <si>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</si>
  <si>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</si>
  <si>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</si>
  <si>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</si>
  <si>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</si>
  <si>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</si>
  <si>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</si>
  <si>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</si>
  <si>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</si>
  <si>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</si>
  <si>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</si>
  <si>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</si>
  <si>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</si>
  <si>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</si>
  <si>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</si>
  <si>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</si>
  <si>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</si>
  <si>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</si>
  <si>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</si>
  <si>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</si>
  <si>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</si>
  <si>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</si>
  <si>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</si>
  <si>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</si>
  <si>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</si>
  <si>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</si>
  <si>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</si>
  <si>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</si>
  <si>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</si>
  <si>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</si>
  <si>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</si>
  <si>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</si>
  <si>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</si>
  <si>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</si>
  <si>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</si>
  <si>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</si>
  <si>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</si>
  <si>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</si>
  <si>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</si>
  <si>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</si>
  <si>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</si>
  <si>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</si>
  <si>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</si>
  <si>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</si>
  <si>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</si>
  <si>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</si>
  <si>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</si>
  <si>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</si>
  <si>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</si>
  <si>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</si>
  <si>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</si>
  <si>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</si>
  <si>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</si>
  <si>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</si>
  <si>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</si>
  <si>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</si>
  <si>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</si>
  <si>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</si>
  <si>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</si>
  <si>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</si>
  <si>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</si>
  <si>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</si>
  <si>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</si>
  <si>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</si>
  <si>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</si>
  <si>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</si>
  <si>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</si>
  <si>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</si>
  <si>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</si>
  <si>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</si>
  <si>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</si>
  <si>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</si>
  <si>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</si>
  <si>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</si>
  <si>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</si>
  <si>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</si>
  <si>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</si>
  <si>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</si>
  <si>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</si>
  <si>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</si>
  <si>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</si>
  <si>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</si>
  <si>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</si>
  <si>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</si>
  <si>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</si>
  <si>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</si>
  <si>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</si>
  <si>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</si>
  <si>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</si>
  <si>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</si>
  <si>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</si>
  <si>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</si>
  <si>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</si>
  <si>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</si>
  <si>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</si>
  <si>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</si>
  <si>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</si>
  <si>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</si>
  <si>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</si>
  <si>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</si>
  <si>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</si>
  <si>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</si>
  <si>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</si>
  <si>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</si>
  <si>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</si>
  <si>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</si>
  <si>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</si>
  <si>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</si>
  <si>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</si>
  <si>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</si>
  <si>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</si>
  <si>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</si>
  <si>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</si>
  <si>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</si>
  <si>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</si>
  <si>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</si>
  <si>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</si>
  <si>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</si>
  <si>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</si>
  <si>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</si>
  <si>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</si>
  <si>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</si>
  <si>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</si>
  <si>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</si>
  <si>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</si>
  <si>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</si>
  <si>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</si>
  <si>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</si>
  <si>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</si>
  <si>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</si>
  <si>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</si>
  <si>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</si>
  <si>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</si>
  <si>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</si>
  <si>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</si>
  <si>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</si>
  <si>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</si>
  <si>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</si>
  <si>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</si>
  <si>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</si>
  <si>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</si>
  <si>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</si>
  <si>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</si>
  <si>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</si>
  <si>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</si>
  <si>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</si>
  <si>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</si>
  <si>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</si>
  <si>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</si>
  <si>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</si>
  <si>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</si>
  <si>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</si>
  <si>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</si>
  <si>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</si>
  <si>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</si>
  <si>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</si>
  <si>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</si>
  <si>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</si>
  <si>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</si>
  <si>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</si>
  <si>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</si>
  <si>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</si>
  <si>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</si>
  <si>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</si>
  <si>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</si>
  <si>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</si>
  <si>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</si>
  <si>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</si>
  <si>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</si>
  <si>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</si>
  <si>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</si>
  <si>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</si>
  <si>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</si>
  <si>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</si>
  <si>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</si>
  <si>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</si>
  <si>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</si>
  <si>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</si>
  <si>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</si>
  <si>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</si>
  <si>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</si>
  <si>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</si>
  <si>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</si>
  <si>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</si>
  <si>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</si>
  <si>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</si>
  <si>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</si>
  <si>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</si>
  <si>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</si>
  <si>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</si>
  <si>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</si>
  <si>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</si>
  <si>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</si>
  <si>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</si>
  <si>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</si>
  <si>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</si>
  <si>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</si>
  <si>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</si>
  <si>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</si>
  <si>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</si>
  <si>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</si>
  <si>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</si>
  <si>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</si>
  <si>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</si>
  <si>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</si>
  <si>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</si>
  <si>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</si>
  <si>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</si>
  <si>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</si>
  <si>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</si>
  <si>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</si>
  <si>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</si>
  <si>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</si>
  <si>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</si>
  <si>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</si>
  <si>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</si>
  <si>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</si>
  <si>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</si>
  <si>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</si>
  <si>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</si>
  <si>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</si>
  <si>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</si>
  <si>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</si>
  <si>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</si>
  <si>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</si>
  <si>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</si>
  <si>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</si>
  <si>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</si>
  <si>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</si>
  <si>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</si>
  <si>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</si>
  <si>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</si>
  <si>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</si>
  <si>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</si>
  <si>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</si>
  <si>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</si>
  <si>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</si>
  <si>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</si>
  <si>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</si>
  <si>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</si>
  <si>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</si>
  <si>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</si>
  <si>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</si>
  <si>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</si>
  <si>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</si>
  <si>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</si>
  <si>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</si>
  <si>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</si>
  <si>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</si>
  <si>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</si>
  <si>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</si>
  <si>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</si>
  <si>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</si>
  <si>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</si>
  <si>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</si>
  <si>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</si>
  <si>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</si>
  <si>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</si>
  <si>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</si>
  <si>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</si>
  <si>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</si>
  <si>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</si>
  <si>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</si>
  <si>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</si>
  <si>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</si>
  <si>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</si>
  <si>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</si>
  <si>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</si>
  <si>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</si>
  <si>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</si>
  <si>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</si>
  <si>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</si>
  <si>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</si>
  <si>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</si>
  <si>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</si>
  <si>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</si>
  <si>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</si>
  <si>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</si>
  <si>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</si>
  <si>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</si>
  <si>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</si>
  <si>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</si>
  <si>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</si>
  <si>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</si>
  <si>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</si>
  <si>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</si>
  <si>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</si>
  <si>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</si>
  <si>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</si>
  <si>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</si>
  <si>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</si>
  <si>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</si>
  <si>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</si>
  <si>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</si>
  <si>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</si>
  <si>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</si>
  <si>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</si>
  <si>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</si>
  <si>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</si>
  <si>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</si>
  <si>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</si>
  <si>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</si>
  <si>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</si>
  <si>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</si>
  <si>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</si>
  <si>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</si>
  <si>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</si>
  <si>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</si>
  <si>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</si>
  <si>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</si>
  <si>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</si>
  <si>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</si>
  <si>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</si>
  <si>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</si>
  <si>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</si>
  <si>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</si>
  <si>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</si>
  <si>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</si>
  <si>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</si>
  <si>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</si>
  <si>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</si>
  <si>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</si>
  <si>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</si>
  <si>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</si>
  <si>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</si>
  <si>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</si>
  <si>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</si>
  <si>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</si>
  <si>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</si>
  <si>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</si>
  <si>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</si>
  <si>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</si>
  <si>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</si>
  <si>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</si>
  <si>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</si>
  <si>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</si>
  <si>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</si>
  <si>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</si>
  <si>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</si>
  <si>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</si>
  <si>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</si>
  <si>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</si>
  <si>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</si>
  <si>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</si>
  <si>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</si>
  <si>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</si>
  <si>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</si>
  <si>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</si>
  <si>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</si>
  <si>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</si>
  <si>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</si>
  <si>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</si>
  <si>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</si>
  <si>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</si>
  <si>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</si>
  <si>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</si>
  <si>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</si>
  <si>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</si>
  <si>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</si>
  <si>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</si>
  <si>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</si>
  <si>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</si>
  <si>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</si>
  <si>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</si>
  <si>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</si>
  <si>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</si>
  <si>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</si>
  <si>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</si>
  <si>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</si>
  <si>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</si>
  <si>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</si>
  <si>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</si>
  <si>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</si>
  <si>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</si>
  <si>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</si>
  <si>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</si>
  <si>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</si>
  <si>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</si>
  <si>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</si>
  <si>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</si>
  <si>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</si>
  <si>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</si>
  <si>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</si>
  <si>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</si>
  <si>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</si>
  <si>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</si>
  <si>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</si>
  <si>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</si>
  <si>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</si>
  <si>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</si>
  <si>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</si>
  <si>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</si>
  <si>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</si>
  <si>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</si>
  <si>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</si>
  <si>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</si>
  <si>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</si>
  <si>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</si>
  <si>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</si>
  <si>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</si>
  <si>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</si>
  <si>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</si>
  <si>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</si>
  <si>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</si>
  <si>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</si>
  <si>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</si>
  <si>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</si>
  <si>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</si>
  <si>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</si>
  <si>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</si>
  <si>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</si>
  <si>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</si>
  <si>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</si>
  <si>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</si>
  <si>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</si>
  <si>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</si>
  <si>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</si>
  <si>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</si>
  <si>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</si>
  <si>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</si>
  <si>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</si>
  <si>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</si>
  <si>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</si>
  <si>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</si>
  <si>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</si>
  <si>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</si>
  <si>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</si>
  <si>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</si>
  <si>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</si>
  <si>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</si>
  <si>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</si>
  <si>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</si>
  <si>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</si>
  <si>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</si>
  <si>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</si>
  <si>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</si>
  <si>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</si>
  <si>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</si>
  <si>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</si>
  <si>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</si>
  <si>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</si>
  <si>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</si>
  <si>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</si>
  <si>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</si>
  <si>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</si>
  <si>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</si>
  <si>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</si>
  <si>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</si>
  <si>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</si>
  <si>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</si>
  <si>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</si>
  <si>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</si>
  <si>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</si>
  <si>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</si>
  <si>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</si>
  <si>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</si>
  <si>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</si>
  <si>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</si>
  <si>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</si>
  <si>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</si>
  <si>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</si>
  <si>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</si>
  <si>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</si>
  <si>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</si>
  <si>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</si>
  <si>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</si>
  <si>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</si>
  <si>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</si>
  <si>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</si>
  <si>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</si>
  <si>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</si>
  <si>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</si>
  <si>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</si>
  <si>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</si>
  <si>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</si>
  <si>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</si>
  <si>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</si>
  <si>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</si>
  <si>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</si>
  <si>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</si>
  <si>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</si>
  <si>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</si>
  <si>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</si>
  <si>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</si>
  <si>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</si>
  <si>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</si>
  <si>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</si>
  <si>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</si>
  <si>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</si>
  <si>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</si>
  <si>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</si>
  <si>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</si>
  <si>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</si>
  <si>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</si>
  <si>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</si>
  <si>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</si>
  <si>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</si>
  <si>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</si>
  <si>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</si>
  <si>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</si>
  <si>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</si>
  <si>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</si>
  <si>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</si>
  <si>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</si>
  <si>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</si>
  <si>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</si>
  <si>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</si>
  <si>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</si>
  <si>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</si>
  <si>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</si>
  <si>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</si>
  <si>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</si>
  <si>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</si>
  <si>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</si>
  <si>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</si>
  <si>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</si>
  <si>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</si>
  <si>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</si>
  <si>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</si>
  <si>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</si>
  <si>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</si>
  <si>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</si>
  <si>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</si>
  <si>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</si>
  <si>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</si>
  <si>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</si>
  <si>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</si>
  <si>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</si>
  <si>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</si>
  <si>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</si>
  <si>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</si>
  <si>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</si>
  <si>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</si>
  <si>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</si>
  <si>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</si>
  <si>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</si>
  <si>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</si>
  <si>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</si>
  <si>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</si>
  <si>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</si>
  <si>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</si>
  <si>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</si>
  <si>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</si>
  <si>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</si>
  <si>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</si>
  <si>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</si>
  <si>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</si>
  <si>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</si>
  <si>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</si>
  <si>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</si>
  <si>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</si>
  <si>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</si>
  <si>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</si>
  <si>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</si>
  <si>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</si>
  <si>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</si>
  <si>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</si>
  <si>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</si>
  <si>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</si>
  <si>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</si>
  <si>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</si>
  <si>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</si>
  <si>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</si>
  <si>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</si>
  <si>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</si>
  <si>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</si>
  <si>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</si>
  <si>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</si>
  <si>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</si>
  <si>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</si>
  <si>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</si>
  <si>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</si>
  <si>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</si>
  <si>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</si>
  <si>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</si>
  <si>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</si>
  <si>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</si>
  <si>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</si>
  <si>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</si>
  <si>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</si>
  <si>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</si>
  <si>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</si>
  <si>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</si>
  <si>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</si>
  <si>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</si>
  <si>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</si>
  <si>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</si>
  <si>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</si>
  <si>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</si>
  <si>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</si>
  <si>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</si>
  <si>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</si>
  <si>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</si>
  <si>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</si>
  <si>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</si>
  <si>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</si>
  <si>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</si>
  <si>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</si>
  <si>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</si>
  <si>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</si>
  <si>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</si>
  <si>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</si>
  <si>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</si>
  <si>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</si>
  <si>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</si>
  <si>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</si>
  <si>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</si>
  <si>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</si>
  <si>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</si>
  <si>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</si>
  <si>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</si>
  <si>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</si>
  <si>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</si>
  <si>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</si>
  <si>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</si>
  <si>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</si>
  <si>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</si>
  <si>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</si>
  <si>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</si>
  <si>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</si>
  <si>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</si>
  <si>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</si>
  <si>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</si>
  <si>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</si>
  <si>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</si>
  <si>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</si>
  <si>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</si>
  <si>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</si>
  <si>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</si>
  <si>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</si>
  <si>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</si>
  <si>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</si>
  <si>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</si>
  <si>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</si>
  <si>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</si>
  <si>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</si>
  <si>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</si>
  <si>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</si>
  <si>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</si>
  <si>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</si>
  <si>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</si>
  <si>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</si>
  <si>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</si>
  <si>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</si>
  <si>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</si>
  <si>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</si>
  <si>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</si>
  <si>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</si>
  <si>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</si>
  <si>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</si>
  <si>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</si>
  <si>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</si>
  <si>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</si>
  <si>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</si>
  <si>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</si>
  <si>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</si>
  <si>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</si>
  <si>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</si>
  <si>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</si>
  <si>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</si>
  <si>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</si>
  <si>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</si>
  <si>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</si>
  <si>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</si>
  <si>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</si>
  <si>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</si>
  <si>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</si>
  <si>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</si>
  <si>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</si>
  <si>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</si>
  <si>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</si>
  <si>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</si>
  <si>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</si>
  <si>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</si>
  <si>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</si>
  <si>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</si>
  <si>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</si>
  <si>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</si>
  <si>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</si>
  <si>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</si>
  <si>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</si>
  <si>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</si>
  <si>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</si>
  <si>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</si>
  <si>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</si>
  <si>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</si>
  <si>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</si>
  <si>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</si>
  <si>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</si>
  <si>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</si>
  <si>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</si>
  <si>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</si>
  <si>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</si>
  <si>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</si>
  <si>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</si>
  <si>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</si>
  <si>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</si>
  <si>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</si>
  <si>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</si>
  <si>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</si>
  <si>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</si>
  <si>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</si>
  <si>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</si>
  <si>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</si>
  <si>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</si>
  <si>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</si>
  <si>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</si>
  <si>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</si>
  <si>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</si>
  <si>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</si>
  <si>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</si>
  <si>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</si>
  <si>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</si>
  <si>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</si>
  <si>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</si>
  <si>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</si>
  <si>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</si>
  <si>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</si>
  <si>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</si>
  <si>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</si>
  <si>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</si>
  <si>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</si>
  <si>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</si>
  <si>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</si>
  <si>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</si>
  <si>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</si>
  <si>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</si>
  <si>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</si>
  <si>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</si>
  <si>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</si>
  <si>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</si>
  <si>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</si>
  <si>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</si>
  <si>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</si>
  <si>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</si>
  <si>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</si>
  <si>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</si>
  <si>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</si>
  <si>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</si>
  <si>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</si>
  <si>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</si>
  <si>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</si>
  <si>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</si>
  <si>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</si>
  <si>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</si>
  <si>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</si>
  <si>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</si>
  <si>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</si>
  <si>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</si>
  <si>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</si>
  <si>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</si>
  <si>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</si>
  <si>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</si>
  <si>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</si>
  <si>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</si>
  <si>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</si>
  <si>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</si>
  <si>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</si>
  <si>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</si>
  <si>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</si>
  <si>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</si>
  <si>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</si>
  <si>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</si>
  <si>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</si>
  <si>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</si>
  <si>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</si>
  <si>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</si>
  <si>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</si>
  <si>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</si>
  <si>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</si>
  <si>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</si>
  <si>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</si>
  <si>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</si>
  <si>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</si>
  <si>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</si>
  <si>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</si>
  <si>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</si>
  <si>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</si>
  <si>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</si>
  <si>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</si>
  <si>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</si>
  <si>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</si>
  <si>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</si>
  <si>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</si>
  <si>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</si>
  <si>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</si>
  <si>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</si>
  <si>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</si>
  <si>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</si>
  <si>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</si>
  <si>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</si>
  <si>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</si>
  <si>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</si>
  <si>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</si>
  <si>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</si>
  <si>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</si>
  <si>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</si>
  <si>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</si>
  <si>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</si>
  <si>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</si>
  <si>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</si>
  <si>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</si>
  <si>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</si>
  <si>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</si>
  <si>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</si>
  <si>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</si>
  <si>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</si>
  <si>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</si>
  <si>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</si>
  <si>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</si>
  <si>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</si>
  <si>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</si>
  <si>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</si>
  <si>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</si>
  <si>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</si>
  <si>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</si>
  <si>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</si>
  <si>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</si>
  <si>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</si>
  <si>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</si>
  <si>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</si>
  <si>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</si>
  <si>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</si>
  <si>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</si>
  <si>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</si>
  <si>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</si>
  <si>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</si>
  <si>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</si>
  <si>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</si>
  <si>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</si>
  <si>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</si>
  <si>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</si>
  <si>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</si>
  <si>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</si>
  <si>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</si>
  <si>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</si>
  <si>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</si>
  <si>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</si>
  <si>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</si>
  <si>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</si>
  <si>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</si>
  <si>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</si>
  <si>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</si>
  <si>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</si>
  <si>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</si>
  <si>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</si>
  <si>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</si>
  <si>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</si>
  <si>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</si>
  <si>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</si>
  <si>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</si>
  <si>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</si>
  <si>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</si>
  <si>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</si>
  <si>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</si>
  <si>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</si>
  <si>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</si>
  <si>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</si>
  <si>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</si>
  <si>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</si>
  <si>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</si>
  <si>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</si>
  <si>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</si>
  <si>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</si>
  <si>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</si>
  <si>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</si>
  <si>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</si>
  <si>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</si>
  <si>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</si>
  <si>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</si>
  <si>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</si>
  <si>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</si>
  <si>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</si>
  <si>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</si>
  <si>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</si>
  <si>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</si>
  <si>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</si>
  <si>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</si>
  <si>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</si>
  <si>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</si>
  <si>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</si>
  <si>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</si>
  <si>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</si>
  <si>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</si>
  <si>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</si>
  <si>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</si>
  <si>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</si>
  <si>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</si>
  <si>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</si>
  <si>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</si>
  <si>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</si>
  <si>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</si>
  <si>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</si>
  <si>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</si>
  <si>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</si>
  <si>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</si>
  <si>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</si>
  <si>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</si>
  <si>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</si>
  <si>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</si>
  <si>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</si>
  <si>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</si>
  <si>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</si>
  <si>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</si>
  <si>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</si>
  <si>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</si>
  <si>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</si>
  <si>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</si>
  <si>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</si>
  <si>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</si>
  <si>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</si>
  <si>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</si>
  <si>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</si>
  <si>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</si>
  <si>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</si>
  <si>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</si>
  <si>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</si>
  <si>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</si>
  <si>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</si>
  <si>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</si>
  <si>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</si>
  <si>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</si>
  <si>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</si>
  <si>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</si>
  <si>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</si>
  <si>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</si>
  <si>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</si>
  <si>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</si>
  <si>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</si>
  <si>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</si>
  <si>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</si>
  <si>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</si>
  <si>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</si>
  <si>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</si>
  <si>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</si>
  <si>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</si>
  <si>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</si>
  <si>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</si>
  <si>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</si>
  <si>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</si>
  <si>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</si>
  <si>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</si>
  <si>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</si>
  <si>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</si>
  <si>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</si>
  <si>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</si>
  <si>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</si>
  <si>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</si>
  <si>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</si>
  <si>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</si>
  <si>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</si>
  <si>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</si>
  <si>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</si>
  <si>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</si>
  <si>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</si>
  <si>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</si>
  <si>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</si>
  <si>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</si>
  <si>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</si>
  <si>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</si>
  <si>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</si>
  <si>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</si>
  <si>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</si>
  <si>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</si>
  <si>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</si>
  <si>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</si>
  <si>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</si>
  <si>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</si>
  <si>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</si>
  <si>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</si>
  <si>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</si>
  <si>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</si>
  <si>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</si>
  <si>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</si>
  <si>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</si>
  <si>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</si>
  <si>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</si>
  <si>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</si>
  <si>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</si>
  <si>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</si>
  <si>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</si>
  <si>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</si>
  <si>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</si>
  <si>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</si>
  <si>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</si>
  <si>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</si>
  <si>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</si>
  <si>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</si>
  <si>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</si>
  <si>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</si>
  <si>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</si>
  <si>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</si>
  <si>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</si>
  <si>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</si>
  <si>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</si>
  <si>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</si>
  <si>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</si>
  <si>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</si>
  <si>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</si>
  <si>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</si>
  <si>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</si>
  <si>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</si>
  <si>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</si>
  <si>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</si>
  <si>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</si>
  <si>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</si>
  <si>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</si>
  <si>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</si>
  <si>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</si>
  <si>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</si>
  <si>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</si>
  <si>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</si>
  <si>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</si>
  <si>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</si>
  <si>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</si>
  <si>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</si>
  <si>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</si>
  <si>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</si>
  <si>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</si>
  <si>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</si>
  <si>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</si>
  <si>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</si>
  <si>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</si>
  <si>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</si>
  <si>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</si>
  <si>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</si>
  <si>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</si>
  <si>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</si>
  <si>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</si>
  <si>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</si>
  <si>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</si>
  <si>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</si>
  <si>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</si>
  <si>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</si>
  <si>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</si>
  <si>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</si>
  <si>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</si>
  <si>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</si>
  <si>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</si>
  <si>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</si>
  <si>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</si>
  <si>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</si>
  <si>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</si>
  <si>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</si>
  <si>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</si>
  <si>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</si>
  <si>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</si>
  <si>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</si>
  <si>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</si>
  <si>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</si>
  <si>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</si>
  <si>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</si>
  <si>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</si>
  <si>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</si>
  <si>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</si>
  <si>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</si>
  <si>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</si>
  <si>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</si>
  <si>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</si>
  <si>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</si>
  <si>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</si>
  <si>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</si>
  <si>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</si>
  <si>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</si>
  <si>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</si>
  <si>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</si>
  <si>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</si>
  <si>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</si>
  <si>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</si>
  <si>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</si>
  <si>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</si>
  <si>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</si>
  <si>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</si>
  <si>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</si>
  <si>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</si>
  <si>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</si>
  <si>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</si>
  <si>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</si>
  <si>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</si>
  <si>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</si>
  <si>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</si>
  <si>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</si>
  <si>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</si>
  <si>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</si>
  <si>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</si>
  <si>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</si>
  <si>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</si>
  <si>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</si>
  <si>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</si>
  <si>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</si>
  <si>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</si>
  <si>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</si>
  <si>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</si>
  <si>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</si>
  <si>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</si>
  <si>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</si>
  <si>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</si>
  <si>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</si>
  <si>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</si>
  <si>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</si>
  <si>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</si>
  <si>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</si>
  <si>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</si>
  <si>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</si>
  <si>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</si>
  <si>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</si>
  <si>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</si>
  <si>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</si>
  <si>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</si>
  <si>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</si>
  <si>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</si>
  <si>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</si>
  <si>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</si>
  <si>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</si>
  <si>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</si>
  <si>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</si>
  <si>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</si>
  <si>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</si>
  <si>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</si>
  <si>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</si>
  <si>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</si>
  <si>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</si>
  <si>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</si>
  <si>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</si>
  <si>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</si>
  <si>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</si>
  <si>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</si>
  <si>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</si>
  <si>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</si>
  <si>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</si>
  <si>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</si>
  <si>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</si>
  <si>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</si>
  <si>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</si>
  <si>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</si>
  <si>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</si>
  <si>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</si>
  <si>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</si>
  <si>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</si>
  <si>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</si>
  <si>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</si>
  <si>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</si>
  <si>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</si>
  <si>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</si>
  <si>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</si>
  <si>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</si>
  <si>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</si>
  <si>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</si>
  <si>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</si>
  <si>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</si>
  <si>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</si>
  <si>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</si>
  <si>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</si>
  <si>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</si>
  <si>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</si>
  <si>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</si>
  <si>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</si>
  <si>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</si>
  <si>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</si>
  <si>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</si>
  <si>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</si>
  <si>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</si>
  <si>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</si>
  <si>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</si>
  <si>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</si>
  <si>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</si>
  <si>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</si>
  <si>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</si>
  <si>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</si>
  <si>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</si>
  <si>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</si>
  <si>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</si>
  <si>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</si>
  <si>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</si>
  <si>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</si>
  <si>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</si>
  <si>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</si>
  <si>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</si>
  <si>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</si>
  <si>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</si>
  <si>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</si>
  <si>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</si>
  <si>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</si>
  <si>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</si>
  <si>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</si>
  <si>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</si>
  <si>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</si>
  <si>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</si>
  <si>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</si>
  <si>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</si>
  <si>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</si>
  <si>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</si>
  <si>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</si>
  <si>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</si>
  <si>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</si>
  <si>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</si>
  <si>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</si>
  <si>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</si>
  <si>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</si>
  <si>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</si>
  <si>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</si>
  <si>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</si>
  <si>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</si>
  <si>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</si>
  <si>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</si>
  <si>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</si>
  <si>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</si>
  <si>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</si>
  <si>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</si>
  <si>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</si>
  <si>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</si>
  <si>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</si>
  <si>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</si>
  <si>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</si>
  <si>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</si>
  <si>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</si>
  <si>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</si>
  <si>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</si>
  <si>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</si>
  <si>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</si>
  <si>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</si>
  <si>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</si>
  <si>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</si>
  <si>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</si>
  <si>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</si>
  <si>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</si>
  <si>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</si>
  <si>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</si>
  <si>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</si>
  <si>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</si>
  <si>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</si>
  <si>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</si>
  <si>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</si>
  <si>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</si>
  <si>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</si>
  <si>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</si>
  <si>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</si>
  <si>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</si>
  <si>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</si>
  <si>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</si>
  <si>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</si>
  <si>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</si>
  <si>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</si>
  <si>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</si>
  <si>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</si>
  <si>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</si>
  <si>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</si>
  <si>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</si>
  <si>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</si>
  <si>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</si>
  <si>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</si>
  <si>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</si>
  <si>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</si>
  <si>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</si>
  <si>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</si>
  <si>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</si>
  <si>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</si>
  <si>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</si>
  <si>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</si>
  <si>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</si>
  <si>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</si>
  <si>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</si>
  <si>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</si>
  <si>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</si>
  <si>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</si>
  <si>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</si>
  <si>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</si>
  <si>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</si>
  <si>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</si>
  <si>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</si>
  <si>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</si>
  <si>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</si>
  <si>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</si>
  <si>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</si>
  <si>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</si>
  <si>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</si>
  <si>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</si>
  <si>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</si>
  <si>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</si>
  <si>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</si>
  <si>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</si>
  <si>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</si>
  <si>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</si>
  <si>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</si>
  <si>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</si>
  <si>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</si>
  <si>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</si>
  <si>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</si>
  <si>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</si>
  <si>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</si>
  <si>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</si>
  <si>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</si>
  <si>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</si>
  <si>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</si>
  <si>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</si>
  <si>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</si>
  <si>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</si>
  <si>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</si>
  <si>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</si>
  <si>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</si>
  <si>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</si>
  <si>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</si>
  <si>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</si>
  <si>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</si>
  <si>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</si>
  <si>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</si>
  <si>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</si>
  <si>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</si>
  <si>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</si>
  <si>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</si>
  <si>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</si>
  <si>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</si>
  <si>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</si>
  <si>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</si>
  <si>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</si>
  <si>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</si>
  <si>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</si>
  <si>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</si>
  <si>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</si>
  <si>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</si>
  <si>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</si>
  <si>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</si>
  <si>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</si>
  <si>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</si>
  <si>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</si>
  <si>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</si>
  <si>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</si>
  <si>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</si>
  <si>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</si>
  <si>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</si>
  <si>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</si>
  <si>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</si>
  <si>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</si>
  <si>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</si>
  <si>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</si>
  <si>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</si>
  <si>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</si>
  <si>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</si>
  <si>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</si>
  <si>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</si>
  <si>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</si>
  <si>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</si>
  <si>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</si>
  <si>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</si>
  <si>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</si>
  <si>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</si>
  <si>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</si>
  <si>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</si>
  <si>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</si>
  <si>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</si>
  <si>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</si>
  <si>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</si>
  <si>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</si>
  <si>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</si>
  <si>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</si>
  <si>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</si>
  <si>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</si>
  <si>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</si>
  <si>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</si>
  <si>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</si>
  <si>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</si>
  <si>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</si>
  <si>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</si>
  <si>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</si>
  <si>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</si>
  <si>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</si>
  <si>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</si>
  <si>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</si>
  <si>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</si>
  <si>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</si>
  <si>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</si>
  <si>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</si>
  <si>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</si>
  <si>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</si>
  <si>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</si>
  <si>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</si>
  <si>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</si>
  <si>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</si>
  <si>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</si>
  <si>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</si>
  <si>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</si>
  <si>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</si>
  <si>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</si>
  <si>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</si>
  <si>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</si>
  <si>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</si>
  <si>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</si>
  <si>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</si>
  <si>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</si>
  <si>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</si>
  <si>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</si>
  <si>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</si>
  <si>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</si>
  <si>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</si>
  <si>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</si>
  <si>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</si>
  <si>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</si>
  <si>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</si>
  <si>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</si>
  <si>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</si>
  <si>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</si>
  <si>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</si>
  <si>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</si>
  <si>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</si>
  <si>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</si>
  <si>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</si>
  <si>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</si>
  <si>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</si>
  <si>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</si>
  <si>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</si>
  <si>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</si>
  <si>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</si>
  <si>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</si>
  <si>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</si>
  <si>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</si>
  <si>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</si>
  <si>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</si>
  <si>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</si>
  <si>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</si>
  <si>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</si>
  <si>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</si>
  <si>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</si>
  <si>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</si>
  <si>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</si>
  <si>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</si>
  <si>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</si>
  <si>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</si>
  <si>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</si>
  <si>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</si>
  <si>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</si>
  <si>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</si>
  <si>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</si>
  <si>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</si>
  <si>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</si>
  <si>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</si>
  <si>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</si>
  <si>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</si>
  <si>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</si>
  <si>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</si>
  <si>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</si>
  <si>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</si>
  <si>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</si>
  <si>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</si>
  <si>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</si>
  <si>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</si>
  <si>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</si>
  <si>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</si>
  <si>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</si>
  <si>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</si>
  <si>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</si>
  <si>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</si>
  <si>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</si>
  <si>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</si>
  <si>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</si>
  <si>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</si>
  <si>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</si>
  <si>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</si>
  <si>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</si>
  <si>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</si>
  <si>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</si>
  <si>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</si>
  <si>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</si>
  <si>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</si>
  <si>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</si>
  <si>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</si>
  <si>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</si>
  <si>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</si>
  <si>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</si>
  <si>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</si>
  <si>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</si>
  <si>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</si>
  <si>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</si>
  <si>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</si>
  <si>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</si>
  <si>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</si>
  <si>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</si>
  <si>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</si>
  <si>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</si>
  <si>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</si>
  <si>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</si>
  <si>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</si>
  <si>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</si>
  <si>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</si>
  <si>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</si>
  <si>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</si>
  <si>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</si>
  <si>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</si>
  <si>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</si>
  <si>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</si>
  <si>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</si>
  <si>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</si>
  <si>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</si>
  <si>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</si>
  <si>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</si>
  <si>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</si>
  <si>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</si>
  <si>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</si>
  <si>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</si>
  <si>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</si>
  <si>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</si>
  <si>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</si>
  <si>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</si>
  <si>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</si>
  <si>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</si>
  <si>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</si>
  <si>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</si>
  <si>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</si>
  <si>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</si>
  <si>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</si>
  <si>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</si>
  <si>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</si>
  <si>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</si>
  <si>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</si>
  <si>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</si>
  <si>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</si>
  <si>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</si>
  <si>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</si>
  <si>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</si>
  <si>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</si>
  <si>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</si>
  <si>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</si>
  <si>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</si>
  <si>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</si>
  <si>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</si>
  <si>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</si>
  <si>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</si>
  <si>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</si>
  <si>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</si>
  <si>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</si>
  <si>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</si>
  <si>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</si>
  <si>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</si>
  <si>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</si>
  <si>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</si>
  <si>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</si>
  <si>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</si>
  <si>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</si>
  <si>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</si>
  <si>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</si>
  <si>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</si>
  <si>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</si>
  <si>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</si>
  <si>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</si>
  <si>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</si>
  <si>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</si>
  <si>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</si>
  <si>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</si>
  <si>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</si>
  <si>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</si>
  <si>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</si>
  <si>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</si>
  <si>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</si>
  <si>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</si>
  <si>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</si>
  <si>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</si>
  <si>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</si>
  <si>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</si>
  <si>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</si>
  <si>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</si>
  <si>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</si>
  <si>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</si>
  <si>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</si>
  <si>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</si>
  <si>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</si>
  <si>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</si>
  <si>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</si>
  <si>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</si>
  <si>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</si>
  <si>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</si>
  <si>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</si>
  <si>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</si>
  <si>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</si>
  <si>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</si>
  <si>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</si>
  <si>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</si>
  <si>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</si>
  <si>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</si>
  <si>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</si>
  <si>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</si>
  <si>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</si>
  <si>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</si>
  <si>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</si>
  <si>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</si>
  <si>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</si>
  <si>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</si>
  <si>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</si>
  <si>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</si>
  <si>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</si>
  <si>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</si>
  <si>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</si>
  <si>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</si>
  <si>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</si>
  <si>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</si>
  <si>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</si>
  <si>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</si>
  <si>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</si>
  <si>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</si>
  <si>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</si>
  <si>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</si>
  <si>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</si>
  <si>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</si>
  <si>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</si>
  <si>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</si>
  <si>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</si>
  <si>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</si>
  <si>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</si>
  <si>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</si>
  <si>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</si>
  <si>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</si>
  <si>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</si>
  <si>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</si>
  <si>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</si>
  <si>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</si>
  <si>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</si>
  <si>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</si>
  <si>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</si>
  <si>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</si>
  <si>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</si>
  <si>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</si>
  <si>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</si>
  <si>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</si>
  <si>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</si>
  <si>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</si>
  <si>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</si>
  <si>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</si>
  <si>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</si>
  <si>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</si>
  <si>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</si>
  <si>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</si>
  <si>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</si>
  <si>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</si>
  <si>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</si>
  <si>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</si>
  <si>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</si>
  <si>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</si>
  <si>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</si>
  <si>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</si>
  <si>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</si>
  <si>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</si>
  <si>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</si>
  <si>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</si>
  <si>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</si>
  <si>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</si>
  <si>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</si>
  <si>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</si>
  <si>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</si>
  <si>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</si>
  <si>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</si>
  <si>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</si>
  <si>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</si>
  <si>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</si>
  <si>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</si>
  <si>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</si>
  <si>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</si>
  <si>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</si>
  <si>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</si>
  <si>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</si>
  <si>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</si>
  <si>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</si>
  <si>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</si>
  <si>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</si>
  <si>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</si>
  <si>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</si>
  <si>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</si>
  <si>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</si>
  <si>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</si>
  <si>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</si>
  <si>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</si>
  <si>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</si>
  <si>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</si>
  <si>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</si>
  <si>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</si>
  <si>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</si>
  <si>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</si>
  <si>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</si>
  <si>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</si>
  <si>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</si>
  <si>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</si>
  <si>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</si>
  <si>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</si>
  <si>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</si>
  <si>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</si>
  <si>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</si>
  <si>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</si>
  <si>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</si>
  <si>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</si>
  <si>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</si>
  <si>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</si>
  <si>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</si>
  <si>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</si>
  <si>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</si>
  <si>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</si>
  <si>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</si>
  <si>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</si>
  <si>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</si>
  <si>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</si>
  <si>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</si>
  <si>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</si>
  <si>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</si>
  <si>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</si>
  <si>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</si>
  <si>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</si>
  <si>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</si>
  <si>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</si>
  <si>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</si>
  <si>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</si>
  <si>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</si>
  <si>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</si>
  <si>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</si>
  <si>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</si>
  <si>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</si>
  <si>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</si>
  <si>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</si>
  <si>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</si>
  <si>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</si>
  <si>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</si>
  <si>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</si>
  <si>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</si>
  <si>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</si>
  <si>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</si>
  <si>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</si>
  <si>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</si>
  <si>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</si>
  <si>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</si>
  <si>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</si>
  <si>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</si>
  <si>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</si>
  <si>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</si>
  <si>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</si>
  <si>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</si>
  <si>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</si>
  <si>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</si>
  <si>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</si>
  <si>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</si>
  <si>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</si>
  <si>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</si>
  <si>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</si>
  <si>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</si>
  <si>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</si>
  <si>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</si>
  <si>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</si>
  <si>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</si>
  <si>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</si>
  <si>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</si>
  <si>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</si>
  <si>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</si>
  <si>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</si>
  <si>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</si>
  <si>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</si>
  <si>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</si>
  <si>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</si>
  <si>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</si>
  <si>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</si>
  <si>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</si>
  <si>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</si>
  <si>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</si>
  <si>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</si>
  <si>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</si>
  <si>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</si>
  <si>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</si>
  <si>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</si>
  <si>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</si>
  <si>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</si>
  <si>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</si>
  <si>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</si>
  <si>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</si>
  <si>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</si>
  <si>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</si>
  <si>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</si>
  <si>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</si>
  <si>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</si>
  <si>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</si>
  <si>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</si>
  <si>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</si>
  <si>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</si>
  <si>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</si>
  <si>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</si>
  <si>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</si>
  <si>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</si>
  <si>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</si>
  <si>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</si>
  <si>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</si>
  <si>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</si>
  <si>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</si>
  <si>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</si>
  <si>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</si>
  <si>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</si>
  <si>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</si>
  <si>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</si>
  <si>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</si>
  <si>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</si>
  <si>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</si>
  <si>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</si>
  <si>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</si>
  <si>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</si>
  <si>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</si>
  <si>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</si>
  <si>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</si>
  <si>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</si>
  <si>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</si>
  <si>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</si>
  <si>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</si>
  <si>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</si>
  <si>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</si>
  <si>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</si>
  <si>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</si>
  <si>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</si>
  <si>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</si>
  <si>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</si>
  <si>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</si>
  <si>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</si>
  <si>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</si>
  <si>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</si>
  <si>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</si>
  <si>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</si>
  <si>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</si>
  <si>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</si>
  <si>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</si>
  <si>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</si>
  <si>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</si>
  <si>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</si>
  <si>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</si>
  <si>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</si>
  <si>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</si>
  <si>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</si>
  <si>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</si>
  <si>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</si>
  <si>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</si>
  <si>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</si>
  <si>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</si>
  <si>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</si>
  <si>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</si>
  <si>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</si>
  <si>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</si>
  <si>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</si>
  <si>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</si>
  <si>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</si>
  <si>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</si>
  <si>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</si>
  <si>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</si>
  <si>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</si>
  <si>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</si>
  <si>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</si>
  <si>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</si>
  <si>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</si>
  <si>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</si>
  <si>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</si>
  <si>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</si>
  <si>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</si>
  <si>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</si>
  <si>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</si>
  <si>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</si>
  <si>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</si>
  <si>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</si>
  <si>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</si>
  <si>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</si>
  <si>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</si>
  <si>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</si>
  <si>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</si>
  <si>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</si>
  <si>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</si>
  <si>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</si>
  <si>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</si>
  <si>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</si>
  <si>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</si>
  <si>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</si>
  <si>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</si>
  <si>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</si>
  <si>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</si>
  <si>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</si>
  <si>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</si>
  <si>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</si>
  <si>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</si>
  <si>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</si>
  <si>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</si>
  <si>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</si>
  <si>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</si>
  <si>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</si>
  <si>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</si>
  <si>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</si>
  <si>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</si>
  <si>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</si>
  <si>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</si>
  <si>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</si>
  <si>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</si>
  <si>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</si>
  <si>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</si>
  <si>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</si>
  <si>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</si>
  <si>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</si>
  <si>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</si>
  <si>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</si>
  <si>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</si>
  <si>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</si>
  <si>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</si>
  <si>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</si>
  <si>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</si>
  <si>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</si>
  <si>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</si>
  <si>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</si>
  <si>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</si>
  <si>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</si>
  <si>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</si>
  <si>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</si>
  <si>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</si>
  <si>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</si>
  <si>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</si>
  <si>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</si>
  <si>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</si>
  <si>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</si>
  <si>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</si>
  <si>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</si>
  <si>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</si>
  <si>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</si>
  <si>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</si>
  <si>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</si>
  <si>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</si>
  <si>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</si>
  <si>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</si>
  <si>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</si>
  <si>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</si>
  <si>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</si>
  <si>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</si>
  <si>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</si>
  <si>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</si>
  <si>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</si>
  <si>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</si>
  <si>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</si>
  <si>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</si>
  <si>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</si>
  <si>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</si>
  <si>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</si>
  <si>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</si>
  <si>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</si>
  <si>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</si>
  <si>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</si>
  <si>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</si>
  <si>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</si>
  <si>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</si>
  <si>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</si>
  <si>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</si>
  <si>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</si>
  <si>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</si>
  <si>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</si>
  <si>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</si>
  <si>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</si>
  <si>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</si>
  <si>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</si>
  <si>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</si>
  <si>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</si>
  <si>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</si>
  <si>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</si>
  <si>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</si>
  <si>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</si>
  <si>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</si>
  <si>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</si>
  <si>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</si>
  <si>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</si>
  <si>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</si>
  <si>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</si>
  <si>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</si>
  <si>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</si>
  <si>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</si>
  <si>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</si>
  <si>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</si>
  <si>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</si>
  <si>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</si>
  <si>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</si>
  <si>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</si>
  <si>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</si>
  <si>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</si>
  <si>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</si>
  <si>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</si>
  <si>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</si>
  <si>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</si>
  <si>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</si>
  <si>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</si>
  <si>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</si>
  <si>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</si>
  <si>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</si>
  <si>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</si>
  <si>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</si>
  <si>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</si>
  <si>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</si>
  <si>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</si>
  <si>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</si>
  <si>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</si>
  <si>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</si>
  <si>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</si>
  <si>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</si>
  <si>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</si>
  <si>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</si>
  <si>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</si>
  <si>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</si>
  <si>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</si>
  <si>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</si>
  <si>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</si>
  <si>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</si>
  <si>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</si>
  <si>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</si>
  <si>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</si>
  <si>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</si>
  <si>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</si>
  <si>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</si>
  <si>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</si>
  <si>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</si>
  <si>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</si>
  <si>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</si>
  <si>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</si>
  <si>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</si>
  <si>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</si>
  <si>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</si>
  <si>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</si>
  <si>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</si>
  <si>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</si>
  <si>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</si>
  <si>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</si>
  <si>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</si>
  <si>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</si>
  <si>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</si>
  <si>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</si>
  <si>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</si>
  <si>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</si>
  <si>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</si>
  <si>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</si>
  <si>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</si>
  <si>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</si>
  <si>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</si>
  <si>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</si>
  <si>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</si>
  <si>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</si>
  <si>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</si>
  <si>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</si>
  <si>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</si>
  <si>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</si>
  <si>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</si>
  <si>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</si>
  <si>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</si>
  <si>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</si>
  <si>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</si>
  <si>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</si>
  <si>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</si>
  <si>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</si>
  <si>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</si>
  <si>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</si>
  <si>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</si>
  <si>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</si>
  <si>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</si>
  <si>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</si>
  <si>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</si>
  <si>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</si>
  <si>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</si>
  <si>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</si>
  <si>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</si>
  <si>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</si>
  <si>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</si>
  <si>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</si>
  <si>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</si>
  <si>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</si>
  <si>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</si>
  <si>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</si>
  <si>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</si>
  <si>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</si>
  <si>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</si>
  <si>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</si>
  <si>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</si>
  <si>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</si>
  <si>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</si>
  <si>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</si>
  <si>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</si>
  <si>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</si>
  <si>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</si>
  <si>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</si>
  <si>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</si>
  <si>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</si>
  <si>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</si>
  <si>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</si>
  <si>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</si>
  <si>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</si>
  <si>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</si>
  <si>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</si>
  <si>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</si>
  <si>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</si>
  <si>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</si>
  <si>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</si>
  <si>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</si>
  <si>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</si>
  <si>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</si>
  <si>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</si>
  <si>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</si>
  <si>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</si>
  <si>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</si>
  <si>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</si>
  <si>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</si>
  <si>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</si>
  <si>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</si>
  <si>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</si>
  <si>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</si>
  <si>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</si>
  <si>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</si>
  <si>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</si>
  <si>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</si>
  <si>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</si>
  <si>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</si>
  <si>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</si>
  <si>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</si>
  <si>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</si>
  <si>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</si>
  <si>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</si>
  <si>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</si>
  <si>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</si>
  <si>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</si>
  <si>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</si>
  <si>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</si>
  <si>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</si>
  <si>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</si>
  <si>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</si>
  <si>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</si>
  <si>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</si>
  <si>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</si>
  <si>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</si>
  <si>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</si>
  <si>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</si>
  <si>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</si>
  <si>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</si>
  <si>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</si>
  <si>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</si>
  <si>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</si>
  <si>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</si>
  <si>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</si>
  <si>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</si>
  <si>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</si>
  <si>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</si>
  <si>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</si>
  <si>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</si>
  <si>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</si>
  <si>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</si>
  <si>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</si>
  <si>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</si>
  <si>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</si>
  <si>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</si>
  <si>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</si>
  <si>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</si>
  <si>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</si>
  <si>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</si>
  <si>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</si>
  <si>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</si>
  <si>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</si>
  <si>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</si>
  <si>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</si>
  <si>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</si>
  <si>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</si>
  <si>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</si>
  <si>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</si>
  <si>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</si>
  <si>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</si>
  <si>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</si>
  <si>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</si>
  <si>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</si>
  <si>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</si>
  <si>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</si>
  <si>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</si>
  <si>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</si>
  <si>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</si>
  <si>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</si>
  <si>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</si>
  <si>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</si>
  <si>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</si>
  <si>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</si>
  <si>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</si>
  <si>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</si>
  <si>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</si>
  <si>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</si>
  <si>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</si>
  <si>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</si>
  <si>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</si>
  <si>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</si>
  <si>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</si>
  <si>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</si>
  <si>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</si>
  <si>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</si>
  <si>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</si>
  <si>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</si>
  <si>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</si>
  <si>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</si>
  <si>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</si>
  <si>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</si>
  <si>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</si>
  <si>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</si>
  <si>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</si>
  <si>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</si>
  <si>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</si>
  <si>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</si>
  <si>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</si>
  <si>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</si>
  <si>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</si>
  <si>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</si>
  <si>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</si>
  <si>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</si>
  <si>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</si>
  <si>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</si>
  <si>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</si>
  <si>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</si>
  <si>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</si>
  <si>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</si>
  <si>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</si>
  <si>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</si>
  <si>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</si>
  <si>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</si>
  <si>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</si>
  <si>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</si>
  <si>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</si>
  <si>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</si>
  <si>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</si>
  <si>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</si>
  <si>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</si>
  <si>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</si>
  <si>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</si>
  <si>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</si>
  <si>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</si>
  <si>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</si>
  <si>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</si>
  <si>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</si>
  <si>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</si>
  <si>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</si>
  <si>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</si>
  <si>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</si>
  <si>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</si>
  <si>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</si>
  <si>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</si>
  <si>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</si>
  <si>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</si>
  <si>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</si>
  <si>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</si>
  <si>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</si>
  <si>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</si>
  <si>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</si>
  <si>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</si>
  <si>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</si>
  <si>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</si>
  <si>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</si>
  <si>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</si>
  <si>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</si>
  <si>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</si>
  <si>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</si>
  <si>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</si>
  <si>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</si>
  <si>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</si>
  <si>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</si>
  <si>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</si>
  <si>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</si>
  <si>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</si>
  <si>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</si>
  <si>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</si>
  <si>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</si>
  <si>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</si>
  <si>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</si>
  <si>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</si>
  <si>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</si>
  <si>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</si>
  <si>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</si>
  <si>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</si>
  <si>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</si>
  <si>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</si>
  <si>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</si>
  <si>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</si>
  <si>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</si>
  <si>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</si>
  <si>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</si>
  <si>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</si>
  <si>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</si>
  <si>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</si>
  <si>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</si>
  <si>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</si>
  <si>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</si>
  <si>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</si>
  <si>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</si>
  <si>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</si>
  <si>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</si>
  <si>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</si>
  <si>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</si>
  <si>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</si>
  <si>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</si>
  <si>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</si>
  <si>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</si>
  <si>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</si>
  <si>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</si>
  <si>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</si>
  <si>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</si>
  <si>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</si>
  <si>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</si>
  <si>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</si>
  <si>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</si>
  <si>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</si>
  <si>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</si>
  <si>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</si>
  <si>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</si>
  <si>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</si>
  <si>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</si>
  <si>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</si>
  <si>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</si>
  <si>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</si>
  <si>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</si>
  <si>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</si>
  <si>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</si>
  <si>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</si>
  <si>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</si>
  <si>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</si>
  <si>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</si>
  <si>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</si>
  <si>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</si>
  <si>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</si>
  <si>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</si>
  <si>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</si>
  <si>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</si>
  <si>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</si>
  <si>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</si>
  <si>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</si>
  <si>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</si>
  <si>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</si>
  <si>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</si>
  <si>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</si>
  <si>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</si>
  <si>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</si>
  <si>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</si>
  <si>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</si>
  <si>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</si>
  <si>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</si>
  <si>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</si>
  <si>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</si>
  <si>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</si>
  <si>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</si>
  <si>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</si>
  <si>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</si>
  <si>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</si>
  <si>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</si>
  <si>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</si>
  <si>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</si>
  <si>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</si>
  <si>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</si>
  <si>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</si>
  <si>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</si>
  <si>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</si>
  <si>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</si>
  <si>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</si>
  <si>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</si>
  <si>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</si>
  <si>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</si>
  <si>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</si>
  <si>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</si>
  <si>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</si>
  <si>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</si>
  <si>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</si>
  <si>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</si>
  <si>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</si>
  <si>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</si>
  <si>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</si>
  <si>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</si>
  <si>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</si>
  <si>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</si>
  <si>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</si>
  <si>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</si>
  <si>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</si>
  <si>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</si>
  <si>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</si>
  <si>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</si>
  <si>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</si>
  <si>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</si>
  <si>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</si>
  <si>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</si>
  <si>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</si>
  <si>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</si>
  <si>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</si>
  <si>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</si>
  <si>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</si>
  <si>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</si>
  <si>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</si>
  <si>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</si>
  <si>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</si>
  <si>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</si>
  <si>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</si>
  <si>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</si>
  <si>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</si>
  <si>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</si>
  <si>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</si>
  <si>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</si>
  <si>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</si>
  <si>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</si>
  <si>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</si>
  <si>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</si>
  <si>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</si>
  <si>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</si>
  <si>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</si>
  <si>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</si>
  <si>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</si>
  <si>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</si>
  <si>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</si>
  <si>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</si>
  <si>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</si>
  <si>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</si>
  <si>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</si>
  <si>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</si>
  <si>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</si>
  <si>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</si>
  <si>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</si>
  <si>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</si>
  <si>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</si>
  <si>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</si>
  <si>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</si>
  <si>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</si>
  <si>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</si>
  <si>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</si>
  <si>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</si>
  <si>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</si>
  <si>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</si>
  <si>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</si>
  <si>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</si>
  <si>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</si>
  <si>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</si>
  <si>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</si>
  <si>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</si>
  <si>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</si>
  <si>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</si>
  <si>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</si>
  <si>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</si>
  <si>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</si>
  <si>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</si>
  <si>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</si>
  <si>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</si>
  <si>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</si>
  <si>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</si>
  <si>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</si>
  <si>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</si>
  <si>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</si>
  <si>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</si>
  <si>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</si>
  <si>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</si>
  <si>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</si>
  <si>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</si>
  <si>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</si>
  <si>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</si>
  <si>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</si>
  <si>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</si>
  <si>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</si>
  <si>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</si>
  <si>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</si>
  <si>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</si>
  <si>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</si>
  <si>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</si>
  <si>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</si>
  <si>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</si>
  <si>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</si>
  <si>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</si>
  <si>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</si>
  <si>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</si>
  <si>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</si>
  <si>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</si>
  <si>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</si>
  <si>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</si>
  <si>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</si>
  <si>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</si>
  <si>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</si>
  <si>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</si>
  <si>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</si>
  <si>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</si>
  <si>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</si>
  <si>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</si>
  <si>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</si>
  <si>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</si>
  <si>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</si>
  <si>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</si>
  <si>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</si>
  <si>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</si>
  <si>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</si>
  <si>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</si>
  <si>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</si>
  <si>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</si>
  <si>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</si>
  <si>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</si>
  <si>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</si>
  <si>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</si>
  <si>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</si>
  <si>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</si>
  <si>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</si>
  <si>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</si>
  <si>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</si>
  <si>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</si>
  <si>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</si>
  <si>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</si>
  <si>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</si>
  <si>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</si>
  <si>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</si>
  <si>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</si>
  <si>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</si>
  <si>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</si>
  <si>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</si>
  <si>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</si>
  <si>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</si>
  <si>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</si>
  <si>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</si>
  <si>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</si>
  <si>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</si>
  <si>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</si>
  <si>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</si>
  <si>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</si>
  <si>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</si>
  <si>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</si>
  <si>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</si>
  <si>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</si>
  <si>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</si>
  <si>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</si>
  <si>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</si>
  <si>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</si>
  <si>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</si>
  <si>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</si>
  <si>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</si>
  <si>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</si>
  <si>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</si>
  <si>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</si>
  <si>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</si>
  <si>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</si>
  <si>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</si>
  <si>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</si>
  <si>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</si>
  <si>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</si>
  <si>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</si>
  <si>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</si>
  <si>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</si>
  <si>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</si>
  <si>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</si>
  <si>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</si>
  <si>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</si>
  <si>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</si>
  <si>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</si>
  <si>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</si>
  <si>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</si>
  <si>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</si>
  <si>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</si>
  <si>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</si>
  <si>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</si>
  <si>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</si>
  <si>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</si>
  <si>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</si>
  <si>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</si>
  <si>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</si>
  <si>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</si>
  <si>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</si>
  <si>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</si>
  <si>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</si>
  <si>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</si>
  <si>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</si>
  <si>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</si>
  <si>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</si>
  <si>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</si>
  <si>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</si>
  <si>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</si>
  <si>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</si>
  <si>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</si>
  <si>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</si>
  <si>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</si>
  <si>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</si>
  <si>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</si>
  <si>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</si>
  <si>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</si>
  <si>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</si>
  <si>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</si>
  <si>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</si>
  <si>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</si>
  <si>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</si>
  <si>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</si>
  <si>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</si>
  <si>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</si>
  <si>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</si>
  <si>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</si>
  <si>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</si>
  <si>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</si>
  <si>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</si>
  <si>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</si>
  <si>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</si>
  <si>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</si>
  <si>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</si>
  <si>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</si>
  <si>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</si>
  <si>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</si>
  <si>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</si>
  <si>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</si>
  <si>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</si>
  <si>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</si>
  <si>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</si>
  <si>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</si>
  <si>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</si>
  <si>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</si>
  <si>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</si>
  <si>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</si>
  <si>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</si>
  <si>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</si>
  <si>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</si>
  <si>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</si>
  <si>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</si>
  <si>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</si>
  <si>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</si>
  <si>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</si>
  <si>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</si>
  <si>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</si>
  <si>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</si>
  <si>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</si>
  <si>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</si>
  <si>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</si>
  <si>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</si>
  <si>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</si>
  <si>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</si>
  <si>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</si>
  <si>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</si>
  <si>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</si>
  <si>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</si>
  <si>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</si>
  <si>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</si>
  <si>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</si>
  <si>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</si>
  <si>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</si>
  <si>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</si>
  <si>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</si>
  <si>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</si>
  <si>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</si>
  <si>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</si>
  <si>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</si>
  <si>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</si>
  <si>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</si>
  <si>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</si>
  <si>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</si>
  <si>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</si>
  <si>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</si>
  <si>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</si>
  <si>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</si>
  <si>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</si>
  <si>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</si>
  <si>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</si>
  <si>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</si>
  <si>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</si>
  <si>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</si>
  <si>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</si>
  <si>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</si>
  <si>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</si>
  <si>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</si>
  <si>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</si>
  <si>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</si>
  <si>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</si>
  <si>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</si>
  <si>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</si>
  <si>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</si>
  <si>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</si>
  <si>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</si>
  <si>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</si>
  <si>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</si>
  <si>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</si>
  <si>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</si>
  <si>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</si>
  <si>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</si>
  <si>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</si>
  <si>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</si>
  <si>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</si>
  <si>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</si>
  <si>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</si>
  <si>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</si>
  <si>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</si>
  <si>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</si>
  <si>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</si>
  <si>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</si>
  <si>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</si>
  <si>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</si>
  <si>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</si>
  <si>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</si>
  <si>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</si>
  <si>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</si>
  <si>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</si>
  <si>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</si>
  <si>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</si>
  <si>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</si>
  <si>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</si>
  <si>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</si>
  <si>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</si>
  <si>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</si>
  <si>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</si>
  <si>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</si>
  <si>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</si>
  <si>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</si>
  <si>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</si>
  <si>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</si>
  <si>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</si>
  <si>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</si>
  <si>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</si>
  <si>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</si>
  <si>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</si>
  <si>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</si>
  <si>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</si>
  <si>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</si>
  <si>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</si>
  <si>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</si>
  <si>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</si>
  <si>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</si>
  <si>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</si>
  <si>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</si>
  <si>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</si>
  <si>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</si>
  <si>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</si>
  <si>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</si>
  <si>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</si>
  <si>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</si>
  <si>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</si>
  <si>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</si>
  <si>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</si>
  <si>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</si>
  <si>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</si>
  <si>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</si>
  <si>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</si>
  <si>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</si>
  <si>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</si>
  <si>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</si>
  <si>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</si>
  <si>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</si>
  <si>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</si>
  <si>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</si>
  <si>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</si>
  <si>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</si>
  <si>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</si>
  <si>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</si>
  <si>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</si>
  <si>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</si>
  <si>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</si>
  <si>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</si>
  <si>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</si>
  <si>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</si>
  <si>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</si>
  <si>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</si>
  <si>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</si>
  <si>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</si>
  <si>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</si>
  <si>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</si>
  <si>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</si>
  <si>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</si>
  <si>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</si>
  <si>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</si>
  <si>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</si>
  <si>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</si>
  <si>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</si>
  <si>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</si>
  <si>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</si>
  <si>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</si>
  <si>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</si>
  <si>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</si>
  <si>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</si>
  <si>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</si>
  <si>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</si>
  <si>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</si>
  <si>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</si>
  <si>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</si>
  <si>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</si>
  <si>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</si>
  <si>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</si>
  <si>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</si>
  <si>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</si>
  <si>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</si>
  <si>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</si>
  <si>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</si>
  <si>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</si>
  <si>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</si>
  <si>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</si>
  <si>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</si>
  <si>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</si>
  <si>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</si>
  <si>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</si>
  <si>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</si>
  <si>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</si>
  <si>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</si>
  <si>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</si>
  <si>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</si>
  <si>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</si>
  <si>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</si>
  <si>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</si>
  <si>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</si>
  <si>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</si>
  <si>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</si>
  <si>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</si>
  <si>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</si>
  <si>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</si>
  <si>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</si>
  <si>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</si>
  <si>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</si>
  <si>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</si>
  <si>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</si>
  <si>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</si>
  <si>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</si>
  <si>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</si>
  <si>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</si>
  <si>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</si>
  <si>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</si>
  <si>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</si>
  <si>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</si>
  <si>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</si>
  <si>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</si>
  <si>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</si>
  <si>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</si>
  <si>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</si>
  <si>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</si>
  <si>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</si>
  <si>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</si>
  <si>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</si>
  <si>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</si>
  <si>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</si>
  <si>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</si>
  <si>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</si>
  <si>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</si>
  <si>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</si>
  <si>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</si>
  <si>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</si>
  <si>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</si>
  <si>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</si>
  <si>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</si>
  <si>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</si>
  <si>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</si>
  <si>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</si>
  <si>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</si>
  <si>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</si>
  <si>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</si>
  <si>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</si>
  <si>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</si>
  <si>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</si>
  <si>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</si>
  <si>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</si>
  <si>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</si>
  <si>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</si>
  <si>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</si>
  <si>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</si>
  <si>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</si>
  <si>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</si>
  <si>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</si>
  <si>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</si>
  <si>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</si>
  <si>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</si>
  <si>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</si>
  <si>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</si>
  <si>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</si>
  <si>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</si>
  <si>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</si>
  <si>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</si>
  <si>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</si>
  <si>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</si>
  <si>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</si>
  <si>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</si>
  <si>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</si>
  <si>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</si>
  <si>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</si>
  <si>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</si>
  <si>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</si>
  <si>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</si>
  <si>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</si>
  <si>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</si>
  <si>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</si>
  <si>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</si>
  <si>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</si>
  <si>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</si>
  <si>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</si>
  <si>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</si>
  <si>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</si>
  <si>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</si>
  <si>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</si>
  <si>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</si>
  <si>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</si>
  <si>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</si>
  <si>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</si>
  <si>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</si>
  <si>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</si>
  <si>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</si>
  <si>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</si>
  <si>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</si>
  <si>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</si>
  <si>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</si>
  <si>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</si>
  <si>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</si>
  <si>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</si>
  <si>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</si>
  <si>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</si>
  <si>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</si>
  <si>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</si>
  <si>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</si>
  <si>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</si>
  <si>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</si>
  <si>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</si>
  <si>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</si>
  <si>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</si>
  <si>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</si>
  <si>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</si>
  <si>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</si>
  <si>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</si>
  <si>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</si>
  <si>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</si>
  <si>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</si>
  <si>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</si>
  <si>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</si>
  <si>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</si>
  <si>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</si>
  <si>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</si>
  <si>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</si>
  <si>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</si>
  <si>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</si>
  <si>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</si>
  <si>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</si>
  <si>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</si>
  <si>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</si>
  <si>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</si>
  <si>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</si>
  <si>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</si>
  <si>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</si>
  <si>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</si>
  <si>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</si>
  <si>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</si>
  <si>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</si>
  <si>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</si>
  <si>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</si>
  <si>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</si>
  <si>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</si>
  <si>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</si>
  <si>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</si>
  <si>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</si>
  <si>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</si>
  <si>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</si>
  <si>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</si>
  <si>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</si>
  <si>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</si>
  <si>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</si>
  <si>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</si>
  <si>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</si>
  <si>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</si>
  <si>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</si>
  <si>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</si>
  <si>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</si>
  <si>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</si>
  <si>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</si>
  <si>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</si>
  <si>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</si>
  <si>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</si>
  <si>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</si>
  <si>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</si>
  <si>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</si>
  <si>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</si>
  <si>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</si>
  <si>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</si>
  <si>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</si>
  <si>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</si>
  <si>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</si>
  <si>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</si>
  <si>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</si>
  <si>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</si>
  <si>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</si>
  <si>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</si>
  <si>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</si>
  <si>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</si>
  <si>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</si>
  <si>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</si>
  <si>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</si>
  <si>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</si>
  <si>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</si>
  <si>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</si>
  <si>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</si>
  <si>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</si>
  <si>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</si>
  <si>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</si>
  <si>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</si>
  <si>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</si>
  <si>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</si>
  <si>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</si>
  <si>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</si>
  <si>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</si>
  <si>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</si>
  <si>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</si>
  <si>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</si>
  <si>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</si>
  <si>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</si>
  <si>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</si>
  <si>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</si>
  <si>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</si>
  <si>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</si>
  <si>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</si>
  <si>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</si>
  <si>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</si>
  <si>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</si>
  <si>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</si>
  <si>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</si>
  <si>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</si>
  <si>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</si>
  <si>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</si>
  <si>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</si>
  <si>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</si>
  <si>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</si>
  <si>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</si>
  <si>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</si>
  <si>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</si>
  <si>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</si>
  <si>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</si>
  <si>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</si>
  <si>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</si>
  <si>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</si>
  <si>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</si>
  <si>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</si>
  <si>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</si>
  <si>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</si>
  <si>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</si>
  <si>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</si>
  <si>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</si>
  <si>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</si>
  <si>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</si>
  <si>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</si>
  <si>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</si>
  <si>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</si>
  <si>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</si>
  <si>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</si>
  <si>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</si>
  <si>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</si>
  <si>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</si>
  <si>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</si>
  <si>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</si>
  <si>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</si>
  <si>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</si>
  <si>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</si>
  <si>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</si>
  <si>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</si>
  <si>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</si>
  <si>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</si>
  <si>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</si>
  <si>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</si>
  <si>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</si>
  <si>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</si>
  <si>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</si>
  <si>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</si>
  <si>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</si>
  <si>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</si>
  <si>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</si>
  <si>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</si>
  <si>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</si>
  <si>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</si>
  <si>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</si>
  <si>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</si>
  <si>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</si>
  <si>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</si>
  <si>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</si>
  <si>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</si>
  <si>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</si>
  <si>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</si>
  <si>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</si>
  <si>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</si>
  <si>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</si>
  <si>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</si>
  <si>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</si>
  <si>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</si>
  <si>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</si>
  <si>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</si>
  <si>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</si>
  <si>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</si>
  <si>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</si>
  <si>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</si>
  <si>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</si>
  <si>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</si>
  <si>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</si>
  <si>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</si>
  <si>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</si>
  <si>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</si>
  <si>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</si>
  <si>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</si>
  <si>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</si>
  <si>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</si>
  <si>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</si>
  <si>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</si>
  <si>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</si>
  <si>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</si>
  <si>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</si>
  <si>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</si>
  <si>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</si>
  <si>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</si>
  <si>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</si>
  <si>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</si>
  <si>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</si>
  <si>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</si>
  <si>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</si>
  <si>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</si>
  <si>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</si>
  <si>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</si>
  <si>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</si>
  <si>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</si>
  <si>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</si>
  <si>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</si>
  <si>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</si>
  <si>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</si>
  <si>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</si>
  <si>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</si>
  <si>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</si>
  <si>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</si>
  <si>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</si>
  <si>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</si>
  <si>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</si>
  <si>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</si>
  <si>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</si>
  <si>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</si>
  <si>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</si>
  <si>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</si>
  <si>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</si>
  <si>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</si>
  <si>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</si>
  <si>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</si>
  <si>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</si>
  <si>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</si>
  <si>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</si>
  <si>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</si>
  <si>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</si>
  <si>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</si>
  <si>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</si>
  <si>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</si>
  <si>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</si>
  <si>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</si>
  <si>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</si>
  <si>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</si>
  <si>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</si>
  <si>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</si>
  <si>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</si>
  <si>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</si>
  <si>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</si>
  <si>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</si>
  <si>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</si>
  <si>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</si>
  <si>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</si>
  <si>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</si>
  <si>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</si>
  <si>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</si>
  <si>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</si>
  <si>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</si>
  <si>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</si>
  <si>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</si>
  <si>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</si>
  <si>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</si>
  <si>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</si>
  <si>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</si>
  <si>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</si>
  <si>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</si>
  <si>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</si>
  <si>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</si>
  <si>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</si>
  <si>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</si>
  <si>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</si>
  <si>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</si>
  <si>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</si>
  <si>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</si>
  <si>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</si>
  <si>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</si>
  <si>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</si>
  <si>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</si>
  <si>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</si>
  <si>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</si>
  <si>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</si>
  <si>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</si>
  <si>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</si>
  <si>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</si>
  <si>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</si>
  <si>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</si>
  <si>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</si>
  <si>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</si>
  <si>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</si>
  <si>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</si>
  <si>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</si>
  <si>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</si>
  <si>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</si>
  <si>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</si>
  <si>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</si>
  <si>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</si>
  <si>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</si>
  <si>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</si>
  <si>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</si>
  <si>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</si>
  <si>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</si>
  <si>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</si>
  <si>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</si>
  <si>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</si>
  <si>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</si>
  <si>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</si>
  <si>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</si>
  <si>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</si>
  <si>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</si>
  <si>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</si>
  <si>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</si>
  <si>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</si>
  <si>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</si>
  <si>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</si>
  <si>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</si>
  <si>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</si>
  <si>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</si>
  <si>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</si>
  <si>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</si>
  <si>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</si>
  <si>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</si>
  <si>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</si>
  <si>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</si>
  <si>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</si>
  <si>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</si>
  <si>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</si>
  <si>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</si>
  <si>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</si>
  <si>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</si>
  <si>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</si>
  <si>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</si>
  <si>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</si>
  <si>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</si>
  <si>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</si>
  <si>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</si>
  <si>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</si>
  <si>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</si>
  <si>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</si>
  <si>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</si>
  <si>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</si>
  <si>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</si>
  <si>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</si>
  <si>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</si>
  <si>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</si>
  <si>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</si>
  <si>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</si>
  <si>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</si>
  <si>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</si>
  <si>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</si>
  <si>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</si>
  <si>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</si>
  <si>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</si>
  <si>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</si>
  <si>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</si>
  <si>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</si>
  <si>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</si>
  <si>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</si>
  <si>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</si>
  <si>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</si>
  <si>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</si>
  <si>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</si>
  <si>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</si>
  <si>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</si>
  <si>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</si>
  <si>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</si>
  <si>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</si>
  <si>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</si>
  <si>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</si>
  <si>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</si>
  <si>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</si>
  <si>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</si>
  <si>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</si>
  <si>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</si>
  <si>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</si>
  <si>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</si>
  <si>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</si>
  <si>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</si>
  <si>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</si>
  <si>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</si>
  <si>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</si>
  <si>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</si>
  <si>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</si>
  <si>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</si>
  <si>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</si>
  <si>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</si>
  <si>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</si>
  <si>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</si>
  <si>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</si>
  <si>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</si>
  <si>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</si>
  <si>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</si>
  <si>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</si>
  <si>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</si>
  <si>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</si>
  <si>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</si>
  <si>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</si>
  <si>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</si>
  <si>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</si>
  <si>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</si>
  <si>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</si>
  <si>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</si>
  <si>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</si>
  <si>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</si>
  <si>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</si>
  <si>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</si>
  <si>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</si>
  <si>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</si>
  <si>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</si>
  <si>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</si>
  <si>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</si>
  <si>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</si>
  <si>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</si>
  <si>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</si>
  <si>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</si>
  <si>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</si>
  <si>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</si>
  <si>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</si>
  <si>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</si>
  <si>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</si>
  <si>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</si>
  <si>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</si>
  <si>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</si>
  <si>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</si>
  <si>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</si>
  <si>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</si>
  <si>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</si>
  <si>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</si>
  <si>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</si>
  <si>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</si>
  <si>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</si>
  <si>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</si>
  <si>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</si>
  <si>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</si>
  <si>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</si>
  <si>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</si>
  <si>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</si>
  <si>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</si>
  <si>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</si>
  <si>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</si>
  <si>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</si>
  <si>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</si>
  <si>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</si>
  <si>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</si>
  <si>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</si>
  <si>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</si>
  <si>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</si>
  <si>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</si>
  <si>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</si>
  <si>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</si>
  <si>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</si>
  <si>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</si>
  <si>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</si>
  <si>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</si>
  <si>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</si>
  <si>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</si>
  <si>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</si>
  <si>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</si>
  <si>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</si>
  <si>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</si>
  <si>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</si>
  <si>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</si>
  <si>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</si>
  <si>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</si>
  <si>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</si>
  <si>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</si>
  <si>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</si>
  <si>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</si>
  <si>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</si>
  <si>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</si>
  <si>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</si>
  <si>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</si>
  <si>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</si>
  <si>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</si>
  <si>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</si>
  <si>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</si>
  <si>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</si>
  <si>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</si>
  <si>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</si>
  <si>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</si>
  <si>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</si>
  <si>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</si>
  <si>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</si>
  <si>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</si>
  <si>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</si>
  <si>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</si>
  <si>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</si>
  <si>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</si>
  <si>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</si>
  <si>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</si>
  <si>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</si>
  <si>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</si>
  <si>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</si>
  <si>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</si>
  <si>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</si>
  <si>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</si>
  <si>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</si>
  <si>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</si>
  <si>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</si>
  <si>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</si>
  <si>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</si>
  <si>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</si>
  <si>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</si>
  <si>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</si>
  <si>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</si>
  <si>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</si>
  <si>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</si>
  <si>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</si>
  <si>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</si>
  <si>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</si>
  <si>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</si>
  <si>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</si>
  <si>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</si>
  <si>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</si>
  <si>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</si>
  <si>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</si>
  <si>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</si>
  <si>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</si>
  <si>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</si>
  <si>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</si>
  <si>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</si>
  <si>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</si>
  <si>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</si>
  <si>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</si>
  <si>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</si>
  <si>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</si>
  <si>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</si>
  <si>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</si>
  <si>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</si>
  <si>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</si>
  <si>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</si>
  <si>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</si>
  <si>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</si>
  <si>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</si>
  <si>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</si>
  <si>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</si>
  <si>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</si>
  <si>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</si>
  <si>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</si>
  <si>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</si>
  <si>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</si>
  <si>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</si>
  <si>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</si>
  <si>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</si>
  <si>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</si>
  <si>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</si>
  <si>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</si>
  <si>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</si>
  <si>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</si>
  <si>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</si>
  <si>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</si>
  <si>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</si>
  <si>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</si>
  <si>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</si>
  <si>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</si>
  <si>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</si>
  <si>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</si>
  <si>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</si>
  <si>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</si>
  <si>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</si>
  <si>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</si>
  <si>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</si>
  <si>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</si>
  <si>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</si>
  <si>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</si>
  <si>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</si>
  <si>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</si>
  <si>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</si>
  <si>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</si>
  <si>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</si>
  <si>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</si>
  <si>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</si>
  <si>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</si>
  <si>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</si>
  <si>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</si>
  <si>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</si>
  <si>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</si>
  <si>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</si>
  <si>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</si>
  <si>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</si>
  <si>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</si>
  <si>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</si>
  <si>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</si>
  <si>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</si>
  <si>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</si>
  <si>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</si>
  <si>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</si>
  <si>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</si>
  <si>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</si>
  <si>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</si>
  <si>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</si>
  <si>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</si>
  <si>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</si>
  <si>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</si>
  <si>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</si>
  <si>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</si>
  <si>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</si>
  <si>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</si>
  <si>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</si>
  <si>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</si>
  <si>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</si>
  <si>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</si>
  <si>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</si>
  <si>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</si>
  <si>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</si>
  <si>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</si>
  <si>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</si>
  <si>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</si>
  <si>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</si>
  <si>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</si>
  <si>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</si>
  <si>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</si>
  <si>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</si>
  <si>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</si>
  <si>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</si>
  <si>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</si>
  <si>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</si>
  <si>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</si>
  <si>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</si>
  <si>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</si>
  <si>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</si>
  <si>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</si>
  <si>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</si>
  <si>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</si>
  <si>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</si>
  <si>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</si>
  <si>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</si>
  <si>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</si>
  <si>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</si>
  <si>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</si>
  <si>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</si>
  <si>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</si>
  <si>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</si>
  <si>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</si>
  <si>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</si>
  <si>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</si>
  <si>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</si>
  <si>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</si>
  <si>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</si>
  <si>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</si>
  <si>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</si>
  <si>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</si>
  <si>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</si>
  <si>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</si>
  <si>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</si>
  <si>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</si>
  <si>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</si>
  <si>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</si>
  <si>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</si>
  <si>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</si>
  <si>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</si>
  <si>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</si>
  <si>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</si>
  <si>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</si>
  <si>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</si>
  <si>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</si>
  <si>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</si>
  <si>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</si>
  <si>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</si>
  <si>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</si>
  <si>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</si>
  <si>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</si>
  <si>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</si>
  <si>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</si>
  <si>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</si>
  <si>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</si>
  <si>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</si>
  <si>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</si>
  <si>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</si>
  <si>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</si>
  <si>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</si>
  <si>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</si>
  <si>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</si>
  <si>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</si>
  <si>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</si>
  <si>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</si>
  <si>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</si>
  <si>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</si>
  <si>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</si>
  <si>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</si>
  <si>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</si>
  <si>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</si>
  <si>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</si>
  <si>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</si>
  <si>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</si>
  <si>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</si>
  <si>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</si>
  <si>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</si>
  <si>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</si>
  <si>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</si>
  <si>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</si>
  <si>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</si>
  <si>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</si>
  <si>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</si>
  <si>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</si>
  <si>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</si>
  <si>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</si>
  <si>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</si>
  <si>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</si>
  <si>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</si>
  <si>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</si>
  <si>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</si>
  <si>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</si>
  <si>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</si>
  <si>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</si>
  <si>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</si>
  <si>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</si>
  <si>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</si>
  <si>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</si>
  <si>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</si>
  <si>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</si>
  <si>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</si>
  <si>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</si>
  <si>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</si>
  <si>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</si>
  <si>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</si>
  <si>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</si>
  <si>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</si>
  <si>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</si>
  <si>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</si>
  <si>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</si>
  <si>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</si>
  <si>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</si>
  <si>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</si>
  <si>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</si>
  <si>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</si>
  <si>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</si>
  <si>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</si>
  <si>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</si>
  <si>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</si>
  <si>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</si>
  <si>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</si>
  <si>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</si>
  <si>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</si>
  <si>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</si>
  <si>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</si>
  <si>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</si>
  <si>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</si>
  <si>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</si>
  <si>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</si>
  <si>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</si>
  <si>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</si>
  <si>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</si>
  <si>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</si>
  <si>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</si>
  <si>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</si>
  <si>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</si>
  <si>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</si>
  <si>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</si>
  <si>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</si>
  <si>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</si>
  <si>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</si>
  <si>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</si>
  <si>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</si>
  <si>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</si>
  <si>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</si>
  <si>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</si>
  <si>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</si>
  <si>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</si>
  <si>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</si>
  <si>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</si>
  <si>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</si>
  <si>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</si>
  <si>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</si>
  <si>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</si>
  <si>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</si>
  <si>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</si>
  <si>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</si>
  <si>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</si>
  <si>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</si>
  <si>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</si>
  <si>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</si>
  <si>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</si>
  <si>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</si>
  <si>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</si>
  <si>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</si>
  <si>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</si>
  <si>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</si>
  <si>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</si>
  <si>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</si>
  <si>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</si>
  <si>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</si>
  <si>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</si>
  <si>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</si>
  <si>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</si>
  <si>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</si>
  <si>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</si>
  <si>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</si>
  <si>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</si>
  <si>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</si>
  <si>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</si>
  <si>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</si>
  <si>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</si>
  <si>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</si>
  <si>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</si>
  <si>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</si>
  <si>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</si>
  <si>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</si>
  <si>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</si>
  <si>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</si>
  <si>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</si>
  <si>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</si>
  <si>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</si>
  <si>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</si>
  <si>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</si>
  <si>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</si>
  <si>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</si>
  <si>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</si>
  <si>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</si>
  <si>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</si>
  <si>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</si>
  <si>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</si>
  <si>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</si>
  <si>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</si>
  <si>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</si>
  <si>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</si>
  <si>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</si>
  <si>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</si>
  <si>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</si>
  <si>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</si>
  <si>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</si>
  <si>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</si>
  <si>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</si>
  <si>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</si>
  <si>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</si>
  <si>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</si>
  <si>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</si>
  <si>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</si>
  <si>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</si>
  <si>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</si>
  <si>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</si>
  <si>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</si>
  <si>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</si>
  <si>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</si>
  <si>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</si>
  <si>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</si>
  <si>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</si>
  <si>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</si>
  <si>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</si>
  <si>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</si>
  <si>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</si>
  <si>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</si>
  <si>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</si>
  <si>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</si>
  <si>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</si>
  <si>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</si>
  <si>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</si>
  <si>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</si>
  <si>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</si>
  <si>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</si>
  <si>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</si>
  <si>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</si>
  <si>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</si>
  <si>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</si>
  <si>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</si>
  <si>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</si>
  <si>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</si>
  <si>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</si>
  <si>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</si>
  <si>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</si>
  <si>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</si>
  <si>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</si>
  <si>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</si>
  <si>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</si>
  <si>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</si>
  <si>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</si>
  <si>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</si>
  <si>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</si>
  <si>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</si>
  <si>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</si>
  <si>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</si>
  <si>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</si>
  <si>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</si>
  <si>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</si>
  <si>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</si>
  <si>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</si>
  <si>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</si>
  <si>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</si>
  <si>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</si>
  <si>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</si>
  <si>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</si>
  <si>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</si>
  <si>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</si>
  <si>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</si>
  <si>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</si>
  <si>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</si>
  <si>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</si>
  <si>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</si>
  <si>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</si>
  <si>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</si>
  <si>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</si>
  <si>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</si>
  <si>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</si>
  <si>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</si>
  <si>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</si>
  <si>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</si>
  <si>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</si>
  <si>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</si>
  <si>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</si>
  <si>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</si>
  <si>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</si>
  <si>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</si>
  <si>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</si>
  <si>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</si>
  <si>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</si>
  <si>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</si>
  <si>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</si>
  <si>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</si>
  <si>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</si>
  <si>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</si>
  <si>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</si>
  <si>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</si>
  <si>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</si>
  <si>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</si>
  <si>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</si>
  <si>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</si>
  <si>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</si>
  <si>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</si>
  <si>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</si>
  <si>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</si>
  <si>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</si>
  <si>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</si>
  <si>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</si>
  <si>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</si>
  <si>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</si>
  <si>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</si>
  <si>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</si>
  <si>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</si>
  <si>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</si>
  <si>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</si>
  <si>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</si>
  <si>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</si>
  <si>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</si>
  <si>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</si>
  <si>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</si>
  <si>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</si>
  <si>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</si>
  <si>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</si>
  <si>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</si>
  <si>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</si>
  <si>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</si>
  <si>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</si>
  <si>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</si>
  <si>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</si>
  <si>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</si>
  <si>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</si>
  <si>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</si>
  <si>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</si>
  <si>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</si>
  <si>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</si>
  <si>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</si>
  <si>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</si>
  <si>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</si>
  <si>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</si>
  <si>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</si>
  <si>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</si>
  <si>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</si>
  <si>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</si>
  <si>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</si>
  <si>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</si>
  <si>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</si>
  <si>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</si>
  <si>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</si>
  <si>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</si>
  <si>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</si>
  <si>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</si>
  <si>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</si>
  <si>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</si>
  <si>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</si>
  <si>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</si>
  <si>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</si>
  <si>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</si>
  <si>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</si>
  <si>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</si>
  <si>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</si>
  <si>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</si>
  <si>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</si>
  <si>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</si>
  <si>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</si>
  <si>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</si>
  <si>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</si>
  <si>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</si>
  <si>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</si>
  <si>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</si>
  <si>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</si>
  <si>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</si>
  <si>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</si>
  <si>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</si>
  <si>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</si>
  <si>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</si>
  <si>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</si>
  <si>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</si>
  <si>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</si>
  <si>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</si>
  <si>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</si>
  <si>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</si>
  <si>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</si>
  <si>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</si>
  <si>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</si>
  <si>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</si>
  <si>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</si>
  <si>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</si>
  <si>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</si>
  <si>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</si>
  <si>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</si>
  <si>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</si>
  <si>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</si>
  <si>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</si>
  <si>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</si>
  <si>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</si>
  <si>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</si>
  <si>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</si>
  <si>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</si>
  <si>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</si>
  <si>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</si>
  <si>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</si>
  <si>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</si>
  <si>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</si>
  <si>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</si>
  <si>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</si>
  <si>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</si>
  <si>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</si>
  <si>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</si>
  <si>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</si>
  <si>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</si>
  <si>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</si>
  <si>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</si>
  <si>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</si>
  <si>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</si>
  <si>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</si>
  <si>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</si>
  <si>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</si>
  <si>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</si>
  <si>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</si>
  <si>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</si>
  <si>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</si>
  <si>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</si>
  <si>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</si>
  <si>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</si>
  <si>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</si>
  <si>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</si>
  <si>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</si>
  <si>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</si>
  <si>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</si>
  <si>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</si>
  <si>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</si>
  <si>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</si>
  <si>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</si>
  <si>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</si>
  <si>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</si>
  <si>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</si>
  <si>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</si>
  <si>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</si>
  <si>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</si>
  <si>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</si>
  <si>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</si>
  <si>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</si>
  <si>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</si>
  <si>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</si>
  <si>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</si>
  <si>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</si>
  <si>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</si>
  <si>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</si>
  <si>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</si>
  <si>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</si>
  <si>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</si>
  <si>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</si>
  <si>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</si>
  <si>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</si>
  <si>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</si>
  <si>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</si>
  <si>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</si>
  <si>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</si>
  <si>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</si>
  <si>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</si>
  <si>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</si>
  <si>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</si>
  <si>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</si>
  <si>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</si>
  <si>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</si>
  <si>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</si>
  <si>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</si>
  <si>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</si>
  <si>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</si>
  <si>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</si>
  <si>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</si>
  <si>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</si>
  <si>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</si>
  <si>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</si>
  <si>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</si>
  <si>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</si>
  <si>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</si>
  <si>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</si>
  <si>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</si>
  <si>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</si>
  <si>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</si>
  <si>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</si>
  <si>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</si>
  <si>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</si>
  <si>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</si>
  <si>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</si>
  <si>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</si>
  <si>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</si>
  <si>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</si>
  <si>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</si>
  <si>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</si>
  <si>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</si>
  <si>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</si>
  <si>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</si>
  <si>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</si>
  <si>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</si>
  <si>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</si>
  <si>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</si>
  <si>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</si>
  <si>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</si>
  <si>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</si>
  <si>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</si>
  <si>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</si>
  <si>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</si>
  <si>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</si>
  <si>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</si>
  <si>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</si>
  <si>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</si>
  <si>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</si>
  <si>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</si>
  <si>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</si>
  <si>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</si>
  <si>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</si>
  <si>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</si>
  <si>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</si>
  <si>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</si>
  <si>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</si>
  <si>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</si>
  <si>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</si>
  <si>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</si>
  <si>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</si>
  <si>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</si>
  <si>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</si>
  <si>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</si>
  <si>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</si>
  <si>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</si>
  <si>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</si>
  <si>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</si>
  <si>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</si>
  <si>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</si>
  <si>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</si>
  <si>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</si>
  <si>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</si>
  <si>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</si>
  <si>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</si>
  <si>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</si>
  <si>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</si>
  <si>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</si>
  <si>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</si>
  <si>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</si>
  <si>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</si>
  <si>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</si>
  <si>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</si>
  <si>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</si>
  <si>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</si>
  <si>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</si>
  <si>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</si>
  <si>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</si>
  <si>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</si>
  <si>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</si>
  <si>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</si>
  <si>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</si>
  <si>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</si>
  <si>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</si>
  <si>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</si>
  <si>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</si>
  <si>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</si>
  <si>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</si>
  <si>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</si>
  <si>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</si>
  <si>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</si>
  <si>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</si>
  <si>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</si>
  <si>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</si>
  <si>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</si>
  <si>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</si>
  <si>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</si>
  <si>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</si>
  <si>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</si>
  <si>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</si>
  <si>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</si>
  <si>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</si>
  <si>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</si>
  <si>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</si>
  <si>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</si>
  <si>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</si>
  <si>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</si>
  <si>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</si>
  <si>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</si>
  <si>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</si>
  <si>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</si>
  <si>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</si>
  <si>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</si>
  <si>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</si>
  <si>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</si>
  <si>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</si>
  <si>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</si>
  <si>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</si>
  <si>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</si>
  <si>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</si>
  <si>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</si>
  <si>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</si>
  <si>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</si>
  <si>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</si>
  <si>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</si>
  <si>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</si>
  <si>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</si>
  <si>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</si>
  <si>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</si>
  <si>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</si>
  <si>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</si>
  <si>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</si>
  <si>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</si>
  <si>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</si>
  <si>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</si>
  <si>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</si>
  <si>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</si>
  <si>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</si>
  <si>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</si>
  <si>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</si>
  <si>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</si>
  <si>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</si>
  <si>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</si>
  <si>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</si>
  <si>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</si>
  <si>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</si>
  <si>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</si>
  <si>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</si>
  <si>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</si>
  <si>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</si>
  <si>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</si>
  <si>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</si>
  <si>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</si>
  <si>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</si>
  <si>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</si>
  <si>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</si>
  <si>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</si>
  <si>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</si>
  <si>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</si>
  <si>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</si>
  <si>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</si>
  <si>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</si>
  <si>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</si>
  <si>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</si>
  <si>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</si>
  <si>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</si>
  <si>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</si>
  <si>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</si>
  <si>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</si>
  <si>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</si>
  <si>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</si>
  <si>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</si>
  <si>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</si>
  <si>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</si>
  <si>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</si>
  <si>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</si>
  <si>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</si>
  <si>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</si>
  <si>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</si>
  <si>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</si>
  <si>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</si>
  <si>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</si>
  <si>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</si>
  <si>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</si>
  <si>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</si>
  <si>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</si>
  <si>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</si>
  <si>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</si>
  <si>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</si>
  <si>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</si>
  <si>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</si>
  <si>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</si>
  <si>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</si>
  <si>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</si>
  <si>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</si>
  <si>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</si>
  <si>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</si>
  <si>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</si>
  <si>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</si>
  <si>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</si>
  <si>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</si>
  <si>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</si>
  <si>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</si>
  <si>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</si>
  <si>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</si>
  <si>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</si>
  <si>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</si>
  <si>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</si>
  <si>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</si>
  <si>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</si>
  <si>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</si>
  <si>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</si>
  <si>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</si>
  <si>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</si>
  <si>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</si>
  <si>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</si>
  <si>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</si>
  <si>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</si>
  <si>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</si>
  <si>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</si>
  <si>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</si>
  <si>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</si>
  <si>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</si>
  <si>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</si>
  <si>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</si>
  <si>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</si>
  <si>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</si>
  <si>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</si>
  <si>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</si>
  <si>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</si>
  <si>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</si>
  <si>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</si>
  <si>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</si>
  <si>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</si>
  <si>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</si>
  <si>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</si>
  <si>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</si>
  <si>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</si>
  <si>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</si>
  <si>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</si>
  <si>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</si>
  <si>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</si>
  <si>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</si>
  <si>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</si>
  <si>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</si>
  <si>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</si>
  <si>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</si>
  <si>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</si>
  <si>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</si>
  <si>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</si>
  <si>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</si>
  <si>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</si>
  <si>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</si>
  <si>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</si>
  <si>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</si>
  <si>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</si>
  <si>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</si>
  <si>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</si>
  <si>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</si>
  <si>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</si>
  <si>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</si>
  <si>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</si>
  <si>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</si>
  <si>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</si>
  <si>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</si>
  <si>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</si>
  <si>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</si>
  <si>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</si>
  <si>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</si>
  <si>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</si>
  <si>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</si>
  <si>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</si>
  <si>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</si>
  <si>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</si>
  <si>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</si>
  <si>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</si>
  <si>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</si>
  <si>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</si>
  <si>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</si>
  <si>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</si>
  <si>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</si>
  <si>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</si>
  <si>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</si>
  <si>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</si>
  <si>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</si>
  <si>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</si>
  <si>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</si>
  <si>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</si>
  <si>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</si>
  <si>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</si>
  <si>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</si>
  <si>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</si>
  <si>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</si>
  <si>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</si>
  <si>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</si>
  <si>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</si>
  <si>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</si>
  <si>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</si>
  <si>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</si>
  <si>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</si>
  <si>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</si>
  <si>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</si>
  <si>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</si>
  <si>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</si>
  <si>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</si>
  <si>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</si>
  <si>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</si>
  <si>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</si>
  <si>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</si>
  <si>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</si>
  <si>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</si>
  <si>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</si>
  <si>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</si>
  <si>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</si>
  <si>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</si>
  <si>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</si>
  <si>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</si>
  <si>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</si>
  <si>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</si>
  <si>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</si>
  <si>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</si>
  <si>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</si>
  <si>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</si>
  <si>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</si>
  <si>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</si>
  <si>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</si>
  <si>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</si>
  <si>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</si>
  <si>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</si>
  <si>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</si>
  <si>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</si>
  <si>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</si>
  <si>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</si>
  <si>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</si>
  <si>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</si>
  <si>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</si>
  <si>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</si>
  <si>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</si>
  <si>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</si>
  <si>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</si>
  <si>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</si>
  <si>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</si>
  <si>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</si>
  <si>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</si>
  <si>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</si>
  <si>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</si>
  <si>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</si>
  <si>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</si>
  <si>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</si>
  <si>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</si>
  <si>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</si>
  <si>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</si>
  <si>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</si>
  <si>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</si>
  <si>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</si>
  <si>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</si>
  <si>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</si>
  <si>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</si>
  <si>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</si>
  <si>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</si>
  <si>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</si>
  <si>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</si>
  <si>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</si>
  <si>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</si>
  <si>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</si>
  <si>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</si>
  <si>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</si>
  <si>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</si>
  <si>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</si>
  <si>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</si>
  <si>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</si>
  <si>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</si>
  <si>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</si>
  <si>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</si>
  <si>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</si>
  <si>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</si>
  <si>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</si>
  <si>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</si>
  <si>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</si>
  <si>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</si>
  <si>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</si>
  <si>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</si>
  <si>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</si>
  <si>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</si>
  <si>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</si>
  <si>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</si>
  <si>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</si>
  <si>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</si>
  <si>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</si>
  <si>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</si>
  <si>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</si>
  <si>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</si>
  <si>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</si>
  <si>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</si>
  <si>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</si>
  <si>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</si>
  <si>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</si>
  <si>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</si>
  <si>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</si>
  <si>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</si>
  <si>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</si>
  <si>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</si>
  <si>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</si>
  <si>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</si>
  <si>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</si>
  <si>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</si>
  <si>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</si>
  <si>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</si>
  <si>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</si>
  <si>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</si>
  <si>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</si>
  <si>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</si>
  <si>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</si>
  <si>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</si>
  <si>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</si>
  <si>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</si>
  <si>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</si>
  <si>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</si>
  <si>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</si>
  <si>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</si>
  <si>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</si>
  <si>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</si>
  <si>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</si>
  <si>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</si>
  <si>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</si>
  <si>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</si>
  <si>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</si>
  <si>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</si>
  <si>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</si>
  <si>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</si>
  <si>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</si>
  <si>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</si>
  <si>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</si>
  <si>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</si>
  <si>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</si>
  <si>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</si>
  <si>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</si>
  <si>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</si>
  <si>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</si>
  <si>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</si>
  <si>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</si>
  <si>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</si>
  <si>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</si>
  <si>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</si>
  <si>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</si>
  <si>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</si>
  <si>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</si>
  <si>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</si>
  <si>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</si>
  <si>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</si>
  <si>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</si>
  <si>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</si>
  <si>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</si>
  <si>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</si>
  <si>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</si>
  <si>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</si>
  <si>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</si>
  <si>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</si>
  <si>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</si>
  <si>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</si>
  <si>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</si>
  <si>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</si>
  <si>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</si>
  <si>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</si>
  <si>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</si>
  <si>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</si>
  <si>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</si>
  <si>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</si>
  <si>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</si>
  <si>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</si>
  <si>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</si>
  <si>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</si>
  <si>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</si>
  <si>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</si>
  <si>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</si>
  <si>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</si>
  <si>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</si>
  <si>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</si>
  <si>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</si>
  <si>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</si>
  <si>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</si>
  <si>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</si>
  <si>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</si>
  <si>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</si>
  <si>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</si>
  <si>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</si>
  <si>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</si>
  <si>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</si>
  <si>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</si>
  <si>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</si>
  <si>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</si>
  <si>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</si>
  <si>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</si>
  <si>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</si>
  <si>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</si>
  <si>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</si>
  <si>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</si>
  <si>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</si>
  <si>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</si>
  <si>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</si>
  <si>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</si>
  <si>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</si>
  <si>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</si>
  <si>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</si>
  <si>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</si>
  <si>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</si>
  <si>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</si>
  <si>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</si>
  <si>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</si>
  <si>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</si>
  <si>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</si>
  <si>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</si>
  <si>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</si>
  <si>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</si>
  <si>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</si>
  <si>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</si>
  <si>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</si>
  <si>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</si>
  <si>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</si>
  <si>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</si>
  <si>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</si>
  <si>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</si>
  <si>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</si>
  <si>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</si>
  <si>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</si>
  <si>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</si>
  <si>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</si>
  <si>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</si>
  <si>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</si>
  <si>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</si>
  <si>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</si>
  <si>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</si>
  <si>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</si>
  <si>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</si>
  <si>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</si>
  <si>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</si>
  <si>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</si>
  <si>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</si>
  <si>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</si>
  <si>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</si>
  <si>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</si>
  <si>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</si>
  <si>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</si>
  <si>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</si>
  <si>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</si>
  <si>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</si>
  <si>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</si>
  <si>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</si>
  <si>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</si>
  <si>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</si>
  <si>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</si>
  <si>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</si>
  <si>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</si>
  <si>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</si>
  <si>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</si>
  <si>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</si>
  <si>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</si>
  <si>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</si>
  <si>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</si>
  <si>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</si>
  <si>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</si>
  <si>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</si>
  <si>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</si>
  <si>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</si>
  <si>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</si>
  <si>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</si>
  <si>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</si>
  <si>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</si>
  <si>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</si>
  <si>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</si>
  <si>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</si>
  <si>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</si>
  <si>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</si>
  <si>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</si>
  <si>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</si>
  <si>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</si>
  <si>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</si>
  <si>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</si>
  <si>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</si>
  <si>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</si>
  <si>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</si>
  <si>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</si>
  <si>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</si>
  <si>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</si>
  <si>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</si>
  <si>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</si>
  <si>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</si>
  <si>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</si>
  <si>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</si>
  <si>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</si>
  <si>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</si>
  <si>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</si>
  <si>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</si>
  <si>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</si>
  <si>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</si>
  <si>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</si>
  <si>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</si>
  <si>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</si>
  <si>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</si>
  <si>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</si>
  <si>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</si>
  <si>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</si>
  <si>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</si>
  <si>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</si>
  <si>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</si>
  <si>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</si>
  <si>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</si>
  <si>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</si>
  <si>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</si>
  <si>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</si>
  <si>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</si>
  <si>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</si>
  <si>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</si>
  <si>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</si>
  <si>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</si>
  <si>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</si>
  <si>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</si>
  <si>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</si>
  <si>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</si>
  <si>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</si>
  <si>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</si>
  <si>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</si>
  <si>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</si>
  <si>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</si>
  <si>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</si>
  <si>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</si>
  <si>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</si>
  <si>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</si>
  <si>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</si>
  <si>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</si>
  <si>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</si>
  <si>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</si>
  <si>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</si>
  <si>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</si>
  <si>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</si>
  <si>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</si>
  <si>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</si>
  <si>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</si>
  <si>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</si>
  <si>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</si>
  <si>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</si>
  <si>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</si>
  <si>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</si>
  <si>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</si>
  <si>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</si>
  <si>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</si>
  <si>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</si>
  <si>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</si>
  <si>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</si>
  <si>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</si>
  <si>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</si>
  <si>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</si>
  <si>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</si>
  <si>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</si>
  <si>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</si>
  <si>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</si>
  <si>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</si>
  <si>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</si>
  <si>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</si>
  <si>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</si>
  <si>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</si>
  <si>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</si>
  <si>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</si>
  <si>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</si>
  <si>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</si>
  <si>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</si>
  <si>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</si>
  <si>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</si>
  <si>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</si>
  <si>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</si>
  <si>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</si>
  <si>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</si>
  <si>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</si>
  <si>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</si>
  <si>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</si>
  <si>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</si>
  <si>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</si>
  <si>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</si>
  <si>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</si>
  <si>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</si>
  <si>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</si>
  <si>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</si>
  <si>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</si>
  <si>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</si>
  <si>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</si>
  <si>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</si>
  <si>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</si>
  <si>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</si>
  <si>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</si>
  <si>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</si>
  <si>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</si>
  <si>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</si>
  <si>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</si>
  <si>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</si>
  <si>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</si>
  <si>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</si>
  <si>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</si>
  <si>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</si>
  <si>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</si>
  <si>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</si>
  <si>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</si>
  <si>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</si>
  <si>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</si>
  <si>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</si>
  <si>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</si>
  <si>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</si>
  <si>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</si>
  <si>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</si>
  <si>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</si>
  <si>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</si>
  <si>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</si>
  <si>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</si>
  <si>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</si>
  <si>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</si>
  <si>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</si>
  <si>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</si>
  <si>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</si>
  <si>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</si>
  <si>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</si>
  <si>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</si>
  <si>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</si>
  <si>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</si>
  <si>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</si>
  <si>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</si>
  <si>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</si>
  <si>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</si>
  <si>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</si>
  <si>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</si>
  <si>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</si>
  <si>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</si>
  <si>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</si>
  <si>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</si>
  <si>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</si>
  <si>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</si>
  <si>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</si>
  <si>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</si>
  <si>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</si>
  <si>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</si>
  <si>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</si>
  <si>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</si>
  <si>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</si>
  <si>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</si>
  <si>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</si>
  <si>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</si>
  <si>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</si>
  <si>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</si>
  <si>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</si>
  <si>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</si>
  <si>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</si>
  <si>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</si>
  <si>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</si>
  <si>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</si>
  <si>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</si>
  <si>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</si>
  <si>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</si>
  <si>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</si>
  <si>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</si>
  <si>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</si>
  <si>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</si>
  <si>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</si>
  <si>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</si>
  <si>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</si>
  <si>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</si>
  <si>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</si>
  <si>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</si>
  <si>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</si>
  <si>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</si>
  <si>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</si>
  <si>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</si>
  <si>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</si>
  <si>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</si>
  <si>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</si>
  <si>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</si>
  <si>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</si>
  <si>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</si>
  <si>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</si>
  <si>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</si>
  <si>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</si>
  <si>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</si>
  <si>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</si>
  <si>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</si>
  <si>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</si>
  <si>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</si>
  <si>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</si>
  <si>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</si>
  <si>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</si>
  <si>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</si>
  <si>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</si>
  <si>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</si>
  <si>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</si>
  <si>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</si>
  <si>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</si>
  <si>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</si>
  <si>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</si>
  <si>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</si>
  <si>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</si>
  <si>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</si>
  <si>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</si>
  <si>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</si>
  <si>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</si>
  <si>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</si>
  <si>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</si>
  <si>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</si>
  <si>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</si>
  <si>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</si>
  <si>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</si>
  <si>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</si>
  <si>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</si>
  <si>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</si>
  <si>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</si>
  <si>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</si>
  <si>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</si>
  <si>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</si>
  <si>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</si>
  <si>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</si>
  <si>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</si>
  <si>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</si>
  <si>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</si>
  <si>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</si>
  <si>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</si>
  <si>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</si>
  <si>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</si>
  <si>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</si>
  <si>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</si>
  <si>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</si>
  <si>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</si>
  <si>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</si>
  <si>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</si>
  <si>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</si>
  <si>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</si>
  <si>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</si>
  <si>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</si>
  <si>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</si>
  <si>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</si>
  <si>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</si>
  <si>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</si>
  <si>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</si>
  <si>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</si>
  <si>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</si>
  <si>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</si>
  <si>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</si>
  <si>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</si>
  <si>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</si>
  <si>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</si>
  <si>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</si>
  <si>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</si>
  <si>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</si>
  <si>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</si>
  <si>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</si>
  <si>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</si>
  <si>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</si>
  <si>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</si>
  <si>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</si>
  <si>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</si>
  <si>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</si>
  <si>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</si>
  <si>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</si>
  <si>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</si>
  <si>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</si>
  <si>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</si>
  <si>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</si>
  <si>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</si>
  <si>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</si>
  <si>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</si>
  <si>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</si>
  <si>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</si>
  <si>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</si>
  <si>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</si>
  <si>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</si>
  <si>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</si>
  <si>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</si>
  <si>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</si>
  <si>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</si>
  <si>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</si>
  <si>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</si>
  <si>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</si>
  <si>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</si>
  <si>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</si>
  <si>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</si>
  <si>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</si>
  <si>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</si>
  <si>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</si>
  <si>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</si>
  <si>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</si>
  <si>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</si>
  <si>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</si>
  <si>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</si>
  <si>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</si>
  <si>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</si>
  <si>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</si>
  <si>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</si>
  <si>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</si>
  <si>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</si>
  <si>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</si>
  <si>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</si>
  <si>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</si>
  <si>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</si>
  <si>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</si>
  <si>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</si>
  <si>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</si>
  <si>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</si>
  <si>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</si>
  <si>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</si>
  <si>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</si>
  <si>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</si>
  <si>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</si>
  <si>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</si>
  <si>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</si>
  <si>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</si>
  <si>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</si>
  <si>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</si>
  <si>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</si>
  <si>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</si>
  <si>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</si>
  <si>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</si>
  <si>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</si>
  <si>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</si>
  <si>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</si>
  <si>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</si>
  <si>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</si>
  <si>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</si>
  <si>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</si>
  <si>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</si>
  <si>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</si>
  <si>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</si>
  <si>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</si>
  <si>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</si>
  <si>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</si>
  <si>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</si>
  <si>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</si>
  <si>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</si>
  <si>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</si>
  <si>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</si>
  <si>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</si>
  <si>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</si>
  <si>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</si>
  <si>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</si>
  <si>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</si>
  <si>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</si>
  <si>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</si>
  <si>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</si>
  <si>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</si>
  <si>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</si>
  <si>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</si>
  <si>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</si>
  <si>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</si>
  <si>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</si>
  <si>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</si>
  <si>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</si>
  <si>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</si>
  <si>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</si>
  <si>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</si>
  <si>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</si>
  <si>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</si>
  <si>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</si>
  <si>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</si>
  <si>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</si>
  <si>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</si>
  <si>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</si>
  <si>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</si>
  <si>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</si>
  <si>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</si>
  <si>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</si>
  <si>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</si>
  <si>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</si>
  <si>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</si>
  <si>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</si>
  <si>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</si>
  <si>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</si>
  <si>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</si>
  <si>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</si>
  <si>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</si>
  <si>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</si>
  <si>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</si>
  <si>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</si>
  <si>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</si>
  <si>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</si>
  <si>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</si>
  <si>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</si>
  <si>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</si>
  <si>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</si>
  <si>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</si>
  <si>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</si>
  <si>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</si>
  <si>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</si>
  <si>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</si>
  <si>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</si>
  <si>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</si>
  <si>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</si>
  <si>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</si>
  <si>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</si>
  <si>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</si>
  <si>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</si>
  <si>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</si>
  <si>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</si>
  <si>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</si>
  <si>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</si>
  <si>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</si>
  <si>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</si>
  <si>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</si>
  <si>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</si>
  <si>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</si>
  <si>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</si>
  <si>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</si>
  <si>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</si>
  <si>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</si>
  <si>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</si>
  <si>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</si>
  <si>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</si>
  <si>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</si>
  <si>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</si>
  <si>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</si>
  <si>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</si>
  <si>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</si>
  <si>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</si>
  <si>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</si>
  <si>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</si>
  <si>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</si>
  <si>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</si>
  <si>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</si>
  <si>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</si>
  <si>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</si>
  <si>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</si>
  <si>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</si>
  <si>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</si>
  <si>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</si>
  <si>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</si>
  <si>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</si>
  <si>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</si>
  <si>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</si>
  <si>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</si>
  <si>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</si>
  <si>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</si>
  <si>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</si>
  <si>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</si>
  <si>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</si>
  <si>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</si>
  <si>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</si>
  <si>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</si>
  <si>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</si>
  <si>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</si>
  <si>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</si>
  <si>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</si>
  <si>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</si>
  <si>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</si>
  <si>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</si>
  <si>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</si>
  <si>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</si>
  <si>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</si>
  <si>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</si>
  <si>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</si>
  <si>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</si>
  <si>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</si>
  <si>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</si>
  <si>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</si>
  <si>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</si>
  <si>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</si>
  <si>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</si>
  <si>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</si>
  <si>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</si>
  <si>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</si>
  <si>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</si>
  <si>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</si>
  <si>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</si>
  <si>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</si>
  <si>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</si>
  <si>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</si>
  <si>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</si>
  <si>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</si>
  <si>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</si>
  <si>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</si>
  <si>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</si>
  <si>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</si>
  <si>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</si>
  <si>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</si>
  <si>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</si>
  <si>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</si>
  <si>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</si>
  <si>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</si>
  <si>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</si>
  <si>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</si>
  <si>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</si>
  <si>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</si>
  <si>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</si>
  <si>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</si>
  <si>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</si>
  <si>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</si>
  <si>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</si>
  <si>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</si>
  <si>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</si>
  <si>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</si>
  <si>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</si>
  <si>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</si>
  <si>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</si>
  <si>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</si>
  <si>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</si>
  <si>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</si>
  <si>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</si>
  <si>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</si>
  <si>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</si>
  <si>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</si>
  <si>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</si>
  <si>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</si>
  <si>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</si>
  <si>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</si>
  <si>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</si>
  <si>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</si>
  <si>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</si>
  <si>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</si>
  <si>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</si>
  <si>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</si>
  <si>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</si>
  <si>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</si>
  <si>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</si>
  <si>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</si>
  <si>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</si>
  <si>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</si>
  <si>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</si>
  <si>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</si>
  <si>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</si>
  <si>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</si>
  <si>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</si>
  <si>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</si>
  <si>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</si>
  <si>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</si>
  <si>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</si>
  <si>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</si>
  <si>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</si>
  <si>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</si>
  <si>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</si>
  <si>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</si>
  <si>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</si>
  <si>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</si>
  <si>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</si>
  <si>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</si>
  <si>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</si>
  <si>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</si>
  <si>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</si>
  <si>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</si>
  <si>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</si>
  <si>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</si>
  <si>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</si>
  <si>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</si>
  <si>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</si>
  <si>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</si>
  <si>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</si>
  <si>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</si>
  <si>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</si>
  <si>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</si>
  <si>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</si>
  <si>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</si>
  <si>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</si>
  <si>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</si>
  <si>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</si>
  <si>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</si>
  <si>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</si>
  <si>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</si>
  <si>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</si>
  <si>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</si>
  <si>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</si>
  <si>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</si>
  <si>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</si>
  <si>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</si>
  <si>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</si>
  <si>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</si>
  <si>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</si>
  <si>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</si>
  <si>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</si>
  <si>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</si>
  <si>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</si>
  <si>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</si>
  <si>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</si>
  <si>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</si>
  <si>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</si>
  <si>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</si>
  <si>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</si>
  <si>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</si>
  <si>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</si>
  <si>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</si>
  <si>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</si>
  <si>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</si>
  <si>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</si>
  <si>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</si>
  <si>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</si>
  <si>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</si>
  <si>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</si>
  <si>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</si>
  <si>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</si>
  <si>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</si>
  <si>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</si>
  <si>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</si>
  <si>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</si>
  <si>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</si>
  <si>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</si>
  <si>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</si>
  <si>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</si>
  <si>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</si>
  <si>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</si>
  <si>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</si>
  <si>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</si>
  <si>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</si>
  <si>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</si>
  <si>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</si>
  <si>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</si>
  <si>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</si>
  <si>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</si>
  <si>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</si>
  <si>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</si>
  <si>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</si>
  <si>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</si>
  <si>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</si>
  <si>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</si>
  <si>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</si>
  <si>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</si>
  <si>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</si>
  <si>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</si>
  <si>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</si>
  <si>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</si>
  <si>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</si>
  <si>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</si>
  <si>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</si>
  <si>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</si>
  <si>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</si>
  <si>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</si>
  <si>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</si>
  <si>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</si>
  <si>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</si>
  <si>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</si>
  <si>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</si>
  <si>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</si>
  <si>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</si>
  <si>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</si>
  <si>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</si>
  <si>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</si>
  <si>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</si>
  <si>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</si>
  <si>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</si>
  <si>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</si>
  <si>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</si>
  <si>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</si>
  <si>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</si>
  <si>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</si>
  <si>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</si>
  <si>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</si>
  <si>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</si>
  <si>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</si>
  <si>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</si>
  <si>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</si>
  <si>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</si>
  <si>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</si>
  <si>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</si>
  <si>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</si>
  <si>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</si>
  <si>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</si>
  <si>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</si>
  <si>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</si>
  <si>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</si>
  <si>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</si>
  <si>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</si>
  <si>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</si>
  <si>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</si>
  <si>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</si>
  <si>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</si>
  <si>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</si>
  <si>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</si>
  <si>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</si>
  <si>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</si>
  <si>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</si>
  <si>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</si>
  <si>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</si>
  <si>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</si>
  <si>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</si>
  <si>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</si>
  <si>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</si>
  <si>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</si>
  <si>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</si>
  <si>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</si>
  <si>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</si>
  <si>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</si>
  <si>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</si>
  <si>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</si>
  <si>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</si>
  <si>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</si>
  <si>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</si>
  <si>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</si>
  <si>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</si>
  <si>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</si>
  <si>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</si>
  <si>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</si>
  <si>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</si>
  <si>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</si>
  <si>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</si>
  <si>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</si>
  <si>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</si>
  <si>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</si>
  <si>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</si>
  <si>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</si>
  <si>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</si>
  <si>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</si>
  <si>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</si>
  <si>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</si>
  <si>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</si>
  <si>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</si>
  <si>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</si>
  <si>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</si>
  <si>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</si>
  <si>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</si>
  <si>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</si>
  <si>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</si>
  <si>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</si>
  <si>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</si>
  <si>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</si>
  <si>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</si>
  <si>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</si>
  <si>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</si>
  <si>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</si>
  <si>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</si>
  <si>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</si>
  <si>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</si>
  <si>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</si>
  <si>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</si>
  <si>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</si>
  <si>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</si>
  <si>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</si>
  <si>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</si>
  <si>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</si>
  <si>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</si>
  <si>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</si>
  <si>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</si>
  <si>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</si>
  <si>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</si>
  <si>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</si>
  <si>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</si>
  <si>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</si>
  <si>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</si>
  <si>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</si>
  <si>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</si>
  <si>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</si>
  <si>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</si>
  <si>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</si>
  <si>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</si>
  <si>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</si>
  <si>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</si>
  <si>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</si>
  <si>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</si>
  <si>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</si>
  <si>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</si>
  <si>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</si>
  <si>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</si>
  <si>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</si>
  <si>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</si>
  <si>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</si>
  <si>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</si>
  <si>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</si>
  <si>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</si>
  <si>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</si>
  <si>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</si>
  <si>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</si>
  <si>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</si>
  <si>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</si>
  <si>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</si>
  <si>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</si>
  <si>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</si>
  <si>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</si>
  <si>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</si>
  <si>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</si>
  <si>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</si>
  <si>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</si>
  <si>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</si>
  <si>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</si>
  <si>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</si>
  <si>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</si>
  <si>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</si>
  <si>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</si>
  <si>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</si>
  <si>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</si>
  <si>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</si>
  <si>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</si>
  <si>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</si>
  <si>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</si>
  <si>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</si>
  <si>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</si>
  <si>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</si>
  <si>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</si>
  <si>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</si>
  <si>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</si>
  <si>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</si>
  <si>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</si>
  <si>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</si>
  <si>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</si>
  <si>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</si>
  <si>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</si>
  <si>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</si>
  <si>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</si>
  <si>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</si>
  <si>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</si>
  <si>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</si>
  <si>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</si>
  <si>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</si>
  <si>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</si>
  <si>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</si>
  <si>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</si>
  <si>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</si>
  <si>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</si>
  <si>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</si>
  <si>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</si>
  <si>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</si>
  <si>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</si>
  <si>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</si>
  <si>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</si>
  <si>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</si>
  <si>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</si>
  <si>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</si>
  <si>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</si>
  <si>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</si>
  <si>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</si>
  <si>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</si>
  <si>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</si>
  <si>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</si>
  <si>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</si>
  <si>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</si>
  <si>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</si>
  <si>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</si>
  <si>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</si>
  <si>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</si>
  <si>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</si>
  <si>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</si>
  <si>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</si>
  <si>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</si>
  <si>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</si>
  <si>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</si>
  <si>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</si>
  <si>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</si>
  <si>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</si>
  <si>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</si>
  <si>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</si>
  <si>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</si>
  <si>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</si>
  <si>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</si>
  <si>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</si>
  <si>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</si>
  <si>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</si>
  <si>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</si>
  <si>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</si>
  <si>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</si>
  <si>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</si>
  <si>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</si>
  <si>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</si>
  <si>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</si>
  <si>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</si>
  <si>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</si>
  <si>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</si>
  <si>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</si>
  <si>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</si>
  <si>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</si>
  <si>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</si>
  <si>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</si>
  <si>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</si>
  <si>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</si>
  <si>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</si>
  <si>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</si>
  <si>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</si>
  <si>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</si>
  <si>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</si>
  <si>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</si>
  <si>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</si>
  <si>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</si>
  <si>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</si>
  <si>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</si>
  <si>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</si>
  <si>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</si>
  <si>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</si>
  <si>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</si>
  <si>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</si>
  <si>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</si>
  <si>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</si>
  <si>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</si>
  <si>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</si>
  <si>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</si>
  <si>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</si>
  <si>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</si>
  <si>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</si>
  <si>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</si>
  <si>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</si>
  <si>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</si>
  <si>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</si>
  <si>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</si>
  <si>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</si>
  <si>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</si>
  <si>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</si>
  <si>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</si>
  <si>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</si>
  <si>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</si>
  <si>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</si>
  <si>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</si>
  <si>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</si>
  <si>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</si>
  <si>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</si>
  <si>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</si>
  <si>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</si>
  <si>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</si>
  <si>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</si>
  <si>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</si>
  <si>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</si>
  <si>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</si>
  <si>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</si>
  <si>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</si>
  <si>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</si>
  <si>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</si>
  <si>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</si>
  <si>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</si>
  <si>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</si>
  <si>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</si>
  <si>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</si>
  <si>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</si>
  <si>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</si>
  <si>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</si>
  <si>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</si>
  <si>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</si>
  <si>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</si>
  <si>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</si>
  <si>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</si>
  <si>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</si>
  <si>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</si>
  <si>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</si>
  <si>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</si>
  <si>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</si>
  <si>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</si>
  <si>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</si>
  <si>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</si>
  <si>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</si>
  <si>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</si>
  <si>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</si>
  <si>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</si>
  <si>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</si>
  <si>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</si>
  <si>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</si>
  <si>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</si>
  <si>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</si>
  <si>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</si>
  <si>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</si>
  <si>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</si>
  <si>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</si>
  <si>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</si>
  <si>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</si>
  <si>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</si>
  <si>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</si>
  <si>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</si>
  <si>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</si>
  <si>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</si>
  <si>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</si>
  <si>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</si>
  <si>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</si>
  <si>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</si>
  <si>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</si>
  <si>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</si>
  <si>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</si>
  <si>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</si>
  <si>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</si>
  <si>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</si>
  <si>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</si>
  <si>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</si>
  <si>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</si>
  <si>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</si>
  <si>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</si>
  <si>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</si>
  <si>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</si>
  <si>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</si>
  <si>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</si>
  <si>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</si>
  <si>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</si>
  <si>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</si>
  <si>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</si>
  <si>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</si>
  <si>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</si>
  <si>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</si>
  <si>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</si>
  <si>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</si>
  <si>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</si>
  <si>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</si>
  <si>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</si>
  <si>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</si>
  <si>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</si>
  <si>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</si>
  <si>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</si>
  <si>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</si>
  <si>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</si>
  <si>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</si>
  <si>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</si>
  <si>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</si>
  <si>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</si>
  <si>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</si>
  <si>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</si>
  <si>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</si>
  <si>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</si>
  <si>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</si>
  <si>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</si>
  <si>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</si>
  <si>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</si>
  <si>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</si>
  <si>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</si>
  <si>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</si>
  <si>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</si>
  <si>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</si>
  <si>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</si>
  <si>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</si>
  <si>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</si>
  <si>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</si>
  <si>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</si>
  <si>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</si>
  <si>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</si>
  <si>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</si>
  <si>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</si>
  <si>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</si>
  <si>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</si>
  <si>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</si>
  <si>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</si>
  <si>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</si>
  <si>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</si>
  <si>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</si>
  <si>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</si>
  <si>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</si>
  <si>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</si>
  <si>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</si>
  <si>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</si>
  <si>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</si>
  <si>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</si>
  <si>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</si>
  <si>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</si>
  <si>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</si>
  <si>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</si>
  <si>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</si>
  <si>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</si>
  <si>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</si>
  <si>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</si>
  <si>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</si>
  <si>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</si>
  <si>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</si>
  <si>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</si>
  <si>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</si>
  <si>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</si>
  <si>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</si>
  <si>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</si>
  <si>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</si>
  <si>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</si>
  <si>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</si>
  <si>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</si>
  <si>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</si>
  <si>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</si>
  <si>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</si>
  <si>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</si>
  <si>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</si>
  <si>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</si>
  <si>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</si>
  <si>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</si>
  <si>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</si>
  <si>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</si>
  <si>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</si>
  <si>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</si>
  <si>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</si>
  <si>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</si>
  <si>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</si>
  <si>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</si>
  <si>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</si>
  <si>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</si>
  <si>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</si>
  <si>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</si>
  <si>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</si>
  <si>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</si>
  <si>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</si>
  <si>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</si>
  <si>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</si>
  <si>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</si>
  <si>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</si>
  <si>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</si>
  <si>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</si>
  <si>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</si>
  <si>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</si>
  <si>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</si>
  <si>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</si>
  <si>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</si>
  <si>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</si>
  <si>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</si>
  <si>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</si>
  <si>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</si>
  <si>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</si>
  <si>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</si>
  <si>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</si>
  <si>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</si>
  <si>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</si>
  <si>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</si>
  <si>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</si>
  <si>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</si>
  <si>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</si>
  <si>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</si>
  <si>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</si>
  <si>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</si>
  <si>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</si>
  <si>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</si>
  <si>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</si>
  <si>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</si>
  <si>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</si>
  <si>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</si>
  <si>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</si>
  <si>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</si>
  <si>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</si>
  <si>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</si>
  <si>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</si>
  <si>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</si>
  <si>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</si>
  <si>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</si>
  <si>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</si>
  <si>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</si>
  <si>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</si>
  <si>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</si>
  <si>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</si>
  <si>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</si>
  <si>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</si>
  <si>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</si>
  <si>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</si>
  <si>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</si>
  <si>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</si>
  <si>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</si>
  <si>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</si>
  <si>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</si>
  <si>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</si>
  <si>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</si>
  <si>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</si>
  <si>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</si>
  <si>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</si>
  <si>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</si>
  <si>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</si>
  <si>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</si>
  <si>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</si>
  <si>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</si>
  <si>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</si>
  <si>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</si>
  <si>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</si>
  <si>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</si>
  <si>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</si>
  <si>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</si>
  <si>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</si>
  <si>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</si>
  <si>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</si>
  <si>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</si>
  <si>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</si>
  <si>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</si>
  <si>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</si>
  <si>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</si>
  <si>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</si>
  <si>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</si>
  <si>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</si>
  <si>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</si>
  <si>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</si>
  <si>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</si>
  <si>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</si>
  <si>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</si>
  <si>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</si>
  <si>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</si>
  <si>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</si>
  <si>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</si>
  <si>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</si>
  <si>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</si>
  <si>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</si>
  <si>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</si>
  <si>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</si>
  <si>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</si>
  <si>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</si>
  <si>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</si>
  <si>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</si>
  <si>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</si>
  <si>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</si>
  <si>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</si>
  <si>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</si>
  <si>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</si>
  <si>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</si>
  <si>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</si>
  <si>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</si>
  <si>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</si>
  <si>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</si>
  <si>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</si>
  <si>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</si>
  <si>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</si>
  <si>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</si>
  <si>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</si>
  <si>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</si>
  <si>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</si>
  <si>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</si>
  <si>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</si>
  <si>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</si>
  <si>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</si>
  <si>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</si>
  <si>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</si>
  <si>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</si>
  <si>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</si>
  <si>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</si>
  <si>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</si>
  <si>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</si>
  <si>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</si>
  <si>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</si>
  <si>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</si>
  <si>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</si>
  <si>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</si>
  <si>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</si>
  <si>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</si>
  <si>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</si>
  <si>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</si>
  <si>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</si>
  <si>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</si>
  <si>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</si>
  <si>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</si>
  <si>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</si>
  <si>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</si>
  <si>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</si>
  <si>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</si>
  <si>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</si>
  <si>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</si>
  <si>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</si>
  <si>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</si>
  <si>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</si>
  <si>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</si>
  <si>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</si>
  <si>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</si>
  <si>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</si>
  <si>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</si>
  <si>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</si>
  <si>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</si>
  <si>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</si>
  <si>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</si>
  <si>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</si>
  <si>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</si>
  <si>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</si>
  <si>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</si>
  <si>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</si>
  <si>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</si>
  <si>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</si>
  <si>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</si>
  <si>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</si>
  <si>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</si>
  <si>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</si>
  <si>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</si>
  <si>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</si>
  <si>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</si>
  <si>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</si>
  <si>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</si>
  <si>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</si>
  <si>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</si>
  <si>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</si>
  <si>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</si>
  <si>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</si>
  <si>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</si>
  <si>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</si>
  <si>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</si>
  <si>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</si>
  <si>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</si>
  <si>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</si>
  <si>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</si>
  <si>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</si>
  <si>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</si>
  <si>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</si>
  <si>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</si>
  <si>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</si>
  <si>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</si>
  <si>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</si>
  <si>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</si>
  <si>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</si>
  <si>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</si>
  <si>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</si>
  <si>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</si>
  <si>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</si>
  <si>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</si>
  <si>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</si>
  <si>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</si>
  <si>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</si>
  <si>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</si>
  <si>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</si>
  <si>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</si>
  <si>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</si>
  <si>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</si>
  <si>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</si>
  <si>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</si>
  <si>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</si>
  <si>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</si>
  <si>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</si>
  <si>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</si>
  <si>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</si>
  <si>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</si>
  <si>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</si>
  <si>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</si>
  <si>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</si>
  <si>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</si>
  <si>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</si>
  <si>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</si>
  <si>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</si>
  <si>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</si>
  <si>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</si>
  <si>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</si>
  <si>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</si>
  <si>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</si>
  <si>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</si>
  <si>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</si>
  <si>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</si>
  <si>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</si>
  <si>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</si>
  <si>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</si>
  <si>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</si>
  <si>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</si>
  <si>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</si>
  <si>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</si>
  <si>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</si>
  <si>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</si>
  <si>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</si>
  <si>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</si>
  <si>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</si>
  <si>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</si>
  <si>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</si>
  <si>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</si>
  <si>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</si>
  <si>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</si>
  <si>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</si>
  <si>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</si>
  <si>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</si>
  <si>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</si>
  <si>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</si>
  <si>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</si>
  <si>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</si>
  <si>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</si>
  <si>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</si>
  <si>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</si>
  <si>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</si>
  <si>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</si>
  <si>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</si>
  <si>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</si>
  <si>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</si>
  <si>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</si>
  <si>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</si>
  <si>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</si>
  <si>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</si>
  <si>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</si>
  <si>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</si>
  <si>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</si>
  <si>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</si>
  <si>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</si>
  <si>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</si>
  <si>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</si>
  <si>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</si>
  <si>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</si>
  <si>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</si>
  <si>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</si>
  <si>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</si>
  <si>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</si>
  <si>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</si>
  <si>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</si>
  <si>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</si>
  <si>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</si>
  <si>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</si>
  <si>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</si>
  <si>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</si>
  <si>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</si>
  <si>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</si>
  <si>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</si>
  <si>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</si>
  <si>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</si>
  <si>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</si>
  <si>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</si>
  <si>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</si>
  <si>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</si>
  <si>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</si>
  <si>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</si>
  <si>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</si>
  <si>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</si>
  <si>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</si>
  <si>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</si>
  <si>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</si>
  <si>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</si>
  <si>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</si>
  <si>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</si>
  <si>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</si>
  <si>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</si>
  <si>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</si>
  <si>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</si>
  <si>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</si>
  <si>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</si>
  <si>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</si>
  <si>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</si>
  <si>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</si>
  <si>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</si>
  <si>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</si>
  <si>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</si>
  <si>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</si>
  <si>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</si>
  <si>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</si>
  <si>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</si>
  <si>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</si>
  <si>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</si>
  <si>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</si>
  <si>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</si>
  <si>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</si>
  <si>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</si>
  <si>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</si>
  <si>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</si>
  <si>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</si>
  <si>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</si>
  <si>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</si>
  <si>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</si>
  <si>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</si>
  <si>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</si>
  <si>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</si>
  <si>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</si>
  <si>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</si>
  <si>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</si>
  <si>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</si>
  <si>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</si>
  <si>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</si>
  <si>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</si>
  <si>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</si>
  <si>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</si>
  <si>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</si>
  <si>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</si>
  <si>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</si>
  <si>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</si>
  <si>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</si>
  <si>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</si>
  <si>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</si>
  <si>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</si>
  <si>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</si>
  <si>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</si>
  <si>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</si>
  <si>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</si>
  <si>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</si>
  <si>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</si>
  <si>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</si>
  <si>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</si>
  <si>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</si>
  <si>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</si>
  <si>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</si>
  <si>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</si>
  <si>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</si>
  <si>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</si>
  <si>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</si>
  <si>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</si>
  <si>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</si>
  <si>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</si>
  <si>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</si>
  <si>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</si>
  <si>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</si>
  <si>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</si>
  <si>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</si>
  <si>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</si>
  <si>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</si>
  <si>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</si>
  <si>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</si>
  <si>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</si>
  <si>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</si>
  <si>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</si>
  <si>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</si>
  <si>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</si>
  <si>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</si>
  <si>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</si>
  <si>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</si>
  <si>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</si>
  <si>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</si>
  <si>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</si>
  <si>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</si>
  <si>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</si>
  <si>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</si>
  <si>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</si>
  <si>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</si>
  <si>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</si>
  <si>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</si>
  <si>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</si>
  <si>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</si>
  <si>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</si>
  <si>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</si>
  <si>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</si>
  <si>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</si>
  <si>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</si>
  <si>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</si>
  <si>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</si>
  <si>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</si>
  <si>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</si>
  <si>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</si>
  <si>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</si>
  <si>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</si>
  <si>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</si>
  <si>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</si>
  <si>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</si>
  <si>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</si>
  <si>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</si>
  <si>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</si>
  <si>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</si>
  <si>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</si>
  <si>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</si>
  <si>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</si>
  <si>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</si>
  <si>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</si>
  <si>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</si>
  <si>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</si>
  <si>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</si>
  <si>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</si>
  <si>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</si>
  <si>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</si>
  <si>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</si>
  <si>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</si>
  <si>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</si>
  <si>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</si>
  <si>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</si>
  <si>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</si>
  <si>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</si>
  <si>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</si>
  <si>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</si>
  <si>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</si>
  <si>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</si>
  <si>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</si>
  <si>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</si>
  <si>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</si>
  <si>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</si>
  <si>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</si>
  <si>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</si>
  <si>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</si>
  <si>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</si>
  <si>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</si>
  <si>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</si>
  <si>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</si>
  <si>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</si>
  <si>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</si>
  <si>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</si>
  <si>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</si>
  <si>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</si>
  <si>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</si>
  <si>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</si>
  <si>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</si>
  <si>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</si>
  <si>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</si>
  <si>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</si>
  <si>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</si>
  <si>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</si>
  <si>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</si>
  <si>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</si>
  <si>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</si>
  <si>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</si>
  <si>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</si>
  <si>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</si>
  <si>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</si>
  <si>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</si>
  <si>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</si>
  <si>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</si>
  <si>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</si>
  <si>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</si>
  <si>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</si>
  <si>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</si>
  <si>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</si>
  <si>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</si>
  <si>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</si>
  <si>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</si>
  <si>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</si>
  <si>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</si>
  <si>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</si>
  <si>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</si>
  <si>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</si>
  <si>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</si>
  <si>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</si>
  <si>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</si>
  <si>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</si>
  <si>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</si>
  <si>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</si>
  <si>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</si>
  <si>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</si>
  <si>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</si>
  <si>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</si>
  <si>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</si>
  <si>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</si>
  <si>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</si>
  <si>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</si>
  <si>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</si>
  <si>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</si>
  <si>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</si>
  <si>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</si>
  <si>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</si>
  <si>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</si>
  <si>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</si>
  <si>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</si>
  <si>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</si>
  <si>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</si>
  <si>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</si>
  <si>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</si>
  <si>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</si>
  <si>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</si>
  <si>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</si>
  <si>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</si>
  <si>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</si>
  <si>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</si>
  <si>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</si>
  <si>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</si>
  <si>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</si>
  <si>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</si>
  <si>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</si>
  <si>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</si>
  <si>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</si>
  <si>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</si>
  <si>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</si>
  <si>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</si>
  <si>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</si>
  <si>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</si>
  <si>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</si>
  <si>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</si>
  <si>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</si>
  <si>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</si>
  <si>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</si>
  <si>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</si>
  <si>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</si>
  <si>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</si>
  <si>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</si>
  <si>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</si>
  <si>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</si>
  <si>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</si>
  <si>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</si>
  <si>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</si>
  <si>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</si>
  <si>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</si>
  <si>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</si>
  <si>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</si>
  <si>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</si>
  <si>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</si>
  <si>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</si>
  <si>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</si>
  <si>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</si>
  <si>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</si>
  <si>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</si>
  <si>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</si>
  <si>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</si>
  <si>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</si>
  <si>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</si>
  <si>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</si>
  <si>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</si>
  <si>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</si>
  <si>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</si>
  <si>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</si>
  <si>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</si>
  <si>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</si>
  <si>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</si>
  <si>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</si>
  <si>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</si>
  <si>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</si>
  <si>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</si>
  <si>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</si>
  <si>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</si>
  <si>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</si>
  <si>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</si>
  <si>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</si>
  <si>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</si>
  <si>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</si>
  <si>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</si>
  <si>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</si>
  <si>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</si>
  <si>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</si>
  <si>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</si>
  <si>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</si>
  <si>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</si>
  <si>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</si>
  <si>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</si>
  <si>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</si>
  <si>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</si>
  <si>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</si>
  <si>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</si>
  <si>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</si>
  <si>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</si>
  <si>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</si>
  <si>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</si>
  <si>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</si>
  <si>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</si>
  <si>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</si>
  <si>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</si>
  <si>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</si>
  <si>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</si>
  <si>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</si>
  <si>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</si>
  <si>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</si>
  <si>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</si>
  <si>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</si>
  <si>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</si>
  <si>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</si>
  <si>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</si>
  <si>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</si>
  <si>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</si>
  <si>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</si>
  <si>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</si>
  <si>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</si>
  <si>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</si>
  <si>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</si>
  <si>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</si>
  <si>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</si>
  <si>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</si>
  <si>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</si>
  <si>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</si>
  <si>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</si>
  <si>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</si>
  <si>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</si>
  <si>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</si>
  <si>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</si>
  <si>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</si>
  <si>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</si>
  <si>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</si>
  <si>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</si>
  <si>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</si>
  <si>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</si>
  <si>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</si>
  <si>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</si>
  <si>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</si>
  <si>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</si>
  <si>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</si>
  <si>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</si>
  <si>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</si>
  <si>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</si>
  <si>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</si>
  <si>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</si>
  <si>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</si>
  <si>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</si>
  <si>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</si>
  <si>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</si>
  <si>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</si>
  <si>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</si>
  <si>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</si>
  <si>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</si>
  <si>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</si>
  <si>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</si>
  <si>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</si>
  <si>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</si>
  <si>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</si>
  <si>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</si>
  <si>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</si>
  <si>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</si>
  <si>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</si>
  <si>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</si>
  <si>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</si>
  <si>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</si>
  <si>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</si>
  <si>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</si>
  <si>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</si>
  <si>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</si>
  <si>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</si>
  <si>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</si>
  <si>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</si>
  <si>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</si>
  <si>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</si>
  <si>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</si>
  <si>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</si>
  <si>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</si>
  <si>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</si>
  <si>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</si>
  <si>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</si>
  <si>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</si>
  <si>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</si>
  <si>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</si>
  <si>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</si>
  <si>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</si>
  <si>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</si>
  <si>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</si>
  <si>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</si>
  <si>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</si>
  <si>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</si>
  <si>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</si>
  <si>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</si>
  <si>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</si>
  <si>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</si>
  <si>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</si>
  <si>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</si>
  <si>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</si>
  <si>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</si>
  <si>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</si>
  <si>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</si>
  <si>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</si>
  <si>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</si>
  <si>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</si>
  <si>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</si>
  <si>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</si>
  <si>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</si>
  <si>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</si>
  <si>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</si>
  <si>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</si>
  <si>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</si>
  <si>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</si>
  <si>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</si>
  <si>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</si>
  <si>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</si>
  <si>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</si>
  <si>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</si>
  <si>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</si>
  <si>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</si>
  <si>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</si>
  <si>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</si>
  <si>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</si>
  <si>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</si>
  <si>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</si>
  <si>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</si>
  <si>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</si>
  <si>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</si>
  <si>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</si>
  <si>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</si>
  <si>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</si>
  <si>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</si>
  <si>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</si>
  <si>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</si>
  <si>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</si>
  <si>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</si>
  <si>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</si>
  <si>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</si>
  <si>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</si>
  <si>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</si>
  <si>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</si>
  <si>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</si>
  <si>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</si>
  <si>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</si>
  <si>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</si>
  <si>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</si>
  <si>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</si>
  <si>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</si>
  <si>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</si>
  <si>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</si>
  <si>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</si>
  <si>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</si>
  <si>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</si>
  <si>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</si>
  <si>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</si>
  <si>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</si>
  <si>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</si>
  <si>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</si>
  <si>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</si>
  <si>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</si>
  <si>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</si>
  <si>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</si>
  <si>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</si>
  <si>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</si>
  <si>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</si>
  <si>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</si>
  <si>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</si>
  <si>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</si>
  <si>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</si>
  <si>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</si>
  <si>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</si>
  <si>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</si>
  <si>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</si>
  <si>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</si>
  <si>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</si>
  <si>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</si>
  <si>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</si>
  <si>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</si>
  <si>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</si>
  <si>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</si>
  <si>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</si>
  <si>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</si>
  <si>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</si>
  <si>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</si>
  <si>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</si>
  <si>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</si>
  <si>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</si>
  <si>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</si>
  <si>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</si>
  <si>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</si>
  <si>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</si>
  <si>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</si>
  <si>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</si>
  <si>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</si>
  <si>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</si>
  <si>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</si>
  <si>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</si>
  <si>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</si>
  <si>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</si>
  <si>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</si>
  <si>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</si>
  <si>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</si>
  <si>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</si>
  <si>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</si>
  <si>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</si>
  <si>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</si>
  <si>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</si>
  <si>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</si>
  <si>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</si>
  <si>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</si>
  <si>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</si>
  <si>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</si>
  <si>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</si>
  <si>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</si>
  <si>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</si>
  <si>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</si>
  <si>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</si>
  <si>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</si>
  <si>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</si>
  <si>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</si>
  <si>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</si>
  <si>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</si>
  <si>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</si>
  <si>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</si>
  <si>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</si>
  <si>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</si>
  <si>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</si>
  <si>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</si>
  <si>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</si>
  <si>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</si>
  <si>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</si>
  <si>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</si>
  <si>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</si>
  <si>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</si>
  <si>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</si>
  <si>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</si>
  <si>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</si>
  <si>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</si>
  <si>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</si>
  <si>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</si>
  <si>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</si>
  <si>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</si>
  <si>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</si>
  <si>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</si>
  <si>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</si>
  <si>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</si>
  <si>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</si>
  <si>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</si>
  <si>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</si>
  <si>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</si>
  <si>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</si>
  <si>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</si>
  <si>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</si>
  <si>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</si>
  <si>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</si>
  <si>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</si>
  <si>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</si>
  <si>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</si>
  <si>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</si>
  <si>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</si>
  <si>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</si>
  <si>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</si>
  <si>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</si>
  <si>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</si>
  <si>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</si>
  <si>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</si>
  <si>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</si>
  <si>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</si>
  <si>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</si>
  <si>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</si>
  <si>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</si>
  <si>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</si>
  <si>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</si>
  <si>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</si>
  <si>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</si>
  <si>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</si>
  <si>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</si>
  <si>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</si>
  <si>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</si>
  <si>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</si>
  <si>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</si>
  <si>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</si>
  <si>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</si>
  <si>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</si>
  <si>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</si>
  <si>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</si>
  <si>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</si>
  <si>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</si>
  <si>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</si>
  <si>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</si>
  <si>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</si>
  <si>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</si>
  <si>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</si>
  <si>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</si>
  <si>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</si>
  <si>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</si>
  <si>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</si>
  <si>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</si>
  <si>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</si>
  <si>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</si>
  <si>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</si>
  <si>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</si>
  <si>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</si>
  <si>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</si>
  <si>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</si>
  <si>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</si>
  <si>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</si>
  <si>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</si>
  <si>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</si>
  <si>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</si>
  <si>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</si>
  <si>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</si>
  <si>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</si>
  <si>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</si>
  <si>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</si>
  <si>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</si>
  <si>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</si>
  <si>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</si>
  <si>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</si>
  <si>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</si>
  <si>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</si>
  <si>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</si>
  <si>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</si>
  <si>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</si>
  <si>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</si>
  <si>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</si>
  <si>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</si>
  <si>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</si>
  <si>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</si>
  <si>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</si>
  <si>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</si>
  <si>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</si>
  <si>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</si>
  <si>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</si>
  <si>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</si>
  <si>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</si>
  <si>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</si>
  <si>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</si>
  <si>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</si>
  <si>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</si>
  <si>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</si>
  <si>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</si>
  <si>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</si>
  <si>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</si>
  <si>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</si>
  <si>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</si>
  <si>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</si>
  <si>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</si>
  <si>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</si>
  <si>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</si>
  <si>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</si>
  <si>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</si>
  <si>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</si>
  <si>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</si>
  <si>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</si>
  <si>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</si>
  <si>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</si>
  <si>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</si>
  <si>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</si>
  <si>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</si>
  <si>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</si>
  <si>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</si>
  <si>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</si>
  <si>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</si>
  <si>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</si>
  <si>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</si>
  <si>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</si>
  <si>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</si>
  <si>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</si>
  <si>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</si>
  <si>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</si>
  <si>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</si>
  <si>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</si>
  <si>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</si>
  <si>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</si>
  <si>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</si>
  <si>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</si>
  <si>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</si>
  <si>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</si>
  <si>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</si>
  <si>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</si>
  <si>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</si>
  <si>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</si>
  <si>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</si>
  <si>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</si>
  <si>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</si>
  <si>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</si>
  <si>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</si>
  <si>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</si>
  <si>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</si>
  <si>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</si>
  <si>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</si>
  <si>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</si>
  <si>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</si>
  <si>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</si>
  <si>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</si>
  <si>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</si>
  <si>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</si>
  <si>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</si>
  <si>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</si>
  <si>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</si>
  <si>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</si>
  <si>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</si>
  <si>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</si>
  <si>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</si>
  <si>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</si>
  <si>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</si>
  <si>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</si>
  <si>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</si>
  <si>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</si>
  <si>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</si>
  <si>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</si>
  <si>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</si>
  <si>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</si>
  <si>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</si>
  <si>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</si>
  <si>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</si>
  <si>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</si>
  <si>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</si>
  <si>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</si>
  <si>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</si>
  <si>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</si>
  <si>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</si>
  <si>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</si>
  <si>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</si>
  <si>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</si>
  <si>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</si>
  <si>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</si>
  <si>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</si>
  <si>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</si>
  <si>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</si>
  <si>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</si>
  <si>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</si>
  <si>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</si>
  <si>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</si>
  <si>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</si>
  <si>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</si>
  <si>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</si>
  <si>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</si>
  <si>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</si>
  <si>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</si>
  <si>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</si>
  <si>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</si>
  <si>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</si>
  <si>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</si>
  <si>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</si>
  <si>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</si>
  <si>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</si>
  <si>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</si>
  <si>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</si>
  <si>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</si>
  <si>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</si>
  <si>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</si>
  <si>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</si>
  <si>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</si>
  <si>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</si>
  <si>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</si>
  <si>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</si>
  <si>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</si>
  <si>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</si>
  <si>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</si>
  <si>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</si>
  <si>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</si>
  <si>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</si>
  <si>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</si>
  <si>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</si>
  <si>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</si>
  <si>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</si>
  <si>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</si>
  <si>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</si>
  <si>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</si>
  <si>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</si>
  <si>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</si>
  <si>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</si>
  <si>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</si>
  <si>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</si>
  <si>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</si>
  <si>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</si>
  <si>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</si>
  <si>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</si>
  <si>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</si>
  <si>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</si>
  <si>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</si>
  <si>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</si>
  <si>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</si>
  <si>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</si>
  <si>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</si>
  <si>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</si>
  <si>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</si>
  <si>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</si>
  <si>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</si>
  <si>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</si>
  <si>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</si>
  <si>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</si>
  <si>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</si>
  <si>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</si>
  <si>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</si>
  <si>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</si>
  <si>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</si>
  <si>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</si>
  <si>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</si>
  <si>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</si>
  <si>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</si>
  <si>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</si>
  <si>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</si>
  <si>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</si>
  <si>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</si>
  <si>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</si>
  <si>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</si>
  <si>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</si>
  <si>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</si>
  <si>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</si>
  <si>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</si>
  <si>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</si>
  <si>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</si>
  <si>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</si>
  <si>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</si>
  <si>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</si>
  <si>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</si>
  <si>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</si>
  <si>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</si>
  <si>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</si>
  <si>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</si>
  <si>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</si>
  <si>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</si>
  <si>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</si>
  <si>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</si>
  <si>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</si>
  <si>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</si>
  <si>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</si>
  <si>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</si>
  <si>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</si>
  <si>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</si>
  <si>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</si>
  <si>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</si>
  <si>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</si>
  <si>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</si>
  <si>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</si>
  <si>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</si>
  <si>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</si>
  <si>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</si>
  <si>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</si>
  <si>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</si>
  <si>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</si>
  <si>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</si>
  <si>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</si>
  <si>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</si>
  <si>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</si>
  <si>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</si>
  <si>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</si>
  <si>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</si>
  <si>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</si>
  <si>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</si>
  <si>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</si>
  <si>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</si>
  <si>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</si>
  <si>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</si>
  <si>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</si>
  <si>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</si>
  <si>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</si>
  <si>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</si>
  <si>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</si>
  <si>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</si>
  <si>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</si>
  <si>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</si>
  <si>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</si>
  <si>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</si>
  <si>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</si>
  <si>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</si>
  <si>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</si>
  <si>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</si>
  <si>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</si>
  <si>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</si>
  <si>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</si>
  <si>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</si>
  <si>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</si>
  <si>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</si>
  <si>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</si>
  <si>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</si>
  <si>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</si>
  <si>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</si>
  <si>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</si>
  <si>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</si>
  <si>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</si>
  <si>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</si>
  <si>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</si>
  <si>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</si>
  <si>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</si>
  <si>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</si>
  <si>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</si>
  <si>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</si>
  <si>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</si>
  <si>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</si>
  <si>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</si>
  <si>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</si>
  <si>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</si>
  <si>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</si>
  <si>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</si>
  <si>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</si>
  <si>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</si>
  <si>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</si>
  <si>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</si>
  <si>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</si>
  <si>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</si>
  <si>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</si>
  <si>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</si>
  <si>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</si>
  <si>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</si>
  <si>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</si>
  <si>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</si>
  <si>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</si>
  <si>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</si>
  <si>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</si>
  <si>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</si>
  <si>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</si>
  <si>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</si>
  <si>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</si>
  <si>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</si>
  <si>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</si>
  <si>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</si>
  <si>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</si>
  <si>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</si>
  <si>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</si>
  <si>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</si>
  <si>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</si>
  <si>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</si>
  <si>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</si>
  <si>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</si>
  <si>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</si>
  <si>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</si>
  <si>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</si>
  <si>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</si>
  <si>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</si>
  <si>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</si>
  <si>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</si>
  <si>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</si>
  <si>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</si>
  <si>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</si>
  <si>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</si>
  <si>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</si>
  <si>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</si>
  <si>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</si>
  <si>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</si>
  <si>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</si>
  <si>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</si>
  <si>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</si>
  <si>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</si>
  <si>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</si>
  <si>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</si>
  <si>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</si>
  <si>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</si>
  <si>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</si>
  <si>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</si>
  <si>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</si>
  <si>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</si>
  <si>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</si>
  <si>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</si>
  <si>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</si>
  <si>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</si>
  <si>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</si>
  <si>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</si>
  <si>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</si>
  <si>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</si>
  <si>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</si>
  <si>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</si>
  <si>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</si>
  <si>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</si>
  <si>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</si>
  <si>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</si>
  <si>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</si>
  <si>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</si>
  <si>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</si>
  <si>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</si>
  <si>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</si>
  <si>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</si>
  <si>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</si>
  <si>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</si>
  <si>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</si>
  <si>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</si>
  <si>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</si>
  <si>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</si>
  <si>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</si>
  <si>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</si>
  <si>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</si>
  <si>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</si>
  <si>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</si>
  <si>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</si>
  <si>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</si>
  <si>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</si>
  <si>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</si>
  <si>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</si>
  <si>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</si>
  <si>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</si>
  <si>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</si>
  <si>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</si>
  <si>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</si>
  <si>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</si>
  <si>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</si>
  <si>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</si>
  <si>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</si>
  <si>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</si>
  <si>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</si>
  <si>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</si>
  <si>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</si>
  <si>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</si>
  <si>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</si>
  <si>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</si>
  <si>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</si>
  <si>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</si>
  <si>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</si>
  <si>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</si>
  <si>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</si>
  <si>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</si>
  <si>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</si>
  <si>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</si>
  <si>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</si>
  <si>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</si>
  <si>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</si>
  <si>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</si>
  <si>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</si>
  <si>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</si>
  <si>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</si>
  <si>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</si>
  <si>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</si>
  <si>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</si>
  <si>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</si>
  <si>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</si>
  <si>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</si>
  <si>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</si>
  <si>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</si>
  <si>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</si>
  <si>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</si>
  <si>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</si>
  <si>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</si>
  <si>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</si>
  <si>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</si>
  <si>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</si>
  <si>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</si>
  <si>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</si>
  <si>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</si>
  <si>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</si>
  <si>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</si>
  <si>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</si>
  <si>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</si>
  <si>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</si>
  <si>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</si>
  <si>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</si>
  <si>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</si>
  <si>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</si>
  <si>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</si>
  <si>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</si>
  <si>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</si>
  <si>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</si>
  <si>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</si>
  <si>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</si>
  <si>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</si>
  <si>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</si>
  <si>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</si>
  <si>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</si>
  <si>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</si>
  <si>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</si>
  <si>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</si>
  <si>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</si>
  <si>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</si>
  <si>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</si>
  <si>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</si>
  <si>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</si>
  <si>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</si>
  <si>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</si>
  <si>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</si>
  <si>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</si>
  <si>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</si>
  <si>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</si>
  <si>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</si>
  <si>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</si>
  <si>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</si>
  <si>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</si>
  <si>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</si>
  <si>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</si>
  <si>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</si>
  <si>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</si>
  <si>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</si>
  <si>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</si>
  <si>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</si>
  <si>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</si>
  <si>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</si>
  <si>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</si>
  <si>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</si>
  <si>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</si>
  <si>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</si>
  <si>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</si>
  <si>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</si>
  <si>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</si>
  <si>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</si>
  <si>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</si>
  <si>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</si>
  <si>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</si>
  <si>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</si>
  <si>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</si>
  <si>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</si>
  <si>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</si>
  <si>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</si>
  <si>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</si>
  <si>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</si>
  <si>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</si>
  <si>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</si>
  <si>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</si>
  <si>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</si>
  <si>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</si>
  <si>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</si>
  <si>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</si>
  <si>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</si>
  <si>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</si>
  <si>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</si>
  <si>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</si>
  <si>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</si>
  <si>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</si>
  <si>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</si>
  <si>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</si>
  <si>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</si>
  <si>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</si>
  <si>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</si>
  <si>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</si>
  <si>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</si>
  <si>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</si>
  <si>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</si>
  <si>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</si>
  <si>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</si>
  <si>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</si>
  <si>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</si>
  <si>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</si>
  <si>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</si>
  <si>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</si>
  <si>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</si>
  <si>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</si>
  <si>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</si>
  <si>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</si>
  <si>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</si>
  <si>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</si>
  <si>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</si>
  <si>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</si>
  <si>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</si>
  <si>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</si>
  <si>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</si>
  <si>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</si>
  <si>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</si>
  <si>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</si>
  <si>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</si>
  <si>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</si>
  <si>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</si>
  <si>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</si>
  <si>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</si>
  <si>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</si>
  <si>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</si>
  <si>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</si>
  <si>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</si>
  <si>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</si>
  <si>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</si>
  <si>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</si>
  <si>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</si>
  <si>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</si>
  <si>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</si>
  <si>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</si>
  <si>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</si>
  <si>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</si>
  <si>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</si>
  <si>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</si>
  <si>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</si>
  <si>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</si>
  <si>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</si>
  <si>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</si>
  <si>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</si>
  <si>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</si>
  <si>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</si>
  <si>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</si>
  <si>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</si>
  <si>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</si>
  <si>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</si>
  <si>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</si>
  <si>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</si>
  <si>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</si>
  <si>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</si>
  <si>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</si>
  <si>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</si>
  <si>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</si>
  <si>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</si>
  <si>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</si>
  <si>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</si>
  <si>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</si>
  <si>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</si>
  <si>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</si>
  <si>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</si>
  <si>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</si>
  <si>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</si>
  <si>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</si>
  <si>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</si>
  <si>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</si>
  <si>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</si>
  <si>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</si>
  <si>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</si>
  <si>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</si>
  <si>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</si>
  <si>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</si>
  <si>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</si>
  <si>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</si>
  <si>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</si>
  <si>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</si>
  <si>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</si>
  <si>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</si>
  <si>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</si>
  <si>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</si>
  <si>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</si>
  <si>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</si>
  <si>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</si>
  <si>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</si>
  <si>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</si>
  <si>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</si>
  <si>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</si>
  <si>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</si>
  <si>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</si>
  <si>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</si>
  <si>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</si>
  <si>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</si>
  <si>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</si>
  <si>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</si>
  <si>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</si>
  <si>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</si>
  <si>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</si>
  <si>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</si>
  <si>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</si>
  <si>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</si>
  <si>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</si>
  <si>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</si>
  <si>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</si>
  <si>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</si>
  <si>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</si>
  <si>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</si>
  <si>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</si>
  <si>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</si>
  <si>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</si>
  <si>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</si>
  <si>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</si>
  <si>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</si>
  <si>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</si>
  <si>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</si>
  <si>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</si>
  <si>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</si>
  <si>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</si>
  <si>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</si>
  <si>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</si>
  <si>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</si>
  <si>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</si>
  <si>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</si>
  <si>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</si>
  <si>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</si>
  <si>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</si>
  <si>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</si>
  <si>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</si>
  <si>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</si>
  <si>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</si>
  <si>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</si>
  <si>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</si>
  <si>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</si>
  <si>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</si>
  <si>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</si>
  <si>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</si>
  <si>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</si>
  <si>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</si>
  <si>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</si>
  <si>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</si>
  <si>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</si>
  <si>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</si>
  <si>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</si>
  <si>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</si>
  <si>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</si>
  <si>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</si>
  <si>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</si>
  <si>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</si>
  <si>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</si>
  <si>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</si>
  <si>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</si>
  <si>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</si>
  <si>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</si>
  <si>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</si>
  <si>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</si>
  <si>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</si>
  <si>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</si>
  <si>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</si>
  <si>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</si>
  <si>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</si>
  <si>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</si>
  <si>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</si>
  <si>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</si>
  <si>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</si>
  <si>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</si>
  <si>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</si>
  <si>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</si>
  <si>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</si>
  <si>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</si>
  <si>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</si>
  <si>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</si>
  <si>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</si>
  <si>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</si>
  <si>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</si>
  <si>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</si>
  <si>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</si>
  <si>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</si>
  <si>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</si>
  <si>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</si>
  <si>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</si>
  <si>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</si>
  <si>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</si>
  <si>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</si>
  <si>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</si>
  <si>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</si>
  <si>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</si>
  <si>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</si>
  <si>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</si>
  <si>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</si>
  <si>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</si>
  <si>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</si>
  <si>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</si>
  <si>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</si>
  <si>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</si>
  <si>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</si>
  <si>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</si>
  <si>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</si>
  <si>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</si>
  <si>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</si>
  <si>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</si>
  <si>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</si>
  <si>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</si>
  <si>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</si>
  <si>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</si>
  <si>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</si>
  <si>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</si>
  <si>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</si>
  <si>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</si>
  <si>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</si>
  <si>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</si>
  <si>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</si>
  <si>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</si>
  <si>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</si>
  <si>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</si>
  <si>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</si>
  <si>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</si>
  <si>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</si>
  <si>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</si>
  <si>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</si>
  <si>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</si>
  <si>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</si>
  <si>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</si>
  <si>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</si>
  <si>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</si>
  <si>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</si>
  <si>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</si>
  <si>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</si>
  <si>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</si>
  <si>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</si>
  <si>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</si>
  <si>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</si>
  <si>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</si>
  <si>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</si>
  <si>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</si>
  <si>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</si>
  <si>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</si>
  <si>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</si>
  <si>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</si>
  <si>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</si>
  <si>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</si>
  <si>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</si>
  <si>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</si>
  <si>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</si>
  <si>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</si>
  <si>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</si>
  <si>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</si>
  <si>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</si>
  <si>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</si>
  <si>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</si>
  <si>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</si>
  <si>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</si>
  <si>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</si>
  <si>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</si>
  <si>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</si>
  <si>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</si>
  <si>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</si>
  <si>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</si>
  <si>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</si>
  <si>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</si>
  <si>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</si>
  <si>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</si>
  <si>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</si>
  <si>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</si>
  <si>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</si>
  <si>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</si>
  <si>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</si>
  <si>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</si>
  <si>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</si>
  <si>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</si>
  <si>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</si>
  <si>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</si>
  <si>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</si>
  <si>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</si>
  <si>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</si>
  <si>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</si>
  <si>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</si>
  <si>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</si>
  <si>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</si>
  <si>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</si>
  <si>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</si>
  <si>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</si>
  <si>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</si>
  <si>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</si>
  <si>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</si>
  <si>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</si>
  <si>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</si>
  <si>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</si>
  <si>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</si>
  <si>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</si>
  <si>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</si>
  <si>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</si>
  <si>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</si>
  <si>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</si>
  <si>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</si>
  <si>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</si>
  <si>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</si>
  <si>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</si>
  <si>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</si>
  <si>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</si>
  <si>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</si>
  <si>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</si>
  <si>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</si>
  <si>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</si>
  <si>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</si>
  <si>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</si>
  <si>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</si>
  <si>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</si>
  <si>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</si>
  <si>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</si>
  <si>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</si>
  <si>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</si>
  <si>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</si>
  <si>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</si>
  <si>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</si>
  <si>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</si>
  <si>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</si>
  <si>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</si>
  <si>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</si>
  <si>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</si>
  <si>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</si>
  <si>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</si>
  <si>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</si>
  <si>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</si>
  <si>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</si>
  <si>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</si>
  <si>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</si>
  <si>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</si>
  <si>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</si>
  <si>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</si>
  <si>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</si>
  <si>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</si>
  <si>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</si>
  <si>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</si>
  <si>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</si>
  <si>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</si>
  <si>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</si>
  <si>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</si>
  <si>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</si>
  <si>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</si>
  <si>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</si>
  <si>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</si>
  <si>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</si>
  <si>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</si>
  <si>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</si>
  <si>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</si>
  <si>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</si>
  <si>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</si>
  <si>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</si>
  <si>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</si>
  <si>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</si>
  <si>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</si>
  <si>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</si>
  <si>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</si>
  <si>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</si>
  <si>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</si>
  <si>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</si>
  <si>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</si>
  <si>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</si>
  <si>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</si>
  <si>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</si>
  <si>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</si>
  <si>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</si>
  <si>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</si>
  <si>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</si>
  <si>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</si>
  <si>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</si>
  <si>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</si>
  <si>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</si>
  <si>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</si>
  <si>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</si>
  <si>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</si>
  <si>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</si>
  <si>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</si>
  <si>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</si>
  <si>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</si>
  <si>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</si>
  <si>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</si>
  <si>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</si>
  <si>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</si>
  <si>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</si>
  <si>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</si>
  <si>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</si>
  <si>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</si>
  <si>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</si>
  <si>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</si>
  <si>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</si>
  <si>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</si>
  <si>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</si>
  <si>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</si>
  <si>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</si>
  <si>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</si>
  <si>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</si>
  <si>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</si>
  <si>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</si>
  <si>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</si>
  <si>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</si>
  <si>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</si>
  <si>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</si>
  <si>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</si>
  <si>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</si>
  <si>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</si>
  <si>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</si>
  <si>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</si>
  <si>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</si>
  <si>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</si>
  <si>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</si>
  <si>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</si>
  <si>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</si>
  <si>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</si>
  <si>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</si>
  <si>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</si>
  <si>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</si>
  <si>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</si>
  <si>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</si>
  <si>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</si>
  <si>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</si>
  <si>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</si>
  <si>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</si>
  <si>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</si>
  <si>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</si>
  <si>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</si>
  <si>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</si>
  <si>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</si>
  <si>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</si>
  <si>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</si>
  <si>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</si>
  <si>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</si>
  <si>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</si>
  <si>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</si>
  <si>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</si>
  <si>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</si>
  <si>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</si>
  <si>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</si>
  <si>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</si>
  <si>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</si>
  <si>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</si>
  <si>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</si>
  <si>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</si>
  <si>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</si>
  <si>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</si>
  <si>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</si>
  <si>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</si>
  <si>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</si>
  <si>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</si>
  <si>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</si>
  <si>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</si>
  <si>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</si>
  <si>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</si>
  <si>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</si>
  <si>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</si>
  <si>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</si>
  <si>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</si>
  <si>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</si>
  <si>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</si>
  <si>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</si>
  <si>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</si>
  <si>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</si>
  <si>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</si>
  <si>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</si>
  <si>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</si>
  <si>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</si>
  <si>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</si>
  <si>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</si>
  <si>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</si>
  <si>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</si>
  <si>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</si>
  <si>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</si>
  <si>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</si>
  <si>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</si>
  <si>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</si>
  <si>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</si>
  <si>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</si>
  <si>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</si>
  <si>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</si>
  <si>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</si>
  <si>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</si>
  <si>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</si>
  <si>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</si>
  <si>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</si>
  <si>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</si>
  <si>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</si>
  <si>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</si>
  <si>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</si>
  <si>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</si>
  <si>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</si>
  <si>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</si>
  <si>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</si>
  <si>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</si>
  <si>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</si>
  <si>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</si>
  <si>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</si>
  <si>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</si>
  <si>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</si>
  <si>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</si>
  <si>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</si>
  <si>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</si>
  <si>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</si>
  <si>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</si>
  <si>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</si>
  <si>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</si>
  <si>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</si>
  <si>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</si>
  <si>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</si>
  <si>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</si>
  <si>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</si>
  <si>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</si>
  <si>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</si>
  <si>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</si>
  <si>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</si>
  <si>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</si>
  <si>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</si>
  <si>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</si>
  <si>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</si>
  <si>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</si>
  <si>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</si>
  <si>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</si>
  <si>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</si>
  <si>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</si>
  <si>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</si>
  <si>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</si>
  <si>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</si>
  <si>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</si>
  <si>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</si>
  <si>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</si>
  <si>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</si>
  <si>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</si>
  <si>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</si>
  <si>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</si>
  <si>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</si>
  <si>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</si>
  <si>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</si>
  <si>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</si>
  <si>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</si>
  <si>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</si>
  <si>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</si>
  <si>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</si>
  <si>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</si>
  <si>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</si>
  <si>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</si>
  <si>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</si>
  <si>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</si>
  <si>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</si>
  <si>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</si>
  <si>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</si>
  <si>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</si>
  <si>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</si>
  <si>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</si>
  <si>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</si>
  <si>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</si>
  <si>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</si>
  <si>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</si>
  <si>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</si>
  <si>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</si>
  <si>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</si>
  <si>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</si>
  <si>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</si>
  <si>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</si>
  <si>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</si>
  <si>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</si>
  <si>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</si>
  <si>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</si>
  <si>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</si>
  <si>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</si>
  <si>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</si>
  <si>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</si>
  <si>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</si>
  <si>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</si>
  <si>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</si>
  <si>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</si>
  <si>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</si>
  <si>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</si>
  <si>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</si>
  <si>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</si>
  <si>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</si>
  <si>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</si>
  <si>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</si>
  <si>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</si>
  <si>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</si>
  <si>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</si>
  <si>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</si>
  <si>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</si>
  <si>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</si>
  <si>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</si>
  <si>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</si>
  <si>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</si>
  <si>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</si>
  <si>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</si>
  <si>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</si>
  <si>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</si>
  <si>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</si>
  <si>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</si>
  <si>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</si>
  <si>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</si>
  <si>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</si>
  <si>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</si>
  <si>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</si>
  <si>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</si>
  <si>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</si>
  <si>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</si>
  <si>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</si>
  <si>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</si>
  <si>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</si>
  <si>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</si>
  <si>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</si>
  <si>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</si>
  <si>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</si>
  <si>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</si>
  <si>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</si>
  <si>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</si>
  <si>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</si>
  <si>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</si>
  <si>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</si>
  <si>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</si>
  <si>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</si>
  <si>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</si>
  <si>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</si>
  <si>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</si>
  <si>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</si>
  <si>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</si>
  <si>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</si>
  <si>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</si>
  <si>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</si>
  <si>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</si>
  <si>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</si>
  <si>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</si>
  <si>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</si>
  <si>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</si>
  <si>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</si>
  <si>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</si>
  <si>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</si>
  <si>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</si>
  <si>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</si>
  <si>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</si>
  <si>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</si>
  <si>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</si>
  <si>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</si>
  <si>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</si>
  <si>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</si>
  <si>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</si>
  <si>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</si>
  <si>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</si>
  <si>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</si>
  <si>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</si>
  <si>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</si>
  <si>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</si>
  <si>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</si>
  <si>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</si>
  <si>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</si>
  <si>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</si>
  <si>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</si>
  <si>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</si>
  <si>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</si>
  <si>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</si>
  <si>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</si>
  <si>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</si>
  <si>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</si>
  <si>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</si>
  <si>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</si>
  <si>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</si>
  <si>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</si>
  <si>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</si>
  <si>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</si>
  <si>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</si>
  <si>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</si>
  <si>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</si>
  <si>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</si>
  <si>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</si>
  <si>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</si>
  <si>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</si>
  <si>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</si>
  <si>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</si>
  <si>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</si>
  <si>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</si>
  <si>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</si>
  <si>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</si>
  <si>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</si>
  <si>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</si>
  <si>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</si>
  <si>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</si>
  <si>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</si>
  <si>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</si>
  <si>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</si>
  <si>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</si>
  <si>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</si>
  <si>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</si>
  <si>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</si>
  <si>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</si>
  <si>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</si>
  <si>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</si>
  <si>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</si>
  <si>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</si>
  <si>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</si>
  <si>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</si>
  <si>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</si>
  <si>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</si>
  <si>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</si>
  <si>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</si>
  <si>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</si>
  <si>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</si>
  <si>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</si>
  <si>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</si>
  <si>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</si>
  <si>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</si>
  <si>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</si>
  <si>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</si>
  <si>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</si>
  <si>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</si>
  <si>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</si>
  <si>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</si>
  <si>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</si>
  <si>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</si>
  <si>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</si>
  <si>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</si>
  <si>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</si>
  <si>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</si>
  <si>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</si>
  <si>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</si>
  <si>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</si>
  <si>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</si>
  <si>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</si>
  <si>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</si>
  <si>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</si>
  <si>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</si>
  <si>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</si>
  <si>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</si>
  <si>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</si>
  <si>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</si>
  <si>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</si>
  <si>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</si>
  <si>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</si>
  <si>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</si>
  <si>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</si>
  <si>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</si>
  <si>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</si>
  <si>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</si>
  <si>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</si>
  <si>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</si>
  <si>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</si>
  <si>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</si>
  <si>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</si>
  <si>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</si>
  <si>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</si>
  <si>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</si>
  <si>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</si>
  <si>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</si>
  <si>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</si>
  <si>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</si>
  <si>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</si>
  <si>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</si>
  <si>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</si>
  <si>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</si>
  <si>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</si>
  <si>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</si>
  <si>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</si>
  <si>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</si>
  <si>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</si>
  <si>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</si>
  <si>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</si>
  <si>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</si>
  <si>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</si>
  <si>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</si>
  <si>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</si>
  <si>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</si>
  <si>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</si>
  <si>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</si>
  <si>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</si>
  <si>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</si>
  <si>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</si>
  <si>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</si>
  <si>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</si>
  <si>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</si>
  <si>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</si>
  <si>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</si>
  <si>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</si>
  <si>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</si>
  <si>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</si>
  <si>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</si>
  <si>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</si>
  <si>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</si>
  <si>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</si>
  <si>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</si>
  <si>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</si>
  <si>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</si>
  <si>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</si>
  <si>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</si>
  <si>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</si>
  <si>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</si>
  <si>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</si>
  <si>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</si>
  <si>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</si>
  <si>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</si>
  <si>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</si>
  <si>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</si>
  <si>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</si>
  <si>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</si>
  <si>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</si>
  <si>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</si>
  <si>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</si>
  <si>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</si>
  <si>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</si>
  <si>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</si>
  <si>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</si>
  <si>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</si>
  <si>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</si>
  <si>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</si>
  <si>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</si>
  <si>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</si>
  <si>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</si>
  <si>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</si>
  <si>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</si>
  <si>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</si>
  <si>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</si>
  <si>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</si>
  <si>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</si>
  <si>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</si>
  <si>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</si>
  <si>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</si>
  <si>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</si>
  <si>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</si>
  <si>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</si>
  <si>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</si>
  <si>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</si>
  <si>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</si>
  <si>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</si>
  <si>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</si>
  <si>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</si>
  <si>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</si>
  <si>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</si>
  <si>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</si>
  <si>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</si>
  <si>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</si>
  <si>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</si>
  <si>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</si>
  <si>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</si>
  <si>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</si>
  <si>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</si>
  <si>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</si>
  <si>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</si>
  <si>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</si>
  <si>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</si>
  <si>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</si>
  <si>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</si>
  <si>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</si>
  <si>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</si>
  <si>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</si>
  <si>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</si>
  <si>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</si>
  <si>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</si>
  <si>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</si>
  <si>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</si>
  <si>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</si>
  <si>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</si>
  <si>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</si>
  <si>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</si>
  <si>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</si>
  <si>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</si>
  <si>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</si>
  <si>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</si>
  <si>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</si>
  <si>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</si>
  <si>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</si>
  <si>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</si>
  <si>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</si>
  <si>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</si>
  <si>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</si>
  <si>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</si>
  <si>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</si>
  <si>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</si>
  <si>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</si>
  <si>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</si>
  <si>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</si>
  <si>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</si>
  <si>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</si>
  <si>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</si>
  <si>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</si>
  <si>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</si>
  <si>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</si>
  <si>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</si>
  <si>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</si>
  <si>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</si>
  <si>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</si>
  <si>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</si>
  <si>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</si>
  <si>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</si>
  <si>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</si>
  <si>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</si>
  <si>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</si>
  <si>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</si>
  <si>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</si>
  <si>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</si>
  <si>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</si>
  <si>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</si>
  <si>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</si>
  <si>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</si>
  <si>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</si>
  <si>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</si>
  <si>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</si>
  <si>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</si>
  <si>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</si>
  <si>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</si>
  <si>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</si>
  <si>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</si>
  <si>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</si>
  <si>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</si>
  <si>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</si>
  <si>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</si>
  <si>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</si>
  <si>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</si>
  <si>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</si>
  <si>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</si>
  <si>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</si>
  <si>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</si>
  <si>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</si>
  <si>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</si>
  <si>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</si>
  <si>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</si>
  <si>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</si>
  <si>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</si>
  <si>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</si>
  <si>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</si>
  <si>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</si>
  <si>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</si>
  <si>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</si>
  <si>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</si>
  <si>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</si>
  <si>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</si>
  <si>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</si>
  <si>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</si>
  <si>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</si>
  <si>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</si>
  <si>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</si>
  <si>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</si>
  <si>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</si>
  <si>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</si>
  <si>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</si>
  <si>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</si>
  <si>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</si>
  <si>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</si>
  <si>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</si>
  <si>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</si>
  <si>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</si>
  <si>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</si>
  <si>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</si>
  <si>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</si>
  <si>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</si>
  <si>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</si>
  <si>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</si>
  <si>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</si>
  <si>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</si>
  <si>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</si>
  <si>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</si>
  <si>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</si>
  <si>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</si>
  <si>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</si>
  <si>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</si>
  <si>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</si>
  <si>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</si>
  <si>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</si>
  <si>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</si>
  <si>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</si>
  <si>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</si>
  <si>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</si>
  <si>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</si>
  <si>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</si>
  <si>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</si>
  <si>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</si>
  <si>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</si>
  <si>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</si>
  <si>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</si>
  <si>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</si>
  <si>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</si>
  <si>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</si>
  <si>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</si>
  <si>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</si>
  <si>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</si>
  <si>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</si>
  <si>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</si>
  <si>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</si>
  <si>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</si>
  <si>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</si>
  <si>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</si>
  <si>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</si>
  <si>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</si>
  <si>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</si>
  <si>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</si>
  <si>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</si>
  <si>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</si>
  <si>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</si>
  <si>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</si>
  <si>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</si>
  <si>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</si>
  <si>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</si>
  <si>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</si>
  <si>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</si>
  <si>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</si>
  <si>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</si>
  <si>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</si>
  <si>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</si>
  <si>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</si>
  <si>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</si>
  <si>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</si>
  <si>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</si>
  <si>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</si>
  <si>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</si>
  <si>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</si>
  <si>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</si>
  <si>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</si>
  <si>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</si>
  <si>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</si>
  <si>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</si>
  <si>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</si>
  <si>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</si>
  <si>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</si>
  <si>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</si>
  <si>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</si>
  <si>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</si>
  <si>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</si>
  <si>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</si>
  <si>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</si>
  <si>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</si>
  <si>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</si>
  <si>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</si>
  <si>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</si>
  <si>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</si>
  <si>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</si>
  <si>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</si>
  <si>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</si>
  <si>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</si>
  <si>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</si>
  <si>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</si>
  <si>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</si>
  <si>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</si>
  <si>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</si>
  <si>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</si>
  <si>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</si>
  <si>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</si>
  <si>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</si>
  <si>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</si>
  <si>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</si>
  <si>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</si>
  <si>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</si>
  <si>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</si>
  <si>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</si>
  <si>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</si>
  <si>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</si>
  <si>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</si>
  <si>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</si>
  <si>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</si>
  <si>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</si>
  <si>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</si>
  <si>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</si>
  <si>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</si>
  <si>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</si>
  <si>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</si>
  <si>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</si>
  <si>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</si>
  <si>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</si>
  <si>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</si>
  <si>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</si>
  <si>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</si>
  <si>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</si>
  <si>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</si>
  <si>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</si>
  <si>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</si>
  <si>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</si>
  <si>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</si>
  <si>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</si>
  <si>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</si>
  <si>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</si>
  <si>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</si>
  <si>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</si>
  <si>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</si>
  <si>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</si>
  <si>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</si>
  <si>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</si>
  <si>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</si>
  <si>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</si>
  <si>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</si>
  <si>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</si>
  <si>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</si>
  <si>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</si>
  <si>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</si>
  <si>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</si>
  <si>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</si>
  <si>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</si>
  <si>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</si>
  <si>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</si>
  <si>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</si>
  <si>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</si>
  <si>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</si>
  <si>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</si>
  <si>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</si>
  <si>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</si>
  <si>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</si>
  <si>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</si>
  <si>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</si>
  <si>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</si>
  <si>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</si>
  <si>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</si>
  <si>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</si>
  <si>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</si>
  <si>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</si>
  <si>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</si>
  <si>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</si>
  <si>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</si>
  <si>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</si>
  <si>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</si>
  <si>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</si>
  <si>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</si>
  <si>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</si>
  <si>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</si>
  <si>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</si>
  <si>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</si>
  <si>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</si>
  <si>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</si>
  <si>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</si>
  <si>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</si>
  <si>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</si>
  <si>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</si>
  <si>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</si>
  <si>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</si>
  <si>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</si>
  <si>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</si>
  <si>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</si>
  <si>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</si>
  <si>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</si>
  <si>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</si>
  <si>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</si>
  <si>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</si>
  <si>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</si>
  <si>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</si>
  <si>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</si>
  <si>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</si>
  <si>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</si>
  <si>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</si>
  <si>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</si>
  <si>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</si>
  <si>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</si>
  <si>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</si>
  <si>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</si>
  <si>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</si>
  <si>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</si>
  <si>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</si>
  <si>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</si>
  <si>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</si>
  <si>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</si>
  <si>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</si>
  <si>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</si>
  <si>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</si>
  <si>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</si>
  <si>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</si>
  <si>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</si>
  <si>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</si>
  <si>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</si>
  <si>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</si>
  <si>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</si>
  <si>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</si>
  <si>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</si>
  <si>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</si>
  <si>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</si>
  <si>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</si>
  <si>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</si>
  <si>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</si>
  <si>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</si>
  <si>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</si>
  <si>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</si>
  <si>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</si>
  <si>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</si>
  <si>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</si>
  <si>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</si>
  <si>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</si>
  <si>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</si>
  <si>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</si>
  <si>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</si>
  <si>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</si>
  <si>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</si>
  <si>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</si>
  <si>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</si>
  <si>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</si>
  <si>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</si>
  <si>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</si>
  <si>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</si>
  <si>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</si>
  <si>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</si>
  <si>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</si>
  <si>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</si>
  <si>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</si>
  <si>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</si>
  <si>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</si>
  <si>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</si>
  <si>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</si>
  <si>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</si>
  <si>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</si>
  <si>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</si>
  <si>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</si>
  <si>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</si>
  <si>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</si>
  <si>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</si>
  <si>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</si>
  <si>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</si>
  <si>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</si>
  <si>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</si>
  <si>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</si>
  <si>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</si>
  <si>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</si>
  <si>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</si>
  <si>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</si>
  <si>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</si>
  <si>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</si>
  <si>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</si>
  <si>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</si>
  <si>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</si>
  <si>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</si>
  <si>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</si>
  <si>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</si>
  <si>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</si>
  <si>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</si>
  <si>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</si>
  <si>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</si>
  <si>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</si>
  <si>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</si>
  <si>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</si>
  <si>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</si>
  <si>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</si>
  <si>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</si>
  <si>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</si>
  <si>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</si>
  <si>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</si>
  <si>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</si>
  <si>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</si>
  <si>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</si>
  <si>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</si>
  <si>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</si>
  <si>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</si>
  <si>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</si>
  <si>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</si>
  <si>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</si>
  <si>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</si>
  <si>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</si>
  <si>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</si>
  <si>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</si>
  <si>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</si>
  <si>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</si>
  <si>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</si>
  <si>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</si>
  <si>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</si>
  <si>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</si>
  <si>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</si>
  <si>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</si>
  <si>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</si>
  <si>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</si>
  <si>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</si>
  <si>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</si>
  <si>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</si>
  <si>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</si>
  <si>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</si>
  <si>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</si>
  <si>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</si>
  <si>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</si>
  <si>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</si>
  <si>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</si>
  <si>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</si>
  <si>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</si>
  <si>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</si>
  <si>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</si>
  <si>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</si>
  <si>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</si>
  <si>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</si>
  <si>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</si>
  <si>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</si>
  <si>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</si>
  <si>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</si>
  <si>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</si>
  <si>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</si>
  <si>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</si>
  <si>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</si>
  <si>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</si>
  <si>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</si>
  <si>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</si>
  <si>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</si>
  <si>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</si>
  <si>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</si>
  <si>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</si>
  <si>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</si>
  <si>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</si>
  <si>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</si>
  <si>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</si>
  <si>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</si>
  <si>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</si>
  <si>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</si>
  <si>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</si>
  <si>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</si>
  <si>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</si>
  <si>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</si>
  <si>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</si>
  <si>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</si>
  <si>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</si>
  <si>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</si>
  <si>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</si>
  <si>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</si>
  <si>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</si>
  <si>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</si>
  <si>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</si>
  <si>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</si>
  <si>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</si>
  <si>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</si>
  <si>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</si>
  <si>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</si>
  <si>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</si>
  <si>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</si>
  <si>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</si>
  <si>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</si>
  <si>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</si>
  <si>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</si>
  <si>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</si>
  <si>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</si>
  <si>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</si>
  <si>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</si>
  <si>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</si>
  <si>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</si>
  <si>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</si>
  <si>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</si>
  <si>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</si>
  <si>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</si>
  <si>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</si>
  <si>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</si>
  <si>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</si>
  <si>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</si>
  <si>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</si>
  <si>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</si>
  <si>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</si>
  <si>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</si>
  <si>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</si>
  <si>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</si>
  <si>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</si>
  <si>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</si>
  <si>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</si>
  <si>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</si>
  <si>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</si>
  <si>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</si>
  <si>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</si>
  <si>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</si>
  <si>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</si>
  <si>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</si>
  <si>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</si>
  <si>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</si>
  <si>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</si>
  <si>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</si>
  <si>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</si>
  <si>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</si>
  <si>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</si>
  <si>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</si>
  <si>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</si>
  <si>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</si>
  <si>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</si>
  <si>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</si>
  <si>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</si>
  <si>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</si>
  <si>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</si>
  <si>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</si>
  <si>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</si>
  <si>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</si>
  <si>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</si>
  <si>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</si>
  <si>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</si>
  <si>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</si>
  <si>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</si>
  <si>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</si>
  <si>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</si>
  <si>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</si>
  <si>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</si>
  <si>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</si>
  <si>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</si>
  <si>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</si>
  <si>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</si>
  <si>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</si>
  <si>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</si>
  <si>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</si>
  <si>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</si>
  <si>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</si>
  <si>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</si>
  <si>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</si>
  <si>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</si>
  <si>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</si>
  <si>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</si>
  <si>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</si>
  <si>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</si>
  <si>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</si>
  <si>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</si>
  <si>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</si>
  <si>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</si>
  <si>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</si>
  <si>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</si>
  <si>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</si>
  <si>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</si>
  <si>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</si>
  <si>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</si>
  <si>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</si>
  <si>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</si>
  <si>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</si>
  <si>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</si>
  <si>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</si>
  <si>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</si>
  <si>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</si>
  <si>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</si>
  <si>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</si>
  <si>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</si>
  <si>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</si>
  <si>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</si>
  <si>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</si>
  <si>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</si>
  <si>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</si>
  <si>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</si>
  <si>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</si>
  <si>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</si>
  <si>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</si>
  <si>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</si>
  <si>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</si>
  <si>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</si>
  <si>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</si>
  <si>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</si>
  <si>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</si>
  <si>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</si>
  <si>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</si>
  <si>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</si>
  <si>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</si>
  <si>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</si>
  <si>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</si>
  <si>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</si>
  <si>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</si>
  <si>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</si>
  <si>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</si>
  <si>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</si>
  <si>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</si>
  <si>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</si>
  <si>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</si>
  <si>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</si>
  <si>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</si>
  <si>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</si>
  <si>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</si>
  <si>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</si>
  <si>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</si>
  <si>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</si>
  <si>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</si>
  <si>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</si>
  <si>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</si>
  <si>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</si>
  <si>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</si>
  <si>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</si>
  <si>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</si>
  <si>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</si>
  <si>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</si>
  <si>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</si>
  <si>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</si>
  <si>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</si>
  <si>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</si>
  <si>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</si>
  <si>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</si>
  <si>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</si>
  <si>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</si>
  <si>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</si>
  <si>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</si>
  <si>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</si>
  <si>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</si>
  <si>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</si>
  <si>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</si>
  <si>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</si>
  <si>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</si>
  <si>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</si>
  <si>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</si>
  <si>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</si>
  <si>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</si>
  <si>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</si>
  <si>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</si>
  <si>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</si>
  <si>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</si>
  <si>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</si>
  <si>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</si>
  <si>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</si>
  <si>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</si>
  <si>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</si>
  <si>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</si>
  <si>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</si>
  <si>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</si>
  <si>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</si>
  <si>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</si>
  <si>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</si>
  <si>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</si>
  <si>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</si>
  <si>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</si>
  <si>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</si>
  <si>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</si>
  <si>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</si>
  <si>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</si>
  <si>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</si>
  <si>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</si>
  <si>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</si>
  <si>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</si>
  <si>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</si>
  <si>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</si>
  <si>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</si>
  <si>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</si>
  <si>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</si>
  <si>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</si>
  <si>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</si>
  <si>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</si>
  <si>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</si>
  <si>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</si>
  <si>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</si>
  <si>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</si>
  <si>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</si>
  <si>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</si>
  <si>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</si>
  <si>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</si>
  <si>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</si>
  <si>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</si>
  <si>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</si>
  <si>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</si>
  <si>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</si>
  <si>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</si>
  <si>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</si>
  <si>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</si>
  <si>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</si>
  <si>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</si>
  <si>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</si>
  <si>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</si>
  <si>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</si>
  <si>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</si>
  <si>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</si>
  <si>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</si>
  <si>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</si>
  <si>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</si>
  <si>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</si>
  <si>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</si>
  <si>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</si>
  <si>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</si>
  <si>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</si>
  <si>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</si>
  <si>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</si>
  <si>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</si>
  <si>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</si>
  <si>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</si>
  <si>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</si>
  <si>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</si>
  <si>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</si>
  <si>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</si>
  <si>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</si>
  <si>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</si>
  <si>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</si>
  <si>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</si>
  <si>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</si>
  <si>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</si>
  <si>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</si>
  <si>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</si>
  <si>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</si>
  <si>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</si>
  <si>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</si>
  <si>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</si>
  <si>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</si>
  <si>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</si>
  <si>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</si>
  <si>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</si>
  <si>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</si>
  <si>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</si>
  <si>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</si>
  <si>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</si>
  <si>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</si>
  <si>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</si>
  <si>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</si>
  <si>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</si>
  <si>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</si>
  <si>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</si>
  <si>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</si>
  <si>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</si>
  <si>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</si>
  <si>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</si>
  <si>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</si>
  <si>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</si>
  <si>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</si>
  <si>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</si>
  <si>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</si>
  <si>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</si>
  <si>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</si>
  <si>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</si>
  <si>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</si>
  <si>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</si>
  <si>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</si>
  <si>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</si>
  <si>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</si>
  <si>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</si>
  <si>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</si>
  <si>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</si>
  <si>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</si>
  <si>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</si>
  <si>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</si>
  <si>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</si>
  <si>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</si>
  <si>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</si>
  <si>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</si>
  <si>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</si>
  <si>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</si>
  <si>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</si>
  <si>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</si>
  <si>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</si>
  <si>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</si>
  <si>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</si>
  <si>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</si>
  <si>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</si>
  <si>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</si>
  <si>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</si>
  <si>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</si>
  <si>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</si>
  <si>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</si>
  <si>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</si>
  <si>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</si>
  <si>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</si>
  <si>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</si>
  <si>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</si>
  <si>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</si>
  <si>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</si>
  <si>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</si>
  <si>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</si>
  <si>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</si>
  <si>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</si>
  <si>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</si>
  <si>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</si>
  <si>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</si>
  <si>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</si>
  <si>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</si>
  <si>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</si>
  <si>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</si>
  <si>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</si>
  <si>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</si>
  <si>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</si>
  <si>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</si>
  <si>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</si>
  <si>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</si>
  <si>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</si>
  <si>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</si>
  <si>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</si>
  <si>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</si>
  <si>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</si>
  <si>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</si>
  <si>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</si>
  <si>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</si>
  <si>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</si>
  <si>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</si>
  <si>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</si>
  <si>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</si>
  <si>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</si>
  <si>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</si>
  <si>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</si>
  <si>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</si>
  <si>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</si>
  <si>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</si>
  <si>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</si>
  <si>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</si>
  <si>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</si>
  <si>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</si>
  <si>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</si>
  <si>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</si>
  <si>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</si>
  <si>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</si>
  <si>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</si>
  <si>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</si>
  <si>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</si>
  <si>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</si>
  <si>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</si>
  <si>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</si>
  <si>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</si>
  <si>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</si>
  <si>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</si>
  <si>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</si>
  <si>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</si>
  <si>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</si>
  <si>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</si>
  <si>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</si>
  <si>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</si>
  <si>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</si>
  <si>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</si>
  <si>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</si>
  <si>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</si>
  <si>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</si>
  <si>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</si>
  <si>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</si>
  <si>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</si>
  <si>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</si>
  <si>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</si>
  <si>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</si>
  <si>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</si>
  <si>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</si>
  <si>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</si>
  <si>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</si>
  <si>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</si>
  <si>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</si>
  <si>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</si>
  <si>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</si>
  <si>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</si>
  <si>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</si>
  <si>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</si>
  <si>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</si>
  <si>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</si>
  <si>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</si>
  <si>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</si>
  <si>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</si>
  <si>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</si>
  <si>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</si>
  <si>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</si>
  <si>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</si>
  <si>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</si>
  <si>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</si>
  <si>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</si>
  <si>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</si>
  <si>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</si>
  <si>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</si>
  <si>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</si>
  <si>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</si>
  <si>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</si>
  <si>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</si>
  <si>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</si>
  <si>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</si>
  <si>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</si>
  <si>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</si>
  <si>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</si>
  <si>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</si>
  <si>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</si>
  <si>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</si>
  <si>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</si>
  <si>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</si>
  <si>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</si>
  <si>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</si>
  <si>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</si>
  <si>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</si>
  <si>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</si>
  <si>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</si>
  <si>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</si>
  <si>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</si>
  <si>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</si>
  <si>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</si>
  <si>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</si>
  <si>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</si>
  <si>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</si>
  <si>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</si>
  <si>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</si>
  <si>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</si>
  <si>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</si>
  <si>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</si>
  <si>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</si>
  <si>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</si>
  <si>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</si>
  <si>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</si>
  <si>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</si>
  <si>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</si>
  <si>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</si>
  <si>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</si>
  <si>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</si>
  <si>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</si>
  <si>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</si>
  <si>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</si>
  <si>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</si>
  <si>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</si>
  <si>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</si>
  <si>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</si>
  <si>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</si>
  <si>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</si>
  <si>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</si>
  <si>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</si>
  <si>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</si>
  <si>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</si>
  <si>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</si>
  <si>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</si>
  <si>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</si>
  <si>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</si>
  <si>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</si>
  <si>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</si>
  <si>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</si>
  <si>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</si>
  <si>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</si>
  <si>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</si>
  <si>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</si>
  <si>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</si>
  <si>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</si>
  <si>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</si>
  <si>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</si>
  <si>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</si>
  <si>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</si>
  <si>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</si>
  <si>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</si>
  <si>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</si>
  <si>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</si>
  <si>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</si>
  <si>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</si>
  <si>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</si>
  <si>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</si>
  <si>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</si>
  <si>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</si>
  <si>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</si>
  <si>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</si>
  <si>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</si>
  <si>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</si>
  <si>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</si>
  <si>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</si>
  <si>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</si>
  <si>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</si>
  <si>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</si>
  <si>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</si>
  <si>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</si>
  <si>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</si>
  <si>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</si>
  <si>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</si>
  <si>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</si>
  <si>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</si>
  <si>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</si>
  <si>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</si>
  <si>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</si>
  <si>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</si>
  <si>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</si>
  <si>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</si>
  <si>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</si>
  <si>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</si>
  <si>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</si>
  <si>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</si>
  <si>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</si>
  <si>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</si>
  <si>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</si>
  <si>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</si>
  <si>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</si>
  <si>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</si>
  <si>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</si>
  <si>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</si>
  <si>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</si>
  <si>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</si>
  <si>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</si>
  <si>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</si>
  <si>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</si>
  <si>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</si>
  <si>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</si>
  <si>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</si>
  <si>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</si>
  <si>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</si>
  <si>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</si>
  <si>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</si>
  <si>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</si>
  <si>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</si>
  <si>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</si>
  <si>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</si>
  <si>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</si>
  <si>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</si>
  <si>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</si>
  <si>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</si>
  <si>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</si>
  <si>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</si>
  <si>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</si>
  <si>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</si>
  <si>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</si>
  <si>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</si>
  <si>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</si>
  <si>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</si>
  <si>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</si>
  <si>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</si>
  <si>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</si>
  <si>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</si>
  <si>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</si>
  <si>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</si>
  <si>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</si>
  <si>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</si>
  <si>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</si>
  <si>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</si>
  <si>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</si>
  <si>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</si>
  <si>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</si>
  <si>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</si>
  <si>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</si>
  <si>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</si>
  <si>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</si>
  <si>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</si>
  <si>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</si>
  <si>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</si>
  <si>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</si>
  <si>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</si>
  <si>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</si>
  <si>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</si>
  <si>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</si>
  <si>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</si>
  <si>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</si>
  <si>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</si>
  <si>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</si>
  <si>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</si>
  <si>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</si>
  <si>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</si>
  <si>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</si>
  <si>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</si>
  <si>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</si>
  <si>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</si>
  <si>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</si>
  <si>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</si>
  <si>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</si>
  <si>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</si>
  <si>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</si>
  <si>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</si>
  <si>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</si>
  <si>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</si>
  <si>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</si>
  <si>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</si>
  <si>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</si>
  <si>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</si>
  <si>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</si>
  <si>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</si>
  <si>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</si>
  <si>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</si>
  <si>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</si>
  <si>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</si>
  <si>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</si>
  <si>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</si>
  <si>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</si>
  <si>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</si>
  <si>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</si>
  <si>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</si>
  <si>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</si>
  <si>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</si>
  <si>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</si>
  <si>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</si>
  <si>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</si>
  <si>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</si>
  <si>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</si>
  <si>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</si>
  <si>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</si>
  <si>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</si>
  <si>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</si>
  <si>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</si>
  <si>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</si>
  <si>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</si>
  <si>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</si>
  <si>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</si>
  <si>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</si>
  <si>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</si>
  <si>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</si>
  <si>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</si>
  <si>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</si>
  <si>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</si>
  <si>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</si>
  <si>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</si>
  <si>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</si>
  <si>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</si>
  <si>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</si>
  <si>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</si>
  <si>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</si>
  <si>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</si>
  <si>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</si>
  <si>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</si>
  <si>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</si>
  <si>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</si>
  <si>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</si>
  <si>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</si>
  <si>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</si>
  <si>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</si>
  <si>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</si>
  <si>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</si>
  <si>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</si>
  <si>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</si>
  <si>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</si>
  <si>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</si>
  <si>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</si>
  <si>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</si>
  <si>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</si>
  <si>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</si>
  <si>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</si>
  <si>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</si>
  <si>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</si>
  <si>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</si>
  <si>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</si>
  <si>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</si>
  <si>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</si>
  <si>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</si>
  <si>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</si>
  <si>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</si>
  <si>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</si>
  <si>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</si>
  <si>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</si>
  <si>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</si>
  <si>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</si>
  <si>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</si>
  <si>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</si>
  <si>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</si>
  <si>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</si>
  <si>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</si>
  <si>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</si>
  <si>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</si>
  <si>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</si>
  <si>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</si>
  <si>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</si>
  <si>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</si>
  <si>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</si>
  <si>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</si>
  <si>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</si>
  <si>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</si>
  <si>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</si>
  <si>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</si>
  <si>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</si>
  <si>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</si>
  <si>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</si>
  <si>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</si>
  <si>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</si>
  <si>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</si>
  <si>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</si>
  <si>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</si>
  <si>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</si>
  <si>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</si>
  <si>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</si>
  <si>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</si>
  <si>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</si>
  <si>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</si>
  <si>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</si>
  <si>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</si>
  <si>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</si>
  <si>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</si>
  <si>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</si>
  <si>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</si>
  <si>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</si>
  <si>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</si>
  <si>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</si>
  <si>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</si>
  <si>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</si>
  <si>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</si>
  <si>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</si>
  <si>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</si>
  <si>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</si>
  <si>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</si>
  <si>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</si>
  <si>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</si>
  <si>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</si>
  <si>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</si>
  <si>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</si>
  <si>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</si>
  <si>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</si>
  <si>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</si>
  <si>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</si>
  <si>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</si>
  <si>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</si>
  <si>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</si>
  <si>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</si>
  <si>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</si>
  <si>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</si>
  <si>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</si>
  <si>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</si>
  <si>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</si>
  <si>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</si>
  <si>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</si>
  <si>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</si>
  <si>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</si>
  <si>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</si>
  <si>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</si>
  <si>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</si>
  <si>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</si>
  <si>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</si>
  <si>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</si>
  <si>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</si>
  <si>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</si>
  <si>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</si>
  <si>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</si>
  <si>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</si>
  <si>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</si>
  <si>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</si>
  <si>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</si>
  <si>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</si>
  <si>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</si>
  <si>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</si>
  <si>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</si>
  <si>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</si>
  <si>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</si>
  <si>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</si>
  <si>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</si>
  <si>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</si>
  <si>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</si>
  <si>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</si>
  <si>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</si>
  <si>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</si>
  <si>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</si>
  <si>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</si>
  <si>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</si>
  <si>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</si>
  <si>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</si>
  <si>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</si>
  <si>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</si>
  <si>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</si>
  <si>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</si>
  <si>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</si>
  <si>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</si>
  <si>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</si>
  <si>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</si>
  <si>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</si>
  <si>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</si>
  <si>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</si>
  <si>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</si>
  <si>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</si>
  <si>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</si>
  <si>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</si>
  <si>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</si>
  <si>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</si>
  <si>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</si>
  <si>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</si>
  <si>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</si>
  <si>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</si>
  <si>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</si>
  <si>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</si>
  <si>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</si>
  <si>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</si>
  <si>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</si>
  <si>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</si>
  <si>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</si>
  <si>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</si>
  <si>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</si>
  <si>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</si>
  <si>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</si>
  <si>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</si>
  <si>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</si>
  <si>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</si>
  <si>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</si>
  <si>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</si>
  <si>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</si>
  <si>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</si>
  <si>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</si>
  <si>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</si>
  <si>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</si>
  <si>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</si>
  <si>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</si>
  <si>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</si>
  <si>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</si>
  <si>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</si>
  <si>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</si>
  <si>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</si>
  <si>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</si>
  <si>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</si>
  <si>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</si>
  <si>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</si>
  <si>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</si>
  <si>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</si>
  <si>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</si>
  <si>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</si>
  <si>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</si>
  <si>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</si>
  <si>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</si>
  <si>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</si>
  <si>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</si>
  <si>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</si>
  <si>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</si>
  <si>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</si>
  <si>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</si>
  <si>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</si>
  <si>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</si>
  <si>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</si>
  <si>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</si>
  <si>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</si>
  <si>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</si>
  <si>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</si>
  <si>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</si>
  <si>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</si>
  <si>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</si>
  <si>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</si>
  <si>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</si>
  <si>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</si>
  <si>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</si>
  <si>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</si>
  <si>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</si>
  <si>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</si>
  <si>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</si>
  <si>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</si>
  <si>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</si>
  <si>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</si>
  <si>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</si>
  <si>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</si>
  <si>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</si>
  <si>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</si>
  <si>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</si>
  <si>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</si>
  <si>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</si>
  <si>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</si>
  <si>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</si>
  <si>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</si>
  <si>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</si>
  <si>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</si>
  <si>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</si>
  <si>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</si>
  <si>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</si>
  <si>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</si>
  <si>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</si>
  <si>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</si>
  <si>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</si>
  <si>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</si>
  <si>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</si>
  <si>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</si>
  <si>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</si>
  <si>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</si>
  <si>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</si>
  <si>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</si>
  <si>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</si>
  <si>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</si>
  <si>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</si>
  <si>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</si>
  <si>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</si>
  <si>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</si>
  <si>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</si>
  <si>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</si>
  <si>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</si>
  <si>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</si>
  <si>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</si>
  <si>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</si>
  <si>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</si>
  <si>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</si>
  <si>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</si>
  <si>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</si>
  <si>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</si>
  <si>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</si>
  <si>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</si>
  <si>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</si>
  <si>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</si>
  <si>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</si>
  <si>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</si>
  <si>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</si>
  <si>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</si>
  <si>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</si>
  <si>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</si>
  <si>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</si>
  <si>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</si>
  <si>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</si>
  <si>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</si>
  <si>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</si>
  <si>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</si>
  <si>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</si>
  <si>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</si>
  <si>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</si>
  <si>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</si>
  <si>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</si>
  <si>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</si>
  <si>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</si>
  <si>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</si>
  <si>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</si>
  <si>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</si>
  <si>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</si>
  <si>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</si>
  <si>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</si>
  <si>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</si>
  <si>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</si>
  <si>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</si>
  <si>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</si>
  <si>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</si>
  <si>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</si>
  <si>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</si>
  <si>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</si>
  <si>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</si>
  <si>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</si>
  <si>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</si>
  <si>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</si>
  <si>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</si>
  <si>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</si>
  <si>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</si>
  <si>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</si>
  <si>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</si>
  <si>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</si>
  <si>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</si>
  <si>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</si>
  <si>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</si>
  <si>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</si>
  <si>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</si>
  <si>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</si>
  <si>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</si>
  <si>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</si>
  <si>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</si>
  <si>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</si>
  <si>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</si>
  <si>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</si>
  <si>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</si>
  <si>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</si>
  <si>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</si>
  <si>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</si>
  <si>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</si>
  <si>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</si>
  <si>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</si>
  <si>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</si>
  <si>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</si>
  <si>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</si>
  <si>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</si>
  <si>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</si>
  <si>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</si>
  <si>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</si>
  <si>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</si>
  <si>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</si>
  <si>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</si>
  <si>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</si>
  <si>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</si>
  <si>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</si>
  <si>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</si>
  <si>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</si>
  <si>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</si>
  <si>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</si>
  <si>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</si>
  <si>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</si>
  <si>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</si>
  <si>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</si>
  <si>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</si>
  <si>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</si>
  <si>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</si>
  <si>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</si>
  <si>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</si>
  <si>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</si>
  <si>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</si>
  <si>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</si>
  <si>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</si>
  <si>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</si>
  <si>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</si>
  <si>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</si>
  <si>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</si>
  <si>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</si>
  <si>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</si>
  <si>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</si>
  <si>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</si>
  <si>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</si>
  <si>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</si>
  <si>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</si>
  <si>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</si>
  <si>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</si>
  <si>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</si>
  <si>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</si>
  <si>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</si>
  <si>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</si>
  <si>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</si>
  <si>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</si>
  <si>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</si>
  <si>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</si>
  <si>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</si>
  <si>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</si>
  <si>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</si>
  <si>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</si>
  <si>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</si>
  <si>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</si>
  <si>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</si>
  <si>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</si>
  <si>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</si>
  <si>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</si>
  <si>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</si>
  <si>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</si>
  <si>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</si>
  <si>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</si>
  <si>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</si>
  <si>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</si>
  <si>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</si>
  <si>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</si>
  <si>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</si>
  <si>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</si>
  <si>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</si>
  <si>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</si>
  <si>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</si>
  <si>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</si>
  <si>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</si>
  <si>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</si>
  <si>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</si>
  <si>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</si>
  <si>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</si>
  <si>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</si>
  <si>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</si>
  <si>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</si>
  <si>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</si>
  <si>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</si>
  <si>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</si>
  <si>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</si>
  <si>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</si>
  <si>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</si>
  <si>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</si>
  <si>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</si>
  <si>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</si>
  <si>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</si>
  <si>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</si>
  <si>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</si>
  <si>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</si>
  <si>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</si>
  <si>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</si>
  <si>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</si>
  <si>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</si>
  <si>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</si>
  <si>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</si>
  <si>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</si>
  <si>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</si>
  <si>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</si>
  <si>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</si>
  <si>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</si>
  <si>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</si>
  <si>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</si>
  <si>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</si>
  <si>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</si>
  <si>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</si>
  <si>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</si>
  <si>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</si>
  <si>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</si>
  <si>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</si>
  <si>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</si>
  <si>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</si>
  <si>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</si>
  <si>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</si>
  <si>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</si>
  <si>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</si>
  <si>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</si>
  <si>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</si>
  <si>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</si>
  <si>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</si>
  <si>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</si>
  <si>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</si>
  <si>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</si>
  <si>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</si>
  <si>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</si>
  <si>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</si>
  <si>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</si>
  <si>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</si>
  <si>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</si>
  <si>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</si>
  <si>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</si>
  <si>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</si>
  <si>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</si>
  <si>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</si>
  <si>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</si>
  <si>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</si>
  <si>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</si>
  <si>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</si>
  <si>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</si>
  <si>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</si>
  <si>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</si>
  <si>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</si>
  <si>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</si>
  <si>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</si>
  <si>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</si>
  <si>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</si>
  <si>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</si>
  <si>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</si>
  <si>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</si>
  <si>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</si>
  <si>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</si>
  <si>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</si>
  <si>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</si>
  <si>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</si>
  <si>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</si>
  <si>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</si>
  <si>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</si>
  <si>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</si>
  <si>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</si>
  <si>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</si>
  <si>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</si>
  <si>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</si>
  <si>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</si>
  <si>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</si>
  <si>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</si>
  <si>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</si>
  <si>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</si>
  <si>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</si>
  <si>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</si>
  <si>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</si>
  <si>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</si>
  <si>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</si>
  <si>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</si>
  <si>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</si>
  <si>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</si>
  <si>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</si>
  <si>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</si>
  <si>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</si>
  <si>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</si>
  <si>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</si>
  <si>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</si>
  <si>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</si>
  <si>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</si>
  <si>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</si>
  <si>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</si>
  <si>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</si>
  <si>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</si>
  <si>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</si>
  <si>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</si>
  <si>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</si>
  <si>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</si>
  <si>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</si>
  <si>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</si>
  <si>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</si>
  <si>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</si>
  <si>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</si>
  <si>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</si>
  <si>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</si>
  <si>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</si>
  <si>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</si>
  <si>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</si>
  <si>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</si>
  <si>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</si>
  <si>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</si>
  <si>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</si>
  <si>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</si>
  <si>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</si>
  <si>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</si>
  <si>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</si>
  <si>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</si>
  <si>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</si>
  <si>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</si>
  <si>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</si>
  <si>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</si>
  <si>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</si>
  <si>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</si>
  <si>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</si>
  <si>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</si>
  <si>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</si>
  <si>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</si>
  <si>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</si>
  <si>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</si>
  <si>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</si>
  <si>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</si>
  <si>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</si>
  <si>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</si>
  <si>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</si>
  <si>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</si>
  <si>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</si>
  <si>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</si>
  <si>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</si>
  <si>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</si>
  <si>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</si>
  <si>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</si>
  <si>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</si>
  <si>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</si>
  <si>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</si>
  <si>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</si>
  <si>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</si>
  <si>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</si>
  <si>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</si>
  <si>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</si>
  <si>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</si>
  <si>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</si>
  <si>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</si>
  <si>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</si>
  <si>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</si>
  <si>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</si>
  <si>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</si>
  <si>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</si>
  <si>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</si>
  <si>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</si>
  <si>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</si>
  <si>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</si>
  <si>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</si>
  <si>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</si>
  <si>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</si>
  <si>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</si>
  <si>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</si>
  <si>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</si>
  <si>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</si>
  <si>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</si>
  <si>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</si>
  <si>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</si>
  <si>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</si>
  <si>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</si>
  <si>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</si>
  <si>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</si>
  <si>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</si>
  <si>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</si>
  <si>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</si>
  <si>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</si>
  <si>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</si>
  <si>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</si>
  <si>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</si>
  <si>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</si>
  <si>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</si>
  <si>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</si>
  <si>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</si>
  <si>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</si>
  <si>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</si>
  <si>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</si>
  <si>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</si>
  <si>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</si>
  <si>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</si>
  <si>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</si>
  <si>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</si>
  <si>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</si>
  <si>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</si>
  <si>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</si>
  <si>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</si>
  <si>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</si>
  <si>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</si>
  <si>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</si>
  <si>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</si>
  <si>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</si>
  <si>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</si>
  <si>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</si>
  <si>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</si>
  <si>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</si>
  <si>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</si>
  <si>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</si>
  <si>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</si>
  <si>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</si>
  <si>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</si>
  <si>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</si>
  <si>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</si>
  <si>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</si>
  <si>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</si>
  <si>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</si>
  <si>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</si>
  <si>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</si>
  <si>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</si>
  <si>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</si>
  <si>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</si>
  <si>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</si>
  <si>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</si>
  <si>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</si>
  <si>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</si>
  <si>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</si>
  <si>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</si>
  <si>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</si>
  <si>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</si>
  <si>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</si>
  <si>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</si>
  <si>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</si>
  <si>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</si>
  <si>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</si>
  <si>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</si>
  <si>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</si>
  <si>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</si>
  <si>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</si>
  <si>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</si>
  <si>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</si>
  <si>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</si>
  <si>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</si>
  <si>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</si>
  <si>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</si>
  <si>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</si>
  <si>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</si>
  <si>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</si>
  <si>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</si>
  <si>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</si>
  <si>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</si>
  <si>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</si>
  <si>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</si>
  <si>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</si>
  <si>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</si>
  <si>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</si>
  <si>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</si>
  <si>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</si>
  <si>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</si>
  <si>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</si>
  <si>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</si>
  <si>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</si>
  <si>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</si>
  <si>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</si>
  <si>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</si>
  <si>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</si>
  <si>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</si>
  <si>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</si>
  <si>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</si>
  <si>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</si>
  <si>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</si>
  <si>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</si>
  <si>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</si>
  <si>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</si>
  <si>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</si>
  <si>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</si>
  <si>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</si>
  <si>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</si>
  <si>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</si>
  <si>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</si>
  <si>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</si>
  <si>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</si>
  <si>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</si>
  <si>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</si>
  <si>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</si>
  <si>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</si>
  <si>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</si>
  <si>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</si>
  <si>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</si>
  <si>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</si>
  <si>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</si>
  <si>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</si>
  <si>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</si>
  <si>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</si>
  <si>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</si>
  <si>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</si>
  <si>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</si>
  <si>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</si>
  <si>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</si>
  <si>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</si>
  <si>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</si>
  <si>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</si>
  <si>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</si>
  <si>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</si>
  <si>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</si>
  <si>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</si>
  <si>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</si>
  <si>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</si>
  <si>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</si>
  <si>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</si>
  <si>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</si>
  <si>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</si>
  <si>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</si>
  <si>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</si>
  <si>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</si>
  <si>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</si>
  <si>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</si>
  <si>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</si>
  <si>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</si>
  <si>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</si>
  <si>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</si>
  <si>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</si>
  <si>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</si>
  <si>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</si>
  <si>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</si>
  <si>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</si>
  <si>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</si>
  <si>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</si>
  <si>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</si>
  <si>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</si>
  <si>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</si>
  <si>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</si>
  <si>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</si>
  <si>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</si>
  <si>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</si>
  <si>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</si>
  <si>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</si>
  <si>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</si>
  <si>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</si>
  <si>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</si>
  <si>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</si>
  <si>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</si>
  <si>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</si>
  <si>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</si>
  <si>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</si>
  <si>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</si>
  <si>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</si>
  <si>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</si>
  <si>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</si>
  <si>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</si>
  <si>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</si>
  <si>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</si>
  <si>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</si>
  <si>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</si>
  <si>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</si>
  <si>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</si>
  <si>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</si>
  <si>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</si>
  <si>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</si>
  <si>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</si>
  <si>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</si>
  <si>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</si>
  <si>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</si>
  <si>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</si>
  <si>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</si>
  <si>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</si>
  <si>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</si>
  <si>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</si>
  <si>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</si>
  <si>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</si>
  <si>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</si>
  <si>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</si>
  <si>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</si>
  <si>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</si>
  <si>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</si>
  <si>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</si>
  <si>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</si>
  <si>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</si>
  <si>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</si>
  <si>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</si>
  <si>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</si>
  <si>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</si>
  <si>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</si>
  <si>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</si>
  <si>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</si>
  <si>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</si>
  <si>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</si>
  <si>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</si>
  <si>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</si>
  <si>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</si>
  <si>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</si>
  <si>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</si>
  <si>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</si>
  <si>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</si>
  <si>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</si>
  <si>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</si>
  <si>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</si>
  <si>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</si>
  <si>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</si>
  <si>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</si>
  <si>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</si>
  <si>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</si>
  <si>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</si>
  <si>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</si>
  <si>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</si>
  <si>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</si>
  <si>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</si>
  <si>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</si>
  <si>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</si>
  <si>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</si>
  <si>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</si>
  <si>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</si>
  <si>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</si>
  <si>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</si>
  <si>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</si>
  <si>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</si>
  <si>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</si>
  <si>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</si>
  <si>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</si>
  <si>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</si>
  <si>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</si>
  <si>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</si>
  <si>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</si>
  <si>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</si>
  <si>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</si>
  <si>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</si>
  <si>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</si>
  <si>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</si>
  <si>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</si>
  <si>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</si>
  <si>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</si>
  <si>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</si>
  <si>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</si>
  <si>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</si>
  <si>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</si>
  <si>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</si>
  <si>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</si>
  <si>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</si>
  <si>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</si>
  <si>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</si>
  <si>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</si>
  <si>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</si>
  <si>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</si>
  <si>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</si>
  <si>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</si>
  <si>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</si>
  <si>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</si>
  <si>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</si>
  <si>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</si>
  <si>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</si>
  <si>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</si>
  <si>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</si>
  <si>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</si>
  <si>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</si>
  <si>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</si>
  <si>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</si>
  <si>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</si>
  <si>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</si>
  <si>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</si>
  <si>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</si>
  <si>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</si>
  <si>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</si>
  <si>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</si>
  <si>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</si>
  <si>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</si>
  <si>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</si>
  <si>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</si>
  <si>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</si>
  <si>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</si>
  <si>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</si>
  <si>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</si>
  <si>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</si>
  <si>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</si>
  <si>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</si>
  <si>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</si>
  <si>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</si>
  <si>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</si>
  <si>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</si>
  <si>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</si>
  <si>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</si>
  <si>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</si>
  <si>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</si>
  <si>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</si>
  <si>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</si>
  <si>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</si>
  <si>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</si>
  <si>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</si>
  <si>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</si>
  <si>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</si>
  <si>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</si>
  <si>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</si>
  <si>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</si>
  <si>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</si>
  <si>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</si>
  <si>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</si>
  <si>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</si>
  <si>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</si>
  <si>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</si>
  <si>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</si>
  <si>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</si>
  <si>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</si>
  <si>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</si>
  <si>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</si>
  <si>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</si>
  <si>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</si>
  <si>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</si>
  <si>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</si>
  <si>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</si>
  <si>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</si>
  <si>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</si>
  <si>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</si>
  <si>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</si>
  <si>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</si>
  <si>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</si>
  <si>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</si>
  <si>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</si>
  <si>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</si>
  <si>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</si>
  <si>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</si>
  <si>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</si>
  <si>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</si>
  <si>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</si>
  <si>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</si>
  <si>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</si>
  <si>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</si>
  <si>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</si>
  <si>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</si>
  <si>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</si>
  <si>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</si>
  <si>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</si>
  <si>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</si>
  <si>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</si>
  <si>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</si>
  <si>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</si>
  <si>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</si>
  <si>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</si>
  <si>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</si>
  <si>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</si>
  <si>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</si>
  <si>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</si>
  <si>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</si>
  <si>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</si>
  <si>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</si>
  <si>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</si>
  <si>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</si>
  <si>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</si>
  <si>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</si>
  <si>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</si>
  <si>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</si>
  <si>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</si>
  <si>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</si>
  <si>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</si>
  <si>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</si>
  <si>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</si>
  <si>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</si>
  <si>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</si>
  <si>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</si>
  <si>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</si>
  <si>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</si>
  <si>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</si>
  <si>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</si>
  <si>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</si>
  <si>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</si>
  <si>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</si>
  <si>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</si>
  <si>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</si>
  <si>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</si>
  <si>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</si>
  <si>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</si>
  <si>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</si>
  <si>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</si>
  <si>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</si>
  <si>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</si>
  <si>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</si>
  <si>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</si>
  <si>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</si>
  <si>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</si>
  <si>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</si>
  <si>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</si>
  <si>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</si>
  <si>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</si>
  <si>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</si>
  <si>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</si>
  <si>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</si>
  <si>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</si>
  <si>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</si>
  <si>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</si>
  <si>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</si>
  <si>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</si>
  <si>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</si>
  <si>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</si>
  <si>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</si>
  <si>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</si>
  <si>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</si>
  <si>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</si>
  <si>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</si>
  <si>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</si>
  <si>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</si>
  <si>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</si>
  <si>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</si>
  <si>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</si>
  <si>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</si>
  <si>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</si>
  <si>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</si>
  <si>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</si>
  <si>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</si>
  <si>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</si>
  <si>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</si>
  <si>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</si>
  <si>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</si>
  <si>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</si>
  <si>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</si>
  <si>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</si>
  <si>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</si>
  <si>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</si>
  <si>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</si>
  <si>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</si>
  <si>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</si>
  <si>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</si>
  <si>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</si>
  <si>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</si>
  <si>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</si>
  <si>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</si>
  <si>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</si>
  <si>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</si>
  <si>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</si>
  <si>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</si>
  <si>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</si>
  <si>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</si>
  <si>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</si>
  <si>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</si>
  <si>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</si>
  <si>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</si>
  <si>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</si>
  <si>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</si>
  <si>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</si>
  <si>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</si>
  <si>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</si>
  <si>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</si>
  <si>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</si>
  <si>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</si>
  <si>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</si>
  <si>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</si>
  <si>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</si>
  <si>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</si>
  <si>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</si>
  <si>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</si>
  <si>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</si>
  <si>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</si>
  <si>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</si>
  <si>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</si>
  <si>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</si>
  <si>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</si>
  <si>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</si>
  <si>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</si>
  <si>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</si>
  <si>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</si>
  <si>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</si>
  <si>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</si>
  <si>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</si>
  <si>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</si>
  <si>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</si>
  <si>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</si>
  <si>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</si>
  <si>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</si>
  <si>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</si>
  <si>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</si>
  <si>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</si>
  <si>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</si>
  <si>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</si>
  <si>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</si>
  <si>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</si>
  <si>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</si>
  <si>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</si>
  <si>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</si>
  <si>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</si>
  <si>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</si>
  <si>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</si>
  <si>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</si>
  <si>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</si>
  <si>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</si>
  <si>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</si>
  <si>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</si>
  <si>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</si>
  <si>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</si>
  <si>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</si>
  <si>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</si>
  <si>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</si>
  <si>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</si>
  <si>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</si>
  <si>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</si>
  <si>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</si>
  <si>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</si>
  <si>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</si>
  <si>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</si>
  <si>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</si>
  <si>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</si>
  <si>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</si>
  <si>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</si>
  <si>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</si>
  <si>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</si>
  <si>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</si>
  <si>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</si>
  <si>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</si>
  <si>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</si>
  <si>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</si>
  <si>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</si>
  <si>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</si>
  <si>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</si>
  <si>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</si>
  <si>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</si>
  <si>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</si>
  <si>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</si>
  <si>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</si>
  <si>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</si>
  <si>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</si>
  <si>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</si>
  <si>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</si>
  <si>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</si>
  <si>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</si>
  <si>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</si>
  <si>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</si>
  <si>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</si>
  <si>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</si>
  <si>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</si>
  <si>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</si>
  <si>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</si>
  <si>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</si>
  <si>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</si>
  <si>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</si>
  <si>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</si>
  <si>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</si>
  <si>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</si>
  <si>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</si>
  <si>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</si>
  <si>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</si>
  <si>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</si>
  <si>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</si>
  <si>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</si>
  <si>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</si>
  <si>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</si>
  <si>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</si>
  <si>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</si>
  <si>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</si>
  <si>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</si>
  <si>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</si>
  <si>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</si>
  <si>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</si>
  <si>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</si>
  <si>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</si>
  <si>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</si>
  <si>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</si>
  <si>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</si>
  <si>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</si>
  <si>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</si>
  <si>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</si>
  <si>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</si>
  <si>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</si>
  <si>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</si>
  <si>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</si>
  <si>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</si>
  <si>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</si>
  <si>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</si>
  <si>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</si>
  <si>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</si>
  <si>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</si>
  <si>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</si>
  <si>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</si>
  <si>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</si>
  <si>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</si>
  <si>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</si>
  <si>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</si>
  <si>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</si>
  <si>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</si>
  <si>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</si>
  <si>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</si>
  <si>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</si>
  <si>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</si>
  <si>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</si>
  <si>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</si>
  <si>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</si>
  <si>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</si>
  <si>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</si>
  <si>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</si>
  <si>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</si>
  <si>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</si>
  <si>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</si>
  <si>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</si>
  <si>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</si>
  <si>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</si>
  <si>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</si>
  <si>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</si>
  <si>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</si>
  <si>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</si>
  <si>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</si>
  <si>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</si>
  <si>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</si>
  <si>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</si>
  <si>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</si>
  <si>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</si>
  <si>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</si>
  <si>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</si>
  <si>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</si>
  <si>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</si>
  <si>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</si>
  <si>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</si>
  <si>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</si>
  <si>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</si>
  <si>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</si>
  <si>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</si>
  <si>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</si>
  <si>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</si>
  <si>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</si>
  <si>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</si>
  <si>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</si>
  <si>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</si>
  <si>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</si>
  <si>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</si>
  <si>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</si>
  <si>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</si>
  <si>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</si>
  <si>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</si>
  <si>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</si>
  <si>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</si>
  <si>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</si>
  <si>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</si>
  <si>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</si>
  <si>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</si>
  <si>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</si>
  <si>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</si>
  <si>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</si>
  <si>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</si>
  <si>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</si>
  <si>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</si>
  <si>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</si>
  <si>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</si>
  <si>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</si>
  <si>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</si>
  <si>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</si>
  <si>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</si>
  <si>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</si>
  <si>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</si>
  <si>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</si>
  <si>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</si>
  <si>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</si>
  <si>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</si>
  <si>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</si>
  <si>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</si>
  <si>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</si>
  <si>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</si>
  <si>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</si>
  <si>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</si>
  <si>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</si>
  <si>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</si>
  <si>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</si>
  <si>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</si>
  <si>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</si>
  <si>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</si>
  <si>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</si>
  <si>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</si>
  <si>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</si>
  <si>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</si>
  <si>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</si>
  <si>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</si>
  <si>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</si>
  <si>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</si>
  <si>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</si>
  <si>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</si>
  <si>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</si>
  <si>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</si>
  <si>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</si>
  <si>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</si>
  <si>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</si>
  <si>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</si>
  <si>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</si>
  <si>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</si>
  <si>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</si>
  <si>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</si>
  <si>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</si>
  <si>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</si>
  <si>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</si>
  <si>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</si>
  <si>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</si>
  <si>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</si>
  <si>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</si>
  <si>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</si>
  <si>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</si>
  <si>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</si>
  <si>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</si>
  <si>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</si>
  <si>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</si>
  <si>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</si>
  <si>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</si>
  <si>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</si>
  <si>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</si>
  <si>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</si>
  <si>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</si>
  <si>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</si>
  <si>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</si>
  <si>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</si>
  <si>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</si>
  <si>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</si>
  <si>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</si>
  <si>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</si>
  <si>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</si>
  <si>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</si>
  <si>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</si>
  <si>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</si>
  <si>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</si>
  <si>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</si>
  <si>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</si>
  <si>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</si>
  <si>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</si>
  <si>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</si>
  <si>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</si>
  <si>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</si>
  <si>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</si>
  <si>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</si>
  <si>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</si>
  <si>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</si>
  <si>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</si>
  <si>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</si>
  <si>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</si>
  <si>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</si>
  <si>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</si>
  <si>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</si>
  <si>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</si>
  <si>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</si>
  <si>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</si>
  <si>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</si>
  <si>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</si>
  <si>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</si>
  <si>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</si>
  <si>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</si>
  <si>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</si>
  <si>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</si>
  <si>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</si>
  <si>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</si>
  <si>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</si>
  <si>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</si>
  <si>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</si>
  <si>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</si>
  <si>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</si>
  <si>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</si>
  <si>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</si>
  <si>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</si>
  <si>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</si>
  <si>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</si>
  <si>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</si>
  <si>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</si>
  <si>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</si>
  <si>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</si>
  <si>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</si>
  <si>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</si>
  <si>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</si>
  <si>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</si>
  <si>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</si>
  <si>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</si>
  <si>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</si>
  <si>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</si>
  <si>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</si>
  <si>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</si>
  <si>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</si>
  <si>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</si>
  <si>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</si>
  <si>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</si>
  <si>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</si>
  <si>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</si>
  <si>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</si>
  <si>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</si>
  <si>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</si>
  <si>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</si>
  <si>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</si>
  <si>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</si>
  <si>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</si>
  <si>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</si>
  <si>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</si>
  <si>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</si>
  <si>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</si>
  <si>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</si>
  <si>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</si>
  <si>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</si>
  <si>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</si>
  <si>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</si>
  <si>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</si>
  <si>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</si>
  <si>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</si>
  <si>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</si>
  <si>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</si>
  <si>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</si>
  <si>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</si>
  <si>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</si>
  <si>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</si>
  <si>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</si>
  <si>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</si>
  <si>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</si>
  <si>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</si>
  <si>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</si>
  <si>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</si>
  <si>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</si>
  <si>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</si>
  <si>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</si>
  <si>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</si>
  <si>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</si>
  <si>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</si>
  <si>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</si>
  <si>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</si>
  <si>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</si>
  <si>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</si>
  <si>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</si>
  <si>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</si>
  <si>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</si>
  <si>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</si>
  <si>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</si>
  <si>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</si>
  <si>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</si>
  <si>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</si>
  <si>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</si>
  <si>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</si>
  <si>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</si>
  <si>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</si>
  <si>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</si>
  <si>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</si>
  <si>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</si>
  <si>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</si>
  <si>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</si>
  <si>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</si>
  <si>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</si>
  <si>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</si>
  <si>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</si>
  <si>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</si>
  <si>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</si>
  <si>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</si>
  <si>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</si>
  <si>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</si>
  <si>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</si>
  <si>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</si>
  <si>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</si>
  <si>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</si>
  <si>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</si>
  <si>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</si>
  <si>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</si>
  <si>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</si>
  <si>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</si>
  <si>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</si>
  <si>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</si>
  <si>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</si>
  <si>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</si>
  <si>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</si>
  <si>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</si>
  <si>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</si>
  <si>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</si>
  <si>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</si>
  <si>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</si>
  <si>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</si>
  <si>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</si>
  <si>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</si>
  <si>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</si>
  <si>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</si>
  <si>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</si>
  <si>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</si>
  <si>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</si>
  <si>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</si>
  <si>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</si>
  <si>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</si>
  <si>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</si>
  <si>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</si>
  <si>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</si>
  <si>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</si>
  <si>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</si>
  <si>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</si>
  <si>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</si>
  <si>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</si>
  <si>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</si>
  <si>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</si>
  <si>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</si>
  <si>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</si>
  <si>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</si>
  <si>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</si>
  <si>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</si>
  <si>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</si>
  <si>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</si>
  <si>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</si>
  <si>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</si>
  <si>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</si>
  <si>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</si>
  <si>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</si>
  <si>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</si>
  <si>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</si>
  <si>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</si>
  <si>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</si>
  <si>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</si>
  <si>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</si>
  <si>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</si>
  <si>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</si>
  <si>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</si>
  <si>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</si>
  <si>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</si>
  <si>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</si>
  <si>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</si>
  <si>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</si>
  <si>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</si>
  <si>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</si>
  <si>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</si>
  <si>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</si>
  <si>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</si>
  <si>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</si>
  <si>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</si>
  <si>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</si>
  <si>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</si>
  <si>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</si>
  <si>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</si>
  <si>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</si>
  <si>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</si>
  <si>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</si>
  <si>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</si>
  <si>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</si>
  <si>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</si>
  <si>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</si>
  <si>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</si>
  <si>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</si>
  <si>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</si>
  <si>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</si>
  <si>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</si>
  <si>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</si>
  <si>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</si>
  <si>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</si>
  <si>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</si>
  <si>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</si>
  <si>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</si>
  <si>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</si>
  <si>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</si>
  <si>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</si>
  <si>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</si>
  <si>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</si>
  <si>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</si>
  <si>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</si>
  <si>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</si>
  <si>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</si>
  <si>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</si>
  <si>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</si>
  <si>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</si>
  <si>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</si>
  <si>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</si>
  <si>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</si>
  <si>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</si>
  <si>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</si>
  <si>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</si>
  <si>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</si>
  <si>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</si>
  <si>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</si>
  <si>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</si>
  <si>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</si>
  <si>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</si>
  <si>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</si>
  <si>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</si>
  <si>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</si>
  <si>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</si>
  <si>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</si>
  <si>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</si>
  <si>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</si>
  <si>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</si>
  <si>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</si>
  <si>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</si>
  <si>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</si>
  <si>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</si>
  <si>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</si>
  <si>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</si>
  <si>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</si>
  <si>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</si>
  <si>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</si>
  <si>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</si>
  <si>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</si>
  <si>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</si>
  <si>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</si>
  <si>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</si>
  <si>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</si>
  <si>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</si>
  <si>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</si>
  <si>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</si>
  <si>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</si>
  <si>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</si>
  <si>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</si>
  <si>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</si>
  <si>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</si>
  <si>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</si>
  <si>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</si>
  <si>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</si>
  <si>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</si>
  <si>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</si>
  <si>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</si>
  <si>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</si>
  <si>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</si>
  <si>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</si>
  <si>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</si>
  <si>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</si>
  <si>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</si>
  <si>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</si>
  <si>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</si>
  <si>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</si>
  <si>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</si>
  <si>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</si>
  <si>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</si>
  <si>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</si>
  <si>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</si>
  <si>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</si>
  <si>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</si>
  <si>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</si>
  <si>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</si>
  <si>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</si>
  <si>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</si>
  <si>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</si>
  <si>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</si>
  <si>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</si>
  <si>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</si>
  <si>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</si>
  <si>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</si>
  <si>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</si>
  <si>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</si>
  <si>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</si>
  <si>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</si>
  <si>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</si>
  <si>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</si>
  <si>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</si>
  <si>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</si>
  <si>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</si>
  <si>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</si>
  <si>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</si>
  <si>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</si>
  <si>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</si>
  <si>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</si>
  <si>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</si>
  <si>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</si>
  <si>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</si>
  <si>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</si>
  <si>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</si>
  <si>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</si>
  <si>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</si>
  <si>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</si>
  <si>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</si>
  <si>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</si>
  <si>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</si>
  <si>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</si>
  <si>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</si>
  <si>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</si>
  <si>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</si>
  <si>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</si>
  <si>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</si>
  <si>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</si>
  <si>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</si>
  <si>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</si>
  <si>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</si>
  <si>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</si>
  <si>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</si>
  <si>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</si>
  <si>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</si>
  <si>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</si>
  <si>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</si>
  <si>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</si>
  <si>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</si>
  <si>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</si>
  <si>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</si>
  <si>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</si>
  <si>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</si>
  <si>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</si>
  <si>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</si>
  <si>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</si>
  <si>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</si>
  <si>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</si>
  <si>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</si>
  <si>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</si>
  <si>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</si>
  <si>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</si>
  <si>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</si>
  <si>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</si>
  <si>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</si>
  <si>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</si>
  <si>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</si>
  <si>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</si>
  <si>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</si>
  <si>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</si>
  <si>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</si>
  <si>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</si>
  <si>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</si>
  <si>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</si>
  <si>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</si>
  <si>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</si>
  <si>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</si>
  <si>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</si>
  <si>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</si>
  <si>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</si>
  <si>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</si>
  <si>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</si>
  <si>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</si>
  <si>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</si>
  <si>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</si>
  <si>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</si>
  <si>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</si>
  <si>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</si>
  <si>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</si>
  <si>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</si>
  <si>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</si>
  <si>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</si>
  <si>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</si>
  <si>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</si>
  <si>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</si>
  <si>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</si>
  <si>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</si>
  <si>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</si>
  <si>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</si>
  <si>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</si>
  <si>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</si>
  <si>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</si>
  <si>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</si>
  <si>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</si>
  <si>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</si>
  <si>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</si>
  <si>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</si>
  <si>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</si>
  <si>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</si>
  <si>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</si>
  <si>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</si>
  <si>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</si>
  <si>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</si>
  <si>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</si>
  <si>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</si>
  <si>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</si>
  <si>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</si>
  <si>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</si>
  <si>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</si>
  <si>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</si>
  <si>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</si>
  <si>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</si>
  <si>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</si>
  <si>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</si>
  <si>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</si>
  <si>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</si>
  <si>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</si>
  <si>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</si>
  <si>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</si>
  <si>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</si>
  <si>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</si>
  <si>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</si>
  <si>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</si>
  <si>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</si>
  <si>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</si>
  <si>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</si>
  <si>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</si>
  <si>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</si>
  <si>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</si>
  <si>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</si>
  <si>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</si>
  <si>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</si>
  <si>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</si>
  <si>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</si>
  <si>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</si>
  <si>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</si>
  <si>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</si>
  <si>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</si>
  <si>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</si>
  <si>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</si>
  <si>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</si>
  <si>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</si>
  <si>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</si>
  <si>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</si>
  <si>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</si>
  <si>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</si>
  <si>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</si>
  <si>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</si>
  <si>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</si>
  <si>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</si>
  <si>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</si>
  <si>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</si>
  <si>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</si>
  <si>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</si>
  <si>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</si>
  <si>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</si>
  <si>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</si>
  <si>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</si>
  <si>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</si>
  <si>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</si>
  <si>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</si>
  <si>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</si>
  <si>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</si>
  <si>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</si>
  <si>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</si>
  <si>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</si>
  <si>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</si>
  <si>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</si>
  <si>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</si>
  <si>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</si>
  <si>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</si>
  <si>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</si>
  <si>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</si>
  <si>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</si>
  <si>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</si>
  <si>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</si>
  <si>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</si>
  <si>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</si>
  <si>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</si>
  <si>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</si>
  <si>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</si>
  <si>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</si>
  <si>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</si>
  <si>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</si>
  <si>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</si>
  <si>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</si>
  <si>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</si>
  <si>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</si>
  <si>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</si>
  <si>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</si>
  <si>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</si>
  <si>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</si>
  <si>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</si>
  <si>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</si>
  <si>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</si>
  <si>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</si>
  <si>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</si>
  <si>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</si>
  <si>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</si>
  <si>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</si>
  <si>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</si>
  <si>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</si>
  <si>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</si>
  <si>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</si>
  <si>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</si>
  <si>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</si>
  <si>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</si>
  <si>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</si>
  <si>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</si>
  <si>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</si>
  <si>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</si>
  <si>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</si>
  <si>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</si>
  <si>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</si>
  <si>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</si>
  <si>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</si>
  <si>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</si>
  <si>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</si>
  <si>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</si>
  <si>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</si>
  <si>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</si>
  <si>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</si>
  <si>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</si>
  <si>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</si>
  <si>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</si>
  <si>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</si>
  <si>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</si>
  <si>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</si>
  <si>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</si>
  <si>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</si>
  <si>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</si>
  <si>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</si>
  <si>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</si>
  <si>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</si>
  <si>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</si>
  <si>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</si>
  <si>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</si>
  <si>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</si>
  <si>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</si>
  <si>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</si>
  <si>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</si>
  <si>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</si>
  <si>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</si>
  <si>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</si>
  <si>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</si>
  <si>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</si>
  <si>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</si>
  <si>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</si>
  <si>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</si>
  <si>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</si>
  <si>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</si>
  <si>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</si>
  <si>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</si>
  <si>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</si>
  <si>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</si>
  <si>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</si>
  <si>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</si>
  <si>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</si>
  <si>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</si>
  <si>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</si>
  <si>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</si>
  <si>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</si>
  <si>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</si>
  <si>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</si>
  <si>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</si>
  <si>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</si>
  <si>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</si>
  <si>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</si>
  <si>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</si>
  <si>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</si>
  <si>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</si>
  <si>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</si>
  <si>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</si>
  <si>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</si>
  <si>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</si>
  <si>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</si>
  <si>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</si>
  <si>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</si>
  <si>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</si>
  <si>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</si>
  <si>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</si>
  <si>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</si>
  <si>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</si>
  <si>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</si>
  <si>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</si>
  <si>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</si>
  <si>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</si>
  <si>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</si>
  <si>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</si>
  <si>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</si>
  <si>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</si>
  <si>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</si>
  <si>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</si>
  <si>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</si>
  <si>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</si>
  <si>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</si>
  <si>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</si>
  <si>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</si>
  <si>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</si>
  <si>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</si>
  <si>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</si>
  <si>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</si>
  <si>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</si>
  <si>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</si>
  <si>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</si>
  <si>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</si>
  <si>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</si>
  <si>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</si>
  <si>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</si>
  <si>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</si>
  <si>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</si>
  <si>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</si>
  <si>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</si>
  <si>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</si>
  <si>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</si>
  <si>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</si>
  <si>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</si>
  <si>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</si>
  <si>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</si>
  <si>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</si>
  <si>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</si>
  <si>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</si>
  <si>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</si>
  <si>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</si>
  <si>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</si>
  <si>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</si>
  <si>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</si>
  <si>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</si>
  <si>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</si>
  <si>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</si>
  <si>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</si>
  <si>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</si>
  <si>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</si>
  <si>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</si>
  <si>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</si>
  <si>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</si>
  <si>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</si>
  <si>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</si>
  <si>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</si>
  <si>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</si>
  <si>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</si>
  <si>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</si>
  <si>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</si>
  <si>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</si>
  <si>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</si>
  <si>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</si>
  <si>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</si>
  <si>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</si>
  <si>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</si>
  <si>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</si>
  <si>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</si>
  <si>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</si>
  <si>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</si>
  <si>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</si>
  <si>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</si>
  <si>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</si>
  <si>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</si>
  <si>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</si>
  <si>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</si>
  <si>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</si>
  <si>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</si>
  <si>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</si>
  <si>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</si>
  <si>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</si>
  <si>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</si>
  <si>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</si>
  <si>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</si>
  <si>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</si>
  <si>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</si>
  <si>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</si>
  <si>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</si>
  <si>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</si>
  <si>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</si>
  <si>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</si>
  <si>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</si>
  <si>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</si>
  <si>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</si>
  <si>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</si>
  <si>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</si>
  <si>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</si>
  <si>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</si>
  <si>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</si>
  <si>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</si>
  <si>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</si>
  <si>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</si>
  <si>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</si>
  <si>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</si>
  <si>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</si>
  <si>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</si>
  <si>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</si>
  <si>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</si>
  <si>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</si>
  <si>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</si>
  <si>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</si>
  <si>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</si>
  <si>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</si>
  <si>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</si>
  <si>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</si>
  <si>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</si>
  <si>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</si>
  <si>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</si>
  <si>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</si>
  <si>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</si>
  <si>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</si>
  <si>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</si>
  <si>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</si>
  <si>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</si>
  <si>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</si>
  <si>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</si>
  <si>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</si>
  <si>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</si>
  <si>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</si>
  <si>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</si>
  <si>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</si>
  <si>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</si>
  <si>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</si>
  <si>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</si>
  <si>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</si>
  <si>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</si>
  <si>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</si>
  <si>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</si>
  <si>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</si>
  <si>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</si>
  <si>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</si>
  <si>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</si>
  <si>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</si>
  <si>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</si>
  <si>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</si>
  <si>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</si>
  <si>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</si>
  <si>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</si>
  <si>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</si>
  <si>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</si>
  <si>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</si>
  <si>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</si>
  <si>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</si>
  <si>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</si>
  <si>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</si>
  <si>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</si>
  <si>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</si>
  <si>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</si>
  <si>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</si>
  <si>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</si>
  <si>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</si>
  <si>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</si>
  <si>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</si>
  <si>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</si>
  <si>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</si>
  <si>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</si>
  <si>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</si>
  <si>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</si>
  <si>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</si>
  <si>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</si>
  <si>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</si>
  <si>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</si>
  <si>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</si>
  <si>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</si>
  <si>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</si>
  <si>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</si>
  <si>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</si>
  <si>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</si>
  <si>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</si>
  <si>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</si>
  <si>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</si>
  <si>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</si>
  <si>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</si>
  <si>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</si>
  <si>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</si>
  <si>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</si>
  <si>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</si>
  <si>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</si>
  <si>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</si>
  <si>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</si>
  <si>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</si>
  <si>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</si>
  <si>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</si>
  <si>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</si>
  <si>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</si>
  <si>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</si>
  <si>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</si>
  <si>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</si>
  <si>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</si>
  <si>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</si>
  <si>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</si>
  <si>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</si>
  <si>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</si>
  <si>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</si>
  <si>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</si>
  <si>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</si>
  <si>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</si>
  <si>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</si>
  <si>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</si>
  <si>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</si>
  <si>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</si>
  <si>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</si>
  <si>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</si>
  <si>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</si>
  <si>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</si>
  <si>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</si>
  <si>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</si>
  <si>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</si>
  <si>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</si>
  <si>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</si>
  <si>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</si>
  <si>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</si>
  <si>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</si>
  <si>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</si>
  <si>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</si>
  <si>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</si>
  <si>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</si>
  <si>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</si>
  <si>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</si>
  <si>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</si>
  <si>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</si>
  <si>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</si>
  <si>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</si>
  <si>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</si>
  <si>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</si>
  <si>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</si>
  <si>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</si>
  <si>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</si>
  <si>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</si>
  <si>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</si>
  <si>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</si>
  <si>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</si>
  <si>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</si>
  <si>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</si>
  <si>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</si>
  <si>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</si>
  <si>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</si>
  <si>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</si>
  <si>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</si>
  <si>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</si>
  <si>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</si>
  <si>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</si>
  <si>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</si>
  <si>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</si>
  <si>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</si>
  <si>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</si>
  <si>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</si>
  <si>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</si>
  <si>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</si>
  <si>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</si>
  <si>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</si>
  <si>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</si>
  <si>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</si>
  <si>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</si>
  <si>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</si>
  <si>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</si>
  <si>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</si>
  <si>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</si>
  <si>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</si>
  <si>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</si>
  <si>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</si>
  <si>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</si>
  <si>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</si>
  <si>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</si>
  <si>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</si>
  <si>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</si>
  <si>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</si>
  <si>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</si>
  <si>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</si>
  <si>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</si>
  <si>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</si>
  <si>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</si>
  <si>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</si>
  <si>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</si>
  <si>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</si>
  <si>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</si>
  <si>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</si>
  <si>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</si>
  <si>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</si>
  <si>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</si>
  <si>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</si>
  <si>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</si>
  <si>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</si>
  <si>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</si>
  <si>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</si>
  <si>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</si>
  <si>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</si>
  <si>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</si>
  <si>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</si>
  <si>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</si>
  <si>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</si>
  <si>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</si>
  <si>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</si>
  <si>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</si>
  <si>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</si>
  <si>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</si>
  <si>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</si>
  <si>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</si>
  <si>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</si>
  <si>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</si>
  <si>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</si>
  <si>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</si>
  <si>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</si>
  <si>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</si>
  <si>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</si>
  <si>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</si>
  <si>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</si>
  <si>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</si>
  <si>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</si>
  <si>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</si>
  <si>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</si>
  <si>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</si>
  <si>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</si>
  <si>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</si>
  <si>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</si>
  <si>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</si>
  <si>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</si>
  <si>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</si>
  <si>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</si>
  <si>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</si>
  <si>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</si>
  <si>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</si>
  <si>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</si>
  <si>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</si>
  <si>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</si>
  <si>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</si>
  <si>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</si>
  <si>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</si>
  <si>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</si>
  <si>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</si>
  <si>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</si>
  <si>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</si>
  <si>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</si>
  <si>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</si>
  <si>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</si>
  <si>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</si>
  <si>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</si>
  <si>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</si>
  <si>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</si>
  <si>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</si>
  <si>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</si>
  <si>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</si>
  <si>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</si>
  <si>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</si>
  <si>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</si>
  <si>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</si>
  <si>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</si>
  <si>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</si>
  <si>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</si>
  <si>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</si>
  <si>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</si>
  <si>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</si>
  <si>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</si>
  <si>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</si>
  <si>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</si>
  <si>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</si>
  <si>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</si>
  <si>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</si>
  <si>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</si>
  <si>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</si>
  <si>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</si>
  <si>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</si>
  <si>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</si>
  <si>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</si>
  <si>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</si>
  <si>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</si>
  <si>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</si>
  <si>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</si>
  <si>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</si>
  <si>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</si>
  <si>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</si>
  <si>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</si>
  <si>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</si>
  <si>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</si>
  <si>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</si>
  <si>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</si>
  <si>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</si>
  <si>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</si>
  <si>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</si>
  <si>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</si>
  <si>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</si>
  <si>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</si>
  <si>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</si>
  <si>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</si>
  <si>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</si>
  <si>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</si>
  <si>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</si>
  <si>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</si>
  <si>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</si>
  <si>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</si>
  <si>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</si>
  <si>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</si>
  <si>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</si>
  <si>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</si>
  <si>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</si>
  <si>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</si>
  <si>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</si>
  <si>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</si>
  <si>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</si>
  <si>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</si>
  <si>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</si>
  <si>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</si>
  <si>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</si>
  <si>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</si>
  <si>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</si>
  <si>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</si>
  <si>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</si>
  <si>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</si>
  <si>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</si>
  <si>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</si>
  <si>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</si>
  <si>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</si>
  <si>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</si>
  <si>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</si>
  <si>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</si>
  <si>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</si>
  <si>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</si>
  <si>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</si>
  <si>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</si>
  <si>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</si>
  <si>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</si>
  <si>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</si>
  <si>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</si>
  <si>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</si>
  <si>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</si>
  <si>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</si>
  <si>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</si>
  <si>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</si>
  <si>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</si>
  <si>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</si>
  <si>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</si>
  <si>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</si>
  <si>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</si>
  <si>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</si>
  <si>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</si>
  <si>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</si>
  <si>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</si>
  <si>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</si>
  <si>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</si>
  <si>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</si>
  <si>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</si>
  <si>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</si>
  <si>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</si>
  <si>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</si>
  <si>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</si>
  <si>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</si>
  <si>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</si>
  <si>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</si>
  <si>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</si>
  <si>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</si>
  <si>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</si>
  <si>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</si>
  <si>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</si>
  <si>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</si>
  <si>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</si>
  <si>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</si>
  <si>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</si>
  <si>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</si>
  <si>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</si>
  <si>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</si>
  <si>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</si>
  <si>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</si>
  <si>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</si>
  <si>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</si>
  <si>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</si>
  <si>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</si>
  <si>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</si>
  <si>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</si>
  <si>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</si>
  <si>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</si>
  <si>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</si>
  <si>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</si>
  <si>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</si>
  <si>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</si>
  <si>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</si>
  <si>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</si>
  <si>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</si>
  <si>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</si>
  <si>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</si>
  <si>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</si>
  <si>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</si>
  <si>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</si>
  <si>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</si>
  <si>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</si>
  <si>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</si>
  <si>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</si>
  <si>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</si>
  <si>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</si>
  <si>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</si>
  <si>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</si>
  <si>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</si>
  <si>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</si>
  <si>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</si>
  <si>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</si>
  <si>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</si>
  <si>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</si>
  <si>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</si>
  <si>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</si>
  <si>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</si>
  <si>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</si>
  <si>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</si>
  <si>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</si>
  <si>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</si>
  <si>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</si>
  <si>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</si>
  <si>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</si>
  <si>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</si>
  <si>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</si>
  <si>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</si>
  <si>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</si>
  <si>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</si>
  <si>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</si>
  <si>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</si>
  <si>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</si>
  <si>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</si>
  <si>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</si>
  <si>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</si>
  <si>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</si>
  <si>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</si>
  <si>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</si>
  <si>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</si>
  <si>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</si>
  <si>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</si>
  <si>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</si>
  <si>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</si>
  <si>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</si>
  <si>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</si>
  <si>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</si>
  <si>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</si>
  <si>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</si>
  <si>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</si>
  <si>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</si>
  <si>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</si>
  <si>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</si>
  <si>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</si>
  <si>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</si>
  <si>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</si>
  <si>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</si>
  <si>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</si>
  <si>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</si>
  <si>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</si>
  <si>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</si>
  <si>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</si>
  <si>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</si>
  <si>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</si>
  <si>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</si>
  <si>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</si>
  <si>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</si>
  <si>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</si>
  <si>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</si>
  <si>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</si>
  <si>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</si>
  <si>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</si>
  <si>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</si>
  <si>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</si>
  <si>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</si>
  <si>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</si>
  <si>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</si>
  <si>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</si>
  <si>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</si>
  <si>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</si>
  <si>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</si>
  <si>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</si>
  <si>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</si>
  <si>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</si>
  <si>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</si>
  <si>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</si>
  <si>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</si>
  <si>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</si>
  <si>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</si>
  <si>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</si>
  <si>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</si>
  <si>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</si>
  <si>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</si>
  <si>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</si>
  <si>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</si>
  <si>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</si>
  <si>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</si>
  <si>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</si>
  <si>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</si>
  <si>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</si>
  <si>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</si>
  <si>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</si>
  <si>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</si>
  <si>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</si>
  <si>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</si>
  <si>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</si>
  <si>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</si>
  <si>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</si>
  <si>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</si>
  <si>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</si>
  <si>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</si>
  <si>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</si>
  <si>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</si>
  <si>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</si>
  <si>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</si>
  <si>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</si>
  <si>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</si>
  <si>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</si>
  <si>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</si>
  <si>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</si>
  <si>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</si>
  <si>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</si>
  <si>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</si>
  <si>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</si>
  <si>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</si>
  <si>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</si>
  <si>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</si>
  <si>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</si>
  <si>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</si>
  <si>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</si>
  <si>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</si>
  <si>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</si>
  <si>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</si>
  <si>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</si>
  <si>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</si>
  <si>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</si>
  <si>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</si>
  <si>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</si>
  <si>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</si>
  <si>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</si>
  <si>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</si>
  <si>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</si>
  <si>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</si>
  <si>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</si>
  <si>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</si>
  <si>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</si>
  <si>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</si>
  <si>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</si>
  <si>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</si>
  <si>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</si>
  <si>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</si>
  <si>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</si>
  <si>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</si>
  <si>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</si>
  <si>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</si>
  <si>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</si>
  <si>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</si>
  <si>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</si>
  <si>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</si>
  <si>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</si>
  <si>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</si>
  <si>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</si>
  <si>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</si>
  <si>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</si>
  <si>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</si>
  <si>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</si>
  <si>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</si>
  <si>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</si>
  <si>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</si>
  <si>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</si>
  <si>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</si>
  <si>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</si>
  <si>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</si>
  <si>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</si>
  <si>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</si>
  <si>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</si>
  <si>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</si>
  <si>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</si>
  <si>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</si>
  <si>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</si>
  <si>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</si>
  <si>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</si>
  <si>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</si>
  <si>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</si>
  <si>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</si>
  <si>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</si>
  <si>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</si>
  <si>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</si>
  <si>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</si>
  <si>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</si>
  <si>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</si>
  <si>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</si>
  <si>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</si>
  <si>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</si>
  <si>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</si>
  <si>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</si>
  <si>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</si>
  <si>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</si>
  <si>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</si>
  <si>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</si>
  <si>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</si>
  <si>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</si>
  <si>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</si>
  <si>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</si>
  <si>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</si>
  <si>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</si>
  <si>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</si>
  <si>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</si>
  <si>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</si>
  <si>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</si>
  <si>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</si>
  <si>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</si>
  <si>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</si>
  <si>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</si>
  <si>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</si>
  <si>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</si>
  <si>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</si>
  <si>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</si>
  <si>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</si>
  <si>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</si>
  <si>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</si>
  <si>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</si>
  <si>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</si>
  <si>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</si>
  <si>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</si>
  <si>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</si>
  <si>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</si>
  <si>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</si>
  <si>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</si>
  <si>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</si>
  <si>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</si>
  <si>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</si>
  <si>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</si>
  <si>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</si>
  <si>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</si>
  <si>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</si>
  <si>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</si>
  <si>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</si>
  <si>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</si>
  <si>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</si>
  <si>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</si>
  <si>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</si>
  <si>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</si>
  <si>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</si>
  <si>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</si>
  <si>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</si>
  <si>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</si>
  <si>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</si>
  <si>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</si>
  <si>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</si>
  <si>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</si>
  <si>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</si>
  <si>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</si>
  <si>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</si>
  <si>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</si>
  <si>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</si>
  <si>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</si>
  <si>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</si>
  <si>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</si>
  <si>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</si>
  <si>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</si>
  <si>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</si>
  <si>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</si>
  <si>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</si>
  <si>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</si>
  <si>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</si>
  <si>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</si>
  <si>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</si>
  <si>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</si>
  <si>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</si>
  <si>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</si>
  <si>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</si>
  <si>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</si>
  <si>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</si>
  <si>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</si>
  <si>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</si>
  <si>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</si>
  <si>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</si>
  <si>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</si>
  <si>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</si>
  <si>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</si>
  <si>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</si>
  <si>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</si>
  <si>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</si>
  <si>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</si>
  <si>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</si>
  <si>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</si>
  <si>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</si>
  <si>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</si>
  <si>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</si>
  <si>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</si>
  <si>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</si>
  <si>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</si>
  <si>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</si>
  <si>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</si>
  <si>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</si>
  <si>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</si>
  <si>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</si>
  <si>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</si>
  <si>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</si>
  <si>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</si>
  <si>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</si>
  <si>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</si>
  <si>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</si>
  <si>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</si>
  <si>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</si>
  <si>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</si>
  <si>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</si>
  <si>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</si>
  <si>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</si>
  <si>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</si>
  <si>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</si>
  <si>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</si>
  <si>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</si>
  <si>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</si>
  <si>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</si>
  <si>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</si>
  <si>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</si>
  <si>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</si>
  <si>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</si>
  <si>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</si>
  <si>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</si>
  <si>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</si>
  <si>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</si>
  <si>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</si>
  <si>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</si>
  <si>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</si>
  <si>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</si>
  <si>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</si>
  <si>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</si>
  <si>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</si>
  <si>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</si>
  <si>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</si>
  <si>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</si>
  <si>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</si>
  <si>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</si>
  <si>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</si>
  <si>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</si>
  <si>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</si>
  <si>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</si>
  <si>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</si>
  <si>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</si>
  <si>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</si>
  <si>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</si>
  <si>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</si>
  <si>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</si>
  <si>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</si>
  <si>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</si>
  <si>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</si>
  <si>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</si>
  <si>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</si>
  <si>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</si>
  <si>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</si>
  <si>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</si>
  <si>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</si>
  <si>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</si>
  <si>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</si>
  <si>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</si>
  <si>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</si>
  <si>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</si>
  <si>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</si>
  <si>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</si>
  <si>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</si>
  <si>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</si>
  <si>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</si>
  <si>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</si>
  <si>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</si>
  <si>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</si>
  <si>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</si>
  <si>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</si>
  <si>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</si>
  <si>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</si>
  <si>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</si>
  <si>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</si>
  <si>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</si>
  <si>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</si>
  <si>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</si>
  <si>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</si>
  <si>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</si>
  <si>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</si>
  <si>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</si>
  <si>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</si>
  <si>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</si>
  <si>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</si>
  <si>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</si>
  <si>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</si>
  <si>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</si>
  <si>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</si>
  <si>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</si>
  <si>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</si>
  <si>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</si>
  <si>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</si>
  <si>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</si>
  <si>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</si>
  <si>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</si>
  <si>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</si>
  <si>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</si>
  <si>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</si>
  <si>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</si>
  <si>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</si>
  <si>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</si>
  <si>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</si>
  <si>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</si>
  <si>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</si>
  <si>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</si>
  <si>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</si>
  <si>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</si>
  <si>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</si>
  <si>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</si>
  <si>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</si>
  <si>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</si>
  <si>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</si>
  <si>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</si>
  <si>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</si>
  <si>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</si>
  <si>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</si>
  <si>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</si>
  <si>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</si>
  <si>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</si>
  <si>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</si>
  <si>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</si>
  <si>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</si>
  <si>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</si>
  <si>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</si>
  <si>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</si>
  <si>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</si>
  <si>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</si>
  <si>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</si>
  <si>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</si>
  <si>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</si>
  <si>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</si>
  <si>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</si>
  <si>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</si>
  <si>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</si>
  <si>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</si>
  <si>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</si>
  <si>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</si>
  <si>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</si>
  <si>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</si>
  <si>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</si>
  <si>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</si>
  <si>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</si>
  <si>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</si>
  <si>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</si>
  <si>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</si>
  <si>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</si>
  <si>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</si>
  <si>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</si>
  <si>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</si>
  <si>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</si>
  <si>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</si>
  <si>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</si>
  <si>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</si>
  <si>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</si>
  <si>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</si>
  <si>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</si>
  <si>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</si>
  <si>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</si>
  <si>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</si>
  <si>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</si>
  <si>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</si>
  <si>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</si>
  <si>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</si>
  <si>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</si>
  <si>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</si>
  <si>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</si>
  <si>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</si>
  <si>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</si>
  <si>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</si>
  <si>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</si>
  <si>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</si>
  <si>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</si>
  <si>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</si>
  <si>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</si>
  <si>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</si>
  <si>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</si>
  <si>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</si>
  <si>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</si>
  <si>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</si>
  <si>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</si>
  <si>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</si>
  <si>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</si>
  <si>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</si>
  <si>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</si>
  <si>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</si>
  <si>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</si>
  <si>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</si>
  <si>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</si>
  <si>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</si>
  <si>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</si>
  <si>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</si>
  <si>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</si>
  <si>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</si>
  <si>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</si>
  <si>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</si>
  <si>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</si>
  <si>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</si>
  <si>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</si>
  <si>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</si>
  <si>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</si>
  <si>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</si>
  <si>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</si>
  <si>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</si>
  <si>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</si>
  <si>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</si>
  <si>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</si>
  <si>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</si>
  <si>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</si>
  <si>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</si>
  <si>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</si>
  <si>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</si>
  <si>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</si>
  <si>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</si>
  <si>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</si>
  <si>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</si>
  <si>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</si>
  <si>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</si>
  <si>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</si>
  <si>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</si>
  <si>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</si>
  <si>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</si>
  <si>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</si>
  <si>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</si>
  <si>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</si>
  <si>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</si>
  <si>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</si>
  <si>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</si>
  <si>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</si>
  <si>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</si>
  <si>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</si>
  <si>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</si>
  <si>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</si>
  <si>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</si>
  <si>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</si>
  <si>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</si>
  <si>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</si>
  <si>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</si>
  <si>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</si>
  <si>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</si>
  <si>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</si>
  <si>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</si>
  <si>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</si>
  <si>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</si>
  <si>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</si>
  <si>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</si>
  <si>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</si>
  <si>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</si>
  <si>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</si>
  <si>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</si>
  <si>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</si>
  <si>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</si>
  <si>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</si>
  <si>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</si>
  <si>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</si>
  <si>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</si>
  <si>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</si>
  <si>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</si>
  <si>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</si>
  <si>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</si>
  <si>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</si>
  <si>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</si>
  <si>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</si>
  <si>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</si>
  <si>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</si>
  <si>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</si>
  <si>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</si>
  <si>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</si>
  <si>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</si>
  <si>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</si>
  <si>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</si>
  <si>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</si>
  <si>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</si>
  <si>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</si>
  <si>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</si>
  <si>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</si>
  <si>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</si>
  <si>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</si>
  <si>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</si>
  <si>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</si>
  <si>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</si>
  <si>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</si>
  <si>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</si>
  <si>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</si>
  <si>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</si>
  <si>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</si>
  <si>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</si>
  <si>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</si>
  <si>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</si>
  <si>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</si>
  <si>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</si>
  <si>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</si>
  <si>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</si>
  <si>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</si>
  <si>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</si>
  <si>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</si>
  <si>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</si>
  <si>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</si>
  <si>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</si>
  <si>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</si>
  <si>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</si>
  <si>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</si>
  <si>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</si>
  <si>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</si>
  <si>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</si>
  <si>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</si>
  <si>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</si>
  <si>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</si>
  <si>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</si>
  <si>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</si>
  <si>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</si>
  <si>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</si>
  <si>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</si>
  <si>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</si>
  <si>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</si>
  <si>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</si>
  <si>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</si>
  <si>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</si>
  <si>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</si>
  <si>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</si>
  <si>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</si>
  <si>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</si>
  <si>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</si>
  <si>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</si>
  <si>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</si>
  <si>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</si>
  <si>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</si>
  <si>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</si>
  <si>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</si>
  <si>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</si>
  <si>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</si>
  <si>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</si>
  <si>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</si>
  <si>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</si>
  <si>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</si>
  <si>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</si>
  <si>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</si>
  <si>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</si>
  <si>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</si>
  <si>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</si>
  <si>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</si>
  <si>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</si>
  <si>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</si>
  <si>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</si>
  <si>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</si>
  <si>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</si>
  <si>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</si>
  <si>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</si>
  <si>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</si>
  <si>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</si>
  <si>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</si>
  <si>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</si>
  <si>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</si>
  <si>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</si>
  <si>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</si>
  <si>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</si>
  <si>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</si>
  <si>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</si>
  <si>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</si>
  <si>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</si>
  <si>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</si>
  <si>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</si>
  <si>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</si>
  <si>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</si>
  <si>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</si>
  <si>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</si>
  <si>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</si>
  <si>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</si>
  <si>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</si>
  <si>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</si>
  <si>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</si>
  <si>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</si>
  <si>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</si>
  <si>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</si>
  <si>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</si>
  <si>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</si>
  <si>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</si>
  <si>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</si>
  <si>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</si>
  <si>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</si>
  <si>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</si>
  <si>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</si>
  <si>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</si>
  <si>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</si>
  <si>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</si>
  <si>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</si>
  <si>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</si>
  <si>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</si>
  <si>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</si>
  <si>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</si>
  <si>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</si>
  <si>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</si>
  <si>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</si>
  <si>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</si>
  <si>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</si>
  <si>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</si>
  <si>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</si>
  <si>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</si>
  <si>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</si>
  <si>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</si>
  <si>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</si>
  <si>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</si>
  <si>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</si>
  <si>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</si>
  <si>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</si>
  <si>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</si>
  <si>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</si>
  <si>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</si>
  <si>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</si>
  <si>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</si>
  <si>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</si>
  <si>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</si>
  <si>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</si>
  <si>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</si>
  <si>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</si>
  <si>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</si>
  <si>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</si>
  <si>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</si>
  <si>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</si>
  <si>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</si>
  <si>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</si>
  <si>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</si>
  <si>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</si>
  <si>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</si>
  <si>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</si>
  <si>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</si>
  <si>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</si>
  <si>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</si>
  <si>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</si>
  <si>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</si>
  <si>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</si>
  <si>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</si>
  <si>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</si>
  <si>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</si>
  <si>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</si>
  <si>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</si>
  <si>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</si>
  <si>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</si>
  <si>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</si>
  <si>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</si>
  <si>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</si>
  <si>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</si>
  <si>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</si>
  <si>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</si>
  <si>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</si>
  <si>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</si>
  <si>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</si>
  <si>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</si>
  <si>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</si>
  <si>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</si>
  <si>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</si>
  <si>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</si>
  <si>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</si>
  <si>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</si>
  <si>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</si>
  <si>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</si>
  <si>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</si>
  <si>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</si>
  <si>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</si>
  <si>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</si>
  <si>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</si>
  <si>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</si>
  <si>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</si>
  <si>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</si>
  <si>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</si>
  <si>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</si>
  <si>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</si>
  <si>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</si>
  <si>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</si>
  <si>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</si>
  <si>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</si>
  <si>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</si>
  <si>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</si>
  <si>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</si>
  <si>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</si>
  <si>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</si>
  <si>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</si>
  <si>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</si>
  <si>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</si>
  <si>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</si>
  <si>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</si>
  <si>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</si>
  <si>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</si>
  <si>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</si>
  <si>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</si>
  <si>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</si>
  <si>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</si>
  <si>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</si>
  <si>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</si>
  <si>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</si>
  <si>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</si>
  <si>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</si>
  <si>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</si>
  <si>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</si>
  <si>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</si>
  <si>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</si>
  <si>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</si>
  <si>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</si>
  <si>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</si>
  <si>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</si>
  <si>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</si>
  <si>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</si>
  <si>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</si>
  <si>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</si>
  <si>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</si>
  <si>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</si>
  <si>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</si>
  <si>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</si>
  <si>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</si>
  <si>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</si>
  <si>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</si>
  <si>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</si>
  <si>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</si>
  <si>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</si>
  <si>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</si>
  <si>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</si>
  <si>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</si>
  <si>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</si>
  <si>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</si>
  <si>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</si>
  <si>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</si>
  <si>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</si>
  <si>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</si>
  <si>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</si>
  <si>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</si>
  <si>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</si>
  <si>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</si>
  <si>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</si>
  <si>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</si>
  <si>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</si>
  <si>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</si>
  <si>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</si>
  <si>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</si>
  <si>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</si>
  <si>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</si>
  <si>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</si>
  <si>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</si>
  <si>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</si>
  <si>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</si>
  <si>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</si>
  <si>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</si>
  <si>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</si>
  <si>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</si>
  <si>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</si>
  <si>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</si>
  <si>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</si>
  <si>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</si>
  <si>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</si>
  <si>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</si>
  <si>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</si>
  <si>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</si>
  <si>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</si>
  <si>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</si>
  <si>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</si>
  <si>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</si>
  <si>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</si>
  <si>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</si>
  <si>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</si>
  <si>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</si>
  <si>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</si>
  <si>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</si>
  <si>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</si>
  <si>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</si>
  <si>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</si>
  <si>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</si>
  <si>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</si>
  <si>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</si>
  <si>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</si>
  <si>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</si>
  <si>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</si>
  <si>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</si>
  <si>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</si>
  <si>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</si>
  <si>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</si>
  <si>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</si>
  <si>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</si>
  <si>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</si>
  <si>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</si>
  <si>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</si>
  <si>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</si>
  <si>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</si>
  <si>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</si>
  <si>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</si>
  <si>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</si>
  <si>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</si>
  <si>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</si>
  <si>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</si>
  <si>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</si>
  <si>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</si>
  <si>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</si>
  <si>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</si>
  <si>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</si>
  <si>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</si>
  <si>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</si>
  <si>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</si>
  <si>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</si>
  <si>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</si>
  <si>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</si>
  <si>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</si>
  <si>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</si>
  <si>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</si>
  <si>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</si>
  <si>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</si>
  <si>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</si>
  <si>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</si>
  <si>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</si>
  <si>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</si>
  <si>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</si>
  <si>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</si>
  <si>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</si>
  <si>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</si>
  <si>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</si>
  <si>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</si>
  <si>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</si>
  <si>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</si>
  <si>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</si>
  <si>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</si>
  <si>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</si>
  <si>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</si>
  <si>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</si>
  <si>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</si>
  <si>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</si>
  <si>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</si>
  <si>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</si>
  <si>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</si>
  <si>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</si>
  <si>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</si>
  <si>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</si>
  <si>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</si>
  <si>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</si>
  <si>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</si>
  <si>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</si>
  <si>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</si>
  <si>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</si>
  <si>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</si>
  <si>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</si>
  <si>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</si>
  <si>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</si>
  <si>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</si>
  <si>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</si>
  <si>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</si>
  <si>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</si>
  <si>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</si>
  <si>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</si>
  <si>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</si>
  <si>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</si>
  <si>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</si>
  <si>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</si>
  <si>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</si>
  <si>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</si>
  <si>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</si>
  <si>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</si>
  <si>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</si>
  <si>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</si>
  <si>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</si>
  <si>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</si>
  <si>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</si>
  <si>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</si>
  <si>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</si>
  <si>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</si>
  <si>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</si>
  <si>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</si>
  <si>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</si>
  <si>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</si>
  <si>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</si>
  <si>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</si>
  <si>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</si>
  <si>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</si>
  <si>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</si>
  <si>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</si>
  <si>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</si>
  <si>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</si>
  <si>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</si>
  <si>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</si>
  <si>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</si>
  <si>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</si>
  <si>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</si>
  <si>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</si>
  <si>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</si>
  <si>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</si>
  <si>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</si>
  <si>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</si>
  <si>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</si>
  <si>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</si>
  <si>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</si>
  <si>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</si>
  <si>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</si>
  <si>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</si>
  <si>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</si>
  <si>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</si>
  <si>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</si>
  <si>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</si>
  <si>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</si>
  <si>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</si>
  <si>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</si>
  <si>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</si>
  <si>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</si>
  <si>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</si>
  <si>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</si>
  <si>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</si>
  <si>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</si>
  <si>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</si>
  <si>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</si>
  <si>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</si>
  <si>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</si>
  <si>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</si>
  <si>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</si>
  <si>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</si>
  <si>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</si>
  <si>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</si>
  <si>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</si>
  <si>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</si>
  <si>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</si>
  <si>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</si>
  <si>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</si>
  <si>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</si>
  <si>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</si>
  <si>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</si>
  <si>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</si>
  <si>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</si>
  <si>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</si>
  <si>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</si>
  <si>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</si>
  <si>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</si>
  <si>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</si>
  <si>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</si>
  <si>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</si>
  <si>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</si>
  <si>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</si>
  <si>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</si>
  <si>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</si>
  <si>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</si>
  <si>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</si>
  <si>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</si>
  <si>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</si>
  <si>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</si>
  <si>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</si>
  <si>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</si>
  <si>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</si>
  <si>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</si>
  <si>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</si>
  <si>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</si>
  <si>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</si>
  <si>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</si>
  <si>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</si>
  <si>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</si>
  <si>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</si>
  <si>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</si>
  <si>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</si>
  <si>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</si>
  <si>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</si>
  <si>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</si>
  <si>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</si>
  <si>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</si>
  <si>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</si>
  <si>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</si>
  <si>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</si>
  <si>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</si>
  <si>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</si>
  <si>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</si>
  <si>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</si>
  <si>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</si>
  <si>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</si>
  <si>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</si>
  <si>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</si>
  <si>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</si>
  <si>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</si>
  <si>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</si>
  <si>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</si>
  <si>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</si>
  <si>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</si>
  <si>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</si>
  <si>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</si>
  <si>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</si>
  <si>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</si>
  <si>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</si>
  <si>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</si>
  <si>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</si>
  <si>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</si>
  <si>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</si>
  <si>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</si>
  <si>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</si>
  <si>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</si>
  <si>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</si>
  <si>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</si>
  <si>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</si>
  <si>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</si>
  <si>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</si>
  <si>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</si>
  <si>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</si>
  <si>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</si>
  <si>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</si>
  <si>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</si>
  <si>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</si>
  <si>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</si>
  <si>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</si>
  <si>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</si>
  <si>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</si>
  <si>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</si>
  <si>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</si>
  <si>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</si>
  <si>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</si>
  <si>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</si>
  <si>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</si>
  <si>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</si>
  <si>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</si>
  <si>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</si>
  <si>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</si>
  <si>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</si>
  <si>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</si>
  <si>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</si>
  <si>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</si>
  <si>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</si>
  <si>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</si>
  <si>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</si>
  <si>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</si>
  <si>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</si>
  <si>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</si>
  <si>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</si>
  <si>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</si>
  <si>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</si>
  <si>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</si>
  <si>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</si>
  <si>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</si>
  <si>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</si>
  <si>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</si>
  <si>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</si>
  <si>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</si>
  <si>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</si>
  <si>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</si>
  <si>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</si>
  <si>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</si>
  <si>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</si>
  <si>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</si>
  <si>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</si>
  <si>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</si>
  <si>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</si>
  <si>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</si>
  <si>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</si>
  <si>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</si>
  <si>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</si>
  <si>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</si>
  <si>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</si>
  <si>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</si>
  <si>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</si>
  <si>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</si>
  <si>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</si>
  <si>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</si>
  <si>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</si>
  <si>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</si>
  <si>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</si>
  <si>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</si>
  <si>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</si>
  <si>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</si>
  <si>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</si>
  <si>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</si>
  <si>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</si>
  <si>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</si>
  <si>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</si>
  <si>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</si>
  <si>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</si>
  <si>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</si>
  <si>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</si>
  <si>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</si>
  <si>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</si>
  <si>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</si>
  <si>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</si>
  <si>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</si>
  <si>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</si>
  <si>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</si>
  <si>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</si>
  <si>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</si>
  <si>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</si>
  <si>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</si>
  <si>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</si>
  <si>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</si>
  <si>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</si>
  <si>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</si>
  <si>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</si>
  <si>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</si>
  <si>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</si>
  <si>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</si>
  <si>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</si>
  <si>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</si>
  <si>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</si>
  <si>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</si>
  <si>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</si>
  <si>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</si>
  <si>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</si>
  <si>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</si>
  <si>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</si>
  <si>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</si>
  <si>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</si>
  <si>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</si>
  <si>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</si>
  <si>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</si>
  <si>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</si>
  <si>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</si>
  <si>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</si>
  <si>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</si>
  <si>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</si>
  <si>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</si>
  <si>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</si>
  <si>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</si>
  <si>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</si>
  <si>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</si>
  <si>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</si>
  <si>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</si>
  <si>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</si>
  <si>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</si>
  <si>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</si>
  <si>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</si>
  <si>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</si>
  <si>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</si>
  <si>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</si>
  <si>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</si>
  <si>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</si>
  <si>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</si>
  <si>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</si>
  <si>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</si>
  <si>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</si>
  <si>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</si>
  <si>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</si>
  <si>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</si>
  <si>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</si>
  <si>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</si>
  <si>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</si>
  <si>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</si>
  <si>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</si>
  <si>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</si>
  <si>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</si>
  <si>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</si>
  <si>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</si>
  <si>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</si>
  <si>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</si>
  <si>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</si>
  <si>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</si>
  <si>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</si>
  <si>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</si>
  <si>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</si>
  <si>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</si>
  <si>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</si>
  <si>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</si>
  <si>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</si>
  <si>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</si>
  <si>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</si>
  <si>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</si>
  <si>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</si>
  <si>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</si>
  <si>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</si>
  <si>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</si>
  <si>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</si>
  <si>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</si>
  <si>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</si>
  <si>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</si>
  <si>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</si>
  <si>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</si>
  <si>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</si>
  <si>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</si>
  <si>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</si>
  <si>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</si>
  <si>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</si>
  <si>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</si>
  <si>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</si>
  <si>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</si>
  <si>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</si>
  <si>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</si>
  <si>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</si>
  <si>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</si>
  <si>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</si>
  <si>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</si>
  <si>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</si>
  <si>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</si>
  <si>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</si>
  <si>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</si>
  <si>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</si>
  <si>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</si>
  <si>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</si>
  <si>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</si>
  <si>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</si>
  <si>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</si>
  <si>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</si>
  <si>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</si>
  <si>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</si>
  <si>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</si>
  <si>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</si>
  <si>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</si>
  <si>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</si>
  <si>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</si>
  <si>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</si>
  <si>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</si>
  <si>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</si>
  <si>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</si>
  <si>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</si>
  <si>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</si>
  <si>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</si>
  <si>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</si>
  <si>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</si>
  <si>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</si>
  <si>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</si>
  <si>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</si>
  <si>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</si>
  <si>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</si>
  <si>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</si>
  <si>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</si>
  <si>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</si>
  <si>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</si>
  <si>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</si>
  <si>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</si>
  <si>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</si>
  <si>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</si>
  <si>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</si>
  <si>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</si>
  <si>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</si>
  <si>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</si>
  <si>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</si>
  <si>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</si>
  <si>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</si>
  <si>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</si>
  <si>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</si>
  <si>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</si>
  <si>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</si>
  <si>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</si>
  <si>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</si>
  <si>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</si>
  <si>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</si>
  <si>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</si>
  <si>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</si>
  <si>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</si>
  <si>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</si>
  <si>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</si>
  <si>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</si>
  <si>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</si>
  <si>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</si>
  <si>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</si>
  <si>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</si>
  <si>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</si>
  <si>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</si>
  <si>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</si>
  <si>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</si>
  <si>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</si>
  <si>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</si>
  <si>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</si>
  <si>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</si>
  <si>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</si>
  <si>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</si>
  <si>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</si>
  <si>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</si>
  <si>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</si>
  <si>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</si>
  <si>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</si>
  <si>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</si>
  <si>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</si>
  <si>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</si>
  <si>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</si>
  <si>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</si>
  <si>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</si>
  <si>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</si>
  <si>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</si>
  <si>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</si>
  <si>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</si>
  <si>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</si>
  <si>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</si>
  <si>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</si>
  <si>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</si>
  <si>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</si>
  <si>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</si>
  <si>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</si>
  <si>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</si>
  <si>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</si>
  <si>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</si>
  <si>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</si>
  <si>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</si>
  <si>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</si>
  <si>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</si>
  <si>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</si>
  <si>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</si>
  <si>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</si>
  <si>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</si>
  <si>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</si>
  <si>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</si>
  <si>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</si>
  <si>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</si>
  <si>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</si>
  <si>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</si>
  <si>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</si>
  <si>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</si>
  <si>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</si>
  <si>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</si>
  <si>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</si>
  <si>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</si>
  <si>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</si>
  <si>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</si>
  <si>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</si>
  <si>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</si>
  <si>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</si>
  <si>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</si>
  <si>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</si>
  <si>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</si>
  <si>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</si>
  <si>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</si>
  <si>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</si>
  <si>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</si>
  <si>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</si>
  <si>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</si>
  <si>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</si>
  <si>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</si>
  <si>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</si>
  <si>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</si>
  <si>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</si>
  <si>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</si>
  <si>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</si>
  <si>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</si>
  <si>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</si>
  <si>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</si>
  <si>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</si>
  <si>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</si>
  <si>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</si>
  <si>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</si>
  <si>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</si>
  <si>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</si>
  <si>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</si>
  <si>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</si>
  <si>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</si>
  <si>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</si>
  <si>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</si>
  <si>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</si>
  <si>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</si>
  <si>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</si>
  <si>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</si>
  <si>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</si>
  <si>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</si>
  <si>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</si>
  <si>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</si>
  <si>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</si>
  <si>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</si>
  <si>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</si>
  <si>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</si>
  <si>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</si>
  <si>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</si>
  <si>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</si>
  <si>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</si>
  <si>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</si>
  <si>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</si>
  <si>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</si>
  <si>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</si>
  <si>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</si>
  <si>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</si>
  <si>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</si>
  <si>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</si>
  <si>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</si>
  <si>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</si>
  <si>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</si>
  <si>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</si>
  <si>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</si>
  <si>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</si>
  <si>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</si>
  <si>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</si>
  <si>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</si>
  <si>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</si>
  <si>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</si>
  <si>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</si>
  <si>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</si>
  <si>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</si>
  <si>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</si>
  <si>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</si>
  <si>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</si>
  <si>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</si>
  <si>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</si>
  <si>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</si>
  <si>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</si>
  <si>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</si>
  <si>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</si>
  <si>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</si>
  <si>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</si>
  <si>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</si>
  <si>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</si>
  <si>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</si>
  <si>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</si>
  <si>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</si>
  <si>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</si>
  <si>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</si>
  <si>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</si>
  <si>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</si>
  <si>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</si>
  <si>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</si>
  <si>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</si>
  <si>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</si>
  <si>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</si>
  <si>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</si>
  <si>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</si>
  <si>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</si>
  <si>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</si>
  <si>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</si>
  <si>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</si>
  <si>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</si>
  <si>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</si>
  <si>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</si>
  <si>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</si>
  <si>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</si>
  <si>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</si>
  <si>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</si>
  <si>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</si>
  <si>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</si>
  <si>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</si>
  <si>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</si>
  <si>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</si>
  <si>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</si>
  <si>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</si>
  <si>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</si>
  <si>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</si>
  <si>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</si>
  <si>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</si>
  <si>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</si>
  <si>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</si>
  <si>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</si>
  <si>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</si>
  <si>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</si>
  <si>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</si>
  <si>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</si>
  <si>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</si>
  <si>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</si>
  <si>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</si>
  <si>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</si>
  <si>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</si>
  <si>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</si>
  <si>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</si>
  <si>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</si>
  <si>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</si>
  <si>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</si>
  <si>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</si>
  <si>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</si>
  <si>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</si>
  <si>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</si>
  <si>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</si>
  <si>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</si>
  <si>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</si>
  <si>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</si>
  <si>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</si>
  <si>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</si>
  <si>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</si>
  <si>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</si>
  <si>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</si>
  <si>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</si>
  <si>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</si>
  <si>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</si>
  <si>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</si>
  <si>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</si>
  <si>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</si>
  <si>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</si>
  <si>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</si>
  <si>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</si>
  <si>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</si>
  <si>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</si>
  <si>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</si>
  <si>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</si>
  <si>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</si>
  <si>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</si>
  <si>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</si>
  <si>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</si>
  <si>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</si>
  <si>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</si>
  <si>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</si>
  <si>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</si>
  <si>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</si>
  <si>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</si>
  <si>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</si>
  <si>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</si>
  <si>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</si>
  <si>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</si>
  <si>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</si>
  <si>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</si>
  <si>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</si>
  <si>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</si>
  <si>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</si>
  <si>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</si>
  <si>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</si>
  <si>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</si>
  <si>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</si>
  <si>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</si>
  <si>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</si>
  <si>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</si>
  <si>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</si>
  <si>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</si>
  <si>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</si>
  <si>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</si>
  <si>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</si>
  <si>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</si>
  <si>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</si>
  <si>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</si>
  <si>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</si>
  <si>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</si>
  <si>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</si>
  <si>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</si>
  <si>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</si>
  <si>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</si>
  <si>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</si>
  <si>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</si>
  <si>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</si>
  <si>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</si>
  <si>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</si>
  <si>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</si>
  <si>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</si>
  <si>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</si>
  <si>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</si>
  <si>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</si>
  <si>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</si>
  <si>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</si>
  <si>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</si>
  <si>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</si>
  <si>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</si>
  <si>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</si>
  <si>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</si>
  <si>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</si>
  <si>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</si>
  <si>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</si>
  <si>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</si>
  <si>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</si>
  <si>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</si>
  <si>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</si>
  <si>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</si>
  <si>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</si>
  <si>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</si>
  <si>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</si>
  <si>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</si>
  <si>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</si>
  <si>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</si>
  <si>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</si>
  <si>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</si>
  <si>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</si>
  <si>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</si>
  <si>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</si>
  <si>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</si>
  <si>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</si>
  <si>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</si>
  <si>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</si>
  <si>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</si>
  <si>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</si>
  <si>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</si>
  <si>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</si>
  <si>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</si>
  <si>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</si>
  <si>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</si>
  <si>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</si>
  <si>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</si>
  <si>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</si>
  <si>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</si>
  <si>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</si>
  <si>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</si>
  <si>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</si>
  <si>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</si>
  <si>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</si>
  <si>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</si>
  <si>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</si>
  <si>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</si>
  <si>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</si>
  <si>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</si>
  <si>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</si>
  <si>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</si>
  <si>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</si>
  <si>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</si>
  <si>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</si>
  <si>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</si>
  <si>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</si>
  <si>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</si>
  <si>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</si>
  <si>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</si>
  <si>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</si>
  <si>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</si>
  <si>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</si>
  <si>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</si>
  <si>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</si>
  <si>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</si>
  <si>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</si>
  <si>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</si>
  <si>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</si>
  <si>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</si>
  <si>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</si>
  <si>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</si>
  <si>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</si>
  <si>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</si>
  <si>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</si>
  <si>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</si>
  <si>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</si>
  <si>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</si>
  <si>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</si>
  <si>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</si>
  <si>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</si>
  <si>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</si>
  <si>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</si>
  <si>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</si>
  <si>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</si>
  <si>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</si>
  <si>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</si>
  <si>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</si>
  <si>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</si>
  <si>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</si>
  <si>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</si>
  <si>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</si>
  <si>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</si>
  <si>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</si>
  <si>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</si>
  <si>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</si>
  <si>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</si>
  <si>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</si>
  <si>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</si>
  <si>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</si>
  <si>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</si>
  <si>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</si>
  <si>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</si>
  <si>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</si>
  <si>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</si>
  <si>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</si>
  <si>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</si>
  <si>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</si>
  <si>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</si>
  <si>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</si>
  <si>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</si>
  <si>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</si>
  <si>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</si>
  <si>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</si>
  <si>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</si>
  <si>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</si>
  <si>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</si>
  <si>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</si>
  <si>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</si>
  <si>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</si>
  <si>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</si>
  <si>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</si>
  <si>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</si>
  <si>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</si>
  <si>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</si>
  <si>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</si>
  <si>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</si>
  <si>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</si>
  <si>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</si>
  <si>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</si>
  <si>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</si>
  <si>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</si>
  <si>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</si>
  <si>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</si>
  <si>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</si>
  <si>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</si>
  <si>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</si>
  <si>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</si>
  <si>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</si>
  <si>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</si>
  <si>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</si>
  <si>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</si>
  <si>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</si>
  <si>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</si>
  <si>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</si>
  <si>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</si>
  <si>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</si>
  <si>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</si>
  <si>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</si>
  <si>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</si>
  <si>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</si>
  <si>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</si>
  <si>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</si>
  <si>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</si>
  <si>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</si>
  <si>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</si>
  <si>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</si>
  <si>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</si>
  <si>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</si>
  <si>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</si>
  <si>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</si>
  <si>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</si>
  <si>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</si>
  <si>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</si>
  <si>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</si>
  <si>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</si>
  <si>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</si>
  <si>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</si>
  <si>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</si>
  <si>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</si>
  <si>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</si>
  <si>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</si>
  <si>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</si>
  <si>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</si>
  <si>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</si>
  <si>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</si>
  <si>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</si>
  <si>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</si>
  <si>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</si>
  <si>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</si>
  <si>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</si>
  <si>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</si>
  <si>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</si>
  <si>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</si>
  <si>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</si>
  <si>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</si>
  <si>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</si>
  <si>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</si>
  <si>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</si>
  <si>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</si>
  <si>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</si>
  <si>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</si>
  <si>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</si>
  <si>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</si>
  <si>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</si>
  <si>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</si>
  <si>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</si>
  <si>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</si>
  <si>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</si>
  <si>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</si>
  <si>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</si>
  <si>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</si>
  <si>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</si>
  <si>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</si>
  <si>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</si>
  <si>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</si>
  <si>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</si>
  <si>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</si>
  <si>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</si>
  <si>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</si>
  <si>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</si>
  <si>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</si>
  <si>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</si>
  <si>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</si>
  <si>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</si>
  <si>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</si>
  <si>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</si>
  <si>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</si>
  <si>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</si>
  <si>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</si>
  <si>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</si>
  <si>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</si>
  <si>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</si>
  <si>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</si>
  <si>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</si>
  <si>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</si>
  <si>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</si>
  <si>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</si>
  <si>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</si>
  <si>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</si>
  <si>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</si>
  <si>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</si>
  <si>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</si>
  <si>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</si>
  <si>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</si>
  <si>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</si>
  <si>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</si>
  <si>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</si>
  <si>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</si>
  <si>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</si>
  <si>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</si>
  <si>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</si>
  <si>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</si>
  <si>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</si>
  <si>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</si>
  <si>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</si>
  <si>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</si>
  <si>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</si>
  <si>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</si>
  <si>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</si>
  <si>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</si>
  <si>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</si>
  <si>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</si>
  <si>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</si>
  <si>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</si>
  <si>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</si>
  <si>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</si>
  <si>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</si>
  <si>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</si>
  <si>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</si>
  <si>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</si>
  <si>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</si>
  <si>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</si>
  <si>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</si>
  <si>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</si>
  <si>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</si>
  <si>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</si>
  <si>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</si>
  <si>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</si>
  <si>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</si>
  <si>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</si>
  <si>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</si>
  <si>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</si>
  <si>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</si>
  <si>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</si>
  <si>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</si>
  <si>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</si>
  <si>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</si>
  <si>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</si>
  <si>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</si>
  <si>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</si>
  <si>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</si>
  <si>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</si>
  <si>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</si>
  <si>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</si>
  <si>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</si>
  <si>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</si>
  <si>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</si>
  <si>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</si>
  <si>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</si>
  <si>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</si>
  <si>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</si>
  <si>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</si>
  <si>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</si>
  <si>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</si>
  <si>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</si>
  <si>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</si>
  <si>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</si>
  <si>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</si>
  <si>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</si>
  <si>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</si>
  <si>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</si>
  <si>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</si>
  <si>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</si>
  <si>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</si>
  <si>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</si>
  <si>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</si>
  <si>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</si>
  <si>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</si>
  <si>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</si>
  <si>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</si>
  <si>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</si>
  <si>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</si>
  <si>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</si>
  <si>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</si>
  <si>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</si>
  <si>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</si>
  <si>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</si>
  <si>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</si>
  <si>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</si>
  <si>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</si>
  <si>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</si>
  <si>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</si>
  <si>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</si>
  <si>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</si>
  <si>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</si>
  <si>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</si>
  <si>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</si>
  <si>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</si>
  <si>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</si>
  <si>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</si>
  <si>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</si>
  <si>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</si>
  <si>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</si>
  <si>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</si>
  <si>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</si>
  <si>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</si>
  <si>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</si>
  <si>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</si>
  <si>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</si>
  <si>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</si>
  <si>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</si>
  <si>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</si>
  <si>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</si>
  <si>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</si>
  <si>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</si>
  <si>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</si>
  <si>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</si>
  <si>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</si>
  <si>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</si>
  <si>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</si>
  <si>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</si>
  <si>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</si>
  <si>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</si>
  <si>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</si>
  <si>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</si>
  <si>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</si>
  <si>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</si>
  <si>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</si>
  <si>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</si>
  <si>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</si>
  <si>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</si>
  <si>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</si>
  <si>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</si>
  <si>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</si>
  <si>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</si>
  <si>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</si>
  <si>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</si>
  <si>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</si>
  <si>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</si>
  <si>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</si>
  <si>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</si>
  <si>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</si>
  <si>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</si>
  <si>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</si>
  <si>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</si>
  <si>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</si>
  <si>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</si>
  <si>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</si>
  <si>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</si>
  <si>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</si>
  <si>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</si>
  <si>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</si>
  <si>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</si>
  <si>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</si>
  <si>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</si>
  <si>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</si>
  <si>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</si>
  <si>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</si>
  <si>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</si>
  <si>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</si>
  <si>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</si>
  <si>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</si>
  <si>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</si>
  <si>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</si>
  <si>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</si>
  <si>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</si>
  <si>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</si>
  <si>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</si>
  <si>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</si>
  <si>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</si>
  <si>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</si>
  <si>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</si>
  <si>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</si>
  <si>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</si>
  <si>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</si>
  <si>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</si>
  <si>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</si>
  <si>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</si>
  <si>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</si>
  <si>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</si>
  <si>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</si>
  <si>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</si>
  <si>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</si>
  <si>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</si>
  <si>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</si>
  <si>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</si>
  <si>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</si>
  <si>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</si>
  <si>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</si>
  <si>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</si>
  <si>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</si>
  <si>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</si>
  <si>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</si>
  <si>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</si>
  <si>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</si>
  <si>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</si>
  <si>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</si>
  <si>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</si>
  <si>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</si>
  <si>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</si>
  <si>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</si>
  <si>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</si>
  <si>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</si>
  <si>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</si>
  <si>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</si>
  <si>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</si>
  <si>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</si>
  <si>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</si>
  <si>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</si>
  <si>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</si>
  <si>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</si>
  <si>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</si>
  <si>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</si>
  <si>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</si>
  <si>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</si>
  <si>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</si>
  <si>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</si>
  <si>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</si>
  <si>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</si>
  <si>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</si>
  <si>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</si>
  <si>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</si>
  <si>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</si>
  <si>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</si>
  <si>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</si>
  <si>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</si>
  <si>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</si>
  <si>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</si>
  <si>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</si>
  <si>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</si>
  <si>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</si>
  <si>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</si>
  <si>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</si>
  <si>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</si>
  <si>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</si>
  <si>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</si>
  <si>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</si>
  <si>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</si>
  <si>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</si>
  <si>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</si>
  <si>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</si>
  <si>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</si>
  <si>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</si>
  <si>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</si>
  <si>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</si>
  <si>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</si>
  <si>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</si>
  <si>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</si>
  <si>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</si>
  <si>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</si>
  <si>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</si>
  <si>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</si>
  <si>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</si>
  <si>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</si>
  <si>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</si>
  <si>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</si>
  <si>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</si>
  <si>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</si>
  <si>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</si>
  <si>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</si>
  <si>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</si>
  <si>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</si>
  <si>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</si>
  <si>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</si>
  <si>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</si>
  <si>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</si>
  <si>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</si>
  <si>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</si>
  <si>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</si>
  <si>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</si>
  <si>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</si>
  <si>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</si>
  <si>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</si>
  <si>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</si>
  <si>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</si>
  <si>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</si>
  <si>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</si>
  <si>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</si>
  <si>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</si>
  <si>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</si>
  <si>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</si>
  <si>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</si>
  <si>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</si>
  <si>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</si>
  <si>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</si>
  <si>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</si>
  <si>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</si>
  <si>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</si>
  <si>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</si>
  <si>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</si>
  <si>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</si>
  <si>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</si>
  <si>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</si>
  <si>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</si>
  <si>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</si>
  <si>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</si>
  <si>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</si>
  <si>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</si>
  <si>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</si>
  <si>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</si>
  <si>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</si>
  <si>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</si>
  <si>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</si>
  <si>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</si>
  <si>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</si>
  <si>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</si>
  <si>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</si>
  <si>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</si>
  <si>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</si>
  <si>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</si>
  <si>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</si>
  <si>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</si>
  <si>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</si>
  <si>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</si>
  <si>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</si>
  <si>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</si>
  <si>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</si>
  <si>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</si>
  <si>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</si>
  <si>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</si>
  <si>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</si>
  <si>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</si>
  <si>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</si>
  <si>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</si>
  <si>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</si>
  <si>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</si>
  <si>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</si>
  <si>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</si>
  <si>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</si>
  <si>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</si>
  <si>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</si>
  <si>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</si>
  <si>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</si>
  <si>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</si>
  <si>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</si>
  <si>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</si>
  <si>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</si>
  <si>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</si>
  <si>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</si>
  <si>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</si>
  <si>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</si>
  <si>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</si>
  <si>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</si>
  <si>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</si>
  <si>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</si>
  <si>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</si>
  <si>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</si>
  <si>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</si>
  <si>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</si>
  <si>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</si>
  <si>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</si>
  <si>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</si>
  <si>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</si>
  <si>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</si>
  <si>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</si>
  <si>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</si>
  <si>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</si>
  <si>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</si>
  <si>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</si>
  <si>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</si>
  <si>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</si>
  <si>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</si>
  <si>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</si>
  <si>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</si>
  <si>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</si>
  <si>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</si>
  <si>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</si>
  <si>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</si>
  <si>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</si>
  <si>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</si>
  <si>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</si>
  <si>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</si>
  <si>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</si>
  <si>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</si>
  <si>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</si>
  <si>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</si>
  <si>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</si>
  <si>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</si>
  <si>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</si>
  <si>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</si>
  <si>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</si>
  <si>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</si>
  <si>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</si>
  <si>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</si>
  <si>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</si>
  <si>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</si>
  <si>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</si>
  <si>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</si>
  <si>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</si>
  <si>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</si>
  <si>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</si>
  <si>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</si>
  <si>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</si>
  <si>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</si>
  <si>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</si>
  <si>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</si>
  <si>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</si>
  <si>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</si>
  <si>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</si>
  <si>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</si>
  <si>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</si>
  <si>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</si>
  <si>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</si>
  <si>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</si>
  <si>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</si>
  <si>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</si>
  <si>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</si>
  <si>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</si>
  <si>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</si>
  <si>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</si>
  <si>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</si>
  <si>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</si>
  <si>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</si>
  <si>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</si>
  <si>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</si>
  <si>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</si>
  <si>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</si>
  <si>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</si>
  <si>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</si>
  <si>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</si>
  <si>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</si>
  <si>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</si>
  <si>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</si>
  <si>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</si>
  <si>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</si>
  <si>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</si>
  <si>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</si>
  <si>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</si>
  <si>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</si>
  <si>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</si>
  <si>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</si>
  <si>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</si>
  <si>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</si>
  <si>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</si>
  <si>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</si>
  <si>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</si>
  <si>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</si>
  <si>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</si>
  <si>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</si>
  <si>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</si>
  <si>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</si>
  <si>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</si>
  <si>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</si>
  <si>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</si>
  <si>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</si>
  <si>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</si>
  <si>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</si>
  <si>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</si>
  <si>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</si>
  <si>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</si>
  <si>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</si>
  <si>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</si>
  <si>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</si>
  <si>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</si>
  <si>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</si>
  <si>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</si>
  <si>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</si>
  <si>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</si>
  <si>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</si>
  <si>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</si>
  <si>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</si>
  <si>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</si>
  <si>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</si>
  <si>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</si>
  <si>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</si>
  <si>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</si>
  <si>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</si>
  <si>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</si>
  <si>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</si>
  <si>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</si>
  <si>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</si>
  <si>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</si>
  <si>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</si>
  <si>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</si>
  <si>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</si>
  <si>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</si>
  <si>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</si>
  <si>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</si>
  <si>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</si>
  <si>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</si>
  <si>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</si>
  <si>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</si>
  <si>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</si>
  <si>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</si>
  <si>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</si>
  <si>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</si>
  <si>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</si>
  <si>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</si>
  <si>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</si>
  <si>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</si>
  <si>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</si>
  <si>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</si>
  <si>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</si>
  <si>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</si>
  <si>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</si>
  <si>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</si>
  <si>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</si>
  <si>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</si>
  <si>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</si>
  <si>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</si>
  <si>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</si>
  <si>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</si>
  <si>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</si>
  <si>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</si>
  <si>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</si>
  <si>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</si>
  <si>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</si>
  <si>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</si>
  <si>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</si>
  <si>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</si>
  <si>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</si>
  <si>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</si>
  <si>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</si>
  <si>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</si>
  <si>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</si>
  <si>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</si>
  <si>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</si>
  <si>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</si>
  <si>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</si>
  <si>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</si>
  <si>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</si>
  <si>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</si>
  <si>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</si>
  <si>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</si>
  <si>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</si>
  <si>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</si>
  <si>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</si>
  <si>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</si>
  <si>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</si>
  <si>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</si>
  <si>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</si>
  <si>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</si>
  <si>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</si>
  <si>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</si>
  <si>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</si>
  <si>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</si>
  <si>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</si>
  <si>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</si>
  <si>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</si>
  <si>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</si>
  <si>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</si>
  <si>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</si>
  <si>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</si>
  <si>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</si>
  <si>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</si>
  <si>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</si>
  <si>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</si>
  <si>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</si>
  <si>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</si>
  <si>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</si>
  <si>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</si>
  <si>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</si>
  <si>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</si>
  <si>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</si>
  <si>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</si>
  <si>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</si>
  <si>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</si>
  <si>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</si>
  <si>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</si>
  <si>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</si>
  <si>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</si>
  <si>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</si>
  <si>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</si>
  <si>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</si>
  <si>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</si>
  <si>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</si>
  <si>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</si>
  <si>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</si>
  <si>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</si>
  <si>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</si>
  <si>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</si>
  <si>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</si>
  <si>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</si>
  <si>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</si>
  <si>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</si>
  <si>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</si>
  <si>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</si>
  <si>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</si>
  <si>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</si>
  <si>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</si>
  <si>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</si>
  <si>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</si>
  <si>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</si>
  <si>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</si>
  <si>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</si>
  <si>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</si>
  <si>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</si>
  <si>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</si>
  <si>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</si>
  <si>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</si>
  <si>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</si>
  <si>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</si>
  <si>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</si>
  <si>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</si>
  <si>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</si>
  <si>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</si>
  <si>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</si>
  <si>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</si>
  <si>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</si>
  <si>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</si>
  <si>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</si>
  <si>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</si>
  <si>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</si>
  <si>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</si>
  <si>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</si>
  <si>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</si>
  <si>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</si>
  <si>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</si>
  <si>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</si>
  <si>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</si>
  <si>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</si>
  <si>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</si>
  <si>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</si>
  <si>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</si>
  <si>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</si>
  <si>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</si>
  <si>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</si>
  <si>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</si>
  <si>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</si>
  <si>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</si>
  <si>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</si>
  <si>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</si>
  <si>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</si>
  <si>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</si>
  <si>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</si>
  <si>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</si>
  <si>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</si>
  <si>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</si>
  <si>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</si>
  <si>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</si>
  <si>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</si>
  <si>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</si>
  <si>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</si>
  <si>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</si>
  <si>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</si>
  <si>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</si>
  <si>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</si>
  <si>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</si>
  <si>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</si>
  <si>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</si>
  <si>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</si>
  <si>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</si>
  <si>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</si>
  <si>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</si>
  <si>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</si>
  <si>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</si>
  <si>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</si>
  <si>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</si>
  <si>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</si>
  <si>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</si>
  <si>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</si>
  <si>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</si>
  <si>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</si>
  <si>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</si>
  <si>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</si>
  <si>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</si>
  <si>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</si>
  <si>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</si>
  <si>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</si>
  <si>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</si>
  <si>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</si>
  <si>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</si>
  <si>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</si>
  <si>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</si>
  <si>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</si>
  <si>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</si>
  <si>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</si>
  <si>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</si>
  <si>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</si>
  <si>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</si>
  <si>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</si>
  <si>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</si>
  <si>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</si>
  <si>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</si>
  <si>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</si>
  <si>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</si>
  <si>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</si>
  <si>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</si>
  <si>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</si>
  <si>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</si>
  <si>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</si>
  <si>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</si>
  <si>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</si>
  <si>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</si>
  <si>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</si>
  <si>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</si>
  <si>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</si>
  <si>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</si>
  <si>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</si>
  <si>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</si>
  <si>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</si>
  <si>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</si>
  <si>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</si>
  <si>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</si>
  <si>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</si>
  <si>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</si>
  <si>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</si>
  <si>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</si>
  <si>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</si>
  <si>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</si>
  <si>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</si>
  <si>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</si>
  <si>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</si>
  <si>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</si>
  <si>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</si>
  <si>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</si>
  <si>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</si>
  <si>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</si>
  <si>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</si>
  <si>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</si>
  <si>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</si>
  <si>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</si>
  <si>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</si>
  <si>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</si>
  <si>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</si>
  <si>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</si>
  <si>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</si>
  <si>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</si>
  <si>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</si>
  <si>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</si>
  <si>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</si>
  <si>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</si>
  <si>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</si>
  <si>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</si>
  <si>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</si>
  <si>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</si>
  <si>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</si>
  <si>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</si>
  <si>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</si>
  <si>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</si>
  <si>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</si>
  <si>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</si>
  <si>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</si>
  <si>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</si>
  <si>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</si>
  <si>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</si>
  <si>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</si>
  <si>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</si>
  <si>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</si>
  <si>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</si>
  <si>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</si>
  <si>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</si>
  <si>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</si>
  <si>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</si>
  <si>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</si>
  <si>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</si>
  <si>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</si>
  <si>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</si>
  <si>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</si>
  <si>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</si>
  <si>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</si>
  <si>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</si>
  <si>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</si>
  <si>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</si>
  <si>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</si>
  <si>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</si>
  <si>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</si>
  <si>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</si>
  <si>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</si>
  <si>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</si>
  <si>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</si>
  <si>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</si>
  <si>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</si>
  <si>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</si>
  <si>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</si>
  <si>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</si>
  <si>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</si>
  <si>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</si>
  <si>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</si>
  <si>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</si>
  <si>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</si>
  <si>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</si>
  <si>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</si>
  <si>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</si>
  <si>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</si>
  <si>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</si>
  <si>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</si>
  <si>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</si>
  <si>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</si>
  <si>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</si>
  <si>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</si>
  <si>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</si>
  <si>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</si>
  <si>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</si>
  <si>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</si>
  <si>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</si>
  <si>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</si>
  <si>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</si>
  <si>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</si>
  <si>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</si>
  <si>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</si>
  <si>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</si>
  <si>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</si>
  <si>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</si>
  <si>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</si>
  <si>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</si>
  <si>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</si>
  <si>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</si>
  <si>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</si>
  <si>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</si>
  <si>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</si>
  <si>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</si>
  <si>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</si>
  <si>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</si>
  <si>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</si>
  <si>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</si>
  <si>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</si>
  <si>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</si>
  <si>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</si>
  <si>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</si>
  <si>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</si>
  <si>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</si>
  <si>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</si>
  <si>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</si>
  <si>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</si>
  <si>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</si>
  <si>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</si>
  <si>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</si>
  <si>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</si>
  <si>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</si>
  <si>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</si>
  <si>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</si>
  <si>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</si>
  <si>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</si>
  <si>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</si>
  <si>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</si>
  <si>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</si>
  <si>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</si>
  <si>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</si>
  <si>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</si>
  <si>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</si>
  <si>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</si>
  <si>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</si>
  <si>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</si>
  <si>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</si>
  <si>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</si>
  <si>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</si>
  <si>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</si>
  <si>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</si>
  <si>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</si>
  <si>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</si>
  <si>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</si>
  <si>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</si>
  <si>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</si>
  <si>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</si>
  <si>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</si>
  <si>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</si>
  <si>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</si>
  <si>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</si>
  <si>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</si>
  <si>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</si>
  <si>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</si>
  <si>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</si>
  <si>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</si>
  <si>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</si>
  <si>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</si>
  <si>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</si>
  <si>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</si>
  <si>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</si>
  <si>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</si>
  <si>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</si>
  <si>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</si>
  <si>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</si>
  <si>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</si>
  <si>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</si>
  <si>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</si>
  <si>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</si>
  <si>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</si>
  <si>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</si>
  <si>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</si>
  <si>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</si>
  <si>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</si>
  <si>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</si>
  <si>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</si>
  <si>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</si>
  <si>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</si>
  <si>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</si>
  <si>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</si>
  <si>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</si>
  <si>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</si>
  <si>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</si>
  <si>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</si>
  <si>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</si>
  <si>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</si>
  <si>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</si>
  <si>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</si>
  <si>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</si>
  <si>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</si>
  <si>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</si>
  <si>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</si>
  <si>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</si>
  <si>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</si>
  <si>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</si>
  <si>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</si>
  <si>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</si>
  <si>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</si>
  <si>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</si>
  <si>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</si>
  <si>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</si>
  <si>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</si>
  <si>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</si>
  <si>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</si>
  <si>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</si>
  <si>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</si>
  <si>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</si>
  <si>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</si>
  <si>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</si>
  <si>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</si>
  <si>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</si>
  <si>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</si>
  <si>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</si>
  <si>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</si>
  <si>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</si>
  <si>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</si>
  <si>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</si>
  <si>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</si>
  <si>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</si>
  <si>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</si>
  <si>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</si>
  <si>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</si>
  <si>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</si>
  <si>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</si>
  <si>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</si>
  <si>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</si>
  <si>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</si>
  <si>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</si>
  <si>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</si>
  <si>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</si>
  <si>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</si>
  <si>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</si>
  <si>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</si>
  <si>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</si>
  <si>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</si>
  <si>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</si>
  <si>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</si>
  <si>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</si>
  <si>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</si>
  <si>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</si>
  <si>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</si>
  <si>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</si>
  <si>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</si>
  <si>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</si>
  <si>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</si>
  <si>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</si>
  <si>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</si>
  <si>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</si>
  <si>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</si>
  <si>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</si>
  <si>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</si>
  <si>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</si>
  <si>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</si>
  <si>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</si>
  <si>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</si>
  <si>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</si>
  <si>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</si>
  <si>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</si>
  <si>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</si>
  <si>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</si>
  <si>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</si>
  <si>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</si>
  <si>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</si>
  <si>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</si>
  <si>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</si>
  <si>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</si>
  <si>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</si>
  <si>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</si>
  <si>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</si>
  <si>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</si>
  <si>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</si>
  <si>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</si>
  <si>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</si>
  <si>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</si>
  <si>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</si>
  <si>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</si>
  <si>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</si>
  <si>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</si>
  <si>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</si>
  <si>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</si>
  <si>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</si>
  <si>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</si>
  <si>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</si>
  <si>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</si>
  <si>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</si>
  <si>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</si>
  <si>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</si>
  <si>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</si>
  <si>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</si>
  <si>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</si>
  <si>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</si>
  <si>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</si>
  <si>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</si>
  <si>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</si>
  <si>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</si>
  <si>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</si>
  <si>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</si>
  <si>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</si>
  <si>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</si>
  <si>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</si>
  <si>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</si>
  <si>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</si>
  <si>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</si>
  <si>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</si>
  <si>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</si>
  <si>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</si>
  <si>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</si>
  <si>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</si>
  <si>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</si>
  <si>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</si>
  <si>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</si>
  <si>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</si>
  <si>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</si>
  <si>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</si>
  <si>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</si>
  <si>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</si>
  <si>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</si>
  <si>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</si>
  <si>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</si>
  <si>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</si>
  <si>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</si>
  <si>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</si>
  <si>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</si>
  <si>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</si>
  <si>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</si>
  <si>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</si>
  <si>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</si>
  <si>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</si>
  <si>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</si>
  <si>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</si>
  <si>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</si>
  <si>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</si>
  <si>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</si>
  <si>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</si>
  <si>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</si>
  <si>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</si>
  <si>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</si>
  <si>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</si>
  <si>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</si>
  <si>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</si>
  <si>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</si>
  <si>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</si>
  <si>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</si>
  <si>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</si>
  <si>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</si>
  <si>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</si>
  <si>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</si>
  <si>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</si>
  <si>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</si>
  <si>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</si>
  <si>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</si>
  <si>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</si>
  <si>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</si>
  <si>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</si>
  <si>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</si>
  <si>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</si>
  <si>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</si>
  <si>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</si>
  <si>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</si>
  <si>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</si>
  <si>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</si>
  <si>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</si>
  <si>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</si>
  <si>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</si>
  <si>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</si>
  <si>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</si>
  <si>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</si>
  <si>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</si>
  <si>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</si>
  <si>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</si>
  <si>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</si>
  <si>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</si>
  <si>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</si>
  <si>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</si>
  <si>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</si>
  <si>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</si>
  <si>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</si>
  <si>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</si>
  <si>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</si>
  <si>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</si>
  <si>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</si>
  <si>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</si>
  <si>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</si>
  <si>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</si>
  <si>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</si>
  <si>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</si>
  <si>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</si>
  <si>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</si>
  <si>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</si>
  <si>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</si>
  <si>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</si>
  <si>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</si>
  <si>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</si>
  <si>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</si>
  <si>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</si>
  <si>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</si>
  <si>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</si>
  <si>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</si>
  <si>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</si>
  <si>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</si>
  <si>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</si>
  <si>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</si>
  <si>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</si>
  <si>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</si>
  <si>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</si>
  <si>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</si>
  <si>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</si>
  <si>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</si>
  <si>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</si>
  <si>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</si>
  <si>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</si>
  <si>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</si>
  <si>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</si>
  <si>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</si>
  <si>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</si>
  <si>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</si>
  <si>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</si>
  <si>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</si>
  <si>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</si>
  <si>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</si>
  <si>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</si>
  <si>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</si>
  <si>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</si>
  <si>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</si>
  <si>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</si>
  <si>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</si>
  <si>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</si>
  <si>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</si>
  <si>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</si>
  <si>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</si>
  <si>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</si>
  <si>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</si>
  <si>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</si>
  <si>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</si>
  <si>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</si>
  <si>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</si>
  <si>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</si>
  <si>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</si>
  <si>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</si>
  <si>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</si>
  <si>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</si>
  <si>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</si>
  <si>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</si>
  <si>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</si>
  <si>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</si>
  <si>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</si>
  <si>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</si>
  <si>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</si>
  <si>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</si>
  <si>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</si>
  <si>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</si>
  <si>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</si>
  <si>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</si>
  <si>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</si>
  <si>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</si>
  <si>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</si>
  <si>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</si>
  <si>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</si>
  <si>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</si>
  <si>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</si>
  <si>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</si>
  <si>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</si>
  <si>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</si>
  <si>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</si>
  <si>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</si>
  <si>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</si>
  <si>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</si>
  <si>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</si>
  <si>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</si>
  <si>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</si>
  <si>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</si>
  <si>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</si>
  <si>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</si>
  <si>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</si>
  <si>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</si>
  <si>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</si>
  <si>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</si>
  <si>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</si>
  <si>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</si>
  <si>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</si>
  <si>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</si>
  <si>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</si>
  <si>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</si>
  <si>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</si>
  <si>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</si>
  <si>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</si>
  <si>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</si>
  <si>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</si>
  <si>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</si>
  <si>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</si>
  <si>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</si>
  <si>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</si>
  <si>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</si>
  <si>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</si>
  <si>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</si>
  <si>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</si>
  <si>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</si>
  <si>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</si>
  <si>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</si>
  <si>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</si>
  <si>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</si>
  <si>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</si>
  <si>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</si>
  <si>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</si>
  <si>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</si>
  <si>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</si>
  <si>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</si>
  <si>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</si>
  <si>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</si>
  <si>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</si>
  <si>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</si>
  <si>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</si>
  <si>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</si>
  <si>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</si>
  <si>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</si>
  <si>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</si>
  <si>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</si>
  <si>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</si>
  <si>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</si>
  <si>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</si>
  <si>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</si>
  <si>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</si>
  <si>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</si>
  <si>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</si>
  <si>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</si>
  <si>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</si>
  <si>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</si>
  <si>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</si>
  <si>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</si>
  <si>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</si>
  <si>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</si>
  <si>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</si>
  <si>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</si>
  <si>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</si>
  <si>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</si>
  <si>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</si>
  <si>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</si>
  <si>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</si>
  <si>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</si>
  <si>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</si>
  <si>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</si>
  <si>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</si>
  <si>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</si>
  <si>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</si>
  <si>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</si>
  <si>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</si>
  <si>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</si>
  <si>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</si>
  <si>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</si>
  <si>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</si>
  <si>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</si>
  <si>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</si>
  <si>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</si>
  <si>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</si>
  <si>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</si>
  <si>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</si>
  <si>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</si>
  <si>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</si>
  <si>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</si>
  <si>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</si>
  <si>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</si>
  <si>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</si>
  <si>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</si>
  <si>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</si>
  <si>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</si>
  <si>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</si>
  <si>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</si>
  <si>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</si>
  <si>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</si>
  <si>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</si>
  <si>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</si>
  <si>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</si>
  <si>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</si>
  <si>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</si>
  <si>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</si>
  <si>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</si>
  <si>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</si>
  <si>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</si>
  <si>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</si>
  <si>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</si>
  <si>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</si>
  <si>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</si>
  <si>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</si>
  <si>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</si>
  <si>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</si>
  <si>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</si>
  <si>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</si>
  <si>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</si>
  <si>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</si>
  <si>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</si>
  <si>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</si>
  <si>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</si>
  <si>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</si>
  <si>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</si>
  <si>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</si>
  <si>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</si>
  <si>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</si>
  <si>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</si>
  <si>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</si>
  <si>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</si>
  <si>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</si>
  <si>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</si>
  <si>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</si>
  <si>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</si>
  <si>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</si>
  <si>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</si>
  <si>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</si>
  <si>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</si>
  <si>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</si>
  <si>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</si>
  <si>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</si>
  <si>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</si>
  <si>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</si>
  <si>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</si>
  <si>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</si>
  <si>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</si>
  <si>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</si>
  <si>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</si>
  <si>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</si>
  <si>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</si>
  <si>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</si>
  <si>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</si>
  <si>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</si>
  <si>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</si>
  <si>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</si>
  <si>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</si>
  <si>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</si>
  <si>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</si>
  <si>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</si>
  <si>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</si>
  <si>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</si>
  <si>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</si>
  <si>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</si>
  <si>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</si>
  <si>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</si>
  <si>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</si>
  <si>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</si>
  <si>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</si>
  <si>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</si>
  <si>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</si>
  <si>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</si>
  <si>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</si>
  <si>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</si>
  <si>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</si>
  <si>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</si>
  <si>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</si>
  <si>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</si>
  <si>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</si>
  <si>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</si>
  <si>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</si>
  <si>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</si>
  <si>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</si>
  <si>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</si>
  <si>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</si>
  <si>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</si>
  <si>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</si>
  <si>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</si>
  <si>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</si>
  <si>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</si>
  <si>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</si>
  <si>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</si>
  <si>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</si>
  <si>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</si>
  <si>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</si>
  <si>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</si>
  <si>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</si>
  <si>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</si>
  <si>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</si>
  <si>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</si>
  <si>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</si>
  <si>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</si>
  <si>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</si>
  <si>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</si>
  <si>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</si>
  <si>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</si>
  <si>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</si>
  <si>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</si>
  <si>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</si>
  <si>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</si>
  <si>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</si>
  <si>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</si>
  <si>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</si>
  <si>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</si>
  <si>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</si>
  <si>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</si>
  <si>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</si>
  <si>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</si>
  <si>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</si>
  <si>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</si>
  <si>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</si>
  <si>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</si>
  <si>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</si>
  <si>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</si>
  <si>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</si>
  <si>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</si>
  <si>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</si>
  <si>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</si>
  <si>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</si>
  <si>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</si>
  <si>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</si>
  <si>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</si>
  <si>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</si>
  <si>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</si>
  <si>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</si>
  <si>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</si>
  <si>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</si>
  <si>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</si>
  <si>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</si>
  <si>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</si>
  <si>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</si>
  <si>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</si>
  <si>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</si>
  <si>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</si>
  <si>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</si>
  <si>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</si>
  <si>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</si>
  <si>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</si>
  <si>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</si>
  <si>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</si>
  <si>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</si>
  <si>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</si>
  <si>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</si>
  <si>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</si>
  <si>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</si>
  <si>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</si>
  <si>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</si>
  <si>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</si>
  <si>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</si>
  <si>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</si>
  <si>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</si>
  <si>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</si>
  <si>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</si>
  <si>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</si>
  <si>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</si>
  <si>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</si>
  <si>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</si>
  <si>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</si>
  <si>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</si>
  <si>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</si>
  <si>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</si>
  <si>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</si>
  <si>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</si>
  <si>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</si>
  <si>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</si>
  <si>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</si>
  <si>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</si>
  <si>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</si>
  <si>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</si>
  <si>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</si>
  <si>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</si>
  <si>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</si>
  <si>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</si>
  <si>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</si>
  <si>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</si>
  <si>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</si>
  <si>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</si>
  <si>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</si>
  <si>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</si>
  <si>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</si>
  <si>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</si>
  <si>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</si>
  <si>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</si>
  <si>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</si>
  <si>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</si>
  <si>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</si>
  <si>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</si>
  <si>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</si>
  <si>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</si>
  <si>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</si>
  <si>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</si>
  <si>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</si>
  <si>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</si>
  <si>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</si>
  <si>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</si>
  <si>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</si>
  <si>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</si>
  <si>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</si>
  <si>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</si>
  <si>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</si>
  <si>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</si>
  <si>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</si>
  <si>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</si>
  <si>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</si>
  <si>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</si>
  <si>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</si>
  <si>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</si>
  <si>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</si>
  <si>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</si>
  <si>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</si>
  <si>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</si>
  <si>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</si>
  <si>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</si>
  <si>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</si>
  <si>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</si>
  <si>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</si>
  <si>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</si>
  <si>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</si>
  <si>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</si>
  <si>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</si>
  <si>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</si>
  <si>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</si>
  <si>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</si>
  <si>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</si>
  <si>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</si>
  <si>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</si>
  <si>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</si>
  <si>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</si>
  <si>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</si>
  <si>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</si>
  <si>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</si>
  <si>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</si>
  <si>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</si>
  <si>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</si>
  <si>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</si>
  <si>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</si>
  <si>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</si>
  <si>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</si>
  <si>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</si>
  <si>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</si>
  <si>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</si>
  <si>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</si>
  <si>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</si>
  <si>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</si>
  <si>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</si>
  <si>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</si>
  <si>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</si>
  <si>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</si>
  <si>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</si>
  <si>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</si>
  <si>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</si>
  <si>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</si>
  <si>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</si>
  <si>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</si>
  <si>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</si>
  <si>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</si>
  <si>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</si>
  <si>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</si>
  <si>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</si>
  <si>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</si>
  <si>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</si>
  <si>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</si>
  <si>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</si>
  <si>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</si>
  <si>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</si>
  <si>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</si>
  <si>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</si>
  <si>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</si>
  <si>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</si>
  <si>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</si>
  <si>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</si>
  <si>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</si>
  <si>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</si>
  <si>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</si>
  <si>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</si>
  <si>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</si>
  <si>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</si>
  <si>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</si>
  <si>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</si>
  <si>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</si>
  <si>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</si>
  <si>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</si>
  <si>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</si>
  <si>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</si>
  <si>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</si>
  <si>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</si>
  <si>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</si>
  <si>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</si>
  <si>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</si>
  <si>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</si>
  <si>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</si>
  <si>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</si>
  <si>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</si>
  <si>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</si>
  <si>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</si>
  <si>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</si>
  <si>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</si>
  <si>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</si>
  <si>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</si>
  <si>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</si>
  <si>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</si>
  <si>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</si>
  <si>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</si>
  <si>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</si>
  <si>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</si>
  <si>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</si>
  <si>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</si>
  <si>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</si>
  <si>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</si>
  <si>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</si>
  <si>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</si>
  <si>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</si>
  <si>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</si>
  <si>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</si>
  <si>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</si>
  <si>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</si>
  <si>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</si>
  <si>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</si>
  <si>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</si>
  <si>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</si>
  <si>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</si>
  <si>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</si>
  <si>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</si>
  <si>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</si>
  <si>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</si>
  <si>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</si>
  <si>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</si>
  <si>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</si>
  <si>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</si>
  <si>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</si>
  <si>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</si>
  <si>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</si>
  <si>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</si>
  <si>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</si>
  <si>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</si>
  <si>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</si>
  <si>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</si>
  <si>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</si>
  <si>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</si>
  <si>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</si>
  <si>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</si>
  <si>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</si>
  <si>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</si>
  <si>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</si>
  <si>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</si>
  <si>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</si>
  <si>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</si>
  <si>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</si>
  <si>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</si>
  <si>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</si>
  <si>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</si>
  <si>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</si>
  <si>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</si>
  <si>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</si>
  <si>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</si>
  <si>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</si>
  <si>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</si>
  <si>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</si>
  <si>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</si>
  <si>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</si>
  <si>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</si>
  <si>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</si>
  <si>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</si>
  <si>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</si>
  <si>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</si>
  <si>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</si>
  <si>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</si>
  <si>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</si>
  <si>
    <t>0 1002</t>
  </si>
  <si>
    <t>1 718</t>
  </si>
  <si>
    <t>2 172</t>
  </si>
  <si>
    <t>4 -56</t>
  </si>
  <si>
    <t>5 783</t>
  </si>
  <si>
    <t>6 779</t>
  </si>
  <si>
    <t>7 503</t>
  </si>
  <si>
    <t>8 474</t>
  </si>
  <si>
    <t>9 542</t>
  </si>
  <si>
    <t>10 19</t>
  </si>
  <si>
    <t>11 -206</t>
  </si>
  <si>
    <t>15 391</t>
  </si>
  <si>
    <t>17 75</t>
  </si>
  <si>
    <t>18 318</t>
  </si>
  <si>
    <t>22 1238</t>
  </si>
  <si>
    <t>23 112</t>
  </si>
  <si>
    <t>25 817</t>
  </si>
  <si>
    <t>26 124</t>
  </si>
  <si>
    <t>27 1424</t>
  </si>
  <si>
    <t>28 -311</t>
  </si>
  <si>
    <t>29 325</t>
  </si>
  <si>
    <t>30 153</t>
  </si>
  <si>
    <t>31 294</t>
  </si>
  <si>
    <t>32 41</t>
  </si>
  <si>
    <t>33 -36</t>
  </si>
  <si>
    <t>34 -222</t>
  </si>
  <si>
    <t>35 793</t>
  </si>
  <si>
    <t>36 73</t>
  </si>
  <si>
    <t>38 451</t>
  </si>
  <si>
    <t>39 162</t>
  </si>
  <si>
    <t>40 699</t>
  </si>
  <si>
    <t>42 558</t>
  </si>
  <si>
    <t>43 -371</t>
  </si>
  <si>
    <t>45 755</t>
  </si>
  <si>
    <t>46 968</t>
  </si>
  <si>
    <t>47 1140</t>
  </si>
  <si>
    <t>48 408</t>
  </si>
  <si>
    <t>49 -294</t>
  </si>
  <si>
    <t>50 977</t>
  </si>
  <si>
    <t>53 403</t>
  </si>
  <si>
    <t>54 117</t>
  </si>
  <si>
    <t>55 674</t>
  </si>
  <si>
    <t>56 389</t>
  </si>
  <si>
    <t>57 580</t>
  </si>
  <si>
    <t>59 594</t>
  </si>
  <si>
    <t>60 669</t>
  </si>
  <si>
    <t>63 -617</t>
  </si>
  <si>
    <t>64 -74</t>
  </si>
  <si>
    <t>66 -379</t>
  </si>
  <si>
    <t>68 -337</t>
  </si>
  <si>
    <t>70 665</t>
  </si>
  <si>
    <t>71 -256</t>
  </si>
  <si>
    <t>72 634</t>
  </si>
  <si>
    <t>73 21</t>
  </si>
  <si>
    <t>74 373</t>
  </si>
  <si>
    <t>75 859</t>
  </si>
  <si>
    <t>76 -206</t>
  </si>
  <si>
    <t>77 -30</t>
  </si>
  <si>
    <t>78 -143</t>
  </si>
  <si>
    <t>79 106</t>
  </si>
  <si>
    <t>80 560</t>
  </si>
  <si>
    <t>81 -199</t>
  </si>
  <si>
    <t>82 825</t>
  </si>
  <si>
    <t>84 1249</t>
  </si>
  <si>
    <t>85 406</t>
  </si>
  <si>
    <t>86 630</t>
  </si>
  <si>
    <t>87 903</t>
  </si>
  <si>
    <t>88 32</t>
  </si>
  <si>
    <t>89 -133</t>
  </si>
  <si>
    <t>90 920</t>
  </si>
  <si>
    <t>91 47</t>
  </si>
  <si>
    <t>94 151</t>
  </si>
  <si>
    <t>95 865</t>
  </si>
  <si>
    <t>96 -34</t>
  </si>
  <si>
    <t>97 468</t>
  </si>
  <si>
    <t>99 818</t>
  </si>
  <si>
    <t>101 -151</t>
  </si>
  <si>
    <t>102 -17</t>
  </si>
  <si>
    <t>103 -62</t>
  </si>
  <si>
    <t>104 386</t>
  </si>
  <si>
    <t>106 238</t>
  </si>
  <si>
    <t>107 695</t>
  </si>
  <si>
    <t>108 420</t>
  </si>
  <si>
    <t>109 -175</t>
  </si>
  <si>
    <t>110 460</t>
  </si>
  <si>
    <t>111 671</t>
  </si>
  <si>
    <t>112 742</t>
  </si>
  <si>
    <t>113 256</t>
  </si>
  <si>
    <t>114 -884</t>
  </si>
  <si>
    <t>115 567</t>
  </si>
  <si>
    <t>117 593</t>
  </si>
  <si>
    <t>118 695</t>
  </si>
  <si>
    <t>119 -856</t>
  </si>
  <si>
    <t>122 -7</t>
  </si>
  <si>
    <t>124 -132</t>
  </si>
  <si>
    <t>125 374</t>
  </si>
  <si>
    <t>127 487</t>
  </si>
  <si>
    <t>129 -781</t>
  </si>
  <si>
    <t>131 624</t>
  </si>
  <si>
    <t>132 81</t>
  </si>
  <si>
    <t>133 -69</t>
  </si>
  <si>
    <t>134 551</t>
  </si>
  <si>
    <t>135 743</t>
  </si>
  <si>
    <t>137 434</t>
  </si>
  <si>
    <t>139 -103</t>
  </si>
  <si>
    <t>140 360</t>
  </si>
  <si>
    <t>142 684</t>
  </si>
  <si>
    <t>143 -389</t>
  </si>
  <si>
    <t>144 372</t>
  </si>
  <si>
    <t>145 1097</t>
  </si>
  <si>
    <t>146 607</t>
  </si>
  <si>
    <t>147 398</t>
  </si>
  <si>
    <t>149 223</t>
  </si>
  <si>
    <t>150 233</t>
  </si>
  <si>
    <t>151 216</t>
  </si>
  <si>
    <t>152 210</t>
  </si>
  <si>
    <t>153 570</t>
  </si>
  <si>
    <t>154 215</t>
  </si>
  <si>
    <t>155 1015</t>
  </si>
  <si>
    <t>156 579</t>
  </si>
  <si>
    <t>159 -193</t>
  </si>
  <si>
    <t>161 469</t>
  </si>
  <si>
    <t>162 615</t>
  </si>
  <si>
    <t>164 1083</t>
  </si>
  <si>
    <t>165 918</t>
  </si>
  <si>
    <t>166 -339</t>
  </si>
  <si>
    <t>167 733</t>
  </si>
  <si>
    <t>168 230</t>
  </si>
  <si>
    <t>169 218</t>
  </si>
  <si>
    <t>170 60</t>
  </si>
  <si>
    <t>172 234</t>
  </si>
  <si>
    <t>174 554</t>
  </si>
  <si>
    <t>176 -146</t>
  </si>
  <si>
    <t>177 -719</t>
  </si>
  <si>
    <t>179 -322</t>
  </si>
  <si>
    <t>180 509</t>
  </si>
  <si>
    <t>181 322</t>
  </si>
  <si>
    <t>182 -37</t>
  </si>
  <si>
    <t>183 -36</t>
  </si>
  <si>
    <t>184 632</t>
  </si>
  <si>
    <t>185 650</t>
  </si>
  <si>
    <t>186 396</t>
  </si>
  <si>
    <t>187 506</t>
  </si>
  <si>
    <t>188 196</t>
  </si>
  <si>
    <t>189 -22</t>
  </si>
  <si>
    <t>190 242</t>
  </si>
  <si>
    <t>191 238</t>
  </si>
  <si>
    <t>192 6</t>
  </si>
  <si>
    <t>193 1007</t>
  </si>
  <si>
    <t>194 392</t>
  </si>
  <si>
    <t>195 601</t>
  </si>
  <si>
    <t>196 681</t>
  </si>
  <si>
    <t>197 507</t>
  </si>
  <si>
    <t>198 474</t>
  </si>
  <si>
    <t>200 864</t>
  </si>
  <si>
    <t>202 524</t>
  </si>
  <si>
    <t>205 573</t>
  </si>
  <si>
    <t>207 275</t>
  </si>
  <si>
    <t>208 -324</t>
  </si>
  <si>
    <t>209 -206</t>
  </si>
  <si>
    <t>211 557</t>
  </si>
  <si>
    <t>213 -61</t>
  </si>
  <si>
    <t>215 932</t>
  </si>
  <si>
    <t>217 116</t>
  </si>
  <si>
    <t>218 451</t>
  </si>
  <si>
    <t>219 215</t>
  </si>
  <si>
    <t>220 529</t>
  </si>
  <si>
    <t>221 1054</t>
  </si>
  <si>
    <t>222 395</t>
  </si>
  <si>
    <t>223 183</t>
  </si>
  <si>
    <t>224 825</t>
  </si>
  <si>
    <t>225 584</t>
  </si>
  <si>
    <t>226 742</t>
  </si>
  <si>
    <t>227 -293</t>
  </si>
  <si>
    <t>228 324</t>
  </si>
  <si>
    <t>230 406</t>
  </si>
  <si>
    <t>231 462</t>
  </si>
  <si>
    <t>232 544</t>
  </si>
  <si>
    <t>233 12</t>
  </si>
  <si>
    <t>234 164</t>
  </si>
  <si>
    <t>235 863</t>
  </si>
  <si>
    <t>236 808</t>
  </si>
  <si>
    <t>237 278</t>
  </si>
  <si>
    <t>238 -302</t>
  </si>
  <si>
    <t>239 330</t>
  </si>
  <si>
    <t>240 816</t>
  </si>
  <si>
    <t>241 699</t>
  </si>
  <si>
    <t>242 -136</t>
  </si>
  <si>
    <t>243 50</t>
  </si>
  <si>
    <t>246 107</t>
  </si>
  <si>
    <t>247 529</t>
  </si>
  <si>
    <t>248 -123</t>
  </si>
  <si>
    <t>251 850</t>
  </si>
  <si>
    <t>252 732</t>
  </si>
  <si>
    <t>253 260</t>
  </si>
  <si>
    <t>254 1</t>
  </si>
  <si>
    <t>255 -66</t>
  </si>
  <si>
    <t>256 566</t>
  </si>
  <si>
    <t>257 686</t>
  </si>
  <si>
    <t>258 8</t>
  </si>
  <si>
    <t>259 323</t>
  </si>
  <si>
    <t>260 -138</t>
  </si>
  <si>
    <t>261 346</t>
  </si>
  <si>
    <t>262 -315</t>
  </si>
  <si>
    <t>263 358</t>
  </si>
  <si>
    <t>264 180</t>
  </si>
  <si>
    <t>267 15</t>
  </si>
  <si>
    <t>268 286</t>
  </si>
  <si>
    <t>269 215</t>
  </si>
  <si>
    <t>271 195</t>
  </si>
  <si>
    <t>273 -87</t>
  </si>
  <si>
    <t>274 126</t>
  </si>
  <si>
    <t>275 435</t>
  </si>
  <si>
    <t>276 186</t>
  </si>
  <si>
    <t>277 606</t>
  </si>
  <si>
    <t>278 -84</t>
  </si>
  <si>
    <t>279 1072</t>
  </si>
  <si>
    <t>280 -193</t>
  </si>
  <si>
    <t>282 441</t>
  </si>
  <si>
    <t>283 1010</t>
  </si>
  <si>
    <t>284 558</t>
  </si>
  <si>
    <t>285 797</t>
  </si>
  <si>
    <t>286 164</t>
  </si>
  <si>
    <t>287 240</t>
  </si>
  <si>
    <t>289 -140</t>
  </si>
  <si>
    <t>290 493</t>
  </si>
  <si>
    <t>292 82</t>
  </si>
  <si>
    <t>293 -236</t>
  </si>
  <si>
    <t>294 -1052</t>
  </si>
  <si>
    <t>295 66</t>
  </si>
  <si>
    <t>296 857</t>
  </si>
  <si>
    <t>297 176</t>
  </si>
  <si>
    <t>298 1165</t>
  </si>
  <si>
    <t>299 198</t>
  </si>
  <si>
    <t>300 334</t>
  </si>
  <si>
    <t>301 137</t>
  </si>
  <si>
    <t>304 444</t>
  </si>
  <si>
    <t>305 11</t>
  </si>
  <si>
    <t>306 -19</t>
  </si>
  <si>
    <t>308 -71</t>
  </si>
  <si>
    <t>309 208</t>
  </si>
  <si>
    <t>310 -98</t>
  </si>
  <si>
    <t>311 1169</t>
  </si>
  <si>
    <t>314 71</t>
  </si>
  <si>
    <t>315 -112</t>
  </si>
  <si>
    <t>317 458</t>
  </si>
  <si>
    <t>319 -140</t>
  </si>
  <si>
    <t>320 121</t>
  </si>
  <si>
    <t>322 528</t>
  </si>
  <si>
    <t>323 1186</t>
  </si>
  <si>
    <t>324 -324</t>
  </si>
  <si>
    <t>325 -282</t>
  </si>
  <si>
    <t>329 -112</t>
  </si>
  <si>
    <t>330 -65</t>
  </si>
  <si>
    <t>331 1182</t>
  </si>
  <si>
    <t>332 748</t>
  </si>
  <si>
    <t>333 592</t>
  </si>
  <si>
    <t>334 68</t>
  </si>
  <si>
    <t>335 1069</t>
  </si>
  <si>
    <t>336 1068</t>
  </si>
  <si>
    <t>337 1091</t>
  </si>
  <si>
    <t>339 -245</t>
  </si>
  <si>
    <t>340 788</t>
  </si>
  <si>
    <t>341 1123</t>
  </si>
  <si>
    <t>342 478</t>
  </si>
  <si>
    <t>343 -80</t>
  </si>
  <si>
    <t>346 495</t>
  </si>
  <si>
    <t>347 376</t>
  </si>
  <si>
    <t>348 -614</t>
  </si>
  <si>
    <t>349 45</t>
  </si>
  <si>
    <t>350 625</t>
  </si>
  <si>
    <t>352 -50</t>
  </si>
  <si>
    <t>353 761</t>
  </si>
  <si>
    <t>355 250</t>
  </si>
  <si>
    <t>356 844</t>
  </si>
  <si>
    <t>357 165</t>
  </si>
  <si>
    <t>358 291</t>
  </si>
  <si>
    <t>360 -164</t>
  </si>
  <si>
    <t>361 415</t>
  </si>
  <si>
    <t>362 203</t>
  </si>
  <si>
    <t>363 292</t>
  </si>
  <si>
    <t>364 -223</t>
  </si>
  <si>
    <t>365 671</t>
  </si>
  <si>
    <t>367 398</t>
  </si>
  <si>
    <t>368 368</t>
  </si>
  <si>
    <t>370 117</t>
  </si>
  <si>
    <t>371 640</t>
  </si>
  <si>
    <t>372 89</t>
  </si>
  <si>
    <t>373 132</t>
  </si>
  <si>
    <t>374 417</t>
  </si>
  <si>
    <t>375 818</t>
  </si>
  <si>
    <t>376 353</t>
  </si>
  <si>
    <t>377 1162</t>
  </si>
  <si>
    <t>380 784</t>
  </si>
  <si>
    <t>381 376</t>
  </si>
  <si>
    <t>383 -139</t>
  </si>
  <si>
    <t>384 -304</t>
  </si>
  <si>
    <t>385 401</t>
  </si>
  <si>
    <t>386 821</t>
  </si>
  <si>
    <t>387 -74</t>
  </si>
  <si>
    <t>388 192</t>
  </si>
  <si>
    <t>389 -477</t>
  </si>
  <si>
    <t>390 -58</t>
  </si>
  <si>
    <t>391 341</t>
  </si>
  <si>
    <t>392 -176</t>
  </si>
  <si>
    <t>393 874</t>
  </si>
  <si>
    <t>394 -140</t>
  </si>
  <si>
    <t>395 567</t>
  </si>
  <si>
    <t>396 1143</t>
  </si>
  <si>
    <t>397 1024</t>
  </si>
  <si>
    <t>398 700</t>
  </si>
  <si>
    <t>399 -270</t>
  </si>
  <si>
    <t>400 52</t>
  </si>
  <si>
    <t>401 817</t>
  </si>
  <si>
    <t>402 273</t>
  </si>
  <si>
    <t>405 234</t>
  </si>
  <si>
    <t>406 465</t>
  </si>
  <si>
    <t>407 251</t>
  </si>
  <si>
    <t>409 -749</t>
  </si>
  <si>
    <t>410 -521</t>
  </si>
  <si>
    <t>411 1022</t>
  </si>
  <si>
    <t>412 473</t>
  </si>
  <si>
    <t>413 357</t>
  </si>
  <si>
    <t>414 -294</t>
  </si>
  <si>
    <t>415 677</t>
  </si>
  <si>
    <t>417 526</t>
  </si>
  <si>
    <t>418 1105</t>
  </si>
  <si>
    <t>419 86</t>
  </si>
  <si>
    <t>420 418</t>
  </si>
  <si>
    <t>422 -863</t>
  </si>
  <si>
    <t>425 117</t>
  </si>
  <si>
    <t>427 622</t>
  </si>
  <si>
    <t>428 149</t>
  </si>
  <si>
    <t>429 118</t>
  </si>
  <si>
    <t>430 460</t>
  </si>
  <si>
    <t>432 549</t>
  </si>
  <si>
    <t>433 643</t>
  </si>
  <si>
    <t>434 -98</t>
  </si>
  <si>
    <t>435 1075</t>
  </si>
  <si>
    <t>436 883</t>
  </si>
  <si>
    <t>437 73</t>
  </si>
  <si>
    <t>439 900</t>
  </si>
  <si>
    <t>440 278</t>
  </si>
  <si>
    <t>442 23</t>
  </si>
  <si>
    <t>443 926</t>
  </si>
  <si>
    <t>444 524</t>
  </si>
  <si>
    <t>445 -161</t>
  </si>
  <si>
    <t>446 192</t>
  </si>
  <si>
    <t>448 -84</t>
  </si>
  <si>
    <t>449 -770</t>
  </si>
  <si>
    <t>450 -289</t>
  </si>
  <si>
    <t>451 -701</t>
  </si>
  <si>
    <t>452 719</t>
  </si>
  <si>
    <t>455 681</t>
  </si>
  <si>
    <t>456 1562</t>
  </si>
  <si>
    <t>457 330</t>
  </si>
  <si>
    <t>458 935</t>
  </si>
  <si>
    <t>460 600</t>
  </si>
  <si>
    <t>461 488</t>
  </si>
  <si>
    <t>462 376</t>
  </si>
  <si>
    <t>463 1022</t>
  </si>
  <si>
    <t>464 1093</t>
  </si>
  <si>
    <t>465 513</t>
  </si>
  <si>
    <t>466 373</t>
  </si>
  <si>
    <t>468 181</t>
  </si>
  <si>
    <t>469 -296</t>
  </si>
  <si>
    <t>470 553</t>
  </si>
  <si>
    <t>471 1249</t>
  </si>
  <si>
    <t>472 1041</t>
  </si>
  <si>
    <t>473 681</t>
  </si>
  <si>
    <t>474 -123</t>
  </si>
  <si>
    <t>475 -365</t>
  </si>
  <si>
    <t>477 1231</t>
  </si>
  <si>
    <t>478 -32</t>
  </si>
  <si>
    <t>482 514</t>
  </si>
  <si>
    <t>483 -95</t>
  </si>
  <si>
    <t>484 -89</t>
  </si>
  <si>
    <t>485 -8</t>
  </si>
  <si>
    <t>486 21</t>
  </si>
  <si>
    <t>487 837</t>
  </si>
  <si>
    <t>488 127</t>
  </si>
  <si>
    <t>489 934</t>
  </si>
  <si>
    <t>490 -93</t>
  </si>
  <si>
    <t>491 226</t>
  </si>
  <si>
    <t>492 871</t>
  </si>
  <si>
    <t>493 76</t>
  </si>
  <si>
    <t>494 -145</t>
  </si>
  <si>
    <t>496 868</t>
  </si>
  <si>
    <t>497 -430</t>
  </si>
  <si>
    <t>499 -388</t>
  </si>
  <si>
    <t>500 -112</t>
  </si>
  <si>
    <t>501 995</t>
  </si>
  <si>
    <t>503 105</t>
  </si>
  <si>
    <t>505 452</t>
  </si>
  <si>
    <t>506 755</t>
  </si>
  <si>
    <t>507 1062</t>
  </si>
  <si>
    <t>508 442</t>
  </si>
  <si>
    <t>510 1066</t>
  </si>
  <si>
    <t>511 317</t>
  </si>
  <si>
    <t>512 -218</t>
  </si>
  <si>
    <t>513 320</t>
  </si>
  <si>
    <t>514 131</t>
  </si>
  <si>
    <t>515 49</t>
  </si>
  <si>
    <t>516 -507</t>
  </si>
  <si>
    <t>517 641</t>
  </si>
  <si>
    <t>518 -445</t>
  </si>
  <si>
    <t>519 663</t>
  </si>
  <si>
    <t>521 -846</t>
  </si>
  <si>
    <t>523 601</t>
  </si>
  <si>
    <t>524 225</t>
  </si>
  <si>
    <t>525 -35</t>
  </si>
  <si>
    <t>526 -27</t>
  </si>
  <si>
    <t>527 522</t>
  </si>
  <si>
    <t>528 251</t>
  </si>
  <si>
    <t>529 66</t>
  </si>
  <si>
    <t>530 699</t>
  </si>
  <si>
    <t>532 899</t>
  </si>
  <si>
    <t>535 -1428</t>
  </si>
  <si>
    <t>536 508</t>
  </si>
  <si>
    <t>537 -881</t>
  </si>
  <si>
    <t>538 -578</t>
  </si>
  <si>
    <t>539 -972</t>
  </si>
  <si>
    <t>540 647</t>
  </si>
  <si>
    <t>542 567</t>
  </si>
  <si>
    <t>543 418</t>
  </si>
  <si>
    <t>544 326</t>
  </si>
  <si>
    <t>545 418</t>
  </si>
  <si>
    <t>547 -279</t>
  </si>
  <si>
    <t>548 698</t>
  </si>
  <si>
    <t>549 1091</t>
  </si>
  <si>
    <t>550 -304</t>
  </si>
  <si>
    <t>551 -128</t>
  </si>
  <si>
    <t>552 133</t>
  </si>
  <si>
    <t>553 356</t>
  </si>
  <si>
    <t>554 269</t>
  </si>
  <si>
    <t>555 -75</t>
  </si>
  <si>
    <t>556 580</t>
  </si>
  <si>
    <t>558 -186</t>
  </si>
  <si>
    <t>559 332</t>
  </si>
  <si>
    <t>560 1081</t>
  </si>
  <si>
    <t>562 496</t>
  </si>
  <si>
    <t>563 -398</t>
  </si>
  <si>
    <t>565 -88</t>
  </si>
  <si>
    <t>566 289</t>
  </si>
  <si>
    <t>567 558</t>
  </si>
  <si>
    <t>570 357</t>
  </si>
  <si>
    <t>571 -583</t>
  </si>
  <si>
    <t>572 585</t>
  </si>
  <si>
    <t>573 782</t>
  </si>
  <si>
    <t>574 -1181</t>
  </si>
  <si>
    <t>576 135</t>
  </si>
  <si>
    <t>577 343</t>
  </si>
  <si>
    <t>578 125</t>
  </si>
  <si>
    <t>579 139</t>
  </si>
  <si>
    <t>582 -517</t>
  </si>
  <si>
    <t>583 775</t>
  </si>
  <si>
    <t>584 405</t>
  </si>
  <si>
    <t>585 435</t>
  </si>
  <si>
    <t>586 193</t>
  </si>
  <si>
    <t>587 343</t>
  </si>
  <si>
    <t>588 280</t>
  </si>
  <si>
    <t>589 1051</t>
  </si>
  <si>
    <t>590 123</t>
  </si>
  <si>
    <t>591 793</t>
  </si>
  <si>
    <t>592 345</t>
  </si>
  <si>
    <t>593 263</t>
  </si>
  <si>
    <t>595 38</t>
  </si>
  <si>
    <t>596 413</t>
  </si>
  <si>
    <t>597 412</t>
  </si>
  <si>
    <t>599 -881</t>
  </si>
  <si>
    <t>600 38</t>
  </si>
  <si>
    <t>601 594</t>
  </si>
  <si>
    <t>602 410</t>
  </si>
  <si>
    <t>603 415</t>
  </si>
  <si>
    <t>604 380</t>
  </si>
  <si>
    <t>607 354</t>
  </si>
  <si>
    <t>608 728</t>
  </si>
  <si>
    <t>609 647</t>
  </si>
  <si>
    <t>610 -454</t>
  </si>
  <si>
    <t>612 526</t>
  </si>
  <si>
    <t>613 563</t>
  </si>
  <si>
    <t>615 -75</t>
  </si>
  <si>
    <t>616 -252</t>
  </si>
  <si>
    <t>617 480</t>
  </si>
  <si>
    <t>618 41</t>
  </si>
  <si>
    <t>619 -529</t>
  </si>
  <si>
    <t>620 380</t>
  </si>
  <si>
    <t>622 443</t>
  </si>
  <si>
    <t>624 -942</t>
  </si>
  <si>
    <t>625 -92</t>
  </si>
  <si>
    <t>628 680</t>
  </si>
  <si>
    <t>629 -432</t>
  </si>
  <si>
    <t>633 72</t>
  </si>
  <si>
    <t>634 311</t>
  </si>
  <si>
    <t>635 409</t>
  </si>
  <si>
    <t>636 -652</t>
  </si>
  <si>
    <t>637 382</t>
  </si>
  <si>
    <t>638 341</t>
  </si>
  <si>
    <t>639 534</t>
  </si>
  <si>
    <t>642 -455</t>
  </si>
  <si>
    <t>645 -19</t>
  </si>
  <si>
    <t>646 236</t>
  </si>
  <si>
    <t>647 620</t>
  </si>
  <si>
    <t>648 75</t>
  </si>
  <si>
    <t>650 170</t>
  </si>
  <si>
    <t>653 473</t>
  </si>
  <si>
    <t>654 633</t>
  </si>
  <si>
    <t>656 335</t>
  </si>
  <si>
    <t>657 -173</t>
  </si>
  <si>
    <t>659 459</t>
  </si>
  <si>
    <t>660 355</t>
  </si>
  <si>
    <t>662 -350</t>
  </si>
  <si>
    <t>663 353</t>
  </si>
  <si>
    <t>666 323</t>
  </si>
  <si>
    <t>669 257</t>
  </si>
  <si>
    <t>670 208</t>
  </si>
  <si>
    <t>671 -241</t>
  </si>
  <si>
    <t>672 737</t>
  </si>
  <si>
    <t>673 244</t>
  </si>
  <si>
    <t>674 144</t>
  </si>
  <si>
    <t>675 377</t>
  </si>
  <si>
    <t>677 -65</t>
  </si>
  <si>
    <t>678 -193</t>
  </si>
  <si>
    <t>679 670</t>
  </si>
  <si>
    <t>680 153</t>
  </si>
  <si>
    <t>681 82</t>
  </si>
  <si>
    <t>682 617</t>
  </si>
  <si>
    <t>683 501</t>
  </si>
  <si>
    <t>684 518</t>
  </si>
  <si>
    <t>685 -38</t>
  </si>
  <si>
    <t>686 110</t>
  </si>
  <si>
    <t>688 -36</t>
  </si>
  <si>
    <t>693 530</t>
  </si>
  <si>
    <t>695 25</t>
  </si>
  <si>
    <t>696 691</t>
  </si>
  <si>
    <t>697 558</t>
  </si>
  <si>
    <t>699 237</t>
  </si>
  <si>
    <t>700 714</t>
  </si>
  <si>
    <t>701 266</t>
  </si>
  <si>
    <t>703 142</t>
  </si>
  <si>
    <t>706 204</t>
  </si>
  <si>
    <t>708 142</t>
  </si>
  <si>
    <t>710 547</t>
  </si>
  <si>
    <t>711 230</t>
  </si>
  <si>
    <t>712 393</t>
  </si>
  <si>
    <t>714 332</t>
  </si>
  <si>
    <t>715 453</t>
  </si>
  <si>
    <t>716 263</t>
  </si>
  <si>
    <t>717 480</t>
  </si>
  <si>
    <t>718 672</t>
  </si>
  <si>
    <t>719 217</t>
  </si>
  <si>
    <t>720 316</t>
  </si>
  <si>
    <t>721 71</t>
  </si>
  <si>
    <t>722 567</t>
  </si>
  <si>
    <t>723 406</t>
  </si>
  <si>
    <t>724 38</t>
  </si>
  <si>
    <t>725 -423</t>
  </si>
  <si>
    <t>726 67</t>
  </si>
  <si>
    <t>727 541</t>
  </si>
  <si>
    <t>728 621</t>
  </si>
  <si>
    <t>730 85</t>
  </si>
  <si>
    <t>731 857</t>
  </si>
  <si>
    <t>732 776</t>
  </si>
  <si>
    <t>733 -115</t>
  </si>
  <si>
    <t>734 -44</t>
  </si>
  <si>
    <t>735 107</t>
  </si>
  <si>
    <t>736 254</t>
  </si>
  <si>
    <t>737 259</t>
  </si>
  <si>
    <t>738 511</t>
  </si>
  <si>
    <t>740 382</t>
  </si>
  <si>
    <t>741 305</t>
  </si>
  <si>
    <t>742 369</t>
  </si>
  <si>
    <t>744 150</t>
  </si>
  <si>
    <t>745 385</t>
  </si>
  <si>
    <t>746 298</t>
  </si>
  <si>
    <t>747 454</t>
  </si>
  <si>
    <t>748 38</t>
  </si>
  <si>
    <t>749 -739</t>
  </si>
  <si>
    <t>750 -48</t>
  </si>
  <si>
    <t>752 277</t>
  </si>
  <si>
    <t>753 609</t>
  </si>
  <si>
    <t>754 402</t>
  </si>
  <si>
    <t>755 324</t>
  </si>
  <si>
    <t>758 190</t>
  </si>
  <si>
    <t>759 440</t>
  </si>
  <si>
    <t>761 369</t>
  </si>
  <si>
    <t>763 99</t>
  </si>
  <si>
    <t>764 542</t>
  </si>
  <si>
    <t>765 -291</t>
  </si>
  <si>
    <t>766 113</t>
  </si>
  <si>
    <t>767 514</t>
  </si>
  <si>
    <t>769 616</t>
  </si>
  <si>
    <t>770 135</t>
  </si>
  <si>
    <t>772 764</t>
  </si>
  <si>
    <t>773 289</t>
  </si>
  <si>
    <t>774 1360</t>
  </si>
  <si>
    <t>775 999</t>
  </si>
  <si>
    <t>776 925</t>
  </si>
  <si>
    <t>777 803</t>
  </si>
  <si>
    <t>778 244</t>
  </si>
  <si>
    <t>779 904</t>
  </si>
  <si>
    <t>781 1081</t>
  </si>
  <si>
    <t>782 692</t>
  </si>
  <si>
    <t>783 940</t>
  </si>
  <si>
    <t>785 1200</t>
  </si>
  <si>
    <t>787 520</t>
  </si>
  <si>
    <t>788 461</t>
  </si>
  <si>
    <t>789 1033</t>
  </si>
  <si>
    <t>790 1372</t>
  </si>
  <si>
    <t>791 1245</t>
  </si>
  <si>
    <t>793 1004</t>
  </si>
  <si>
    <t>794 1522</t>
  </si>
  <si>
    <t>795 1171</t>
  </si>
  <si>
    <t>796 1159</t>
  </si>
  <si>
    <t>797 1693</t>
  </si>
  <si>
    <t>798 -370</t>
  </si>
  <si>
    <t>799 519</t>
  </si>
  <si>
    <t>800 872</t>
  </si>
  <si>
    <t>802 854</t>
  </si>
  <si>
    <t>807 349</t>
  </si>
  <si>
    <t>808 309</t>
  </si>
  <si>
    <t>811 971</t>
  </si>
  <si>
    <t>813 475</t>
  </si>
  <si>
    <t>814 597</t>
  </si>
  <si>
    <t>816 552</t>
  </si>
  <si>
    <t>817 165</t>
  </si>
  <si>
    <t>818 693</t>
  </si>
  <si>
    <t>819 1189</t>
  </si>
  <si>
    <t>820 1120</t>
  </si>
  <si>
    <t>821 1007</t>
  </si>
  <si>
    <t>822 1515</t>
  </si>
  <si>
    <t>823 -100</t>
  </si>
  <si>
    <t>824 481</t>
  </si>
  <si>
    <t>825 1289</t>
  </si>
  <si>
    <t>826 953</t>
  </si>
  <si>
    <t>827 1582</t>
  </si>
  <si>
    <t>828 1191</t>
  </si>
  <si>
    <t>830 1397</t>
  </si>
  <si>
    <t>834 622</t>
  </si>
  <si>
    <t>835 711</t>
  </si>
  <si>
    <t>836 857</t>
  </si>
  <si>
    <t>837 -292</t>
  </si>
  <si>
    <t>838 388</t>
  </si>
  <si>
    <t>840 940</t>
  </si>
  <si>
    <t>841 1447</t>
  </si>
  <si>
    <t>842 320</t>
  </si>
  <si>
    <t>843 547</t>
  </si>
  <si>
    <t>844 1529</t>
  </si>
  <si>
    <t>845 579</t>
  </si>
  <si>
    <t>846 1579</t>
  </si>
  <si>
    <t>847 699</t>
  </si>
  <si>
    <t>849 1143</t>
  </si>
  <si>
    <t>850 417</t>
  </si>
  <si>
    <t>851 915</t>
  </si>
  <si>
    <t>852 444</t>
  </si>
  <si>
    <t>853 388</t>
  </si>
  <si>
    <t>854 1119</t>
  </si>
  <si>
    <t>855 827</t>
  </si>
  <si>
    <t>856 858</t>
  </si>
  <si>
    <t>857 700</t>
  </si>
  <si>
    <t>861 868</t>
  </si>
  <si>
    <t>862 1173</t>
  </si>
  <si>
    <t>864 515</t>
  </si>
  <si>
    <t>865 810</t>
  </si>
  <si>
    <t>866 618</t>
  </si>
  <si>
    <t>867 634</t>
  </si>
  <si>
    <t>869 697</t>
  </si>
  <si>
    <t>870 601</t>
  </si>
  <si>
    <t>871 565</t>
  </si>
  <si>
    <t>873 1191</t>
  </si>
  <si>
    <t>874 1102</t>
  </si>
  <si>
    <t>877 351</t>
  </si>
  <si>
    <t>878 135</t>
  </si>
  <si>
    <t>879 909</t>
  </si>
  <si>
    <t>881 1334</t>
  </si>
  <si>
    <t>882 610</t>
  </si>
  <si>
    <t>884 806</t>
  </si>
  <si>
    <t>885 1437</t>
  </si>
  <si>
    <t>886 1185</t>
  </si>
  <si>
    <t>889 1073</t>
  </si>
  <si>
    <t>890 712</t>
  </si>
  <si>
    <t>891 1019</t>
  </si>
  <si>
    <t>892 1274</t>
  </si>
  <si>
    <t>893 305</t>
  </si>
  <si>
    <t>895 761</t>
  </si>
  <si>
    <t>897 309</t>
  </si>
  <si>
    <t>898 687</t>
  </si>
  <si>
    <t>899 1315</t>
  </si>
  <si>
    <t>901 1007</t>
  </si>
  <si>
    <t>902 1385</t>
  </si>
  <si>
    <t>903 521</t>
  </si>
  <si>
    <t>905 1306</t>
  </si>
  <si>
    <t>906 887</t>
  </si>
  <si>
    <t>907 1219</t>
  </si>
  <si>
    <t>909 933</t>
  </si>
  <si>
    <t>910 1336</t>
  </si>
  <si>
    <t>912 -292</t>
  </si>
  <si>
    <t>913 898</t>
  </si>
  <si>
    <t>914 898</t>
  </si>
  <si>
    <t>915 1410</t>
  </si>
  <si>
    <t>916 1531</t>
  </si>
  <si>
    <t>917 1633</t>
  </si>
  <si>
    <t>918 1025</t>
  </si>
  <si>
    <t>919 1098</t>
  </si>
  <si>
    <t>920 1410</t>
  </si>
  <si>
    <t>921 1087</t>
  </si>
  <si>
    <t>923 461</t>
  </si>
  <si>
    <t>924 1180</t>
  </si>
  <si>
    <t>925 968</t>
  </si>
  <si>
    <t>926 418</t>
  </si>
  <si>
    <t>928 899</t>
  </si>
  <si>
    <t>929 873</t>
  </si>
  <si>
    <t>930 725</t>
  </si>
  <si>
    <t>932 1316</t>
  </si>
  <si>
    <t>935 614</t>
  </si>
  <si>
    <t>936 577</t>
  </si>
  <si>
    <t>937 1131</t>
  </si>
  <si>
    <t>939 567</t>
  </si>
  <si>
    <t>940 1174</t>
  </si>
  <si>
    <t>942 -605</t>
  </si>
  <si>
    <t>943 1115</t>
  </si>
  <si>
    <t>945 941</t>
  </si>
  <si>
    <t>946 979</t>
  </si>
  <si>
    <t>947 812</t>
  </si>
  <si>
    <t>948 526</t>
  </si>
  <si>
    <t>950 797</t>
  </si>
  <si>
    <t>952 564</t>
  </si>
  <si>
    <t>953 171</t>
  </si>
  <si>
    <t>954 432</t>
  </si>
  <si>
    <t>955 1237</t>
  </si>
  <si>
    <t>956 463</t>
  </si>
  <si>
    <t>957 550</t>
  </si>
  <si>
    <t>958 876</t>
  </si>
  <si>
    <t>959 1247</t>
  </si>
  <si>
    <t>962 611</t>
  </si>
  <si>
    <t>963 607</t>
  </si>
  <si>
    <t>965 346</t>
  </si>
  <si>
    <t>966 623</t>
  </si>
  <si>
    <t>968 517</t>
  </si>
  <si>
    <t>970 753</t>
  </si>
  <si>
    <t>971 746</t>
  </si>
  <si>
    <t>975 562</t>
  </si>
  <si>
    <t>976 977</t>
  </si>
  <si>
    <t>977 1311</t>
  </si>
  <si>
    <t>979 1461</t>
  </si>
  <si>
    <t>980 1402</t>
  </si>
  <si>
    <t>981 226</t>
  </si>
  <si>
    <t>982 810</t>
  </si>
  <si>
    <t>986 1079</t>
  </si>
  <si>
    <t>987 578</t>
  </si>
  <si>
    <t>988 395</t>
  </si>
  <si>
    <t>989 536</t>
  </si>
  <si>
    <t>990 1057</t>
  </si>
  <si>
    <t>991 669</t>
  </si>
  <si>
    <t>992 1214</t>
  </si>
  <si>
    <t>993 576</t>
  </si>
  <si>
    <t>994 1697</t>
  </si>
  <si>
    <t>997 1043</t>
  </si>
  <si>
    <t>998 779</t>
  </si>
  <si>
    <t>999 1279</t>
  </si>
  <si>
    <t>1003 913</t>
  </si>
  <si>
    <t>1004 217</t>
  </si>
  <si>
    <t>1005 1814</t>
  </si>
  <si>
    <t>1008 -233</t>
  </si>
  <si>
    <t>1009 646</t>
  </si>
  <si>
    <t>1010 1754</t>
  </si>
  <si>
    <t>1011 251</t>
  </si>
  <si>
    <t>1012 189</t>
  </si>
  <si>
    <t>1014 696</t>
  </si>
  <si>
    <t>1015 1754</t>
  </si>
  <si>
    <t>1016 1237</t>
  </si>
  <si>
    <t>1018 753</t>
  </si>
  <si>
    <t>1019 1105</t>
  </si>
  <si>
    <t>1020 946</t>
  </si>
  <si>
    <t>1021 858</t>
  </si>
  <si>
    <t>1022 1043</t>
  </si>
  <si>
    <t>1023 739</t>
  </si>
  <si>
    <t>1024 1047</t>
  </si>
  <si>
    <t>1025 -19</t>
  </si>
  <si>
    <t>1027 1007</t>
  </si>
  <si>
    <t>1028 954</t>
  </si>
  <si>
    <t>1029 646</t>
  </si>
  <si>
    <t>1030 529</t>
  </si>
  <si>
    <t>1032 444</t>
  </si>
  <si>
    <t>1033 740</t>
  </si>
  <si>
    <t>1034 1063</t>
  </si>
  <si>
    <t>1035 486</t>
  </si>
  <si>
    <t>1036 376</t>
  </si>
  <si>
    <t>1037 1415</t>
  </si>
  <si>
    <t>1038 1077</t>
  </si>
  <si>
    <t>1039 480</t>
  </si>
  <si>
    <t>1040 1131</t>
  </si>
  <si>
    <t>1041 395</t>
  </si>
  <si>
    <t>1043 -127</t>
  </si>
  <si>
    <t>1044 105</t>
  </si>
  <si>
    <t>1045 592</t>
  </si>
  <si>
    <t>1048 642</t>
  </si>
  <si>
    <t>1049 642</t>
  </si>
  <si>
    <t>1050 579</t>
  </si>
  <si>
    <t>1051 1296</t>
  </si>
  <si>
    <t>1052 541</t>
  </si>
  <si>
    <t>1054 263</t>
  </si>
  <si>
    <t>1055 551</t>
  </si>
  <si>
    <t>1057 459</t>
  </si>
  <si>
    <t>1058 479</t>
  </si>
  <si>
    <t>1059 839</t>
  </si>
  <si>
    <t>1060 455</t>
  </si>
  <si>
    <t>1061 243</t>
  </si>
  <si>
    <t>1062 -35</t>
  </si>
  <si>
    <t>1063 77</t>
  </si>
  <si>
    <t>1064 403</t>
  </si>
  <si>
    <t>1065 567</t>
  </si>
  <si>
    <t>1067 459</t>
  </si>
  <si>
    <t>1069 1213</t>
  </si>
  <si>
    <t>1070 836</t>
  </si>
  <si>
    <t>1072 -32</t>
  </si>
  <si>
    <t>1074 664</t>
  </si>
  <si>
    <t>1075 796</t>
  </si>
  <si>
    <t>1076 689</t>
  </si>
  <si>
    <t>1077 277</t>
  </si>
  <si>
    <t>1078 1262</t>
  </si>
  <si>
    <t>1079 298</t>
  </si>
  <si>
    <t>1081 357</t>
  </si>
  <si>
    <t>1083 824</t>
  </si>
  <si>
    <t>1084 1168</t>
  </si>
  <si>
    <t>1085 -215</t>
  </si>
  <si>
    <t>1086 870</t>
  </si>
  <si>
    <t>1087 417</t>
  </si>
  <si>
    <t>1088 794</t>
  </si>
  <si>
    <t>1089 769</t>
  </si>
  <si>
    <t>1090 642</t>
  </si>
  <si>
    <t>1091 485</t>
  </si>
  <si>
    <t>1092 857</t>
  </si>
  <si>
    <t>1093 93</t>
  </si>
  <si>
    <t>1096 350</t>
  </si>
  <si>
    <t>1098 1047</t>
  </si>
  <si>
    <t>1099 913</t>
  </si>
  <si>
    <t>1101 704</t>
  </si>
  <si>
    <t>1102 547</t>
  </si>
  <si>
    <t>1103 892</t>
  </si>
  <si>
    <t>1104 1829</t>
  </si>
  <si>
    <t>1105 1350</t>
  </si>
  <si>
    <t>1106 316</t>
  </si>
  <si>
    <t>1107 -155</t>
  </si>
  <si>
    <t>1108 211</t>
  </si>
  <si>
    <t>1109 516</t>
  </si>
  <si>
    <t>1110 1109</t>
  </si>
  <si>
    <t>1111 598</t>
  </si>
  <si>
    <t>1112 656</t>
  </si>
  <si>
    <t>1113 1306</t>
  </si>
  <si>
    <t>1115 846</t>
  </si>
  <si>
    <t>1116 427</t>
  </si>
  <si>
    <t>1117 1036</t>
  </si>
  <si>
    <t>1119 1168</t>
  </si>
  <si>
    <t>1120 437</t>
  </si>
  <si>
    <t>1122 228</t>
  </si>
  <si>
    <t>1124 893</t>
  </si>
  <si>
    <t>1125 560</t>
  </si>
  <si>
    <t>1126 378</t>
  </si>
  <si>
    <t>1127 75</t>
  </si>
  <si>
    <t>1128 1491</t>
  </si>
  <si>
    <t>1130 714</t>
  </si>
  <si>
    <t>1131 396</t>
  </si>
  <si>
    <t>1132 -180</t>
  </si>
  <si>
    <t>1133 696</t>
  </si>
  <si>
    <t>1134 748</t>
  </si>
  <si>
    <t>1135 499</t>
  </si>
  <si>
    <t>1136 31</t>
  </si>
  <si>
    <t>1137 -11</t>
  </si>
  <si>
    <t>1138 310</t>
  </si>
  <si>
    <t>1139 970</t>
  </si>
  <si>
    <t>1140 -248</t>
  </si>
  <si>
    <t>1142 582</t>
  </si>
  <si>
    <t>1144 283</t>
  </si>
  <si>
    <t>1145 562</t>
  </si>
  <si>
    <t>1146 -434</t>
  </si>
  <si>
    <t>1147 826</t>
  </si>
  <si>
    <t>1148 189</t>
  </si>
  <si>
    <t>1149 371</t>
  </si>
  <si>
    <t>1150 392</t>
  </si>
  <si>
    <t>1151 1</t>
  </si>
  <si>
    <t>1154 710</t>
  </si>
  <si>
    <t>1155 125</t>
  </si>
  <si>
    <t>1156 135</t>
  </si>
  <si>
    <t>1157 821</t>
  </si>
  <si>
    <t>1158 711</t>
  </si>
  <si>
    <t>1159 154</t>
  </si>
  <si>
    <t>1160 838</t>
  </si>
  <si>
    <t>1161 463</t>
  </si>
  <si>
    <t>1162 90</t>
  </si>
  <si>
    <t>1163 1430</t>
  </si>
  <si>
    <t>1166 -220</t>
  </si>
  <si>
    <t>1167 652</t>
  </si>
  <si>
    <t>1168 865</t>
  </si>
  <si>
    <t>1169 839</t>
  </si>
  <si>
    <t>1170 995</t>
  </si>
  <si>
    <t>1171 747</t>
  </si>
  <si>
    <t>1172 194</t>
  </si>
  <si>
    <t>1173 18</t>
  </si>
  <si>
    <t>1174 563</t>
  </si>
  <si>
    <t>1175 563</t>
  </si>
  <si>
    <t>1176 761</t>
  </si>
  <si>
    <t>1178 1187</t>
  </si>
  <si>
    <t>1179 717</t>
  </si>
  <si>
    <t>1182 236</t>
  </si>
  <si>
    <t>1183 564</t>
  </si>
  <si>
    <t>1184 926</t>
  </si>
  <si>
    <t>1185 975</t>
  </si>
  <si>
    <t>1186 930</t>
  </si>
  <si>
    <t>1187 479</t>
  </si>
  <si>
    <t>1188 503</t>
  </si>
  <si>
    <t>1189 329</t>
  </si>
  <si>
    <t>1190 274</t>
  </si>
  <si>
    <t>1193 987</t>
  </si>
  <si>
    <t>1194 506</t>
  </si>
  <si>
    <t>1195 585</t>
  </si>
  <si>
    <t>1197 413</t>
  </si>
  <si>
    <t>1199 200</t>
  </si>
  <si>
    <t>1200 939</t>
  </si>
  <si>
    <t>1202 499</t>
  </si>
  <si>
    <t>1203 1127</t>
  </si>
  <si>
    <t>1204 639</t>
  </si>
  <si>
    <t>1205 1039</t>
  </si>
  <si>
    <t>1207 187</t>
  </si>
  <si>
    <t>1208 184</t>
  </si>
  <si>
    <t>1209 991</t>
  </si>
  <si>
    <t>1210 636</t>
  </si>
  <si>
    <t>1211 284</t>
  </si>
  <si>
    <t>1213 1060</t>
  </si>
  <si>
    <t>1214 668</t>
  </si>
  <si>
    <t>1216 191</t>
  </si>
  <si>
    <t>1217 604</t>
  </si>
  <si>
    <t>1218 586</t>
  </si>
  <si>
    <t>1219 463</t>
  </si>
  <si>
    <t>1220 651</t>
  </si>
  <si>
    <t>1221 593</t>
  </si>
  <si>
    <t>1223 367</t>
  </si>
  <si>
    <t>1224 616</t>
  </si>
  <si>
    <t>1225 1148</t>
  </si>
  <si>
    <t>1226 301</t>
  </si>
  <si>
    <t>1227 626</t>
  </si>
  <si>
    <t>1228 748</t>
  </si>
  <si>
    <t>1229 370</t>
  </si>
  <si>
    <t>1231 701</t>
  </si>
  <si>
    <t>1234 502</t>
  </si>
  <si>
    <t>1235 52</t>
  </si>
  <si>
    <t>1239 498</t>
  </si>
  <si>
    <t>1240 101</t>
  </si>
  <si>
    <t>1241 603</t>
  </si>
  <si>
    <t>1242 1091</t>
  </si>
  <si>
    <t>1243 745</t>
  </si>
  <si>
    <t>1244 622</t>
  </si>
  <si>
    <t>1245 688</t>
  </si>
  <si>
    <t>1246 484</t>
  </si>
  <si>
    <t>1247 506</t>
  </si>
  <si>
    <t>1248 501</t>
  </si>
  <si>
    <t>1250 117</t>
  </si>
  <si>
    <t>1251 496</t>
  </si>
  <si>
    <t>1252 165</t>
  </si>
  <si>
    <t>1253 1269</t>
  </si>
  <si>
    <t>1254 228</t>
  </si>
  <si>
    <t>1255 1006</t>
  </si>
  <si>
    <t>1257 657</t>
  </si>
  <si>
    <t>1258 885</t>
  </si>
  <si>
    <t>1259 805</t>
  </si>
  <si>
    <t>1260 541</t>
  </si>
  <si>
    <t>1261 689</t>
  </si>
  <si>
    <t>1262 920</t>
  </si>
  <si>
    <t>1263 1130</t>
  </si>
  <si>
    <t>1264 717</t>
  </si>
  <si>
    <t>1265 191</t>
  </si>
  <si>
    <t>1266 632</t>
  </si>
  <si>
    <t>1268 1129</t>
  </si>
  <si>
    <t>1269 831</t>
  </si>
  <si>
    <t>1270 846</t>
  </si>
  <si>
    <t>1271 739</t>
  </si>
  <si>
    <t>1272 -206</t>
  </si>
  <si>
    <t>1273 959</t>
  </si>
  <si>
    <t>1274 28</t>
  </si>
  <si>
    <t>1275 1018</t>
  </si>
  <si>
    <t>1277 51</t>
  </si>
  <si>
    <t>1278 1381</t>
  </si>
  <si>
    <t>1279 703</t>
  </si>
  <si>
    <t>1283 173</t>
  </si>
  <si>
    <t>1284 935</t>
  </si>
  <si>
    <t>1285 758</t>
  </si>
  <si>
    <t>1287 504</t>
  </si>
  <si>
    <t>1289 162</t>
  </si>
  <si>
    <t>1290 502</t>
  </si>
  <si>
    <t>1292 278</t>
  </si>
  <si>
    <t>1296 585</t>
  </si>
  <si>
    <t>1298 401</t>
  </si>
  <si>
    <t>1299 268</t>
  </si>
  <si>
    <t>1300 810</t>
  </si>
  <si>
    <t>1301 374</t>
  </si>
  <si>
    <t>1302 44</t>
  </si>
  <si>
    <t>1303 -342</t>
  </si>
  <si>
    <t>1304 -408</t>
  </si>
  <si>
    <t>1305 323</t>
  </si>
  <si>
    <t>1306 1006</t>
  </si>
  <si>
    <t>1307 117</t>
  </si>
  <si>
    <t>1310 361</t>
  </si>
  <si>
    <t>1311 1205</t>
  </si>
  <si>
    <t>1312 1111</t>
  </si>
  <si>
    <t>1313 283</t>
  </si>
  <si>
    <t>1314 47</t>
  </si>
  <si>
    <t>1316 201</t>
  </si>
  <si>
    <t>1317 1280</t>
  </si>
  <si>
    <t>1318 112</t>
  </si>
  <si>
    <t>1319 643</t>
  </si>
  <si>
    <t>1325 846</t>
  </si>
  <si>
    <t>1327 1037</t>
  </si>
  <si>
    <t>1328 1053</t>
  </si>
  <si>
    <t>1329 78</t>
  </si>
  <si>
    <t>1330 806</t>
  </si>
  <si>
    <t>1332 832</t>
  </si>
  <si>
    <t>1335 -171</t>
  </si>
  <si>
    <t>1336 998</t>
  </si>
  <si>
    <t>1337 1382</t>
  </si>
  <si>
    <t>1338 299</t>
  </si>
  <si>
    <t>1339 -316</t>
  </si>
  <si>
    <t>1342 354</t>
  </si>
  <si>
    <t>1343 428</t>
  </si>
  <si>
    <t>1344 -371</t>
  </si>
  <si>
    <t>1345 696</t>
  </si>
  <si>
    <t>1346 559</t>
  </si>
  <si>
    <t>1347 1069</t>
  </si>
  <si>
    <t>1348 -276</t>
  </si>
  <si>
    <t>1349 149</t>
  </si>
  <si>
    <t>1350 259</t>
  </si>
  <si>
    <t>1351 372</t>
  </si>
  <si>
    <t>1353 922</t>
  </si>
  <si>
    <t>1354 813</t>
  </si>
  <si>
    <t>1355 337</t>
  </si>
  <si>
    <t>1356 1009</t>
  </si>
  <si>
    <t>1357 504</t>
  </si>
  <si>
    <t>1358 227</t>
  </si>
  <si>
    <t>1359 85</t>
  </si>
  <si>
    <t>1360 408</t>
  </si>
  <si>
    <t>1364 186</t>
  </si>
  <si>
    <t>1365 349</t>
  </si>
  <si>
    <t>1366 1471</t>
  </si>
  <si>
    <t>1367 716</t>
  </si>
  <si>
    <t>1368 89</t>
  </si>
  <si>
    <t>1369 -104</t>
  </si>
  <si>
    <t>1370 539</t>
  </si>
  <si>
    <t>1371 811</t>
  </si>
  <si>
    <t>1373 188</t>
  </si>
  <si>
    <t>1377 830</t>
  </si>
  <si>
    <t>1379 198</t>
  </si>
  <si>
    <t>1380 994</t>
  </si>
  <si>
    <t>1381 987</t>
  </si>
  <si>
    <t>1382 329</t>
  </si>
  <si>
    <t>1384 748</t>
  </si>
  <si>
    <t>1385 691</t>
  </si>
  <si>
    <t>1386 501</t>
  </si>
  <si>
    <t>1388 483</t>
  </si>
  <si>
    <t>1389 668</t>
  </si>
  <si>
    <t>1390 748</t>
  </si>
  <si>
    <t>1391 1280</t>
  </si>
  <si>
    <t>1393 896</t>
  </si>
  <si>
    <t>1394 357</t>
  </si>
  <si>
    <t>1395 579</t>
  </si>
  <si>
    <t>1396 971</t>
  </si>
  <si>
    <t>1398 285</t>
  </si>
  <si>
    <t>1399 286</t>
  </si>
  <si>
    <t>1402 1001</t>
  </si>
  <si>
    <t>1404 -135</t>
  </si>
  <si>
    <t>1405 407</t>
  </si>
  <si>
    <t>1407 379</t>
  </si>
  <si>
    <t>1409 1116</t>
  </si>
  <si>
    <t>1412 747</t>
  </si>
  <si>
    <t>1414 65</t>
  </si>
  <si>
    <t>1415 84</t>
  </si>
  <si>
    <t>1417 1167</t>
  </si>
  <si>
    <t>1418 1600</t>
  </si>
  <si>
    <t>1419 476</t>
  </si>
  <si>
    <t>1420 189</t>
  </si>
  <si>
    <t>1422 922</t>
  </si>
  <si>
    <t>1423 757</t>
  </si>
  <si>
    <t>1424 648</t>
  </si>
  <si>
    <t>1425 135</t>
  </si>
  <si>
    <t>1426 266</t>
  </si>
  <si>
    <t>1427 -400</t>
  </si>
  <si>
    <t>1428 851</t>
  </si>
  <si>
    <t>1429 -149</t>
  </si>
  <si>
    <t>1431 1721</t>
  </si>
  <si>
    <t>1432 439</t>
  </si>
  <si>
    <t>1435 -70</t>
  </si>
  <si>
    <t>1437 1384</t>
  </si>
  <si>
    <t>1438 539</t>
  </si>
  <si>
    <t>1439 613</t>
  </si>
  <si>
    <t>1441 1353</t>
  </si>
  <si>
    <t>1442 940</t>
  </si>
  <si>
    <t>1443 1009</t>
  </si>
  <si>
    <t>1444 1088</t>
  </si>
  <si>
    <t>1445 -226</t>
  </si>
  <si>
    <t>1447 940</t>
  </si>
  <si>
    <t>1448 541</t>
  </si>
  <si>
    <t>1452 479</t>
  </si>
  <si>
    <t>1453 619</t>
  </si>
  <si>
    <t>1454 348</t>
  </si>
  <si>
    <t>1455 644</t>
  </si>
  <si>
    <t>1456 1096</t>
  </si>
  <si>
    <t>1457 425</t>
  </si>
  <si>
    <t>1458 361</t>
  </si>
  <si>
    <t>1459 254</t>
  </si>
  <si>
    <t>1460 381</t>
  </si>
  <si>
    <t>1461 407</t>
  </si>
  <si>
    <t>1462 747</t>
  </si>
  <si>
    <t>1464 346</t>
  </si>
  <si>
    <t>1465 24</t>
  </si>
  <si>
    <t>1466 615</t>
  </si>
  <si>
    <t>1467 844</t>
  </si>
  <si>
    <t>1468 1069</t>
  </si>
  <si>
    <t>1469 400</t>
  </si>
  <si>
    <t>1471 1054</t>
  </si>
  <si>
    <t>1472 1007</t>
  </si>
  <si>
    <t>1473 478</t>
  </si>
  <si>
    <t>1474 801</t>
  </si>
  <si>
    <t>1475 426</t>
  </si>
  <si>
    <t>1477 475</t>
  </si>
  <si>
    <t>1478 1252</t>
  </si>
  <si>
    <t>1479 482</t>
  </si>
  <si>
    <t>1482 589</t>
  </si>
  <si>
    <t>1483 1252</t>
  </si>
  <si>
    <t>1485 920</t>
  </si>
  <si>
    <t>1487 301</t>
  </si>
  <si>
    <t>1488 837</t>
  </si>
  <si>
    <t>1489 669</t>
  </si>
  <si>
    <t>1491 1061</t>
  </si>
  <si>
    <t>1492 954</t>
  </si>
  <si>
    <t>1493 227</t>
  </si>
  <si>
    <t>1494 468</t>
  </si>
  <si>
    <t>1495 -196</t>
  </si>
  <si>
    <t>1498 321</t>
  </si>
  <si>
    <t>1499 778</t>
  </si>
  <si>
    <t>1501 591</t>
  </si>
  <si>
    <t>1502 236</t>
  </si>
  <si>
    <t>1503 1354</t>
  </si>
  <si>
    <t>1504 265</t>
  </si>
  <si>
    <t>1505 921</t>
  </si>
  <si>
    <t>1507 794</t>
  </si>
  <si>
    <t>1508 90</t>
  </si>
  <si>
    <t>1509 355</t>
  </si>
  <si>
    <t>1510 765</t>
  </si>
  <si>
    <t>1511 837</t>
  </si>
  <si>
    <t>1512 553</t>
  </si>
  <si>
    <t>1513 1074</t>
  </si>
  <si>
    <t>1515 226</t>
  </si>
  <si>
    <t>1516 330</t>
  </si>
  <si>
    <t>1517 576</t>
  </si>
  <si>
    <t>1518 818</t>
  </si>
  <si>
    <t>1519 -17</t>
  </si>
  <si>
    <t>1520 748</t>
  </si>
  <si>
    <t>1521 1318</t>
  </si>
  <si>
    <t>1522 1280</t>
  </si>
  <si>
    <t>1523 644</t>
  </si>
  <si>
    <t>1524 357</t>
  </si>
  <si>
    <t>1525 708</t>
  </si>
  <si>
    <t>1526 637</t>
  </si>
  <si>
    <t>1527 598</t>
  </si>
  <si>
    <t>1529 630</t>
  </si>
  <si>
    <t>1531 501</t>
  </si>
  <si>
    <t>1533 1348</t>
  </si>
  <si>
    <t>1534 465</t>
  </si>
  <si>
    <t>1535 313</t>
  </si>
  <si>
    <t>1536 522</t>
  </si>
  <si>
    <t>1538 779</t>
  </si>
  <si>
    <t>1539 149</t>
  </si>
  <si>
    <t>1540 298</t>
  </si>
  <si>
    <t>1541 296</t>
  </si>
  <si>
    <t>1542 616</t>
  </si>
  <si>
    <t>1543 386</t>
  </si>
  <si>
    <t>1545 2054</t>
  </si>
  <si>
    <t>1546 416</t>
  </si>
  <si>
    <t>1547 1382</t>
  </si>
  <si>
    <t>1548 1047</t>
  </si>
  <si>
    <t>1549 1382</t>
  </si>
  <si>
    <t>1550 512</t>
  </si>
  <si>
    <t>1551 508</t>
  </si>
  <si>
    <t>1552 1015</t>
  </si>
  <si>
    <t>1553 800</t>
  </si>
  <si>
    <t>1554 49</t>
  </si>
  <si>
    <t>1556 676</t>
  </si>
  <si>
    <t>1558 409</t>
  </si>
  <si>
    <t>1559 601</t>
  </si>
  <si>
    <t>1560 420</t>
  </si>
  <si>
    <t>1561 161</t>
  </si>
  <si>
    <t>1562 680</t>
  </si>
  <si>
    <t>1563 1093</t>
  </si>
  <si>
    <t>1565 1586</t>
  </si>
  <si>
    <t>1566 226</t>
  </si>
  <si>
    <t>1569 898</t>
  </si>
  <si>
    <t>1571 1431</t>
  </si>
  <si>
    <t>1572 76</t>
  </si>
  <si>
    <t>1573 672</t>
  </si>
  <si>
    <t>1574 664</t>
  </si>
  <si>
    <t>1575 922</t>
  </si>
  <si>
    <t>1576 199</t>
  </si>
  <si>
    <t>1577 183</t>
  </si>
  <si>
    <t>1578 -217</t>
  </si>
  <si>
    <t>1579 565</t>
  </si>
  <si>
    <t>1581 739</t>
  </si>
  <si>
    <t>1582 386</t>
  </si>
  <si>
    <t>1583 58</t>
  </si>
  <si>
    <t>1584 -885</t>
  </si>
  <si>
    <t>1585 678</t>
  </si>
  <si>
    <t>1586 641</t>
  </si>
  <si>
    <t>1587 483</t>
  </si>
  <si>
    <t>1588 337</t>
  </si>
  <si>
    <t>1589 1190</t>
  </si>
  <si>
    <t>1590 623</t>
  </si>
  <si>
    <t>1591 388</t>
  </si>
  <si>
    <t>1592 610</t>
  </si>
  <si>
    <t>1593 471</t>
  </si>
  <si>
    <t>1594 800</t>
  </si>
  <si>
    <t>1595 685</t>
  </si>
  <si>
    <t>1599 901</t>
  </si>
  <si>
    <t>1600 1062</t>
  </si>
  <si>
    <t>1601 806</t>
  </si>
  <si>
    <t>1602 -66</t>
  </si>
  <si>
    <t>1604 1427</t>
  </si>
  <si>
    <t>1607 581</t>
  </si>
  <si>
    <t>1608 398</t>
  </si>
  <si>
    <t>1609 1072</t>
  </si>
  <si>
    <t>1610 360</t>
  </si>
  <si>
    <t>1612 992</t>
  </si>
  <si>
    <t>1615 865</t>
  </si>
  <si>
    <t>1616 600</t>
  </si>
  <si>
    <t>1617 80</t>
  </si>
  <si>
    <t>1618 429</t>
  </si>
  <si>
    <t>1620 1405</t>
  </si>
  <si>
    <t>1621 457</t>
  </si>
  <si>
    <t>1622 417</t>
  </si>
  <si>
    <t>1623 189</t>
  </si>
  <si>
    <t>1624 910</t>
  </si>
  <si>
    <t>1625 147</t>
  </si>
  <si>
    <t>1626 -97</t>
  </si>
  <si>
    <t>1627 646</t>
  </si>
  <si>
    <t>1628 -447</t>
  </si>
  <si>
    <t>1630 479</t>
  </si>
  <si>
    <t>1631 924</t>
  </si>
  <si>
    <t>1632 173</t>
  </si>
  <si>
    <t>1633 -202</t>
  </si>
  <si>
    <t>1634 442</t>
  </si>
  <si>
    <t>1635 225</t>
  </si>
  <si>
    <t>1636 965</t>
  </si>
  <si>
    <t>1637 -269</t>
  </si>
  <si>
    <t>1638 271</t>
  </si>
  <si>
    <t>1639 7</t>
  </si>
  <si>
    <t>1640 1485</t>
  </si>
  <si>
    <t>1643 -153</t>
  </si>
  <si>
    <t>1644 361</t>
  </si>
  <si>
    <t>1645 543</t>
  </si>
  <si>
    <t>1646 106</t>
  </si>
  <si>
    <t>1647 525</t>
  </si>
  <si>
    <t>1648 416</t>
  </si>
  <si>
    <t>1649 761</t>
  </si>
  <si>
    <t>1650 493</t>
  </si>
  <si>
    <t>1651 277</t>
  </si>
  <si>
    <t>1652 593</t>
  </si>
  <si>
    <t>1653 1475</t>
  </si>
  <si>
    <t>1654 465</t>
  </si>
  <si>
    <t>1655 482</t>
  </si>
  <si>
    <t>1656 1</t>
  </si>
  <si>
    <t>0 1431</t>
  </si>
  <si>
    <t>1 1615</t>
  </si>
  <si>
    <t>2 158</t>
  </si>
  <si>
    <t>3 37</t>
  </si>
  <si>
    <t>4 650</t>
  </si>
  <si>
    <t>5 532</t>
  </si>
  <si>
    <t>6 180</t>
  </si>
  <si>
    <t>7 1122</t>
  </si>
  <si>
    <t>8 1317</t>
  </si>
  <si>
    <t>9 430</t>
  </si>
  <si>
    <t>10 -224</t>
  </si>
  <si>
    <t>11 14</t>
  </si>
  <si>
    <t>14 206</t>
  </si>
  <si>
    <t>15 272</t>
  </si>
  <si>
    <t>17 412</t>
  </si>
  <si>
    <t>18 521</t>
  </si>
  <si>
    <t>20 415</t>
  </si>
  <si>
    <t>21 500</t>
  </si>
  <si>
    <t>22 1639</t>
  </si>
  <si>
    <t>23 562</t>
  </si>
  <si>
    <t>24 347</t>
  </si>
  <si>
    <t>25 224</t>
  </si>
  <si>
    <t>26 -292</t>
  </si>
  <si>
    <t>27 1133</t>
  </si>
  <si>
    <t>28 1382</t>
  </si>
  <si>
    <t>29 552</t>
  </si>
  <si>
    <t>30 1395</t>
  </si>
  <si>
    <t>31 1037</t>
  </si>
  <si>
    <t>32 -82</t>
  </si>
  <si>
    <t>33 435</t>
  </si>
  <si>
    <t>35 1683</t>
  </si>
  <si>
    <t>37 51</t>
  </si>
  <si>
    <t>38 1412</t>
  </si>
  <si>
    <t>39 469</t>
  </si>
  <si>
    <t>40 1592</t>
  </si>
  <si>
    <t>45 1008</t>
  </si>
  <si>
    <t>47 870</t>
  </si>
  <si>
    <t>48 365</t>
  </si>
  <si>
    <t>50 -179</t>
  </si>
  <si>
    <t>51 1573</t>
  </si>
  <si>
    <t>55 826</t>
  </si>
  <si>
    <t>59 297</t>
  </si>
  <si>
    <t>60 1241</t>
  </si>
  <si>
    <t>62 350</t>
  </si>
  <si>
    <t>63 -126</t>
  </si>
  <si>
    <t>64 328</t>
  </si>
  <si>
    <t>65 1645</t>
  </si>
  <si>
    <t>66 78</t>
  </si>
  <si>
    <t>68 262</t>
  </si>
  <si>
    <t>69 285</t>
  </si>
  <si>
    <t>70 801</t>
  </si>
  <si>
    <t>71 425</t>
  </si>
  <si>
    <t>73 173</t>
  </si>
  <si>
    <t>74 90</t>
  </si>
  <si>
    <t>75 1101</t>
  </si>
  <si>
    <t>76 14</t>
  </si>
  <si>
    <t>77 803</t>
  </si>
  <si>
    <t>78 -353</t>
  </si>
  <si>
    <t>79 482</t>
  </si>
  <si>
    <t>80 515</t>
  </si>
  <si>
    <t>81 448</t>
  </si>
  <si>
    <t>82 -28</t>
  </si>
  <si>
    <t>84 850</t>
  </si>
  <si>
    <t>85 634</t>
  </si>
  <si>
    <t>86 998</t>
  </si>
  <si>
    <t>87 324</t>
  </si>
  <si>
    <t>88 -474</t>
  </si>
  <si>
    <t>89 -210</t>
  </si>
  <si>
    <t>90 393</t>
  </si>
  <si>
    <t>91 212</t>
  </si>
  <si>
    <t>94 -827</t>
  </si>
  <si>
    <t>95 1639</t>
  </si>
  <si>
    <t>96 -365</t>
  </si>
  <si>
    <t>97 561</t>
  </si>
  <si>
    <t>99 981</t>
  </si>
  <si>
    <t>102 421</t>
  </si>
  <si>
    <t>103 505</t>
  </si>
  <si>
    <t>104 658</t>
  </si>
  <si>
    <t>106 1108</t>
  </si>
  <si>
    <t>107 835</t>
  </si>
  <si>
    <t>108 165</t>
  </si>
  <si>
    <t>109 -239</t>
  </si>
  <si>
    <t>110 1404</t>
  </si>
  <si>
    <t>111 1000</t>
  </si>
  <si>
    <t>113 679</t>
  </si>
  <si>
    <t>114 135</t>
  </si>
  <si>
    <t>117 898</t>
  </si>
  <si>
    <t>118 1748</t>
  </si>
  <si>
    <t>119 -748</t>
  </si>
  <si>
    <t>122 -133</t>
  </si>
  <si>
    <t>123 488</t>
  </si>
  <si>
    <t>124 488</t>
  </si>
  <si>
    <t>125 1306</t>
  </si>
  <si>
    <t>127 640</t>
  </si>
  <si>
    <t>129 -922</t>
  </si>
  <si>
    <t>131 1283</t>
  </si>
  <si>
    <t>132 343</t>
  </si>
  <si>
    <t>133 1350</t>
  </si>
  <si>
    <t>134 47</t>
  </si>
  <si>
    <t>135 298</t>
  </si>
  <si>
    <t>136 179</t>
  </si>
  <si>
    <t>137 927</t>
  </si>
  <si>
    <t>138 1034</t>
  </si>
  <si>
    <t>139 217</t>
  </si>
  <si>
    <t>140 579</t>
  </si>
  <si>
    <t>142 1426</t>
  </si>
  <si>
    <t>143 -303</t>
  </si>
  <si>
    <t>144 457</t>
  </si>
  <si>
    <t>145 995</t>
  </si>
  <si>
    <t>146 523</t>
  </si>
  <si>
    <t>147 436</t>
  </si>
  <si>
    <t>148 929</t>
  </si>
  <si>
    <t>149 -533</t>
  </si>
  <si>
    <t>150 565</t>
  </si>
  <si>
    <t>151 1068</t>
  </si>
  <si>
    <t>152 172</t>
  </si>
  <si>
    <t>153 451</t>
  </si>
  <si>
    <t>154 -294</t>
  </si>
  <si>
    <t>155 855</t>
  </si>
  <si>
    <t>156 1108</t>
  </si>
  <si>
    <t>157 417</t>
  </si>
  <si>
    <t>158 1515</t>
  </si>
  <si>
    <t>159 -124</t>
  </si>
  <si>
    <t>161 789</t>
  </si>
  <si>
    <t>162 104</t>
  </si>
  <si>
    <t>164 1170</t>
  </si>
  <si>
    <t>165 1716</t>
  </si>
  <si>
    <t>166 -24</t>
  </si>
  <si>
    <t>167 1371</t>
  </si>
  <si>
    <t>168 1366</t>
  </si>
  <si>
    <t>169 -247</t>
  </si>
  <si>
    <t>170 -755</t>
  </si>
  <si>
    <t>171 497</t>
  </si>
  <si>
    <t>172 436</t>
  </si>
  <si>
    <t>174 290</t>
  </si>
  <si>
    <t>176 1653</t>
  </si>
  <si>
    <t>177 260</t>
  </si>
  <si>
    <t>178 387</t>
  </si>
  <si>
    <t>179 -114</t>
  </si>
  <si>
    <t>180 512</t>
  </si>
  <si>
    <t>181 563</t>
  </si>
  <si>
    <t>182 896</t>
  </si>
  <si>
    <t>183 173</t>
  </si>
  <si>
    <t>184 834</t>
  </si>
  <si>
    <t>185 476</t>
  </si>
  <si>
    <t>186 1583</t>
  </si>
  <si>
    <t>188 1205</t>
  </si>
  <si>
    <t>189 -158</t>
  </si>
  <si>
    <t>190 549</t>
  </si>
  <si>
    <t>191 1108</t>
  </si>
  <si>
    <t>192 -160</t>
  </si>
  <si>
    <t>193 1679</t>
  </si>
  <si>
    <t>194 682</t>
  </si>
  <si>
    <t>195 361</t>
  </si>
  <si>
    <t>196 277</t>
  </si>
  <si>
    <t>197 1498</t>
  </si>
  <si>
    <t>198 1317</t>
  </si>
  <si>
    <t>199 376</t>
  </si>
  <si>
    <t>200 1319</t>
  </si>
  <si>
    <t>201 1248</t>
  </si>
  <si>
    <t>202 1473</t>
  </si>
  <si>
    <t>203 1222</t>
  </si>
  <si>
    <t>205 638</t>
  </si>
  <si>
    <t>207 620</t>
  </si>
  <si>
    <t>209 -410</t>
  </si>
  <si>
    <t>211 398</t>
  </si>
  <si>
    <t>213 283</t>
  </si>
  <si>
    <t>215 462</t>
  </si>
  <si>
    <t>217 493</t>
  </si>
  <si>
    <t>218 1412</t>
  </si>
  <si>
    <t>219 492</t>
  </si>
  <si>
    <t>220 1418</t>
  </si>
  <si>
    <t>221 470</t>
  </si>
  <si>
    <t>222 698</t>
  </si>
  <si>
    <t>223 1049</t>
  </si>
  <si>
    <t>224 336</t>
  </si>
  <si>
    <t>225 577</t>
  </si>
  <si>
    <t>226 711</t>
  </si>
  <si>
    <t>227 325</t>
  </si>
  <si>
    <t>228 277</t>
  </si>
  <si>
    <t>229 1001</t>
  </si>
  <si>
    <t>230 634</t>
  </si>
  <si>
    <t>231 35</t>
  </si>
  <si>
    <t>232 629</t>
  </si>
  <si>
    <t>233 48</t>
  </si>
  <si>
    <t>234 -26</t>
  </si>
  <si>
    <t>235 639</t>
  </si>
  <si>
    <t>236 529</t>
  </si>
  <si>
    <t>237 963</t>
  </si>
  <si>
    <t>238 135</t>
  </si>
  <si>
    <t>239 -30</t>
  </si>
  <si>
    <t>240 287</t>
  </si>
  <si>
    <t>242 257</t>
  </si>
  <si>
    <t>243 1219</t>
  </si>
  <si>
    <t>244 708</t>
  </si>
  <si>
    <t>245 1005</t>
  </si>
  <si>
    <t>246 1387</t>
  </si>
  <si>
    <t>247 304</t>
  </si>
  <si>
    <t>248 993</t>
  </si>
  <si>
    <t>251 1028</t>
  </si>
  <si>
    <t>252 1679</t>
  </si>
  <si>
    <t>253 428</t>
  </si>
  <si>
    <t>255 22</t>
  </si>
  <si>
    <t>256 405</t>
  </si>
  <si>
    <t>258 532</t>
  </si>
  <si>
    <t>259 653</t>
  </si>
  <si>
    <t>260 102</t>
  </si>
  <si>
    <t>261 232</t>
  </si>
  <si>
    <t>262 624</t>
  </si>
  <si>
    <t>263 113</t>
  </si>
  <si>
    <t>264 40</t>
  </si>
  <si>
    <t>265 239</t>
  </si>
  <si>
    <t>267 -48</t>
  </si>
  <si>
    <t>268 1103</t>
  </si>
  <si>
    <t>271 227</t>
  </si>
  <si>
    <t>272 174</t>
  </si>
  <si>
    <t>273 -281</t>
  </si>
  <si>
    <t>274 335</t>
  </si>
  <si>
    <t>275 -134</t>
  </si>
  <si>
    <t>276 1107</t>
  </si>
  <si>
    <t>277 361</t>
  </si>
  <si>
    <t>279 1166</t>
  </si>
  <si>
    <t>280 -583</t>
  </si>
  <si>
    <t>282 -763</t>
  </si>
  <si>
    <t>283 740</t>
  </si>
  <si>
    <t>284 146</t>
  </si>
  <si>
    <t>285 425</t>
  </si>
  <si>
    <t>286 1206</t>
  </si>
  <si>
    <t>287 1025</t>
  </si>
  <si>
    <t>288 140</t>
  </si>
  <si>
    <t>290 795</t>
  </si>
  <si>
    <t>291 488</t>
  </si>
  <si>
    <t>292 -17</t>
  </si>
  <si>
    <t>293 10</t>
  </si>
  <si>
    <t>294 -915</t>
  </si>
  <si>
    <t>295 -273</t>
  </si>
  <si>
    <t>296 1086</t>
  </si>
  <si>
    <t>297 41</t>
  </si>
  <si>
    <t>298 778</t>
  </si>
  <si>
    <t>300 -103</t>
  </si>
  <si>
    <t>301 930</t>
  </si>
  <si>
    <t>302 511</t>
  </si>
  <si>
    <t>303 315</t>
  </si>
  <si>
    <t>304 507</t>
  </si>
  <si>
    <t>305 273</t>
  </si>
  <si>
    <t>306 867</t>
  </si>
  <si>
    <t>308 9</t>
  </si>
  <si>
    <t>310 665</t>
  </si>
  <si>
    <t>311 768</t>
  </si>
  <si>
    <t>314 360</t>
  </si>
  <si>
    <t>315 294</t>
  </si>
  <si>
    <t>317 1028</t>
  </si>
  <si>
    <t>319 118</t>
  </si>
  <si>
    <t>320 320</t>
  </si>
  <si>
    <t>322 404</t>
  </si>
  <si>
    <t>323 619</t>
  </si>
  <si>
    <t>324 359</t>
  </si>
  <si>
    <t>325 80</t>
  </si>
  <si>
    <t>329 -234</t>
  </si>
  <si>
    <t>330 -82</t>
  </si>
  <si>
    <t>331 879</t>
  </si>
  <si>
    <t>332 1297</t>
  </si>
  <si>
    <t>334 1246</t>
  </si>
  <si>
    <t>336 677</t>
  </si>
  <si>
    <t>337 899</t>
  </si>
  <si>
    <t>339 -401</t>
  </si>
  <si>
    <t>340 682</t>
  </si>
  <si>
    <t>341 1043</t>
  </si>
  <si>
    <t>342 -156</t>
  </si>
  <si>
    <t>343 403</t>
  </si>
  <si>
    <t>345 910</t>
  </si>
  <si>
    <t>346 817</t>
  </si>
  <si>
    <t>347 624</t>
  </si>
  <si>
    <t>348 1160</t>
  </si>
  <si>
    <t>349 265</t>
  </si>
  <si>
    <t>352 -180</t>
  </si>
  <si>
    <t>353 787</t>
  </si>
  <si>
    <t>355 613</t>
  </si>
  <si>
    <t>356 1260</t>
  </si>
  <si>
    <t>357 -39</t>
  </si>
  <si>
    <t>358 601</t>
  </si>
  <si>
    <t>360 167</t>
  </si>
  <si>
    <t>361 451</t>
  </si>
  <si>
    <t>362 -33</t>
  </si>
  <si>
    <t>363 998</t>
  </si>
  <si>
    <t>364 571</t>
  </si>
  <si>
    <t>365 1299</t>
  </si>
  <si>
    <t>367 1155</t>
  </si>
  <si>
    <t>371 762</t>
  </si>
  <si>
    <t>372 -34</t>
  </si>
  <si>
    <t>373 1253</t>
  </si>
  <si>
    <t>374 -212</t>
  </si>
  <si>
    <t>375 983</t>
  </si>
  <si>
    <t>376 805</t>
  </si>
  <si>
    <t>377 1401</t>
  </si>
  <si>
    <t>380 815</t>
  </si>
  <si>
    <t>381 284</t>
  </si>
  <si>
    <t>382 843</t>
  </si>
  <si>
    <t>383 358</t>
  </si>
  <si>
    <t>385 148</t>
  </si>
  <si>
    <t>386 1359</t>
  </si>
  <si>
    <t>387 1303</t>
  </si>
  <si>
    <t>388 797</t>
  </si>
  <si>
    <t>389 451</t>
  </si>
  <si>
    <t>390 55</t>
  </si>
  <si>
    <t>391 625</t>
  </si>
  <si>
    <t>392 1205</t>
  </si>
  <si>
    <t>394 118</t>
  </si>
  <si>
    <t>395 182</t>
  </si>
  <si>
    <t>396 287</t>
  </si>
  <si>
    <t>397 1428</t>
  </si>
  <si>
    <t>398 408</t>
  </si>
  <si>
    <t>399 803</t>
  </si>
  <si>
    <t>400 886</t>
  </si>
  <si>
    <t>401 747</t>
  </si>
  <si>
    <t>402 330</t>
  </si>
  <si>
    <t>406 245</t>
  </si>
  <si>
    <t>407 1043</t>
  </si>
  <si>
    <t>408 149</t>
  </si>
  <si>
    <t>409 398</t>
  </si>
  <si>
    <t>410 229</t>
  </si>
  <si>
    <t>411 749</t>
  </si>
  <si>
    <t>412 404</t>
  </si>
  <si>
    <t>413 296</t>
  </si>
  <si>
    <t>414 1168</t>
  </si>
  <si>
    <t>415 -206</t>
  </si>
  <si>
    <t>416 244</t>
  </si>
  <si>
    <t>417 1095</t>
  </si>
  <si>
    <t>419 541</t>
  </si>
  <si>
    <t>420 1083</t>
  </si>
  <si>
    <t>422 -510</t>
  </si>
  <si>
    <t>424 438</t>
  </si>
  <si>
    <t>427 568</t>
  </si>
  <si>
    <t>428 715</t>
  </si>
  <si>
    <t>429 133</t>
  </si>
  <si>
    <t>430 54</t>
  </si>
  <si>
    <t>431 674</t>
  </si>
  <si>
    <t>432 1469</t>
  </si>
  <si>
    <t>433 1158</t>
  </si>
  <si>
    <t>434 111</t>
  </si>
  <si>
    <t>435 306</t>
  </si>
  <si>
    <t>436 843</t>
  </si>
  <si>
    <t>437 1053</t>
  </si>
  <si>
    <t>439 1243</t>
  </si>
  <si>
    <t>440 856</t>
  </si>
  <si>
    <t>441 56</t>
  </si>
  <si>
    <t>442 871</t>
  </si>
  <si>
    <t>443 591</t>
  </si>
  <si>
    <t>444 813</t>
  </si>
  <si>
    <t>445 -626</t>
  </si>
  <si>
    <t>449 353</t>
  </si>
  <si>
    <t>450 129</t>
  </si>
  <si>
    <t>451 -782</t>
  </si>
  <si>
    <t>452 512</t>
  </si>
  <si>
    <t>456 1370</t>
  </si>
  <si>
    <t>457 894</t>
  </si>
  <si>
    <t>458 731</t>
  </si>
  <si>
    <t>460 883</t>
  </si>
  <si>
    <t>461 514</t>
  </si>
  <si>
    <t>462 624</t>
  </si>
  <si>
    <t>463 115</t>
  </si>
  <si>
    <t>464 1109</t>
  </si>
  <si>
    <t>465 153</t>
  </si>
  <si>
    <t>467 789</t>
  </si>
  <si>
    <t>469 1055</t>
  </si>
  <si>
    <t>470 902</t>
  </si>
  <si>
    <t>471 684</t>
  </si>
  <si>
    <t>472 200</t>
  </si>
  <si>
    <t>473 637</t>
  </si>
  <si>
    <t>474 5</t>
  </si>
  <si>
    <t>475 845</t>
  </si>
  <si>
    <t>477 1691</t>
  </si>
  <si>
    <t>478 51</t>
  </si>
  <si>
    <t>481 488</t>
  </si>
  <si>
    <t>482 197</t>
  </si>
  <si>
    <t>483 339</t>
  </si>
  <si>
    <t>484 -57</t>
  </si>
  <si>
    <t>485 216</t>
  </si>
  <si>
    <t>488 481</t>
  </si>
  <si>
    <t>489 436</t>
  </si>
  <si>
    <t>490 -463</t>
  </si>
  <si>
    <t>491 1241</t>
  </si>
  <si>
    <t>492 820</t>
  </si>
  <si>
    <t>493 559</t>
  </si>
  <si>
    <t>494 773</t>
  </si>
  <si>
    <t>496 1187</t>
  </si>
  <si>
    <t>497 -8</t>
  </si>
  <si>
    <t>499 1145</t>
  </si>
  <si>
    <t>500 294</t>
  </si>
  <si>
    <t>501 66</t>
  </si>
  <si>
    <t>503 1070</t>
  </si>
  <si>
    <t>504 1197</t>
  </si>
  <si>
    <t>507 1895</t>
  </si>
  <si>
    <t>508 -257</t>
  </si>
  <si>
    <t>510 789</t>
  </si>
  <si>
    <t>511 942</t>
  </si>
  <si>
    <t>512 -72</t>
  </si>
  <si>
    <t>513 1296</t>
  </si>
  <si>
    <t>515 -370</t>
  </si>
  <si>
    <t>516 -511</t>
  </si>
  <si>
    <t>517 -78</t>
  </si>
  <si>
    <t>518 227</t>
  </si>
  <si>
    <t>519 -140</t>
  </si>
  <si>
    <t>521 -1354</t>
  </si>
  <si>
    <t>523 751</t>
  </si>
  <si>
    <t>524 -255</t>
  </si>
  <si>
    <t>525 157</t>
  </si>
  <si>
    <t>526 -575</t>
  </si>
  <si>
    <t>527 -5</t>
  </si>
  <si>
    <t>528 272</t>
  </si>
  <si>
    <t>529 -395</t>
  </si>
  <si>
    <t>530 -289</t>
  </si>
  <si>
    <t>532 -190</t>
  </si>
  <si>
    <t>535 -98</t>
  </si>
  <si>
    <t>536 -464</t>
  </si>
  <si>
    <t>537 -830</t>
  </si>
  <si>
    <t>538 -72</t>
  </si>
  <si>
    <t>539 -916</t>
  </si>
  <si>
    <t>540 616</t>
  </si>
  <si>
    <t>542 38</t>
  </si>
  <si>
    <t>543 -572</t>
  </si>
  <si>
    <t>544 -295</t>
  </si>
  <si>
    <t>547 -311</t>
  </si>
  <si>
    <t>549 821</t>
  </si>
  <si>
    <t>550 -322</t>
  </si>
  <si>
    <t>551 -446</t>
  </si>
  <si>
    <t>552 -913</t>
  </si>
  <si>
    <t>553 669</t>
  </si>
  <si>
    <t>554 -603</t>
  </si>
  <si>
    <t>555 -473</t>
  </si>
  <si>
    <t>556 -41</t>
  </si>
  <si>
    <t>558 -368</t>
  </si>
  <si>
    <t>559 -450</t>
  </si>
  <si>
    <t>560 -239</t>
  </si>
  <si>
    <t>562 100</t>
  </si>
  <si>
    <t>563 -296</t>
  </si>
  <si>
    <t>564 -694</t>
  </si>
  <si>
    <t>565 119</t>
  </si>
  <si>
    <t>566 -241</t>
  </si>
  <si>
    <t>567 -161</t>
  </si>
  <si>
    <t>570 -700</t>
  </si>
  <si>
    <t>571 -1089</t>
  </si>
  <si>
    <t>572 -376</t>
  </si>
  <si>
    <t>573 -496</t>
  </si>
  <si>
    <t>574 -1286</t>
  </si>
  <si>
    <t>576 -356</t>
  </si>
  <si>
    <t>578 -579</t>
  </si>
  <si>
    <t>579 262</t>
  </si>
  <si>
    <t>582 -533</t>
  </si>
  <si>
    <t>583 839</t>
  </si>
  <si>
    <t>584 -726</t>
  </si>
  <si>
    <t>585 -1019</t>
  </si>
  <si>
    <t>586 -1171</t>
  </si>
  <si>
    <t>588 -464</t>
  </si>
  <si>
    <t>589 38</t>
  </si>
  <si>
    <t>590 551</t>
  </si>
  <si>
    <t>591 121</t>
  </si>
  <si>
    <t>592 401</t>
  </si>
  <si>
    <t>593 299</t>
  </si>
  <si>
    <t>595 -564</t>
  </si>
  <si>
    <t>596 -510</t>
  </si>
  <si>
    <t>597 756</t>
  </si>
  <si>
    <t>598 -83</t>
  </si>
  <si>
    <t>599 -845</t>
  </si>
  <si>
    <t>600 -518</t>
  </si>
  <si>
    <t>601 -516</t>
  </si>
  <si>
    <t>602 293</t>
  </si>
  <si>
    <t>603 -152</t>
  </si>
  <si>
    <t>604 -444</t>
  </si>
  <si>
    <t>607 418</t>
  </si>
  <si>
    <t>609 -82</t>
  </si>
  <si>
    <t>610 -429</t>
  </si>
  <si>
    <t>612 -554</t>
  </si>
  <si>
    <t>613 70</t>
  </si>
  <si>
    <t>615 -473</t>
  </si>
  <si>
    <t>616 -448</t>
  </si>
  <si>
    <t>617 -23</t>
  </si>
  <si>
    <t>618 -187</t>
  </si>
  <si>
    <t>619 -483</t>
  </si>
  <si>
    <t>620 129</t>
  </si>
  <si>
    <t>622 227</t>
  </si>
  <si>
    <t>623 -942</t>
  </si>
  <si>
    <t>624 -1059</t>
  </si>
  <si>
    <t>625 686</t>
  </si>
  <si>
    <t>626 -367</t>
  </si>
  <si>
    <t>628 70</t>
  </si>
  <si>
    <t>629 232</t>
  </si>
  <si>
    <t>632 -104</t>
  </si>
  <si>
    <t>633 369</t>
  </si>
  <si>
    <t>634 -203</t>
  </si>
  <si>
    <t>636 -930</t>
  </si>
  <si>
    <t>637 -465</t>
  </si>
  <si>
    <t>638 4</t>
  </si>
  <si>
    <t>639 209</t>
  </si>
  <si>
    <t>642 -468</t>
  </si>
  <si>
    <t>643 416</t>
  </si>
  <si>
    <t>645 -256</t>
  </si>
  <si>
    <t>646 -161</t>
  </si>
  <si>
    <t>647 -200</t>
  </si>
  <si>
    <t>648 -880</t>
  </si>
  <si>
    <t>650 111</t>
  </si>
  <si>
    <t>653 542</t>
  </si>
  <si>
    <t>654 -68</t>
  </si>
  <si>
    <t>655 -456</t>
  </si>
  <si>
    <t>656 35</t>
  </si>
  <si>
    <t>657 -74</t>
  </si>
  <si>
    <t>658 477</t>
  </si>
  <si>
    <t>659 -1160</t>
  </si>
  <si>
    <t>660 -30</t>
  </si>
  <si>
    <t>661 -888</t>
  </si>
  <si>
    <t>662 -313</t>
  </si>
  <si>
    <t>663 -616</t>
  </si>
  <si>
    <t>664 -17</t>
  </si>
  <si>
    <t>666 -216</t>
  </si>
  <si>
    <t>667 817</t>
  </si>
  <si>
    <t>668 -92</t>
  </si>
  <si>
    <t>669 407</t>
  </si>
  <si>
    <t>670 -280</t>
  </si>
  <si>
    <t>671 -354</t>
  </si>
  <si>
    <t>672 -283</t>
  </si>
  <si>
    <t>673 -171</t>
  </si>
  <si>
    <t>674 -597</t>
  </si>
  <si>
    <t>675 65</t>
  </si>
  <si>
    <t>676 -312</t>
  </si>
  <si>
    <t>677 -276</t>
  </si>
  <si>
    <t>678 -773</t>
  </si>
  <si>
    <t>679 -992</t>
  </si>
  <si>
    <t>680 639</t>
  </si>
  <si>
    <t>681 -27</t>
  </si>
  <si>
    <t>682 -519</t>
  </si>
  <si>
    <t>683 -447</t>
  </si>
  <si>
    <t>684 -146</t>
  </si>
  <si>
    <t>685 -186</t>
  </si>
  <si>
    <t>686 -1217</t>
  </si>
  <si>
    <t>687 635</t>
  </si>
  <si>
    <t>688 -261</t>
  </si>
  <si>
    <t>690 -497</t>
  </si>
  <si>
    <t>695 294</t>
  </si>
  <si>
    <t>696 -812</t>
  </si>
  <si>
    <t>697 -161</t>
  </si>
  <si>
    <t>698 156</t>
  </si>
  <si>
    <t>699 117</t>
  </si>
  <si>
    <t>700 494</t>
  </si>
  <si>
    <t>701 -589</t>
  </si>
  <si>
    <t>703 85</t>
  </si>
  <si>
    <t>704 -547</t>
  </si>
  <si>
    <t>706 -1029</t>
  </si>
  <si>
    <t>707 64</t>
  </si>
  <si>
    <t>708 85</t>
  </si>
  <si>
    <t>710 -323</t>
  </si>
  <si>
    <t>711 -1046</t>
  </si>
  <si>
    <t>712 -98</t>
  </si>
  <si>
    <t>714 -175</t>
  </si>
  <si>
    <t>715 -31</t>
  </si>
  <si>
    <t>716 -210</t>
  </si>
  <si>
    <t>717 422</t>
  </si>
  <si>
    <t>718 637</t>
  </si>
  <si>
    <t>719 39</t>
  </si>
  <si>
    <t>720 -984</t>
  </si>
  <si>
    <t>721 -79</t>
  </si>
  <si>
    <t>722 -344</t>
  </si>
  <si>
    <t>723 -133</t>
  </si>
  <si>
    <t>724 -980</t>
  </si>
  <si>
    <t>725 -398</t>
  </si>
  <si>
    <t>726 -1843</t>
  </si>
  <si>
    <t>728 -37</t>
  </si>
  <si>
    <t>731 -278</t>
  </si>
  <si>
    <t>732 -240</t>
  </si>
  <si>
    <t>733 86</t>
  </si>
  <si>
    <t>734 -425</t>
  </si>
  <si>
    <t>735 120</t>
  </si>
  <si>
    <t>736 -164</t>
  </si>
  <si>
    <t>737 -935</t>
  </si>
  <si>
    <t>739 -34</t>
  </si>
  <si>
    <t>740 -98</t>
  </si>
  <si>
    <t>742 342</t>
  </si>
  <si>
    <t>744 -215</t>
  </si>
  <si>
    <t>745 -416</t>
  </si>
  <si>
    <t>746 -1168</t>
  </si>
  <si>
    <t>748 -46</t>
  </si>
  <si>
    <t>750 -68</t>
  </si>
  <si>
    <t>752 -142</t>
  </si>
  <si>
    <t>753 160</t>
  </si>
  <si>
    <t>754 -195</t>
  </si>
  <si>
    <t>755 645</t>
  </si>
  <si>
    <t>756 -441</t>
  </si>
  <si>
    <t>758 -9</t>
  </si>
  <si>
    <t>759 262</t>
  </si>
  <si>
    <t>760 244</t>
  </si>
  <si>
    <t>762 759</t>
  </si>
  <si>
    <t>763 97</t>
  </si>
  <si>
    <t>765 21</t>
  </si>
  <si>
    <t>766 -568</t>
  </si>
  <si>
    <t>767 70</t>
  </si>
  <si>
    <t>768 -117</t>
  </si>
  <si>
    <t>769 818</t>
  </si>
  <si>
    <t>770 -356</t>
  </si>
  <si>
    <t>771 -459</t>
  </si>
  <si>
    <t>772 1437</t>
  </si>
  <si>
    <t>773 67</t>
  </si>
  <si>
    <t>774 1785</t>
  </si>
  <si>
    <t>775 180</t>
  </si>
  <si>
    <t>776 737</t>
  </si>
  <si>
    <t>777 581</t>
  </si>
  <si>
    <t>778 532</t>
  </si>
  <si>
    <t>779 742</t>
  </si>
  <si>
    <t>780 421</t>
  </si>
  <si>
    <t>781 1334</t>
  </si>
  <si>
    <t>782 657</t>
  </si>
  <si>
    <t>784 417</t>
  </si>
  <si>
    <t>785 1192</t>
  </si>
  <si>
    <t>789 910</t>
  </si>
  <si>
    <t>790 1282</t>
  </si>
  <si>
    <t>791 1118</t>
  </si>
  <si>
    <t>792 1676</t>
  </si>
  <si>
    <t>793 1075</t>
  </si>
  <si>
    <t>794 926</t>
  </si>
  <si>
    <t>795 310</t>
  </si>
  <si>
    <t>796 1041</t>
  </si>
  <si>
    <t>797 1197</t>
  </si>
  <si>
    <t>798 957</t>
  </si>
  <si>
    <t>800 1329</t>
  </si>
  <si>
    <t>803 304</t>
  </si>
  <si>
    <t>804 -61</t>
  </si>
  <si>
    <t>805 454</t>
  </si>
  <si>
    <t>808 67</t>
  </si>
  <si>
    <t>809 839</t>
  </si>
  <si>
    <t>810 1438</t>
  </si>
  <si>
    <t>811 770</t>
  </si>
  <si>
    <t>812 316</t>
  </si>
  <si>
    <t>814 378</t>
  </si>
  <si>
    <t>816 1549</t>
  </si>
  <si>
    <t>817 228</t>
  </si>
  <si>
    <t>818 1392</t>
  </si>
  <si>
    <t>820 487</t>
  </si>
  <si>
    <t>822 1783</t>
  </si>
  <si>
    <t>823 371</t>
  </si>
  <si>
    <t>824 1134</t>
  </si>
  <si>
    <t>825 991</t>
  </si>
  <si>
    <t>826 896</t>
  </si>
  <si>
    <t>827 285</t>
  </si>
  <si>
    <t>828 1065</t>
  </si>
  <si>
    <t>829 1355</t>
  </si>
  <si>
    <t>830 1337</t>
  </si>
  <si>
    <t>831 732</t>
  </si>
  <si>
    <t>835 1037</t>
  </si>
  <si>
    <t>836 28</t>
  </si>
  <si>
    <t>837 988</t>
  </si>
  <si>
    <t>838 288</t>
  </si>
  <si>
    <t>839 32</t>
  </si>
  <si>
    <t>842 183</t>
  </si>
  <si>
    <t>843 597</t>
  </si>
  <si>
    <t>844 1184</t>
  </si>
  <si>
    <t>845 568</t>
  </si>
  <si>
    <t>846 1517</t>
  </si>
  <si>
    <t>847 440</t>
  </si>
  <si>
    <t>849 544</t>
  </si>
  <si>
    <t>850 741</t>
  </si>
  <si>
    <t>852 287</t>
  </si>
  <si>
    <t>853 288</t>
  </si>
  <si>
    <t>854 839</t>
  </si>
  <si>
    <t>855 290</t>
  </si>
  <si>
    <t>857 639</t>
  </si>
  <si>
    <t>858 746</t>
  </si>
  <si>
    <t>861 -417</t>
  </si>
  <si>
    <t>862 2570</t>
  </si>
  <si>
    <t>863 155</t>
  </si>
  <si>
    <t>864 -24</t>
  </si>
  <si>
    <t>865 36</t>
  </si>
  <si>
    <t>867 663</t>
  </si>
  <si>
    <t>868 902</t>
  </si>
  <si>
    <t>869 957</t>
  </si>
  <si>
    <t>871 900</t>
  </si>
  <si>
    <t>872 511</t>
  </si>
  <si>
    <t>873 1065</t>
  </si>
  <si>
    <t>874 732</t>
  </si>
  <si>
    <t>875 316</t>
  </si>
  <si>
    <t>878 749</t>
  </si>
  <si>
    <t>879 412</t>
  </si>
  <si>
    <t>880 660</t>
  </si>
  <si>
    <t>881 1154</t>
  </si>
  <si>
    <t>882 180</t>
  </si>
  <si>
    <t>883 1572</t>
  </si>
  <si>
    <t>884 -274</t>
  </si>
  <si>
    <t>885 377</t>
  </si>
  <si>
    <t>886 1103</t>
  </si>
  <si>
    <t>888 584</t>
  </si>
  <si>
    <t>890 184</t>
  </si>
  <si>
    <t>891 705</t>
  </si>
  <si>
    <t>892 1024</t>
  </si>
  <si>
    <t>893 1501</t>
  </si>
  <si>
    <t>894 1005</t>
  </si>
  <si>
    <t>895 1545</t>
  </si>
  <si>
    <t>896 325</t>
  </si>
  <si>
    <t>898 78</t>
  </si>
  <si>
    <t>899 1042</t>
  </si>
  <si>
    <t>900 813</t>
  </si>
  <si>
    <t>902 1546</t>
  </si>
  <si>
    <t>903 1197</t>
  </si>
  <si>
    <t>905 554</t>
  </si>
  <si>
    <t>906 775</t>
  </si>
  <si>
    <t>907 594</t>
  </si>
  <si>
    <t>908 747</t>
  </si>
  <si>
    <t>910 1310</t>
  </si>
  <si>
    <t>911 955</t>
  </si>
  <si>
    <t>912 988</t>
  </si>
  <si>
    <t>913 1140</t>
  </si>
  <si>
    <t>914 1163</t>
  </si>
  <si>
    <t>915 79</t>
  </si>
  <si>
    <t>916 1001</t>
  </si>
  <si>
    <t>917 1583</t>
  </si>
  <si>
    <t>918 1281</t>
  </si>
  <si>
    <t>919 776</t>
  </si>
  <si>
    <t>920 79</t>
  </si>
  <si>
    <t>921 239</t>
  </si>
  <si>
    <t>922 556</t>
  </si>
  <si>
    <t>924 1007</t>
  </si>
  <si>
    <t>925 1173</t>
  </si>
  <si>
    <t>926 615</t>
  </si>
  <si>
    <t>927 758</t>
  </si>
  <si>
    <t>929 698</t>
  </si>
  <si>
    <t>930 77</t>
  </si>
  <si>
    <t>931 447</t>
  </si>
  <si>
    <t>932 205</t>
  </si>
  <si>
    <t>933 1468</t>
  </si>
  <si>
    <t>934 485</t>
  </si>
  <si>
    <t>937 1134</t>
  </si>
  <si>
    <t>938 1572</t>
  </si>
  <si>
    <t>939 -498</t>
  </si>
  <si>
    <t>940 1176</t>
  </si>
  <si>
    <t>941 755</t>
  </si>
  <si>
    <t>943 1338</t>
  </si>
  <si>
    <t>944 687</t>
  </si>
  <si>
    <t>946 326</t>
  </si>
  <si>
    <t>947 992</t>
  </si>
  <si>
    <t>948 587</t>
  </si>
  <si>
    <t>949 663</t>
  </si>
  <si>
    <t>950 492</t>
  </si>
  <si>
    <t>951 760</t>
  </si>
  <si>
    <t>952 457</t>
  </si>
  <si>
    <t>955 1271</t>
  </si>
  <si>
    <t>956 246</t>
  </si>
  <si>
    <t>957 472</t>
  </si>
  <si>
    <t>958 250</t>
  </si>
  <si>
    <t>960 638</t>
  </si>
  <si>
    <t>963 1178</t>
  </si>
  <si>
    <t>965 816</t>
  </si>
  <si>
    <t>966 976</t>
  </si>
  <si>
    <t>967 1668</t>
  </si>
  <si>
    <t>968 634</t>
  </si>
  <si>
    <t>969 497</t>
  </si>
  <si>
    <t>970 773</t>
  </si>
  <si>
    <t>973 2254</t>
  </si>
  <si>
    <t>976 698</t>
  </si>
  <si>
    <t>977 1615</t>
  </si>
  <si>
    <t>978 1178</t>
  </si>
  <si>
    <t>979 988</t>
  </si>
  <si>
    <t>980 1076</t>
  </si>
  <si>
    <t>981 1298</t>
  </si>
  <si>
    <t>982 485</t>
  </si>
  <si>
    <t>983 -118</t>
  </si>
  <si>
    <t>984 866</t>
  </si>
  <si>
    <t>987 312</t>
  </si>
  <si>
    <t>988 329</t>
  </si>
  <si>
    <t>989 368</t>
  </si>
  <si>
    <t>990 1122</t>
  </si>
  <si>
    <t>991 503</t>
  </si>
  <si>
    <t>992 1045</t>
  </si>
  <si>
    <t>993 665</t>
  </si>
  <si>
    <t>994 1164</t>
  </si>
  <si>
    <t>995 530</t>
  </si>
  <si>
    <t>998 958</t>
  </si>
  <si>
    <t>999 399</t>
  </si>
  <si>
    <t>1000 1049</t>
  </si>
  <si>
    <t>1001 2572</t>
  </si>
  <si>
    <t>1002 833</t>
  </si>
  <si>
    <t>1003 825</t>
  </si>
  <si>
    <t>1004 315</t>
  </si>
  <si>
    <t>1005 1369</t>
  </si>
  <si>
    <t>1006 760</t>
  </si>
  <si>
    <t>1007 420</t>
  </si>
  <si>
    <t>1008 1206</t>
  </si>
  <si>
    <t>1009 904</t>
  </si>
  <si>
    <t>1010 1411</t>
  </si>
  <si>
    <t>1011 1458</t>
  </si>
  <si>
    <t>1012 50</t>
  </si>
  <si>
    <t>1013 1277</t>
  </si>
  <si>
    <t>1014 401</t>
  </si>
  <si>
    <t>1015 1411</t>
  </si>
  <si>
    <t>1016 1670</t>
  </si>
  <si>
    <t>1017 899</t>
  </si>
  <si>
    <t>1019 348</t>
  </si>
  <si>
    <t>1020 629</t>
  </si>
  <si>
    <t>1023 1623</t>
  </si>
  <si>
    <t>1024 807</t>
  </si>
  <si>
    <t>1025 1090</t>
  </si>
  <si>
    <t>1027 806</t>
  </si>
  <si>
    <t>1028 441</t>
  </si>
  <si>
    <t>1029 -179</t>
  </si>
  <si>
    <t>1031 967</t>
  </si>
  <si>
    <t>1034 610</t>
  </si>
  <si>
    <t>1035 450</t>
  </si>
  <si>
    <t>1036 754</t>
  </si>
  <si>
    <t>1037 476</t>
  </si>
  <si>
    <t>1038 1013</t>
  </si>
  <si>
    <t>1039 1490</t>
  </si>
  <si>
    <t>1040 150</t>
  </si>
  <si>
    <t>1041 573</t>
  </si>
  <si>
    <t>1043 237</t>
  </si>
  <si>
    <t>1044 547</t>
  </si>
  <si>
    <t>1047 2185</t>
  </si>
  <si>
    <t>1048 1255</t>
  </si>
  <si>
    <t>1050 1170</t>
  </si>
  <si>
    <t>1051 828</t>
  </si>
  <si>
    <t>1052 1208</t>
  </si>
  <si>
    <t>1055 739</t>
  </si>
  <si>
    <t>1057 -259</t>
  </si>
  <si>
    <t>1058 195</t>
  </si>
  <si>
    <t>1059 809</t>
  </si>
  <si>
    <t>1061 463</t>
  </si>
  <si>
    <t>1062 -611</t>
  </si>
  <si>
    <t>1063 506</t>
  </si>
  <si>
    <t>1065 1699</t>
  </si>
  <si>
    <t>1067 552</t>
  </si>
  <si>
    <t>1069 1936</t>
  </si>
  <si>
    <t>1070 1890</t>
  </si>
  <si>
    <t>1071 269</t>
  </si>
  <si>
    <t>1072 46</t>
  </si>
  <si>
    <t>1073 1074</t>
  </si>
  <si>
    <t>1074 556</t>
  </si>
  <si>
    <t>1075 -486</t>
  </si>
  <si>
    <t>1076 903</t>
  </si>
  <si>
    <t>1077 -204</t>
  </si>
  <si>
    <t>1078 2035</t>
  </si>
  <si>
    <t>1079 561</t>
  </si>
  <si>
    <t>1080 396</t>
  </si>
  <si>
    <t>1082 -114</t>
  </si>
  <si>
    <t>1084 251</t>
  </si>
  <si>
    <t>1085 460</t>
  </si>
  <si>
    <t>1086 965</t>
  </si>
  <si>
    <t>1087 141</t>
  </si>
  <si>
    <t>1088 1489</t>
  </si>
  <si>
    <t>1089 861</t>
  </si>
  <si>
    <t>1091 529</t>
  </si>
  <si>
    <t>1092 746</t>
  </si>
  <si>
    <t>1093 240</t>
  </si>
  <si>
    <t>1094 1200</t>
  </si>
  <si>
    <t>1095 -125</t>
  </si>
  <si>
    <t>1096 930</t>
  </si>
  <si>
    <t>1097 2416</t>
  </si>
  <si>
    <t>1098 1034</t>
  </si>
  <si>
    <t>1100 502</t>
  </si>
  <si>
    <t>1101 1062</t>
  </si>
  <si>
    <t>1102 564</t>
  </si>
  <si>
    <t>1103 1518</t>
  </si>
  <si>
    <t>1104 790</t>
  </si>
  <si>
    <t>1105 2025</t>
  </si>
  <si>
    <t>1106 1237</t>
  </si>
  <si>
    <t>1107 268</t>
  </si>
  <si>
    <t>1109 819</t>
  </si>
  <si>
    <t>1110 812</t>
  </si>
  <si>
    <t>1112 513</t>
  </si>
  <si>
    <t>1113 1389</t>
  </si>
  <si>
    <t>1114 1167</t>
  </si>
  <si>
    <t>1115 55</t>
  </si>
  <si>
    <t>1116 1732</t>
  </si>
  <si>
    <t>1117 615</t>
  </si>
  <si>
    <t>1119 251</t>
  </si>
  <si>
    <t>1120 567</t>
  </si>
  <si>
    <t>1121 206</t>
  </si>
  <si>
    <t>1124 672</t>
  </si>
  <si>
    <t>1125 1351</t>
  </si>
  <si>
    <t>1126 1089</t>
  </si>
  <si>
    <t>1127 -410</t>
  </si>
  <si>
    <t>1129 1587</t>
  </si>
  <si>
    <t>1131 954</t>
  </si>
  <si>
    <t>1133 355</t>
  </si>
  <si>
    <t>1134 545</t>
  </si>
  <si>
    <t>1135 719</t>
  </si>
  <si>
    <t>1136 500</t>
  </si>
  <si>
    <t>1137 -378</t>
  </si>
  <si>
    <t>1138 178</t>
  </si>
  <si>
    <t>1139 420</t>
  </si>
  <si>
    <t>1140 65</t>
  </si>
  <si>
    <t>1141 1089</t>
  </si>
  <si>
    <t>1142 98</t>
  </si>
  <si>
    <t>1143 557</t>
  </si>
  <si>
    <t>1144 163</t>
  </si>
  <si>
    <t>1145 980</t>
  </si>
  <si>
    <t>1146 222</t>
  </si>
  <si>
    <t>1147 191</t>
  </si>
  <si>
    <t>1148 618</t>
  </si>
  <si>
    <t>1149 306</t>
  </si>
  <si>
    <t>1150 753</t>
  </si>
  <si>
    <t>1151 78</t>
  </si>
  <si>
    <t>1152 958</t>
  </si>
  <si>
    <t>1153 836</t>
  </si>
  <si>
    <t>1154 1418</t>
  </si>
  <si>
    <t>1155 1171</t>
  </si>
  <si>
    <t>1157 156</t>
  </si>
  <si>
    <t>1158 821</t>
  </si>
  <si>
    <t>1159 -237</t>
  </si>
  <si>
    <t>1161 450</t>
  </si>
  <si>
    <t>1162 265</t>
  </si>
  <si>
    <t>1163 851</t>
  </si>
  <si>
    <t>1166 -26</t>
  </si>
  <si>
    <t>1167 121</t>
  </si>
  <si>
    <t>1168 1532</t>
  </si>
  <si>
    <t>1169 961</t>
  </si>
  <si>
    <t>1170 1694</t>
  </si>
  <si>
    <t>1171 244</t>
  </si>
  <si>
    <t>1172 1174</t>
  </si>
  <si>
    <t>1173 509</t>
  </si>
  <si>
    <t>1174 448</t>
  </si>
  <si>
    <t>1175 1249</t>
  </si>
  <si>
    <t>1176 960</t>
  </si>
  <si>
    <t>1177 -317</t>
  </si>
  <si>
    <t>1178 698</t>
  </si>
  <si>
    <t>1179 166</t>
  </si>
  <si>
    <t>1180 1241</t>
  </si>
  <si>
    <t>1181 1009</t>
  </si>
  <si>
    <t>1182 553</t>
  </si>
  <si>
    <t>1183 -535</t>
  </si>
  <si>
    <t>1184 348</t>
  </si>
  <si>
    <t>1185 374</t>
  </si>
  <si>
    <t>1186 687</t>
  </si>
  <si>
    <t>1187 368</t>
  </si>
  <si>
    <t>1188 687</t>
  </si>
  <si>
    <t>1190 244</t>
  </si>
  <si>
    <t>1191 658</t>
  </si>
  <si>
    <t>1194 286</t>
  </si>
  <si>
    <t>1195 1145</t>
  </si>
  <si>
    <t>1196 -26</t>
  </si>
  <si>
    <t>1197 644</t>
  </si>
  <si>
    <t>1198 1280</t>
  </si>
  <si>
    <t>1200 2498</t>
  </si>
  <si>
    <t>1203 1144</t>
  </si>
  <si>
    <t>1205 758</t>
  </si>
  <si>
    <t>1206 603</t>
  </si>
  <si>
    <t>1207 594</t>
  </si>
  <si>
    <t>1208 453</t>
  </si>
  <si>
    <t>1211 955</t>
  </si>
  <si>
    <t>1213 2670</t>
  </si>
  <si>
    <t>1214 1913</t>
  </si>
  <si>
    <t>1215 39</t>
  </si>
  <si>
    <t>1216 187</t>
  </si>
  <si>
    <t>1217 555</t>
  </si>
  <si>
    <t>1218 375</t>
  </si>
  <si>
    <t>1219 314</t>
  </si>
  <si>
    <t>1220 779</t>
  </si>
  <si>
    <t>1221 294</t>
  </si>
  <si>
    <t>1223 234</t>
  </si>
  <si>
    <t>1224 1270</t>
  </si>
  <si>
    <t>1225 928</t>
  </si>
  <si>
    <t>1227 838</t>
  </si>
  <si>
    <t>1228 627</t>
  </si>
  <si>
    <t>1229 284</t>
  </si>
  <si>
    <t>1231 595</t>
  </si>
  <si>
    <t>1232 607</t>
  </si>
  <si>
    <t>1234 304</t>
  </si>
  <si>
    <t>1235 21</t>
  </si>
  <si>
    <t>1236 677</t>
  </si>
  <si>
    <t>1237 -518</t>
  </si>
  <si>
    <t>1238 1596</t>
  </si>
  <si>
    <t>1239 27</t>
  </si>
  <si>
    <t>1242 188</t>
  </si>
  <si>
    <t>1243 1420</t>
  </si>
  <si>
    <t>1244 1245</t>
  </si>
  <si>
    <t>1245 1502</t>
  </si>
  <si>
    <t>1246 907</t>
  </si>
  <si>
    <t>1247 -41</t>
  </si>
  <si>
    <t>1248 303</t>
  </si>
  <si>
    <t>1249 122</t>
  </si>
  <si>
    <t>1250 -338</t>
  </si>
  <si>
    <t>1251 612</t>
  </si>
  <si>
    <t>1253 1099</t>
  </si>
  <si>
    <t>1254 468</t>
  </si>
  <si>
    <t>1255 345</t>
  </si>
  <si>
    <t>1256 689</t>
  </si>
  <si>
    <t>1258 1611</t>
  </si>
  <si>
    <t>1259 1440</t>
  </si>
  <si>
    <t>1260 747</t>
  </si>
  <si>
    <t>1261 903</t>
  </si>
  <si>
    <t>1262 155</t>
  </si>
  <si>
    <t>1265 367</t>
  </si>
  <si>
    <t>1266 1528</t>
  </si>
  <si>
    <t>1267 280</t>
  </si>
  <si>
    <t>1268 1779</t>
  </si>
  <si>
    <t>1269 424</t>
  </si>
  <si>
    <t>1270 55</t>
  </si>
  <si>
    <t>1271 610</t>
  </si>
  <si>
    <t>1272 -340</t>
  </si>
  <si>
    <t>1273 812</t>
  </si>
  <si>
    <t>1274 513</t>
  </si>
  <si>
    <t>1275 538</t>
  </si>
  <si>
    <t>1276 399</t>
  </si>
  <si>
    <t>1277 539</t>
  </si>
  <si>
    <t>1278 1065</t>
  </si>
  <si>
    <t>1279 495</t>
  </si>
  <si>
    <t>1280 292</t>
  </si>
  <si>
    <t>1281 602</t>
  </si>
  <si>
    <t>1282 1026</t>
  </si>
  <si>
    <t>1283 69</t>
  </si>
  <si>
    <t>1284 1406</t>
  </si>
  <si>
    <t>1285 1134</t>
  </si>
  <si>
    <t>1286 1693</t>
  </si>
  <si>
    <t>1287 276</t>
  </si>
  <si>
    <t>1288 1271</t>
  </si>
  <si>
    <t>1289 1272</t>
  </si>
  <si>
    <t>1293 185</t>
  </si>
  <si>
    <t>1295 -735</t>
  </si>
  <si>
    <t>1297 188</t>
  </si>
  <si>
    <t>1298 309</t>
  </si>
  <si>
    <t>1299 311</t>
  </si>
  <si>
    <t>1300 -86</t>
  </si>
  <si>
    <t>1301 -239</t>
  </si>
  <si>
    <t>1303 -278</t>
  </si>
  <si>
    <t>1304 336</t>
  </si>
  <si>
    <t>1306 557</t>
  </si>
  <si>
    <t>1307 104</t>
  </si>
  <si>
    <t>1308 451</t>
  </si>
  <si>
    <t>1309 452</t>
  </si>
  <si>
    <t>1310 595</t>
  </si>
  <si>
    <t>1312 362</t>
  </si>
  <si>
    <t>1313 857</t>
  </si>
  <si>
    <t>1314 1188</t>
  </si>
  <si>
    <t>1315 249</t>
  </si>
  <si>
    <t>1318 157</t>
  </si>
  <si>
    <t>1319 472</t>
  </si>
  <si>
    <t>1320 -52</t>
  </si>
  <si>
    <t>1322 866</t>
  </si>
  <si>
    <t>1324 874</t>
  </si>
  <si>
    <t>1325 -235</t>
  </si>
  <si>
    <t>1326 363</t>
  </si>
  <si>
    <t>1327 342</t>
  </si>
  <si>
    <t>1328 289</t>
  </si>
  <si>
    <t>1329 28</t>
  </si>
  <si>
    <t>1330 471</t>
  </si>
  <si>
    <t>1333 397</t>
  </si>
  <si>
    <t>1335 65</t>
  </si>
  <si>
    <t>1336 1246</t>
  </si>
  <si>
    <t>1337 563</t>
  </si>
  <si>
    <t>1338 -143</t>
  </si>
  <si>
    <t>1339 744</t>
  </si>
  <si>
    <t>1340 -110</t>
  </si>
  <si>
    <t>1342 737</t>
  </si>
  <si>
    <t>1343 -284</t>
  </si>
  <si>
    <t>1344 739</t>
  </si>
  <si>
    <t>1345 -289</t>
  </si>
  <si>
    <t>1346 1462</t>
  </si>
  <si>
    <t>1348 501</t>
  </si>
  <si>
    <t>1349 571</t>
  </si>
  <si>
    <t>1350 345</t>
  </si>
  <si>
    <t>1351 863</t>
  </si>
  <si>
    <t>1352 167</t>
  </si>
  <si>
    <t>1353 838</t>
  </si>
  <si>
    <t>1354 975</t>
  </si>
  <si>
    <t>1355 -959</t>
  </si>
  <si>
    <t>1356 798</t>
  </si>
  <si>
    <t>1357 156</t>
  </si>
  <si>
    <t>1358 847</t>
  </si>
  <si>
    <t>1359 -1071</t>
  </si>
  <si>
    <t>1360 604</t>
  </si>
  <si>
    <t>1361 722</t>
  </si>
  <si>
    <t>1364 627</t>
  </si>
  <si>
    <t>1365 -352</t>
  </si>
  <si>
    <t>1366 805</t>
  </si>
  <si>
    <t>1368 90</t>
  </si>
  <si>
    <t>1370 432</t>
  </si>
  <si>
    <t>1371 24</t>
  </si>
  <si>
    <t>1372 535</t>
  </si>
  <si>
    <t>1373 67</t>
  </si>
  <si>
    <t>1374 349</t>
  </si>
  <si>
    <t>1375 1548</t>
  </si>
  <si>
    <t>1376 1349</t>
  </si>
  <si>
    <t>1377 513</t>
  </si>
  <si>
    <t>1378 366</t>
  </si>
  <si>
    <t>1379 -245</t>
  </si>
  <si>
    <t>1380 -148</t>
  </si>
  <si>
    <t>1382 598</t>
  </si>
  <si>
    <t>1383 -54</t>
  </si>
  <si>
    <t>1385 182</t>
  </si>
  <si>
    <t>1387 393</t>
  </si>
  <si>
    <t>1388 443</t>
  </si>
  <si>
    <t>1389 687</t>
  </si>
  <si>
    <t>1390 138</t>
  </si>
  <si>
    <t>1391 718</t>
  </si>
  <si>
    <t>1392 139</t>
  </si>
  <si>
    <t>1393 1177</t>
  </si>
  <si>
    <t>1394 914</t>
  </si>
  <si>
    <t>1395 414</t>
  </si>
  <si>
    <t>1396 348</t>
  </si>
  <si>
    <t>1399 737</t>
  </si>
  <si>
    <t>1400 34</t>
  </si>
  <si>
    <t>1403 811</t>
  </si>
  <si>
    <t>1405 272</t>
  </si>
  <si>
    <t>1406 141</t>
  </si>
  <si>
    <t>1408 465</t>
  </si>
  <si>
    <t>1410 437</t>
  </si>
  <si>
    <t>1411 561</t>
  </si>
  <si>
    <t>1413 -1110</t>
  </si>
  <si>
    <t>1414 352</t>
  </si>
  <si>
    <t>1416 660</t>
  </si>
  <si>
    <t>1417 353</t>
  </si>
  <si>
    <t>1418 648</t>
  </si>
  <si>
    <t>1419 840</t>
  </si>
  <si>
    <t>1420 -605</t>
  </si>
  <si>
    <t>1422 485</t>
  </si>
  <si>
    <t>1423 656</t>
  </si>
  <si>
    <t>1425 -97</t>
  </si>
  <si>
    <t>1426 479</t>
  </si>
  <si>
    <t>1427 -491</t>
  </si>
  <si>
    <t>1428 546</t>
  </si>
  <si>
    <t>1429 648</t>
  </si>
  <si>
    <t>1431 820</t>
  </si>
  <si>
    <t>1432 1133</t>
  </si>
  <si>
    <t>1433 225</t>
  </si>
  <si>
    <t>1435 99</t>
  </si>
  <si>
    <t>1437 528</t>
  </si>
  <si>
    <t>1439 -649</t>
  </si>
  <si>
    <t>1440 -378</t>
  </si>
  <si>
    <t>1442 32</t>
  </si>
  <si>
    <t>1445 439</t>
  </si>
  <si>
    <t>1446 54</t>
  </si>
  <si>
    <t>1447 32</t>
  </si>
  <si>
    <t>1448 447</t>
  </si>
  <si>
    <t>1449 120</t>
  </si>
  <si>
    <t>1450 6</t>
  </si>
  <si>
    <t>1452 728</t>
  </si>
  <si>
    <t>1453 909</t>
  </si>
  <si>
    <t>1454 448</t>
  </si>
  <si>
    <t>1456 514</t>
  </si>
  <si>
    <t>1458 384</t>
  </si>
  <si>
    <t>1459 96</t>
  </si>
  <si>
    <t>1460 327</t>
  </si>
  <si>
    <t>1461 1064</t>
  </si>
  <si>
    <t>1463 120</t>
  </si>
  <si>
    <t>1464 673</t>
  </si>
  <si>
    <t>1465 303</t>
  </si>
  <si>
    <t>1466 800</t>
  </si>
  <si>
    <t>1467 124</t>
  </si>
  <si>
    <t>1468 321</t>
  </si>
  <si>
    <t>1469 -183</t>
  </si>
  <si>
    <t>1471 803</t>
  </si>
  <si>
    <t>1473 -7</t>
  </si>
  <si>
    <t>1474 260</t>
  </si>
  <si>
    <t>1475 -345</t>
  </si>
  <si>
    <t>1476 1424</t>
  </si>
  <si>
    <t>1478 1099</t>
  </si>
  <si>
    <t>1479 679</t>
  </si>
  <si>
    <t>1480 -1</t>
  </si>
  <si>
    <t>1481 719</t>
  </si>
  <si>
    <t>1483 1099</t>
  </si>
  <si>
    <t>1484 923</t>
  </si>
  <si>
    <t>1485 -93</t>
  </si>
  <si>
    <t>1487 330</t>
  </si>
  <si>
    <t>1488 430</t>
  </si>
  <si>
    <t>1489 173</t>
  </si>
  <si>
    <t>1490 404</t>
  </si>
  <si>
    <t>1492 68</t>
  </si>
  <si>
    <t>1493 473</t>
  </si>
  <si>
    <t>1494 651</t>
  </si>
  <si>
    <t>1495 -315</t>
  </si>
  <si>
    <t>1496 1128</t>
  </si>
  <si>
    <t>1497 431</t>
  </si>
  <si>
    <t>1498 487</t>
  </si>
  <si>
    <t>1499 257</t>
  </si>
  <si>
    <t>1501 1028</t>
  </si>
  <si>
    <t>1502 537</t>
  </si>
  <si>
    <t>1506 923</t>
  </si>
  <si>
    <t>1508 161</t>
  </si>
  <si>
    <t>1509 213</t>
  </si>
  <si>
    <t>1510 -196</t>
  </si>
  <si>
    <t>1511 1256</t>
  </si>
  <si>
    <t>1512 706</t>
  </si>
  <si>
    <t>1513 262</t>
  </si>
  <si>
    <t>1515 149</t>
  </si>
  <si>
    <t>1516 209</t>
  </si>
  <si>
    <t>1517 861</t>
  </si>
  <si>
    <t>1518 182</t>
  </si>
  <si>
    <t>1519 233</t>
  </si>
  <si>
    <t>1520 138</t>
  </si>
  <si>
    <t>1521 212</t>
  </si>
  <si>
    <t>1523 441</t>
  </si>
  <si>
    <t>1524 914</t>
  </si>
  <si>
    <t>1525 310</t>
  </si>
  <si>
    <t>1526 777</t>
  </si>
  <si>
    <t>1529 214</t>
  </si>
  <si>
    <t>1530 -735</t>
  </si>
  <si>
    <t>1531 834</t>
  </si>
  <si>
    <t>1533 428</t>
  </si>
  <si>
    <t>1534 193</t>
  </si>
  <si>
    <t>1535 12</t>
  </si>
  <si>
    <t>1536 481</t>
  </si>
  <si>
    <t>1538 373</t>
  </si>
  <si>
    <t>1539 126</t>
  </si>
  <si>
    <t>1540 968</t>
  </si>
  <si>
    <t>1541 339</t>
  </si>
  <si>
    <t>1542 1296</t>
  </si>
  <si>
    <t>1543 458</t>
  </si>
  <si>
    <t>1544 17</t>
  </si>
  <si>
    <t>1545 163</t>
  </si>
  <si>
    <t>1546 1406</t>
  </si>
  <si>
    <t>1547 563</t>
  </si>
  <si>
    <t>1548 568</t>
  </si>
  <si>
    <t>1549 1283</t>
  </si>
  <si>
    <t>1550 -106</t>
  </si>
  <si>
    <t>1552 626</t>
  </si>
  <si>
    <t>1553 1132</t>
  </si>
  <si>
    <t>1554 518</t>
  </si>
  <si>
    <t>1555 785</t>
  </si>
  <si>
    <t>1556 1059</t>
  </si>
  <si>
    <t>1557 716</t>
  </si>
  <si>
    <t>1558 463</t>
  </si>
  <si>
    <t>1559 535</t>
  </si>
  <si>
    <t>1561 381</t>
  </si>
  <si>
    <t>1562 736</t>
  </si>
  <si>
    <t>1563 1269</t>
  </si>
  <si>
    <t>1564 919</t>
  </si>
  <si>
    <t>1566 418</t>
  </si>
  <si>
    <t>1567 474</t>
  </si>
  <si>
    <t>1570 400</t>
  </si>
  <si>
    <t>1571 910</t>
  </si>
  <si>
    <t>1572 411</t>
  </si>
  <si>
    <t>1574 862</t>
  </si>
  <si>
    <t>1575 748</t>
  </si>
  <si>
    <t>1576 285</t>
  </si>
  <si>
    <t>1577 -326</t>
  </si>
  <si>
    <t>1578 402</t>
  </si>
  <si>
    <t>1579 375</t>
  </si>
  <si>
    <t>1581 1103</t>
  </si>
  <si>
    <t>1582 548</t>
  </si>
  <si>
    <t>1583 -9</t>
  </si>
  <si>
    <t>1584 569</t>
  </si>
  <si>
    <t>1585 1015</t>
  </si>
  <si>
    <t>1586 915</t>
  </si>
  <si>
    <t>1587 1821</t>
  </si>
  <si>
    <t>1588 220</t>
  </si>
  <si>
    <t>1589 1166</t>
  </si>
  <si>
    <t>1590 688</t>
  </si>
  <si>
    <t>1591 538</t>
  </si>
  <si>
    <t>1592 242</t>
  </si>
  <si>
    <t>1593 397</t>
  </si>
  <si>
    <t>1594 1168</t>
  </si>
  <si>
    <t>1595 1324</t>
  </si>
  <si>
    <t>1596 782</t>
  </si>
  <si>
    <t>1600 669</t>
  </si>
  <si>
    <t>1601 463</t>
  </si>
  <si>
    <t>1603 533</t>
  </si>
  <si>
    <t>1605 717</t>
  </si>
  <si>
    <t>1606 394</t>
  </si>
  <si>
    <t>1607 578</t>
  </si>
  <si>
    <t>1608 959</t>
  </si>
  <si>
    <t>1609 489</t>
  </si>
  <si>
    <t>1610 971</t>
  </si>
  <si>
    <t>1611 1187</t>
  </si>
  <si>
    <t>1613 446</t>
  </si>
  <si>
    <t>1615 842</t>
  </si>
  <si>
    <t>1616 949</t>
  </si>
  <si>
    <t>1617 111</t>
  </si>
  <si>
    <t>1618 179</t>
  </si>
  <si>
    <t>1619 1394</t>
  </si>
  <si>
    <t>1622 1077</t>
  </si>
  <si>
    <t>1623 945</t>
  </si>
  <si>
    <t>1624 525</t>
  </si>
  <si>
    <t>1626 726</t>
  </si>
  <si>
    <t>1627 1071</t>
  </si>
  <si>
    <t>1628 117</t>
  </si>
  <si>
    <t>1629 762</t>
  </si>
  <si>
    <t>1631 1665</t>
  </si>
  <si>
    <t>1632 739</t>
  </si>
  <si>
    <t>1633 -171</t>
  </si>
  <si>
    <t>1634 653</t>
  </si>
  <si>
    <t>1635 891</t>
  </si>
  <si>
    <t>1636 1105</t>
  </si>
  <si>
    <t>1637 643</t>
  </si>
  <si>
    <t>1638 66</t>
  </si>
  <si>
    <t>1639 1071</t>
  </si>
  <si>
    <t>1640 606</t>
  </si>
  <si>
    <t>1641 1014</t>
  </si>
  <si>
    <t>1643 943</t>
  </si>
  <si>
    <t>1644 -74</t>
  </si>
  <si>
    <t>1645 835</t>
  </si>
  <si>
    <t>1646 748</t>
  </si>
  <si>
    <t>1647 107</t>
  </si>
  <si>
    <t>1648 268</t>
  </si>
  <si>
    <t>1649 876</t>
  </si>
  <si>
    <t>1650 161</t>
  </si>
  <si>
    <t>1651 904</t>
  </si>
  <si>
    <t>1652 429</t>
  </si>
  <si>
    <t>1653 489</t>
  </si>
  <si>
    <t>1654 64</t>
  </si>
  <si>
    <t>1655 602</t>
  </si>
  <si>
    <t>1656 679</t>
  </si>
  <si>
    <t>1657 911</t>
  </si>
  <si>
    <t>0 916</t>
  </si>
  <si>
    <t>1 210</t>
  </si>
  <si>
    <t>2 204</t>
  </si>
  <si>
    <t>3 218</t>
  </si>
  <si>
    <t>5 904</t>
  </si>
  <si>
    <t>7 855</t>
  </si>
  <si>
    <t>9 780</t>
  </si>
  <si>
    <t>10 427</t>
  </si>
  <si>
    <t>11 10</t>
  </si>
  <si>
    <t>14 -556</t>
  </si>
  <si>
    <t>15 814</t>
  </si>
  <si>
    <t>17 284</t>
  </si>
  <si>
    <t>18 364</t>
  </si>
  <si>
    <t>20 274</t>
  </si>
  <si>
    <t>21 371</t>
  </si>
  <si>
    <t>22 809</t>
  </si>
  <si>
    <t>23 522</t>
  </si>
  <si>
    <t>26 148</t>
  </si>
  <si>
    <t>27 1310</t>
  </si>
  <si>
    <t>28 929</t>
  </si>
  <si>
    <t>31 -122</t>
  </si>
  <si>
    <t>32 176</t>
  </si>
  <si>
    <t>33 64</t>
  </si>
  <si>
    <t>34 572</t>
  </si>
  <si>
    <t>35 615</t>
  </si>
  <si>
    <t>37 178</t>
  </si>
  <si>
    <t>38 212</t>
  </si>
  <si>
    <t>39 680</t>
  </si>
  <si>
    <t>40 874</t>
  </si>
  <si>
    <t>42 160</t>
  </si>
  <si>
    <t>43 481</t>
  </si>
  <si>
    <t>45 736</t>
  </si>
  <si>
    <t>47 907</t>
  </si>
  <si>
    <t>48 593</t>
  </si>
  <si>
    <t>49 350</t>
  </si>
  <si>
    <t>50 311</t>
  </si>
  <si>
    <t>51 386</t>
  </si>
  <si>
    <t>55 667</t>
  </si>
  <si>
    <t>57 48</t>
  </si>
  <si>
    <t>59 627</t>
  </si>
  <si>
    <t>62 268</t>
  </si>
  <si>
    <t>65 520</t>
  </si>
  <si>
    <t>68 174</t>
  </si>
  <si>
    <t>69 355</t>
  </si>
  <si>
    <t>70 784</t>
  </si>
  <si>
    <t>71 138</t>
  </si>
  <si>
    <t>72 581</t>
  </si>
  <si>
    <t>73 318</t>
  </si>
  <si>
    <t>74 119</t>
  </si>
  <si>
    <t>75 755</t>
  </si>
  <si>
    <t>76 10</t>
  </si>
  <si>
    <t>77 748</t>
  </si>
  <si>
    <t>78 268</t>
  </si>
  <si>
    <t>79 345</t>
  </si>
  <si>
    <t>80 225</t>
  </si>
  <si>
    <t>81 174</t>
  </si>
  <si>
    <t>82 -21</t>
  </si>
  <si>
    <t>85 444</t>
  </si>
  <si>
    <t>87 728</t>
  </si>
  <si>
    <t>88 180</t>
  </si>
  <si>
    <t>89 152</t>
  </si>
  <si>
    <t>90 460</t>
  </si>
  <si>
    <t>91 -155</t>
  </si>
  <si>
    <t>94 199</t>
  </si>
  <si>
    <t>95 1104</t>
  </si>
  <si>
    <t>96 -134</t>
  </si>
  <si>
    <t>97 417</t>
  </si>
  <si>
    <t>99 629</t>
  </si>
  <si>
    <t>101 332</t>
  </si>
  <si>
    <t>102 476</t>
  </si>
  <si>
    <t>104 656</t>
  </si>
  <si>
    <t>106 409</t>
  </si>
  <si>
    <t>107 559</t>
  </si>
  <si>
    <t>108 690</t>
  </si>
  <si>
    <t>109 -116</t>
  </si>
  <si>
    <t>110 818</t>
  </si>
  <si>
    <t>113 609</t>
  </si>
  <si>
    <t>114 -248</t>
  </si>
  <si>
    <t>115 630</t>
  </si>
  <si>
    <t>117 514</t>
  </si>
  <si>
    <t>118 1237</t>
  </si>
  <si>
    <t>119 127</t>
  </si>
  <si>
    <t>122 432</t>
  </si>
  <si>
    <t>124 597</t>
  </si>
  <si>
    <t>125 770</t>
  </si>
  <si>
    <t>127 607</t>
  </si>
  <si>
    <t>129 -176</t>
  </si>
  <si>
    <t>131 462</t>
  </si>
  <si>
    <t>133 717</t>
  </si>
  <si>
    <t>134 632</t>
  </si>
  <si>
    <t>135 874</t>
  </si>
  <si>
    <t>136 233</t>
  </si>
  <si>
    <t>137 563</t>
  </si>
  <si>
    <t>138 481</t>
  </si>
  <si>
    <t>140 292</t>
  </si>
  <si>
    <t>142 179</t>
  </si>
  <si>
    <t>143 357</t>
  </si>
  <si>
    <t>144 291</t>
  </si>
  <si>
    <t>145 944</t>
  </si>
  <si>
    <t>146 540</t>
  </si>
  <si>
    <t>147 274</t>
  </si>
  <si>
    <t>150 346</t>
  </si>
  <si>
    <t>151 351</t>
  </si>
  <si>
    <t>153 704</t>
  </si>
  <si>
    <t>154 353</t>
  </si>
  <si>
    <t>155 1119</t>
  </si>
  <si>
    <t>156 761</t>
  </si>
  <si>
    <t>157 5</t>
  </si>
  <si>
    <t>158 299</t>
  </si>
  <si>
    <t>159 363</t>
  </si>
  <si>
    <t>162 636</t>
  </si>
  <si>
    <t>164 439</t>
  </si>
  <si>
    <t>165 703</t>
  </si>
  <si>
    <t>166 -126</t>
  </si>
  <si>
    <t>167 465</t>
  </si>
  <si>
    <t>168 471</t>
  </si>
  <si>
    <t>170 529</t>
  </si>
  <si>
    <t>171 -56</t>
  </si>
  <si>
    <t>172 102</t>
  </si>
  <si>
    <t>174 415</t>
  </si>
  <si>
    <t>176 939</t>
  </si>
  <si>
    <t>177 96</t>
  </si>
  <si>
    <t>179 100</t>
  </si>
  <si>
    <t>180 615</t>
  </si>
  <si>
    <t>181 32</t>
  </si>
  <si>
    <t>182 412</t>
  </si>
  <si>
    <t>183 303</t>
  </si>
  <si>
    <t>184 1179</t>
  </si>
  <si>
    <t>185 753</t>
  </si>
  <si>
    <t>186 341</t>
  </si>
  <si>
    <t>187 458</t>
  </si>
  <si>
    <t>188 389</t>
  </si>
  <si>
    <t>189 192</t>
  </si>
  <si>
    <t>190 440</t>
  </si>
  <si>
    <t>191 409</t>
  </si>
  <si>
    <t>192 167</t>
  </si>
  <si>
    <t>193 812</t>
  </si>
  <si>
    <t>194 500</t>
  </si>
  <si>
    <t>196 208</t>
  </si>
  <si>
    <t>199 670</t>
  </si>
  <si>
    <t>200 1452</t>
  </si>
  <si>
    <t>201 1040</t>
  </si>
  <si>
    <t>202 226</t>
  </si>
  <si>
    <t>207 251</t>
  </si>
  <si>
    <t>208 165</t>
  </si>
  <si>
    <t>209 336</t>
  </si>
  <si>
    <t>210 850</t>
  </si>
  <si>
    <t>211 541</t>
  </si>
  <si>
    <t>213 -18</t>
  </si>
  <si>
    <t>215 394</t>
  </si>
  <si>
    <t>217 200</t>
  </si>
  <si>
    <t>218 212</t>
  </si>
  <si>
    <t>219 635</t>
  </si>
  <si>
    <t>220 688</t>
  </si>
  <si>
    <t>221 341</t>
  </si>
  <si>
    <t>222 243</t>
  </si>
  <si>
    <t>223 218</t>
  </si>
  <si>
    <t>224 519</t>
  </si>
  <si>
    <t>225 530</t>
  </si>
  <si>
    <t>226 489</t>
  </si>
  <si>
    <t>228 373</t>
  </si>
  <si>
    <t>229 914</t>
  </si>
  <si>
    <t>230 444</t>
  </si>
  <si>
    <t>231 -34</t>
  </si>
  <si>
    <t>233 190</t>
  </si>
  <si>
    <t>234 569</t>
  </si>
  <si>
    <t>235 723</t>
  </si>
  <si>
    <t>236 473</t>
  </si>
  <si>
    <t>238 348</t>
  </si>
  <si>
    <t>239 464</t>
  </si>
  <si>
    <t>240 787</t>
  </si>
  <si>
    <t>241 493</t>
  </si>
  <si>
    <t>242 174</t>
  </si>
  <si>
    <t>243 577</t>
  </si>
  <si>
    <t>244 269</t>
  </si>
  <si>
    <t>245 871</t>
  </si>
  <si>
    <t>246 1177</t>
  </si>
  <si>
    <t>247 460</t>
  </si>
  <si>
    <t>248 708</t>
  </si>
  <si>
    <t>251 814</t>
  </si>
  <si>
    <t>252 512</t>
  </si>
  <si>
    <t>253 360</t>
  </si>
  <si>
    <t>255 72</t>
  </si>
  <si>
    <t>258 198</t>
  </si>
  <si>
    <t>259 125</t>
  </si>
  <si>
    <t>260 216</t>
  </si>
  <si>
    <t>261 -46</t>
  </si>
  <si>
    <t>262 533</t>
  </si>
  <si>
    <t>263 -156</t>
  </si>
  <si>
    <t>264 -161</t>
  </si>
  <si>
    <t>265 136</t>
  </si>
  <si>
    <t>267 -34</t>
  </si>
  <si>
    <t>268 484</t>
  </si>
  <si>
    <t>269 220</t>
  </si>
  <si>
    <t>271 563</t>
  </si>
  <si>
    <t>272 -7</t>
  </si>
  <si>
    <t>273 -108</t>
  </si>
  <si>
    <t>274 648</t>
  </si>
  <si>
    <t>275 -119</t>
  </si>
  <si>
    <t>276 974</t>
  </si>
  <si>
    <t>278 233</t>
  </si>
  <si>
    <t>279 672</t>
  </si>
  <si>
    <t>280 -433</t>
  </si>
  <si>
    <t>282 -475</t>
  </si>
  <si>
    <t>284 351</t>
  </si>
  <si>
    <t>285 595</t>
  </si>
  <si>
    <t>286 1164</t>
  </si>
  <si>
    <t>287 -71</t>
  </si>
  <si>
    <t>289 912</t>
  </si>
  <si>
    <t>290 1289</t>
  </si>
  <si>
    <t>291 889</t>
  </si>
  <si>
    <t>292 -534</t>
  </si>
  <si>
    <t>293 44</t>
  </si>
  <si>
    <t>294 -527</t>
  </si>
  <si>
    <t>295 -1</t>
  </si>
  <si>
    <t>296 1059</t>
  </si>
  <si>
    <t>300 239</t>
  </si>
  <si>
    <t>301 422</t>
  </si>
  <si>
    <t>302 396</t>
  </si>
  <si>
    <t>303 467</t>
  </si>
  <si>
    <t>304 431</t>
  </si>
  <si>
    <t>305 477</t>
  </si>
  <si>
    <t>306 976</t>
  </si>
  <si>
    <t>308 -250</t>
  </si>
  <si>
    <t>309 882</t>
  </si>
  <si>
    <t>310 517</t>
  </si>
  <si>
    <t>311 865</t>
  </si>
  <si>
    <t>314 224</t>
  </si>
  <si>
    <t>315 627</t>
  </si>
  <si>
    <t>317 918</t>
  </si>
  <si>
    <t>319 229</t>
  </si>
  <si>
    <t>320 923</t>
  </si>
  <si>
    <t>322 2</t>
  </si>
  <si>
    <t>323 845</t>
  </si>
  <si>
    <t>324 94</t>
  </si>
  <si>
    <t>325 460</t>
  </si>
  <si>
    <t>329 -93</t>
  </si>
  <si>
    <t>330 51</t>
  </si>
  <si>
    <t>331 1115</t>
  </si>
  <si>
    <t>332 716</t>
  </si>
  <si>
    <t>333 359</t>
  </si>
  <si>
    <t>334 488</t>
  </si>
  <si>
    <t>336 614</t>
  </si>
  <si>
    <t>337 941</t>
  </si>
  <si>
    <t>339 -282</t>
  </si>
  <si>
    <t>340 644</t>
  </si>
  <si>
    <t>341 1532</t>
  </si>
  <si>
    <t>342 566</t>
  </si>
  <si>
    <t>343 687</t>
  </si>
  <si>
    <t>346 1457</t>
  </si>
  <si>
    <t>347 204</t>
  </si>
  <si>
    <t>348 510</t>
  </si>
  <si>
    <t>349 106</t>
  </si>
  <si>
    <t>350 700</t>
  </si>
  <si>
    <t>352 -226</t>
  </si>
  <si>
    <t>353 855</t>
  </si>
  <si>
    <t>354 783</t>
  </si>
  <si>
    <t>356 1130</t>
  </si>
  <si>
    <t>357 -361</t>
  </si>
  <si>
    <t>358 79</t>
  </si>
  <si>
    <t>360 308</t>
  </si>
  <si>
    <t>362 853</t>
  </si>
  <si>
    <t>363 346</t>
  </si>
  <si>
    <t>364 200</t>
  </si>
  <si>
    <t>365 792</t>
  </si>
  <si>
    <t>367 624</t>
  </si>
  <si>
    <t>368 281</t>
  </si>
  <si>
    <t>370 503</t>
  </si>
  <si>
    <t>371 967</t>
  </si>
  <si>
    <t>372 -193</t>
  </si>
  <si>
    <t>373 916</t>
  </si>
  <si>
    <t>374 477</t>
  </si>
  <si>
    <t>375 580</t>
  </si>
  <si>
    <t>376 1196</t>
  </si>
  <si>
    <t>377 804</t>
  </si>
  <si>
    <t>378 630</t>
  </si>
  <si>
    <t>379 756</t>
  </si>
  <si>
    <t>380 900</t>
  </si>
  <si>
    <t>382 228</t>
  </si>
  <si>
    <t>383 797</t>
  </si>
  <si>
    <t>384 544</t>
  </si>
  <si>
    <t>385 360</t>
  </si>
  <si>
    <t>386 1279</t>
  </si>
  <si>
    <t>388 460</t>
  </si>
  <si>
    <t>389 -126</t>
  </si>
  <si>
    <t>390 -15</t>
  </si>
  <si>
    <t>391 130</t>
  </si>
  <si>
    <t>392 155</t>
  </si>
  <si>
    <t>393 547</t>
  </si>
  <si>
    <t>394 229</t>
  </si>
  <si>
    <t>396 334</t>
  </si>
  <si>
    <t>398 643</t>
  </si>
  <si>
    <t>399 792</t>
  </si>
  <si>
    <t>400 42</t>
  </si>
  <si>
    <t>401 1103</t>
  </si>
  <si>
    <t>402 285</t>
  </si>
  <si>
    <t>405 1302</t>
  </si>
  <si>
    <t>407 208</t>
  </si>
  <si>
    <t>408 -116</t>
  </si>
  <si>
    <t>409 844</t>
  </si>
  <si>
    <t>410 979</t>
  </si>
  <si>
    <t>411 336</t>
  </si>
  <si>
    <t>412 373</t>
  </si>
  <si>
    <t>413 646</t>
  </si>
  <si>
    <t>414 702</t>
  </si>
  <si>
    <t>415 369</t>
  </si>
  <si>
    <t>417 388</t>
  </si>
  <si>
    <t>418 909</t>
  </si>
  <si>
    <t>419 518</t>
  </si>
  <si>
    <t>420 1296</t>
  </si>
  <si>
    <t>422 -503</t>
  </si>
  <si>
    <t>424 498</t>
  </si>
  <si>
    <t>425 503</t>
  </si>
  <si>
    <t>427 517</t>
  </si>
  <si>
    <t>428 987</t>
  </si>
  <si>
    <t>429 215</t>
  </si>
  <si>
    <t>430 649</t>
  </si>
  <si>
    <t>433 1042</t>
  </si>
  <si>
    <t>434 -37</t>
  </si>
  <si>
    <t>435 865</t>
  </si>
  <si>
    <t>437 963</t>
  </si>
  <si>
    <t>439 916</t>
  </si>
  <si>
    <t>440 448</t>
  </si>
  <si>
    <t>441 597</t>
  </si>
  <si>
    <t>442 313</t>
  </si>
  <si>
    <t>443 421</t>
  </si>
  <si>
    <t>444 473</t>
  </si>
  <si>
    <t>445 79</t>
  </si>
  <si>
    <t>446 793</t>
  </si>
  <si>
    <t>447 758</t>
  </si>
  <si>
    <t>448 233</t>
  </si>
  <si>
    <t>449 355</t>
  </si>
  <si>
    <t>450 232</t>
  </si>
  <si>
    <t>451 -235</t>
  </si>
  <si>
    <t>455 857</t>
  </si>
  <si>
    <t>456 1215</t>
  </si>
  <si>
    <t>457 375</t>
  </si>
  <si>
    <t>458 786</t>
  </si>
  <si>
    <t>460 854</t>
  </si>
  <si>
    <t>461 575</t>
  </si>
  <si>
    <t>462 204</t>
  </si>
  <si>
    <t>463 40</t>
  </si>
  <si>
    <t>464 676</t>
  </si>
  <si>
    <t>465 361</t>
  </si>
  <si>
    <t>466 740</t>
  </si>
  <si>
    <t>467 631</t>
  </si>
  <si>
    <t>468 -15</t>
  </si>
  <si>
    <t>469 543</t>
  </si>
  <si>
    <t>470 856</t>
  </si>
  <si>
    <t>471 881</t>
  </si>
  <si>
    <t>472 741</t>
  </si>
  <si>
    <t>473 592</t>
  </si>
  <si>
    <t>474 -157</t>
  </si>
  <si>
    <t>475 674</t>
  </si>
  <si>
    <t>481 889</t>
  </si>
  <si>
    <t>482 215</t>
  </si>
  <si>
    <t>483 56</t>
  </si>
  <si>
    <t>484 -5</t>
  </si>
  <si>
    <t>486 186</t>
  </si>
  <si>
    <t>488 1062</t>
  </si>
  <si>
    <t>489 758</t>
  </si>
  <si>
    <t>490 371</t>
  </si>
  <si>
    <t>491 954</t>
  </si>
  <si>
    <t>492 266</t>
  </si>
  <si>
    <t>494 417</t>
  </si>
  <si>
    <t>496 1217</t>
  </si>
  <si>
    <t>497 -307</t>
  </si>
  <si>
    <t>499 683</t>
  </si>
  <si>
    <t>500 627</t>
  </si>
  <si>
    <t>501 443</t>
  </si>
  <si>
    <t>503 660</t>
  </si>
  <si>
    <t>504 881</t>
  </si>
  <si>
    <t>505 411</t>
  </si>
  <si>
    <t>506 789</t>
  </si>
  <si>
    <t>507 1364</t>
  </si>
  <si>
    <t>510 919</t>
  </si>
  <si>
    <t>511 1437</t>
  </si>
  <si>
    <t>512 -540</t>
  </si>
  <si>
    <t>513 473</t>
  </si>
  <si>
    <t>514 528</t>
  </si>
  <si>
    <t>515 -79</t>
  </si>
  <si>
    <t>516 114</t>
  </si>
  <si>
    <t>517 805</t>
  </si>
  <si>
    <t>518 -79</t>
  </si>
  <si>
    <t>519 98</t>
  </si>
  <si>
    <t>520 432</t>
  </si>
  <si>
    <t>521 -124</t>
  </si>
  <si>
    <t>523 473</t>
  </si>
  <si>
    <t>525 -303</t>
  </si>
  <si>
    <t>526 405</t>
  </si>
  <si>
    <t>528 164</t>
  </si>
  <si>
    <t>529 128</t>
  </si>
  <si>
    <t>530 -330</t>
  </si>
  <si>
    <t>532 611</t>
  </si>
  <si>
    <t>534 528</t>
  </si>
  <si>
    <t>535 -166</t>
  </si>
  <si>
    <t>536 -78</t>
  </si>
  <si>
    <t>538 -231</t>
  </si>
  <si>
    <t>539 -109</t>
  </si>
  <si>
    <t>540 531</t>
  </si>
  <si>
    <t>542 239</t>
  </si>
  <si>
    <t>543 -358</t>
  </si>
  <si>
    <t>544 124</t>
  </si>
  <si>
    <t>547 347</t>
  </si>
  <si>
    <t>548 92</t>
  </si>
  <si>
    <t>550 505</t>
  </si>
  <si>
    <t>551 69</t>
  </si>
  <si>
    <t>552 18</t>
  </si>
  <si>
    <t>553 -1137</t>
  </si>
  <si>
    <t>554 293</t>
  </si>
  <si>
    <t>555 -342</t>
  </si>
  <si>
    <t>556 216</t>
  </si>
  <si>
    <t>558 -467</t>
  </si>
  <si>
    <t>559 11</t>
  </si>
  <si>
    <t>560 332</t>
  </si>
  <si>
    <t>563 -134</t>
  </si>
  <si>
    <t>564 92</t>
  </si>
  <si>
    <t>565 -98</t>
  </si>
  <si>
    <t>566 -225</t>
  </si>
  <si>
    <t>567 240</t>
  </si>
  <si>
    <t>571 -134</t>
  </si>
  <si>
    <t>573 -142</t>
  </si>
  <si>
    <t>574 189</t>
  </si>
  <si>
    <t>576 86</t>
  </si>
  <si>
    <t>578 -370</t>
  </si>
  <si>
    <t>579 230</t>
  </si>
  <si>
    <t>582 238</t>
  </si>
  <si>
    <t>583 620</t>
  </si>
  <si>
    <t>584 -157</t>
  </si>
  <si>
    <t>585 -155</t>
  </si>
  <si>
    <t>588 -274</t>
  </si>
  <si>
    <t>589 467</t>
  </si>
  <si>
    <t>590 164</t>
  </si>
  <si>
    <t>592 1138</t>
  </si>
  <si>
    <t>593 -257</t>
  </si>
  <si>
    <t>595 295</t>
  </si>
  <si>
    <t>596 178</t>
  </si>
  <si>
    <t>597 134</t>
  </si>
  <si>
    <t>598 280</t>
  </si>
  <si>
    <t>599 -176</t>
  </si>
  <si>
    <t>600 261</t>
  </si>
  <si>
    <t>601 128</t>
  </si>
  <si>
    <t>602 456</t>
  </si>
  <si>
    <t>603 -60</t>
  </si>
  <si>
    <t>607 273</t>
  </si>
  <si>
    <t>609 210</t>
  </si>
  <si>
    <t>610 -347</t>
  </si>
  <si>
    <t>612 137</t>
  </si>
  <si>
    <t>613 359</t>
  </si>
  <si>
    <t>615 -342</t>
  </si>
  <si>
    <t>617 500</t>
  </si>
  <si>
    <t>618 57</t>
  </si>
  <si>
    <t>619 19</t>
  </si>
  <si>
    <t>620 -12</t>
  </si>
  <si>
    <t>622 724</t>
  </si>
  <si>
    <t>623 287</t>
  </si>
  <si>
    <t>624 -183</t>
  </si>
  <si>
    <t>625 195</t>
  </si>
  <si>
    <t>626 -54</t>
  </si>
  <si>
    <t>628 -122</t>
  </si>
  <si>
    <t>629 -203</t>
  </si>
  <si>
    <t>632 492</t>
  </si>
  <si>
    <t>633 -342</t>
  </si>
  <si>
    <t>634 127</t>
  </si>
  <si>
    <t>636 -40</t>
  </si>
  <si>
    <t>637 399</t>
  </si>
  <si>
    <t>638 -390</t>
  </si>
  <si>
    <t>639 423</t>
  </si>
  <si>
    <t>640 344</t>
  </si>
  <si>
    <t>642 269</t>
  </si>
  <si>
    <t>645 -47</t>
  </si>
  <si>
    <t>646 -119</t>
  </si>
  <si>
    <t>647 117</t>
  </si>
  <si>
    <t>648 -392</t>
  </si>
  <si>
    <t>650 -243</t>
  </si>
  <si>
    <t>653 573</t>
  </si>
  <si>
    <t>654 22</t>
  </si>
  <si>
    <t>655 13</t>
  </si>
  <si>
    <t>656 439</t>
  </si>
  <si>
    <t>657 32</t>
  </si>
  <si>
    <t>658 193</t>
  </si>
  <si>
    <t>659 481</t>
  </si>
  <si>
    <t>660 -227</t>
  </si>
  <si>
    <t>661 -286</t>
  </si>
  <si>
    <t>662 75</t>
  </si>
  <si>
    <t>663 -910</t>
  </si>
  <si>
    <t>664 133</t>
  </si>
  <si>
    <t>666 371</t>
  </si>
  <si>
    <t>667 116</t>
  </si>
  <si>
    <t>668 -67</t>
  </si>
  <si>
    <t>669 34</t>
  </si>
  <si>
    <t>670 126</t>
  </si>
  <si>
    <t>671 202</t>
  </si>
  <si>
    <t>672 102</t>
  </si>
  <si>
    <t>673 -372</t>
  </si>
  <si>
    <t>674 -58</t>
  </si>
  <si>
    <t>675 169</t>
  </si>
  <si>
    <t>676 526</t>
  </si>
  <si>
    <t>677 -8</t>
  </si>
  <si>
    <t>678 -184</t>
  </si>
  <si>
    <t>679 298</t>
  </si>
  <si>
    <t>681 105</t>
  </si>
  <si>
    <t>682 351</t>
  </si>
  <si>
    <t>683 -237</t>
  </si>
  <si>
    <t>684 172</t>
  </si>
  <si>
    <t>685 122</t>
  </si>
  <si>
    <t>686 135</t>
  </si>
  <si>
    <t>687 484</t>
  </si>
  <si>
    <t>688 385</t>
  </si>
  <si>
    <t>690 -145</t>
  </si>
  <si>
    <t>693 189</t>
  </si>
  <si>
    <t>696 218</t>
  </si>
  <si>
    <t>697 240</t>
  </si>
  <si>
    <t>698 313</t>
  </si>
  <si>
    <t>699 71</t>
  </si>
  <si>
    <t>700 403</t>
  </si>
  <si>
    <t>701 219</t>
  </si>
  <si>
    <t>703 67</t>
  </si>
  <si>
    <t>704 -100</t>
  </si>
  <si>
    <t>706 -771</t>
  </si>
  <si>
    <t>707 336</t>
  </si>
  <si>
    <t>708 67</t>
  </si>
  <si>
    <t>710 319</t>
  </si>
  <si>
    <t>711 141</t>
  </si>
  <si>
    <t>712 113</t>
  </si>
  <si>
    <t>714 -409</t>
  </si>
  <si>
    <t>715 279</t>
  </si>
  <si>
    <t>716 512</t>
  </si>
  <si>
    <t>717 338</t>
  </si>
  <si>
    <t>718 577</t>
  </si>
  <si>
    <t>719 374</t>
  </si>
  <si>
    <t>720 212</t>
  </si>
  <si>
    <t>721 -127</t>
  </si>
  <si>
    <t>723 270</t>
  </si>
  <si>
    <t>724 -274</t>
  </si>
  <si>
    <t>725 -316</t>
  </si>
  <si>
    <t>726 -61</t>
  </si>
  <si>
    <t>727 841</t>
  </si>
  <si>
    <t>728 52</t>
  </si>
  <si>
    <t>732 274</t>
  </si>
  <si>
    <t>733 234</t>
  </si>
  <si>
    <t>734 -24</t>
  </si>
  <si>
    <t>735 56</t>
  </si>
  <si>
    <t>736 217</t>
  </si>
  <si>
    <t>737 -419</t>
  </si>
  <si>
    <t>739 376</t>
  </si>
  <si>
    <t>740 82</t>
  </si>
  <si>
    <t>742 780</t>
  </si>
  <si>
    <t>744 114</t>
  </si>
  <si>
    <t>745 -189</t>
  </si>
  <si>
    <t>746 66</t>
  </si>
  <si>
    <t>748 15</t>
  </si>
  <si>
    <t>750 44</t>
  </si>
  <si>
    <t>752 -11</t>
  </si>
  <si>
    <t>753 75</t>
  </si>
  <si>
    <t>754 119</t>
  </si>
  <si>
    <t>755 -950</t>
  </si>
  <si>
    <t>756 248</t>
  </si>
  <si>
    <t>758 449</t>
  </si>
  <si>
    <t>759 -279</t>
  </si>
  <si>
    <t>760 0</t>
  </si>
  <si>
    <t>763 -321</t>
  </si>
  <si>
    <t>765 343</t>
  </si>
  <si>
    <t>766 689</t>
  </si>
  <si>
    <t>767 609</t>
  </si>
  <si>
    <t>768 -25</t>
  </si>
  <si>
    <t>770 111</t>
  </si>
  <si>
    <t>771 -200</t>
  </si>
  <si>
    <t>772 1455</t>
  </si>
  <si>
    <t>773 455</t>
  </si>
  <si>
    <t>774 1419</t>
  </si>
  <si>
    <t>776 763</t>
  </si>
  <si>
    <t>777 63</t>
  </si>
  <si>
    <t>778 779</t>
  </si>
  <si>
    <t>779 479</t>
  </si>
  <si>
    <t>780 415</t>
  </si>
  <si>
    <t>781 781</t>
  </si>
  <si>
    <t>782 601</t>
  </si>
  <si>
    <t>784 729</t>
  </si>
  <si>
    <t>785 1134</t>
  </si>
  <si>
    <t>787 643</t>
  </si>
  <si>
    <t>788 603</t>
  </si>
  <si>
    <t>789 942</t>
  </si>
  <si>
    <t>790 848</t>
  </si>
  <si>
    <t>792 169</t>
  </si>
  <si>
    <t>793 185</t>
  </si>
  <si>
    <t>795 650</t>
  </si>
  <si>
    <t>796 523</t>
  </si>
  <si>
    <t>797 470</t>
  </si>
  <si>
    <t>800 1171</t>
  </si>
  <si>
    <t>803 634</t>
  </si>
  <si>
    <t>804 382</t>
  </si>
  <si>
    <t>805 705</t>
  </si>
  <si>
    <t>809 566</t>
  </si>
  <si>
    <t>810 774</t>
  </si>
  <si>
    <t>811 582</t>
  </si>
  <si>
    <t>812 652</t>
  </si>
  <si>
    <t>814 652</t>
  </si>
  <si>
    <t>816 777</t>
  </si>
  <si>
    <t>817 114</t>
  </si>
  <si>
    <t>818 538</t>
  </si>
  <si>
    <t>820 972</t>
  </si>
  <si>
    <t>821 252</t>
  </si>
  <si>
    <t>822 772</t>
  </si>
  <si>
    <t>823 0</t>
  </si>
  <si>
    <t>825 1029</t>
  </si>
  <si>
    <t>826 537</t>
  </si>
  <si>
    <t>827 144</t>
  </si>
  <si>
    <t>828 747</t>
  </si>
  <si>
    <t>829 819</t>
  </si>
  <si>
    <t>830 732</t>
  </si>
  <si>
    <t>831 203</t>
  </si>
  <si>
    <t>835 633</t>
  </si>
  <si>
    <t>836 -312</t>
  </si>
  <si>
    <t>837 840</t>
  </si>
  <si>
    <t>838 124</t>
  </si>
  <si>
    <t>841 417</t>
  </si>
  <si>
    <t>842 306</t>
  </si>
  <si>
    <t>843 731</t>
  </si>
  <si>
    <t>844 1408</t>
  </si>
  <si>
    <t>846 827</t>
  </si>
  <si>
    <t>847 333</t>
  </si>
  <si>
    <t>849 464</t>
  </si>
  <si>
    <t>850 1277</t>
  </si>
  <si>
    <t>852 569</t>
  </si>
  <si>
    <t>853 124</t>
  </si>
  <si>
    <t>854 159</t>
  </si>
  <si>
    <t>855 733</t>
  </si>
  <si>
    <t>858 791</t>
  </si>
  <si>
    <t>861 218</t>
  </si>
  <si>
    <t>862 1007</t>
  </si>
  <si>
    <t>863 275</t>
  </si>
  <si>
    <t>864 878</t>
  </si>
  <si>
    <t>865 103</t>
  </si>
  <si>
    <t>867 731</t>
  </si>
  <si>
    <t>868 793</t>
  </si>
  <si>
    <t>869 692</t>
  </si>
  <si>
    <t>871 627</t>
  </si>
  <si>
    <t>872 66</t>
  </si>
  <si>
    <t>873 747</t>
  </si>
  <si>
    <t>874 314</t>
  </si>
  <si>
    <t>875 656</t>
  </si>
  <si>
    <t>876 545</t>
  </si>
  <si>
    <t>878 730</t>
  </si>
  <si>
    <t>879 513</t>
  </si>
  <si>
    <t>880 800</t>
  </si>
  <si>
    <t>881 736</t>
  </si>
  <si>
    <t>883 761</t>
  </si>
  <si>
    <t>884 100</t>
  </si>
  <si>
    <t>885 1155</t>
  </si>
  <si>
    <t>886 766</t>
  </si>
  <si>
    <t>890 -328</t>
  </si>
  <si>
    <t>891 340</t>
  </si>
  <si>
    <t>892 505</t>
  </si>
  <si>
    <t>893 1130</t>
  </si>
  <si>
    <t>894 660</t>
  </si>
  <si>
    <t>895 1287</t>
  </si>
  <si>
    <t>896 159</t>
  </si>
  <si>
    <t>898 81</t>
  </si>
  <si>
    <t>899 800</t>
  </si>
  <si>
    <t>900 1098</t>
  </si>
  <si>
    <t>901 252</t>
  </si>
  <si>
    <t>902 267</t>
  </si>
  <si>
    <t>903 880</t>
  </si>
  <si>
    <t>905 -26</t>
  </si>
  <si>
    <t>906 934</t>
  </si>
  <si>
    <t>908 843</t>
  </si>
  <si>
    <t>910 698</t>
  </si>
  <si>
    <t>911 295</t>
  </si>
  <si>
    <t>912 840</t>
  </si>
  <si>
    <t>913 909</t>
  </si>
  <si>
    <t>914 558</t>
  </si>
  <si>
    <t>915 894</t>
  </si>
  <si>
    <t>916 370</t>
  </si>
  <si>
    <t>917 840</t>
  </si>
  <si>
    <t>918 67</t>
  </si>
  <si>
    <t>919 838</t>
  </si>
  <si>
    <t>920 894</t>
  </si>
  <si>
    <t>922 652</t>
  </si>
  <si>
    <t>923 603</t>
  </si>
  <si>
    <t>924 856</t>
  </si>
  <si>
    <t>925 899</t>
  </si>
  <si>
    <t>926 647</t>
  </si>
  <si>
    <t>927 852</t>
  </si>
  <si>
    <t>929 929</t>
  </si>
  <si>
    <t>930 628</t>
  </si>
  <si>
    <t>931 437</t>
  </si>
  <si>
    <t>932 861</t>
  </si>
  <si>
    <t>933 752</t>
  </si>
  <si>
    <t>934 831</t>
  </si>
  <si>
    <t>935 483</t>
  </si>
  <si>
    <t>937 912</t>
  </si>
  <si>
    <t>938 761</t>
  </si>
  <si>
    <t>939 72</t>
  </si>
  <si>
    <t>940 1146</t>
  </si>
  <si>
    <t>941 535</t>
  </si>
  <si>
    <t>944 90</t>
  </si>
  <si>
    <t>946 305</t>
  </si>
  <si>
    <t>947 -164</t>
  </si>
  <si>
    <t>948 -192</t>
  </si>
  <si>
    <t>949 133</t>
  </si>
  <si>
    <t>952 561</t>
  </si>
  <si>
    <t>953 938</t>
  </si>
  <si>
    <t>955 1175</t>
  </si>
  <si>
    <t>956 209</t>
  </si>
  <si>
    <t>957 -455</t>
  </si>
  <si>
    <t>958 591</t>
  </si>
  <si>
    <t>960 821</t>
  </si>
  <si>
    <t>963 1089</t>
  </si>
  <si>
    <t>965 723</t>
  </si>
  <si>
    <t>966 532</t>
  </si>
  <si>
    <t>967 799</t>
  </si>
  <si>
    <t>968 540</t>
  </si>
  <si>
    <t>969 792</t>
  </si>
  <si>
    <t>970 1077</t>
  </si>
  <si>
    <t>971 125</t>
  </si>
  <si>
    <t>973 1368</t>
  </si>
  <si>
    <t>976 690</t>
  </si>
  <si>
    <t>977 431</t>
  </si>
  <si>
    <t>978 859</t>
  </si>
  <si>
    <t>979 289</t>
  </si>
  <si>
    <t>980 905</t>
  </si>
  <si>
    <t>981 778</t>
  </si>
  <si>
    <t>983 970</t>
  </si>
  <si>
    <t>984 971</t>
  </si>
  <si>
    <t>987 85</t>
  </si>
  <si>
    <t>988 859</t>
  </si>
  <si>
    <t>989 1276</t>
  </si>
  <si>
    <t>990 1146</t>
  </si>
  <si>
    <t>991 705</t>
  </si>
  <si>
    <t>992 293</t>
  </si>
  <si>
    <t>993 238</t>
  </si>
  <si>
    <t>994 1123</t>
  </si>
  <si>
    <t>995 672</t>
  </si>
  <si>
    <t>997 872</t>
  </si>
  <si>
    <t>998 617</t>
  </si>
  <si>
    <t>999 256</t>
  </si>
  <si>
    <t>1000 369</t>
  </si>
  <si>
    <t>1001 878</t>
  </si>
  <si>
    <t>1002 618</t>
  </si>
  <si>
    <t>1003 374</t>
  </si>
  <si>
    <t>1004 693</t>
  </si>
  <si>
    <t>1007 502</t>
  </si>
  <si>
    <t>1008 601</t>
  </si>
  <si>
    <t>1009 1068</t>
  </si>
  <si>
    <t>1010 1078</t>
  </si>
  <si>
    <t>1011 285</t>
  </si>
  <si>
    <t>1012 57</t>
  </si>
  <si>
    <t>1013 454</t>
  </si>
  <si>
    <t>1015 1078</t>
  </si>
  <si>
    <t>1016 436</t>
  </si>
  <si>
    <t>1017 999</t>
  </si>
  <si>
    <t>1020 543</t>
  </si>
  <si>
    <t>1022 872</t>
  </si>
  <si>
    <t>1023 497</t>
  </si>
  <si>
    <t>1024 696</t>
  </si>
  <si>
    <t>1025 858</t>
  </si>
  <si>
    <t>1026 -47</t>
  </si>
  <si>
    <t>1028 70</t>
  </si>
  <si>
    <t>1029 461</t>
  </si>
  <si>
    <t>1030 1095</t>
  </si>
  <si>
    <t>1031 568</t>
  </si>
  <si>
    <t>1032 470</t>
  </si>
  <si>
    <t>1035 -328</t>
  </si>
  <si>
    <t>1036 -266</t>
  </si>
  <si>
    <t>1037 614</t>
  </si>
  <si>
    <t>1038 932</t>
  </si>
  <si>
    <t>1039 342</t>
  </si>
  <si>
    <t>1040 401</t>
  </si>
  <si>
    <t>1041 310</t>
  </si>
  <si>
    <t>1042 275</t>
  </si>
  <si>
    <t>1043 399</t>
  </si>
  <si>
    <t>1045 344</t>
  </si>
  <si>
    <t>1047 993</t>
  </si>
  <si>
    <t>1048 925</t>
  </si>
  <si>
    <t>1049 -112</t>
  </si>
  <si>
    <t>1050 512</t>
  </si>
  <si>
    <t>1052 716</t>
  </si>
  <si>
    <t>1053 707</t>
  </si>
  <si>
    <t>1055 153</t>
  </si>
  <si>
    <t>1057 184</t>
  </si>
  <si>
    <t>1058 531</t>
  </si>
  <si>
    <t>1059 502</t>
  </si>
  <si>
    <t>1060 376</t>
  </si>
  <si>
    <t>1061 468</t>
  </si>
  <si>
    <t>1062 181</t>
  </si>
  <si>
    <t>1063 727</t>
  </si>
  <si>
    <t>1064 216</t>
  </si>
  <si>
    <t>1065 356</t>
  </si>
  <si>
    <t>1066 279</t>
  </si>
  <si>
    <t>1067 333</t>
  </si>
  <si>
    <t>1069 314</t>
  </si>
  <si>
    <t>1070 752</t>
  </si>
  <si>
    <t>1071 231</t>
  </si>
  <si>
    <t>1073 536</t>
  </si>
  <si>
    <t>1074 42</t>
  </si>
  <si>
    <t>1075 -641</t>
  </si>
  <si>
    <t>1076 372</t>
  </si>
  <si>
    <t>1077 379</t>
  </si>
  <si>
    <t>1078 576</t>
  </si>
  <si>
    <t>1079 253</t>
  </si>
  <si>
    <t>1080 273</t>
  </si>
  <si>
    <t>1081 671</t>
  </si>
  <si>
    <t>1083 1099</t>
  </si>
  <si>
    <t>1085 -125</t>
  </si>
  <si>
    <t>1086 161</t>
  </si>
  <si>
    <t>1087 482</t>
  </si>
  <si>
    <t>1089 -763</t>
  </si>
  <si>
    <t>1090 417</t>
  </si>
  <si>
    <t>1091 409</t>
  </si>
  <si>
    <t>1092 553</t>
  </si>
  <si>
    <t>1093 723</t>
  </si>
  <si>
    <t>1094 542</t>
  </si>
  <si>
    <t>1095 261</t>
  </si>
  <si>
    <t>1096 392</t>
  </si>
  <si>
    <t>1097 1498</t>
  </si>
  <si>
    <t>1098 1012</t>
  </si>
  <si>
    <t>1099 594</t>
  </si>
  <si>
    <t>1100 107</t>
  </si>
  <si>
    <t>1102 551</t>
  </si>
  <si>
    <t>1103 518</t>
  </si>
  <si>
    <t>1104 283</t>
  </si>
  <si>
    <t>1105 984</t>
  </si>
  <si>
    <t>1107 -105</t>
  </si>
  <si>
    <t>1108 872</t>
  </si>
  <si>
    <t>1109 215</t>
  </si>
  <si>
    <t>1110 731</t>
  </si>
  <si>
    <t>1113 1241</t>
  </si>
  <si>
    <t>1114 649</t>
  </si>
  <si>
    <t>1115 178</t>
  </si>
  <si>
    <t>1116 514</t>
  </si>
  <si>
    <t>1117 587</t>
  </si>
  <si>
    <t>1121 27</t>
  </si>
  <si>
    <t>1122 531</t>
  </si>
  <si>
    <t>1123 690</t>
  </si>
  <si>
    <t>1124 529</t>
  </si>
  <si>
    <t>1125 623</t>
  </si>
  <si>
    <t>1126 150</t>
  </si>
  <si>
    <t>1127 202</t>
  </si>
  <si>
    <t>1129 368</t>
  </si>
  <si>
    <t>1131 171</t>
  </si>
  <si>
    <t>1132 693</t>
  </si>
  <si>
    <t>1133 340</t>
  </si>
  <si>
    <t>1134 -183</t>
  </si>
  <si>
    <t>1137 67</t>
  </si>
  <si>
    <t>1138 653</t>
  </si>
  <si>
    <t>1139 587</t>
  </si>
  <si>
    <t>1140 106</t>
  </si>
  <si>
    <t>1141 450</t>
  </si>
  <si>
    <t>1142 790</t>
  </si>
  <si>
    <t>1143 375</t>
  </si>
  <si>
    <t>1144 235</t>
  </si>
  <si>
    <t>1145 739</t>
  </si>
  <si>
    <t>1147 84</t>
  </si>
  <si>
    <t>1149 74</t>
  </si>
  <si>
    <t>1150 174</t>
  </si>
  <si>
    <t>1151 234</t>
  </si>
  <si>
    <t>1152 281</t>
  </si>
  <si>
    <t>1153 625</t>
  </si>
  <si>
    <t>1154 324</t>
  </si>
  <si>
    <t>1158 433</t>
  </si>
  <si>
    <t>1159 -722</t>
  </si>
  <si>
    <t>1160 615</t>
  </si>
  <si>
    <t>1162 301</t>
  </si>
  <si>
    <t>1163 936</t>
  </si>
  <si>
    <t>1165 325</t>
  </si>
  <si>
    <t>1166 254</t>
  </si>
  <si>
    <t>1168 652</t>
  </si>
  <si>
    <t>1169 361</t>
  </si>
  <si>
    <t>1171 129</t>
  </si>
  <si>
    <t>1172 506</t>
  </si>
  <si>
    <t>1173 235</t>
  </si>
  <si>
    <t>1174 13</t>
  </si>
  <si>
    <t>1175 421</t>
  </si>
  <si>
    <t>1176 614</t>
  </si>
  <si>
    <t>1177 185</t>
  </si>
  <si>
    <t>1178 923</t>
  </si>
  <si>
    <t>1179 565</t>
  </si>
  <si>
    <t>1180 596</t>
  </si>
  <si>
    <t>1181 636</t>
  </si>
  <si>
    <t>1182 535</t>
  </si>
  <si>
    <t>1183 -690</t>
  </si>
  <si>
    <t>1184 194</t>
  </si>
  <si>
    <t>1185 49</t>
  </si>
  <si>
    <t>1186 209</t>
  </si>
  <si>
    <t>1187 402</t>
  </si>
  <si>
    <t>1188 252</t>
  </si>
  <si>
    <t>1190 555</t>
  </si>
  <si>
    <t>1194 -47</t>
  </si>
  <si>
    <t>1196 164</t>
  </si>
  <si>
    <t>1197 254</t>
  </si>
  <si>
    <t>1198 540</t>
  </si>
  <si>
    <t>1199 181</t>
  </si>
  <si>
    <t>1200 972</t>
  </si>
  <si>
    <t>1204 403</t>
  </si>
  <si>
    <t>1205 396</t>
  </si>
  <si>
    <t>1206 164</t>
  </si>
  <si>
    <t>1207 406</t>
  </si>
  <si>
    <t>1208 632</t>
  </si>
  <si>
    <t>1209 758</t>
  </si>
  <si>
    <t>1210 -41</t>
  </si>
  <si>
    <t>1212 417</t>
  </si>
  <si>
    <t>1213 1266</t>
  </si>
  <si>
    <t>1214 -9</t>
  </si>
  <si>
    <t>1216 135</t>
  </si>
  <si>
    <t>1217 342</t>
  </si>
  <si>
    <t>1218 259</t>
  </si>
  <si>
    <t>1219 151</t>
  </si>
  <si>
    <t>1220 372</t>
  </si>
  <si>
    <t>1221 -97</t>
  </si>
  <si>
    <t>1223 646</t>
  </si>
  <si>
    <t>1225 566</t>
  </si>
  <si>
    <t>1226 528</t>
  </si>
  <si>
    <t>1227 496</t>
  </si>
  <si>
    <t>1228 454</t>
  </si>
  <si>
    <t>1229 99</t>
  </si>
  <si>
    <t>1230 246</t>
  </si>
  <si>
    <t>1232 666</t>
  </si>
  <si>
    <t>1234 -152</t>
  </si>
  <si>
    <t>1235 198</t>
  </si>
  <si>
    <t>1236 471</t>
  </si>
  <si>
    <t>1237 82</t>
  </si>
  <si>
    <t>1238 1349</t>
  </si>
  <si>
    <t>1241 1243</t>
  </si>
  <si>
    <t>1242 744</t>
  </si>
  <si>
    <t>1243 851</t>
  </si>
  <si>
    <t>1244 -70</t>
  </si>
  <si>
    <t>1245 655</t>
  </si>
  <si>
    <t>1246 324</t>
  </si>
  <si>
    <t>1248 727</t>
  </si>
  <si>
    <t>1249 80</t>
  </si>
  <si>
    <t>1250 -604</t>
  </si>
  <si>
    <t>1251 364</t>
  </si>
  <si>
    <t>1252 255</t>
  </si>
  <si>
    <t>1253 859</t>
  </si>
  <si>
    <t>1254 57</t>
  </si>
  <si>
    <t>1255 629</t>
  </si>
  <si>
    <t>1256 775</t>
  </si>
  <si>
    <t>1257 758</t>
  </si>
  <si>
    <t>1258 692</t>
  </si>
  <si>
    <t>1259 439</t>
  </si>
  <si>
    <t>1260 579</t>
  </si>
  <si>
    <t>1261 372</t>
  </si>
  <si>
    <t>1262 397</t>
  </si>
  <si>
    <t>1264 102</t>
  </si>
  <si>
    <t>1265 175</t>
  </si>
  <si>
    <t>1266 724</t>
  </si>
  <si>
    <t>1267 240</t>
  </si>
  <si>
    <t>1268 867</t>
  </si>
  <si>
    <t>1269 -27</t>
  </si>
  <si>
    <t>1270 178</t>
  </si>
  <si>
    <t>1271 548</t>
  </si>
  <si>
    <t>1272 347</t>
  </si>
  <si>
    <t>1273 909</t>
  </si>
  <si>
    <t>1275 552</t>
  </si>
  <si>
    <t>1276 617</t>
  </si>
  <si>
    <t>1277 276</t>
  </si>
  <si>
    <t>1278 1572</t>
  </si>
  <si>
    <t>1279 217</t>
  </si>
  <si>
    <t>1280 224</t>
  </si>
  <si>
    <t>1281 564</t>
  </si>
  <si>
    <t>1282 578</t>
  </si>
  <si>
    <t>1283 628</t>
  </si>
  <si>
    <t>1284 468</t>
  </si>
  <si>
    <t>1285 283</t>
  </si>
  <si>
    <t>1287 -292</t>
  </si>
  <si>
    <t>1289 -20</t>
  </si>
  <si>
    <t>1290 450</t>
  </si>
  <si>
    <t>1294 660</t>
  </si>
  <si>
    <t>1295 -37</t>
  </si>
  <si>
    <t>1296 1015</t>
  </si>
  <si>
    <t>1297 92</t>
  </si>
  <si>
    <t>1298 299</t>
  </si>
  <si>
    <t>1299 908</t>
  </si>
  <si>
    <t>1301 608</t>
  </si>
  <si>
    <t>1302 556</t>
  </si>
  <si>
    <t>1303 354</t>
  </si>
  <si>
    <t>1304 63</t>
  </si>
  <si>
    <t>1306 1328</t>
  </si>
  <si>
    <t>1307 574</t>
  </si>
  <si>
    <t>1308 27</t>
  </si>
  <si>
    <t>1310 986</t>
  </si>
  <si>
    <t>1311 1057</t>
  </si>
  <si>
    <t>1312 904</t>
  </si>
  <si>
    <t>1314 340</t>
  </si>
  <si>
    <t>1315 842</t>
  </si>
  <si>
    <t>1316 986</t>
  </si>
  <si>
    <t>1317 202</t>
  </si>
  <si>
    <t>1318 523</t>
  </si>
  <si>
    <t>1320 -226</t>
  </si>
  <si>
    <t>1321 1006</t>
  </si>
  <si>
    <t>1323 487</t>
  </si>
  <si>
    <t>1325 520</t>
  </si>
  <si>
    <t>1326 517</t>
  </si>
  <si>
    <t>1327 318</t>
  </si>
  <si>
    <t>1328 496</t>
  </si>
  <si>
    <t>1329 494</t>
  </si>
  <si>
    <t>1330 417</t>
  </si>
  <si>
    <t>1335 223</t>
  </si>
  <si>
    <t>1338 603</t>
  </si>
  <si>
    <t>1339 289</t>
  </si>
  <si>
    <t>1341 625</t>
  </si>
  <si>
    <t>1343 634</t>
  </si>
  <si>
    <t>1344 610</t>
  </si>
  <si>
    <t>1345 -761</t>
  </si>
  <si>
    <t>1346 1710</t>
  </si>
  <si>
    <t>1347 3</t>
  </si>
  <si>
    <t>1348 627</t>
  </si>
  <si>
    <t>1349 37</t>
  </si>
  <si>
    <t>1350 650</t>
  </si>
  <si>
    <t>1351 833</t>
  </si>
  <si>
    <t>1352 510</t>
  </si>
  <si>
    <t>1353 1155</t>
  </si>
  <si>
    <t>1356 615</t>
  </si>
  <si>
    <t>1357 350</t>
  </si>
  <si>
    <t>1358 625</t>
  </si>
  <si>
    <t>1359 154</t>
  </si>
  <si>
    <t>1360 780</t>
  </si>
  <si>
    <t>1361 184</t>
  </si>
  <si>
    <t>1362 469</t>
  </si>
  <si>
    <t>1365 497</t>
  </si>
  <si>
    <t>1366 914</t>
  </si>
  <si>
    <t>1368 -218</t>
  </si>
  <si>
    <t>1370 322</t>
  </si>
  <si>
    <t>1371 -156</t>
  </si>
  <si>
    <t>1372 -157</t>
  </si>
  <si>
    <t>1373 382</t>
  </si>
  <si>
    <t>1375 1139</t>
  </si>
  <si>
    <t>1376 1615</t>
  </si>
  <si>
    <t>1377 600</t>
  </si>
  <si>
    <t>1378 407</t>
  </si>
  <si>
    <t>1379 636</t>
  </si>
  <si>
    <t>1380 920</t>
  </si>
  <si>
    <t>1381 880</t>
  </si>
  <si>
    <t>1383 722</t>
  </si>
  <si>
    <t>1384 462</t>
  </si>
  <si>
    <t>1386 811</t>
  </si>
  <si>
    <t>1387 -62</t>
  </si>
  <si>
    <t>1389 281</t>
  </si>
  <si>
    <t>1390 681</t>
  </si>
  <si>
    <t>1391 705</t>
  </si>
  <si>
    <t>1392 110</t>
  </si>
  <si>
    <t>1395 814</t>
  </si>
  <si>
    <t>1396 947</t>
  </si>
  <si>
    <t>1397 486</t>
  </si>
  <si>
    <t>1398 312</t>
  </si>
  <si>
    <t>1400 516</t>
  </si>
  <si>
    <t>1401 625</t>
  </si>
  <si>
    <t>1402 303</t>
  </si>
  <si>
    <t>1404 656</t>
  </si>
  <si>
    <t>1405 615</t>
  </si>
  <si>
    <t>1406 702</t>
  </si>
  <si>
    <t>1407 375</t>
  </si>
  <si>
    <t>1410 370</t>
  </si>
  <si>
    <t>1411 782</t>
  </si>
  <si>
    <t>1412 276</t>
  </si>
  <si>
    <t>1414 627</t>
  </si>
  <si>
    <t>1415 727</t>
  </si>
  <si>
    <t>1416 958</t>
  </si>
  <si>
    <t>1417 317</t>
  </si>
  <si>
    <t>1418 989</t>
  </si>
  <si>
    <t>1419 394</t>
  </si>
  <si>
    <t>1422 917</t>
  </si>
  <si>
    <t>1423 746</t>
  </si>
  <si>
    <t>1425 339</t>
  </si>
  <si>
    <t>1427 -195</t>
  </si>
  <si>
    <t>1429 763</t>
  </si>
  <si>
    <t>1431 1283</t>
  </si>
  <si>
    <t>1433 670</t>
  </si>
  <si>
    <t>1434 1266</t>
  </si>
  <si>
    <t>1436 906</t>
  </si>
  <si>
    <t>1437 388</t>
  </si>
  <si>
    <t>1439 461</t>
  </si>
  <si>
    <t>1440 451</t>
  </si>
  <si>
    <t>1441 957</t>
  </si>
  <si>
    <t>1443 394</t>
  </si>
  <si>
    <t>1444 474</t>
  </si>
  <si>
    <t>1446 993</t>
  </si>
  <si>
    <t>1449 663</t>
  </si>
  <si>
    <t>1450 438</t>
  </si>
  <si>
    <t>1451 1277</t>
  </si>
  <si>
    <t>1453 724</t>
  </si>
  <si>
    <t>1454 245</t>
  </si>
  <si>
    <t>1455 967</t>
  </si>
  <si>
    <t>1457 757</t>
  </si>
  <si>
    <t>1458 420</t>
  </si>
  <si>
    <t>1460 742</t>
  </si>
  <si>
    <t>1461 1007</t>
  </si>
  <si>
    <t>1462 276</t>
  </si>
  <si>
    <t>1463 535</t>
  </si>
  <si>
    <t>1466 648</t>
  </si>
  <si>
    <t>1467 -900</t>
  </si>
  <si>
    <t>1469 315</t>
  </si>
  <si>
    <t>1470 571</t>
  </si>
  <si>
    <t>1471 1094</t>
  </si>
  <si>
    <t>1473 384</t>
  </si>
  <si>
    <t>1474 123</t>
  </si>
  <si>
    <t>1475 739</t>
  </si>
  <si>
    <t>1476 1100</t>
  </si>
  <si>
    <t>1477 701</t>
  </si>
  <si>
    <t>1478 295</t>
  </si>
  <si>
    <t>1479 550</t>
  </si>
  <si>
    <t>1480 646</t>
  </si>
  <si>
    <t>1481 763</t>
  </si>
  <si>
    <t>1482 92</t>
  </si>
  <si>
    <t>1483 295</t>
  </si>
  <si>
    <t>1484 674</t>
  </si>
  <si>
    <t>1485 142</t>
  </si>
  <si>
    <t>1486 1277</t>
  </si>
  <si>
    <t>1487 410</t>
  </si>
  <si>
    <t>1488 480</t>
  </si>
  <si>
    <t>1489 408</t>
  </si>
  <si>
    <t>1490 746</t>
  </si>
  <si>
    <t>1491 846</t>
  </si>
  <si>
    <t>1492 529</t>
  </si>
  <si>
    <t>1493 356</t>
  </si>
  <si>
    <t>1494 460</t>
  </si>
  <si>
    <t>1496 669</t>
  </si>
  <si>
    <t>1497 310</t>
  </si>
  <si>
    <t>1498 217</t>
  </si>
  <si>
    <t>1499 460</t>
  </si>
  <si>
    <t>1501 851</t>
  </si>
  <si>
    <t>1504 717</t>
  </si>
  <si>
    <t>1505 830</t>
  </si>
  <si>
    <t>1506 901</t>
  </si>
  <si>
    <t>1507 664</t>
  </si>
  <si>
    <t>1510 85</t>
  </si>
  <si>
    <t>1511 1179</t>
  </si>
  <si>
    <t>1512 772</t>
  </si>
  <si>
    <t>1517 11</t>
  </si>
  <si>
    <t>1518 345</t>
  </si>
  <si>
    <t>1519 47</t>
  </si>
  <si>
    <t>1520 681</t>
  </si>
  <si>
    <t>1522 202</t>
  </si>
  <si>
    <t>1523 616</t>
  </si>
  <si>
    <t>1525 243</t>
  </si>
  <si>
    <t>1526 1184</t>
  </si>
  <si>
    <t>1527 875</t>
  </si>
  <si>
    <t>1529 81</t>
  </si>
  <si>
    <t>1530 -37</t>
  </si>
  <si>
    <t>1531 929</t>
  </si>
  <si>
    <t>1532 385</t>
  </si>
  <si>
    <t>1534 195</t>
  </si>
  <si>
    <t>1535 459</t>
  </si>
  <si>
    <t>1536 592</t>
  </si>
  <si>
    <t>1537 622</t>
  </si>
  <si>
    <t>1539 212</t>
  </si>
  <si>
    <t>1540 491</t>
  </si>
  <si>
    <t>1542 566</t>
  </si>
  <si>
    <t>1543 1028</t>
  </si>
  <si>
    <t>1544 -403</t>
  </si>
  <si>
    <t>1545 697</t>
  </si>
  <si>
    <t>1546 1354</t>
  </si>
  <si>
    <t>1548 1151</t>
  </si>
  <si>
    <t>1549 344</t>
  </si>
  <si>
    <t>1550 924</t>
  </si>
  <si>
    <t>1551 754</t>
  </si>
  <si>
    <t>1552 607</t>
  </si>
  <si>
    <t>1553 1057</t>
  </si>
  <si>
    <t>1558 1137</t>
  </si>
  <si>
    <t>1559 368</t>
  </si>
  <si>
    <t>1560 517</t>
  </si>
  <si>
    <t>1561 1199</t>
  </si>
  <si>
    <t>1563 1453</t>
  </si>
  <si>
    <t>1565 456</t>
  </si>
  <si>
    <t>1568 940</t>
  </si>
  <si>
    <t>1569 532</t>
  </si>
  <si>
    <t>1570 1048</t>
  </si>
  <si>
    <t>1571 261</t>
  </si>
  <si>
    <t>1572 824</t>
  </si>
  <si>
    <t>1573 1333</t>
  </si>
  <si>
    <t>1574 923</t>
  </si>
  <si>
    <t>1575 1316</t>
  </si>
  <si>
    <t>1576 575</t>
  </si>
  <si>
    <t>1577 780</t>
  </si>
  <si>
    <t>1579 1279</t>
  </si>
  <si>
    <t>1580 635</t>
  </si>
  <si>
    <t>1582 1199</t>
  </si>
  <si>
    <t>1583 531</t>
  </si>
  <si>
    <t>1584 880</t>
  </si>
  <si>
    <t>1585 877</t>
  </si>
  <si>
    <t>1586 995</t>
  </si>
  <si>
    <t>1587 941</t>
  </si>
  <si>
    <t>1588 890</t>
  </si>
  <si>
    <t>1589 787</t>
  </si>
  <si>
    <t>1590 360</t>
  </si>
  <si>
    <t>1591 875</t>
  </si>
  <si>
    <t>1592 1479</t>
  </si>
  <si>
    <t>1593 857</t>
  </si>
  <si>
    <t>1594 1268</t>
  </si>
  <si>
    <t>1595 1316</t>
  </si>
  <si>
    <t>1596 654</t>
  </si>
  <si>
    <t>1597 525</t>
  </si>
  <si>
    <t>1600 342</t>
  </si>
  <si>
    <t>1601 460</t>
  </si>
  <si>
    <t>1602 617</t>
  </si>
  <si>
    <t>1603 853</t>
  </si>
  <si>
    <t>1604 866</t>
  </si>
  <si>
    <t>1606 294</t>
  </si>
  <si>
    <t>1607 1054</t>
  </si>
  <si>
    <t>1608 450</t>
  </si>
  <si>
    <t>1609 1383</t>
  </si>
  <si>
    <t>1610 579</t>
  </si>
  <si>
    <t>1611 832</t>
  </si>
  <si>
    <t>1612 533</t>
  </si>
  <si>
    <t>1614 1277</t>
  </si>
  <si>
    <t>1616 1372</t>
  </si>
  <si>
    <t>1617 478</t>
  </si>
  <si>
    <t>1618 944</t>
  </si>
  <si>
    <t>1619 1210</t>
  </si>
  <si>
    <t>1622 1094</t>
  </si>
  <si>
    <t>1623 1043</t>
  </si>
  <si>
    <t>1624 1116</t>
  </si>
  <si>
    <t>1625 669</t>
  </si>
  <si>
    <t>1626 745</t>
  </si>
  <si>
    <t>1627 1401</t>
  </si>
  <si>
    <t>1628 684</t>
  </si>
  <si>
    <t>1629 1176</t>
  </si>
  <si>
    <t>1632 1026</t>
  </si>
  <si>
    <t>1633 522</t>
  </si>
  <si>
    <t>1634 880</t>
  </si>
  <si>
    <t>1635 961</t>
  </si>
  <si>
    <t>1636 1359</t>
  </si>
  <si>
    <t>1637 765</t>
  </si>
  <si>
    <t>1638 -40</t>
  </si>
  <si>
    <t>1639 597</t>
  </si>
  <si>
    <t>1640 -52</t>
  </si>
  <si>
    <t>1641 949</t>
  </si>
  <si>
    <t>1642 959</t>
  </si>
  <si>
    <t>1644 970</t>
  </si>
  <si>
    <t>1645 1091</t>
  </si>
  <si>
    <t>1646 805</t>
  </si>
  <si>
    <t>1647 1716</t>
  </si>
  <si>
    <t>1648 1206</t>
  </si>
  <si>
    <t>1649 267</t>
  </si>
  <si>
    <t>1650 569</t>
  </si>
  <si>
    <t>1651 1439</t>
  </si>
  <si>
    <t>1652 1085</t>
  </si>
  <si>
    <t>1653 477</t>
  </si>
  <si>
    <t>1654 236</t>
  </si>
  <si>
    <t>1655 792</t>
  </si>
  <si>
    <t>1656 868</t>
  </si>
  <si>
    <t>1657 342</t>
  </si>
  <si>
    <t>1658 1154</t>
  </si>
  <si>
    <t>0 546</t>
  </si>
  <si>
    <t>1 -350</t>
  </si>
  <si>
    <t>2 631</t>
  </si>
  <si>
    <t>3 338</t>
  </si>
  <si>
    <t>4 787</t>
  </si>
  <si>
    <t>5 335</t>
  </si>
  <si>
    <t>6 199</t>
  </si>
  <si>
    <t>7 331</t>
  </si>
  <si>
    <t>8 467</t>
  </si>
  <si>
    <t>9 714</t>
  </si>
  <si>
    <t>10 703</t>
  </si>
  <si>
    <t>14 603</t>
  </si>
  <si>
    <t>15 116</t>
  </si>
  <si>
    <t>17 613</t>
  </si>
  <si>
    <t>18 496</t>
  </si>
  <si>
    <t>21 -488</t>
  </si>
  <si>
    <t>22 895</t>
  </si>
  <si>
    <t>23 243</t>
  </si>
  <si>
    <t>25 644</t>
  </si>
  <si>
    <t>26 115</t>
  </si>
  <si>
    <t>27 -285</t>
  </si>
  <si>
    <t>28 27</t>
  </si>
  <si>
    <t>29 931</t>
  </si>
  <si>
    <t>30 638</t>
  </si>
  <si>
    <t>31 950</t>
  </si>
  <si>
    <t>32 655</t>
  </si>
  <si>
    <t>33 17</t>
  </si>
  <si>
    <t>34 1405</t>
  </si>
  <si>
    <t>35 451</t>
  </si>
  <si>
    <t>37 396</t>
  </si>
  <si>
    <t>38 332</t>
  </si>
  <si>
    <t>39 866</t>
  </si>
  <si>
    <t>40 573</t>
  </si>
  <si>
    <t>42 610</t>
  </si>
  <si>
    <t>43 1328</t>
  </si>
  <si>
    <t>45 616</t>
  </si>
  <si>
    <t>46 1069</t>
  </si>
  <si>
    <t>47 1005</t>
  </si>
  <si>
    <t>49 27</t>
  </si>
  <si>
    <t>50 -290</t>
  </si>
  <si>
    <t>51 239</t>
  </si>
  <si>
    <t>53 454</t>
  </si>
  <si>
    <t>55 184</t>
  </si>
  <si>
    <t>56 359</t>
  </si>
  <si>
    <t>57 762</t>
  </si>
  <si>
    <t>59 701</t>
  </si>
  <si>
    <t>60 988</t>
  </si>
  <si>
    <t>63 1439</t>
  </si>
  <si>
    <t>64 714</t>
  </si>
  <si>
    <t>65 570</t>
  </si>
  <si>
    <t>66 1243</t>
  </si>
  <si>
    <t>68 67</t>
  </si>
  <si>
    <t>69 874</t>
  </si>
  <si>
    <t>70 377</t>
  </si>
  <si>
    <t>71 436</t>
  </si>
  <si>
    <t>72 550</t>
  </si>
  <si>
    <t>73 630</t>
  </si>
  <si>
    <t>75 249</t>
  </si>
  <si>
    <t>77 1203</t>
  </si>
  <si>
    <t>78 355</t>
  </si>
  <si>
    <t>79 -1743</t>
  </si>
  <si>
    <t>80 122</t>
  </si>
  <si>
    <t>81 600</t>
  </si>
  <si>
    <t>82 -381</t>
  </si>
  <si>
    <t>84 720</t>
  </si>
  <si>
    <t>85 2273</t>
  </si>
  <si>
    <t>86 -84</t>
  </si>
  <si>
    <t>87 176</t>
  </si>
  <si>
    <t>88 1074</t>
  </si>
  <si>
    <t>89 70</t>
  </si>
  <si>
    <t>90 878</t>
  </si>
  <si>
    <t>91 -523</t>
  </si>
  <si>
    <t>94 1140</t>
  </si>
  <si>
    <t>95 600</t>
  </si>
  <si>
    <t>96 236</t>
  </si>
  <si>
    <t>99 162</t>
  </si>
  <si>
    <t>101 1151</t>
  </si>
  <si>
    <t>102 1547</t>
  </si>
  <si>
    <t>103 1183</t>
  </si>
  <si>
    <t>104 732</t>
  </si>
  <si>
    <t>106 513</t>
  </si>
  <si>
    <t>107 233</t>
  </si>
  <si>
    <t>108 -18</t>
  </si>
  <si>
    <t>109 -241</t>
  </si>
  <si>
    <t>110 935</t>
  </si>
  <si>
    <t>111 -135</t>
  </si>
  <si>
    <t>112 536</t>
  </si>
  <si>
    <t>113 336</t>
  </si>
  <si>
    <t>114 86</t>
  </si>
  <si>
    <t>115 423</t>
  </si>
  <si>
    <t>117 252</t>
  </si>
  <si>
    <t>118 141</t>
  </si>
  <si>
    <t>119 818</t>
  </si>
  <si>
    <t>122 1338</t>
  </si>
  <si>
    <t>123 -119</t>
  </si>
  <si>
    <t>124 -50</t>
  </si>
  <si>
    <t>127 433</t>
  </si>
  <si>
    <t>129 485</t>
  </si>
  <si>
    <t>131 388</t>
  </si>
  <si>
    <t>132 -57</t>
  </si>
  <si>
    <t>133 862</t>
  </si>
  <si>
    <t>134 321</t>
  </si>
  <si>
    <t>135 83</t>
  </si>
  <si>
    <t>137 244</t>
  </si>
  <si>
    <t>138 666</t>
  </si>
  <si>
    <t>139 1457</t>
  </si>
  <si>
    <t>140 -122</t>
  </si>
  <si>
    <t>142 581</t>
  </si>
  <si>
    <t>143 757</t>
  </si>
  <si>
    <t>144 1058</t>
  </si>
  <si>
    <t>145 132</t>
  </si>
  <si>
    <t>146 -540</t>
  </si>
  <si>
    <t>147 92</t>
  </si>
  <si>
    <t>148 833</t>
  </si>
  <si>
    <t>149 663</t>
  </si>
  <si>
    <t>152 -256</t>
  </si>
  <si>
    <t>153 -178</t>
  </si>
  <si>
    <t>154 1870</t>
  </si>
  <si>
    <t>155 1265</t>
  </si>
  <si>
    <t>156 602</t>
  </si>
  <si>
    <t>157 10</t>
  </si>
  <si>
    <t>158 978</t>
  </si>
  <si>
    <t>159 1525</t>
  </si>
  <si>
    <t>161 -485</t>
  </si>
  <si>
    <t>162 -86</t>
  </si>
  <si>
    <t>164 514</t>
  </si>
  <si>
    <t>165 71</t>
  </si>
  <si>
    <t>166 -368</t>
  </si>
  <si>
    <t>167 303</t>
  </si>
  <si>
    <t>168 596</t>
  </si>
  <si>
    <t>169 545</t>
  </si>
  <si>
    <t>170 618</t>
  </si>
  <si>
    <t>171 -223</t>
  </si>
  <si>
    <t>174 605</t>
  </si>
  <si>
    <t>176 933</t>
  </si>
  <si>
    <t>177 911</t>
  </si>
  <si>
    <t>178 -55</t>
  </si>
  <si>
    <t>179 866</t>
  </si>
  <si>
    <t>180 590</t>
  </si>
  <si>
    <t>181 1953</t>
  </si>
  <si>
    <t>182 710</t>
  </si>
  <si>
    <t>183 473</t>
  </si>
  <si>
    <t>184 198</t>
  </si>
  <si>
    <t>185 -228</t>
  </si>
  <si>
    <t>186 650</t>
  </si>
  <si>
    <t>188 705</t>
  </si>
  <si>
    <t>189 2256</t>
  </si>
  <si>
    <t>190 -180</t>
  </si>
  <si>
    <t>191 513</t>
  </si>
  <si>
    <t>192 622</t>
  </si>
  <si>
    <t>193 799</t>
  </si>
  <si>
    <t>194 732</t>
  </si>
  <si>
    <t>195 504</t>
  </si>
  <si>
    <t>196 -411</t>
  </si>
  <si>
    <t>197 282</t>
  </si>
  <si>
    <t>198 467</t>
  </si>
  <si>
    <t>199 -179</t>
  </si>
  <si>
    <t>200 212</t>
  </si>
  <si>
    <t>201 -108</t>
  </si>
  <si>
    <t>202 586</t>
  </si>
  <si>
    <t>203 628</t>
  </si>
  <si>
    <t>205 -9</t>
  </si>
  <si>
    <t>207 595</t>
  </si>
  <si>
    <t>208 -58</t>
  </si>
  <si>
    <t>209 53</t>
  </si>
  <si>
    <t>210 1373</t>
  </si>
  <si>
    <t>211 -381</t>
  </si>
  <si>
    <t>215 1634</t>
  </si>
  <si>
    <t>217 782</t>
  </si>
  <si>
    <t>218 332</t>
  </si>
  <si>
    <t>219 408</t>
  </si>
  <si>
    <t>220 511</t>
  </si>
  <si>
    <t>221 -380</t>
  </si>
  <si>
    <t>222 502</t>
  </si>
  <si>
    <t>223 417</t>
  </si>
  <si>
    <t>224 -494</t>
  </si>
  <si>
    <t>225 404</t>
  </si>
  <si>
    <t>226 395</t>
  </si>
  <si>
    <t>227 772</t>
  </si>
  <si>
    <t>228 431</t>
  </si>
  <si>
    <t>229 661</t>
  </si>
  <si>
    <t>230 2273</t>
  </si>
  <si>
    <t>231 -454</t>
  </si>
  <si>
    <t>232 394</t>
  </si>
  <si>
    <t>233 237</t>
  </si>
  <si>
    <t>234 69</t>
  </si>
  <si>
    <t>235 431</t>
  </si>
  <si>
    <t>236 -483</t>
  </si>
  <si>
    <t>237 701</t>
  </si>
  <si>
    <t>239 200</t>
  </si>
  <si>
    <t>240 64</t>
  </si>
  <si>
    <t>241 15</t>
  </si>
  <si>
    <t>242 391</t>
  </si>
  <si>
    <t>243 702</t>
  </si>
  <si>
    <t>244 511</t>
  </si>
  <si>
    <t>246 628</t>
  </si>
  <si>
    <t>247 -212</t>
  </si>
  <si>
    <t>248 810</t>
  </si>
  <si>
    <t>251 542</t>
  </si>
  <si>
    <t>253 612</t>
  </si>
  <si>
    <t>255 -760</t>
  </si>
  <si>
    <t>256 -548</t>
  </si>
  <si>
    <t>257 671</t>
  </si>
  <si>
    <t>258 423</t>
  </si>
  <si>
    <t>259 1547</t>
  </si>
  <si>
    <t>260 608</t>
  </si>
  <si>
    <t>261 143</t>
  </si>
  <si>
    <t>262 579</t>
  </si>
  <si>
    <t>263 212</t>
  </si>
  <si>
    <t>264 -4</t>
  </si>
  <si>
    <t>265 161</t>
  </si>
  <si>
    <t>267 115</t>
  </si>
  <si>
    <t>268 541</t>
  </si>
  <si>
    <t>271 1847</t>
  </si>
  <si>
    <t>272 884</t>
  </si>
  <si>
    <t>273 197</t>
  </si>
  <si>
    <t>274 1971</t>
  </si>
  <si>
    <t>275 -41</t>
  </si>
  <si>
    <t>276 809</t>
  </si>
  <si>
    <t>277 833</t>
  </si>
  <si>
    <t>278 433</t>
  </si>
  <si>
    <t>279 1866</t>
  </si>
  <si>
    <t>280 353</t>
  </si>
  <si>
    <t>282 -310</t>
  </si>
  <si>
    <t>283 875</t>
  </si>
  <si>
    <t>285 930</t>
  </si>
  <si>
    <t>286 2328</t>
  </si>
  <si>
    <t>287 -167</t>
  </si>
  <si>
    <t>288 1021</t>
  </si>
  <si>
    <t>289 585</t>
  </si>
  <si>
    <t>290 1011</t>
  </si>
  <si>
    <t>291 615</t>
  </si>
  <si>
    <t>292 17</t>
  </si>
  <si>
    <t>293 128</t>
  </si>
  <si>
    <t>294 334</t>
  </si>
  <si>
    <t>295 330</t>
  </si>
  <si>
    <t>296 1254</t>
  </si>
  <si>
    <t>297 313</t>
  </si>
  <si>
    <t>298 1473</t>
  </si>
  <si>
    <t>299 732</t>
  </si>
  <si>
    <t>300 315</t>
  </si>
  <si>
    <t>301 384</t>
  </si>
  <si>
    <t>303 1299</t>
  </si>
  <si>
    <t>304 803</t>
  </si>
  <si>
    <t>305 2319</t>
  </si>
  <si>
    <t>306 2317</t>
  </si>
  <si>
    <t>308 173</t>
  </si>
  <si>
    <t>309 1347</t>
  </si>
  <si>
    <t>310 1956</t>
  </si>
  <si>
    <t>311 1105</t>
  </si>
  <si>
    <t>314 1836</t>
  </si>
  <si>
    <t>315 1028</t>
  </si>
  <si>
    <t>317 523</t>
  </si>
  <si>
    <t>319 2098</t>
  </si>
  <si>
    <t>320 882</t>
  </si>
  <si>
    <t>322 153</t>
  </si>
  <si>
    <t>323 1407</t>
  </si>
  <si>
    <t>324 336</t>
  </si>
  <si>
    <t>325 1845</t>
  </si>
  <si>
    <t>329 261</t>
  </si>
  <si>
    <t>330 10</t>
  </si>
  <si>
    <t>331 1027</t>
  </si>
  <si>
    <t>332 326</t>
  </si>
  <si>
    <t>333 457</t>
  </si>
  <si>
    <t>334 2194</t>
  </si>
  <si>
    <t>335 1073</t>
  </si>
  <si>
    <t>336 556</t>
  </si>
  <si>
    <t>337 820</t>
  </si>
  <si>
    <t>339 451</t>
  </si>
  <si>
    <t>340 965</t>
  </si>
  <si>
    <t>341 1098</t>
  </si>
  <si>
    <t>342 1081</t>
  </si>
  <si>
    <t>343 1163</t>
  </si>
  <si>
    <t>346 974</t>
  </si>
  <si>
    <t>347 -4</t>
  </si>
  <si>
    <t>348 2467</t>
  </si>
  <si>
    <t>349 285</t>
  </si>
  <si>
    <t>350 1165</t>
  </si>
  <si>
    <t>352 -140</t>
  </si>
  <si>
    <t>353 1378</t>
  </si>
  <si>
    <t>354 1177</t>
  </si>
  <si>
    <t>355 2495</t>
  </si>
  <si>
    <t>356 1112</t>
  </si>
  <si>
    <t>357 164</t>
  </si>
  <si>
    <t>358 782</t>
  </si>
  <si>
    <t>360 835</t>
  </si>
  <si>
    <t>361 144</t>
  </si>
  <si>
    <t>362 588</t>
  </si>
  <si>
    <t>363 1412</t>
  </si>
  <si>
    <t>364 327</t>
  </si>
  <si>
    <t>365 1200</t>
  </si>
  <si>
    <t>366 365</t>
  </si>
  <si>
    <t>367 1002</t>
  </si>
  <si>
    <t>368 436</t>
  </si>
  <si>
    <t>370 1452</t>
  </si>
  <si>
    <t>371 1887</t>
  </si>
  <si>
    <t>372 44</t>
  </si>
  <si>
    <t>373 1611</t>
  </si>
  <si>
    <t>374 1311</t>
  </si>
  <si>
    <t>375 1874</t>
  </si>
  <si>
    <t>376 896</t>
  </si>
  <si>
    <t>377 611</t>
  </si>
  <si>
    <t>378 379</t>
  </si>
  <si>
    <t>379 576</t>
  </si>
  <si>
    <t>380 960</t>
  </si>
  <si>
    <t>381 338</t>
  </si>
  <si>
    <t>382 988</t>
  </si>
  <si>
    <t>383 818</t>
  </si>
  <si>
    <t>384 1202</t>
  </si>
  <si>
    <t>385 1002</t>
  </si>
  <si>
    <t>386 1429</t>
  </si>
  <si>
    <t>387 239</t>
  </si>
  <si>
    <t>388 3464</t>
  </si>
  <si>
    <t>389 385</t>
  </si>
  <si>
    <t>390 1841</t>
  </si>
  <si>
    <t>392 912</t>
  </si>
  <si>
    <t>393 830</t>
  </si>
  <si>
    <t>394 2098</t>
  </si>
  <si>
    <t>395 1328</t>
  </si>
  <si>
    <t>397 1392</t>
  </si>
  <si>
    <t>398 1482</t>
  </si>
  <si>
    <t>399 2367</t>
  </si>
  <si>
    <t>400 522</t>
  </si>
  <si>
    <t>401 1172</t>
  </si>
  <si>
    <t>402 1737</t>
  </si>
  <si>
    <t>404 948</t>
  </si>
  <si>
    <t>405 901</t>
  </si>
  <si>
    <t>406 1204</t>
  </si>
  <si>
    <t>408 -68</t>
  </si>
  <si>
    <t>409 1042</t>
  </si>
  <si>
    <t>410 745</t>
  </si>
  <si>
    <t>411 665</t>
  </si>
  <si>
    <t>412 290</t>
  </si>
  <si>
    <t>413 2067</t>
  </si>
  <si>
    <t>414 2437</t>
  </si>
  <si>
    <t>415 556</t>
  </si>
  <si>
    <t>417 640</t>
  </si>
  <si>
    <t>418 1316</t>
  </si>
  <si>
    <t>419 1845</t>
  </si>
  <si>
    <t>420 2713</t>
  </si>
  <si>
    <t>421 1016</t>
  </si>
  <si>
    <t>424 398</t>
  </si>
  <si>
    <t>425 1452</t>
  </si>
  <si>
    <t>426 365</t>
  </si>
  <si>
    <t>428 631</t>
  </si>
  <si>
    <t>429 445</t>
  </si>
  <si>
    <t>430 1094</t>
  </si>
  <si>
    <t>431 587</t>
  </si>
  <si>
    <t>432 2475</t>
  </si>
  <si>
    <t>433 1066</t>
  </si>
  <si>
    <t>434 174</t>
  </si>
  <si>
    <t>435 1376</t>
  </si>
  <si>
    <t>436 1413</t>
  </si>
  <si>
    <t>437 758</t>
  </si>
  <si>
    <t>438 1266</t>
  </si>
  <si>
    <t>439 1424</t>
  </si>
  <si>
    <t>440 401</t>
  </si>
  <si>
    <t>441 2031</t>
  </si>
  <si>
    <t>442 1230</t>
  </si>
  <si>
    <t>444 1000</t>
  </si>
  <si>
    <t>445 292</t>
  </si>
  <si>
    <t>446 -56</t>
  </si>
  <si>
    <t>448 433</t>
  </si>
  <si>
    <t>449 2209</t>
  </si>
  <si>
    <t>450 636</t>
  </si>
  <si>
    <t>451 414</t>
  </si>
  <si>
    <t>452 211</t>
  </si>
  <si>
    <t>455 1139</t>
  </si>
  <si>
    <t>456 858</t>
  </si>
  <si>
    <t>457 1159</t>
  </si>
  <si>
    <t>458 1269</t>
  </si>
  <si>
    <t>461 420</t>
  </si>
  <si>
    <t>462 -4</t>
  </si>
  <si>
    <t>463 865</t>
  </si>
  <si>
    <t>464 1368</t>
  </si>
  <si>
    <t>465 983</t>
  </si>
  <si>
    <t>466 1888</t>
  </si>
  <si>
    <t>468 587</t>
  </si>
  <si>
    <t>470 181</t>
  </si>
  <si>
    <t>472 1136</t>
  </si>
  <si>
    <t>473 2224</t>
  </si>
  <si>
    <t>474 148</t>
  </si>
  <si>
    <t>475 1288</t>
  </si>
  <si>
    <t>476 362</t>
  </si>
  <si>
    <t>477 689</t>
  </si>
  <si>
    <t>478 1877</t>
  </si>
  <si>
    <t>481 615</t>
  </si>
  <si>
    <t>482 391</t>
  </si>
  <si>
    <t>483 1084</t>
  </si>
  <si>
    <t>484 272</t>
  </si>
  <si>
    <t>485 915</t>
  </si>
  <si>
    <t>486 1307</t>
  </si>
  <si>
    <t>488 1048</t>
  </si>
  <si>
    <t>489 1295</t>
  </si>
  <si>
    <t>490 1938</t>
  </si>
  <si>
    <t>491 2199</t>
  </si>
  <si>
    <t>492 1556</t>
  </si>
  <si>
    <t>493 2474</t>
  </si>
  <si>
    <t>494 993</t>
  </si>
  <si>
    <t>497 -29</t>
  </si>
  <si>
    <t>499 2291</t>
  </si>
  <si>
    <t>500 1028</t>
  </si>
  <si>
    <t>501 549</t>
  </si>
  <si>
    <t>503 2216</t>
  </si>
  <si>
    <t>504 1522</t>
  </si>
  <si>
    <t>506 478</t>
  </si>
  <si>
    <t>507 1742</t>
  </si>
  <si>
    <t>508 1417</t>
  </si>
  <si>
    <t>509 1124</t>
  </si>
  <si>
    <t>510 1021</t>
  </si>
  <si>
    <t>511 971</t>
  </si>
  <si>
    <t>512 1275</t>
  </si>
  <si>
    <t>513 578</t>
  </si>
  <si>
    <t>515 545</t>
  </si>
  <si>
    <t>516 515</t>
  </si>
  <si>
    <t>517 750</t>
  </si>
  <si>
    <t>518 -856</t>
  </si>
  <si>
    <t>519 125</t>
  </si>
  <si>
    <t>520 824</t>
  </si>
  <si>
    <t>522 663</t>
  </si>
  <si>
    <t>523 729</t>
  </si>
  <si>
    <t>524 437</t>
  </si>
  <si>
    <t>525 554</t>
  </si>
  <si>
    <t>527 315</t>
  </si>
  <si>
    <t>528 654</t>
  </si>
  <si>
    <t>529 274</t>
  </si>
  <si>
    <t>530 163</t>
  </si>
  <si>
    <t>531 717</t>
  </si>
  <si>
    <t>532 1024</t>
  </si>
  <si>
    <t>535 620</t>
  </si>
  <si>
    <t>536 767</t>
  </si>
  <si>
    <t>537 1075</t>
  </si>
  <si>
    <t>539 485</t>
  </si>
  <si>
    <t>540 471</t>
  </si>
  <si>
    <t>542 827</t>
  </si>
  <si>
    <t>544 527</t>
  </si>
  <si>
    <t>545 572</t>
  </si>
  <si>
    <t>548 391</t>
  </si>
  <si>
    <t>549 956</t>
  </si>
  <si>
    <t>551 655</t>
  </si>
  <si>
    <t>552 781</t>
  </si>
  <si>
    <t>554 174</t>
  </si>
  <si>
    <t>555 480</t>
  </si>
  <si>
    <t>556 480</t>
  </si>
  <si>
    <t>557 847</t>
  </si>
  <si>
    <t>558 -334</t>
  </si>
  <si>
    <t>560 603</t>
  </si>
  <si>
    <t>562 703</t>
  </si>
  <si>
    <t>563 -94</t>
  </si>
  <si>
    <t>564 588</t>
  </si>
  <si>
    <t>565 707</t>
  </si>
  <si>
    <t>566 763</t>
  </si>
  <si>
    <t>567 348</t>
  </si>
  <si>
    <t>570 -1681</t>
  </si>
  <si>
    <t>571 1039</t>
  </si>
  <si>
    <t>572 306</t>
  </si>
  <si>
    <t>573 346</t>
  </si>
  <si>
    <t>574 734</t>
  </si>
  <si>
    <t>577 1233</t>
  </si>
  <si>
    <t>578 316</t>
  </si>
  <si>
    <t>579 753</t>
  </si>
  <si>
    <t>580 412</t>
  </si>
  <si>
    <t>583 112</t>
  </si>
  <si>
    <t>584 391</t>
  </si>
  <si>
    <t>586 615</t>
  </si>
  <si>
    <t>587 1233</t>
  </si>
  <si>
    <t>588 -560</t>
  </si>
  <si>
    <t>591 1001</t>
  </si>
  <si>
    <t>595 78</t>
  </si>
  <si>
    <t>596 522</t>
  </si>
  <si>
    <t>597 416</t>
  </si>
  <si>
    <t>598 -53</t>
  </si>
  <si>
    <t>600 244</t>
  </si>
  <si>
    <t>601 582</t>
  </si>
  <si>
    <t>602 1320</t>
  </si>
  <si>
    <t>603 1244</t>
  </si>
  <si>
    <t>604 13</t>
  </si>
  <si>
    <t>607 277</t>
  </si>
  <si>
    <t>610 -94</t>
  </si>
  <si>
    <t>611 127</t>
  </si>
  <si>
    <t>612 375</t>
  </si>
  <si>
    <t>613 400</t>
  </si>
  <si>
    <t>614 725</t>
  </si>
  <si>
    <t>615 480</t>
  </si>
  <si>
    <t>616 -1</t>
  </si>
  <si>
    <t>618 45</t>
  </si>
  <si>
    <t>619 449</t>
  </si>
  <si>
    <t>620 821</t>
  </si>
  <si>
    <t>621 720</t>
  </si>
  <si>
    <t>622 611</t>
  </si>
  <si>
    <t>623 -58</t>
  </si>
  <si>
    <t>624 442</t>
  </si>
  <si>
    <t>625 70</t>
  </si>
  <si>
    <t>626 -165</t>
  </si>
  <si>
    <t>627 457</t>
  </si>
  <si>
    <t>628 709</t>
  </si>
  <si>
    <t>629 -395</t>
  </si>
  <si>
    <t>633 -293</t>
  </si>
  <si>
    <t>634 494</t>
  </si>
  <si>
    <t>635 338</t>
  </si>
  <si>
    <t>636 546</t>
  </si>
  <si>
    <t>637 80</t>
  </si>
  <si>
    <t>638 -50</t>
  </si>
  <si>
    <t>639 -66</t>
  </si>
  <si>
    <t>642 638</t>
  </si>
  <si>
    <t>643 206</t>
  </si>
  <si>
    <t>645 558</t>
  </si>
  <si>
    <t>646 1619</t>
  </si>
  <si>
    <t>649 448</t>
  </si>
  <si>
    <t>651 720</t>
  </si>
  <si>
    <t>652 838</t>
  </si>
  <si>
    <t>653 656</t>
  </si>
  <si>
    <t>655 86</t>
  </si>
  <si>
    <t>656 680</t>
  </si>
  <si>
    <t>657 177</t>
  </si>
  <si>
    <t>660 650</t>
  </si>
  <si>
    <t>661 331</t>
  </si>
  <si>
    <t>662 200</t>
  </si>
  <si>
    <t>663 160</t>
  </si>
  <si>
    <t>664 871</t>
  </si>
  <si>
    <t>665 325</t>
  </si>
  <si>
    <t>666 1029</t>
  </si>
  <si>
    <t>667 -277</t>
  </si>
  <si>
    <t>668 87</t>
  </si>
  <si>
    <t>670 -76</t>
  </si>
  <si>
    <t>671 727</t>
  </si>
  <si>
    <t>675 -144</t>
  </si>
  <si>
    <t>676 115</t>
  </si>
  <si>
    <t>678 470</t>
  </si>
  <si>
    <t>679 534</t>
  </si>
  <si>
    <t>680 1108</t>
  </si>
  <si>
    <t>682 621</t>
  </si>
  <si>
    <t>683 -14</t>
  </si>
  <si>
    <t>684 484</t>
  </si>
  <si>
    <t>687 349</t>
  </si>
  <si>
    <t>688 288</t>
  </si>
  <si>
    <t>689 258</t>
  </si>
  <si>
    <t>693 78</t>
  </si>
  <si>
    <t>694 869</t>
  </si>
  <si>
    <t>695 161</t>
  </si>
  <si>
    <t>697 348</t>
  </si>
  <si>
    <t>698 291</t>
  </si>
  <si>
    <t>699 1159</t>
  </si>
  <si>
    <t>702 732</t>
  </si>
  <si>
    <t>703 528</t>
  </si>
  <si>
    <t>704 700</t>
  </si>
  <si>
    <t>706 466</t>
  </si>
  <si>
    <t>707 742</t>
  </si>
  <si>
    <t>708 528</t>
  </si>
  <si>
    <t>712 686</t>
  </si>
  <si>
    <t>714 397</t>
  </si>
  <si>
    <t>715 156</t>
  </si>
  <si>
    <t>716 761</t>
  </si>
  <si>
    <t>717 560</t>
  </si>
  <si>
    <t>718 523</t>
  </si>
  <si>
    <t>721 -57</t>
  </si>
  <si>
    <t>722 745</t>
  </si>
  <si>
    <t>723 -402</t>
  </si>
  <si>
    <t>724 415</t>
  </si>
  <si>
    <t>725 -63</t>
  </si>
  <si>
    <t>727 306</t>
  </si>
  <si>
    <t>728 1348</t>
  </si>
  <si>
    <t>729 -62</t>
  </si>
  <si>
    <t>731 993</t>
  </si>
  <si>
    <t>732 598</t>
  </si>
  <si>
    <t>733 311</t>
  </si>
  <si>
    <t>735 585</t>
  </si>
  <si>
    <t>736 627</t>
  </si>
  <si>
    <t>737 -185</t>
  </si>
  <si>
    <t>742 1712</t>
  </si>
  <si>
    <t>743 127</t>
  </si>
  <si>
    <t>744 526</t>
  </si>
  <si>
    <t>746 170</t>
  </si>
  <si>
    <t>747 103</t>
  </si>
  <si>
    <t>748 590</t>
  </si>
  <si>
    <t>749 176</t>
  </si>
  <si>
    <t>750 661</t>
  </si>
  <si>
    <t>751 127</t>
  </si>
  <si>
    <t>752 660</t>
  </si>
  <si>
    <t>753 39</t>
  </si>
  <si>
    <t>754 257</t>
  </si>
  <si>
    <t>755 -373</t>
  </si>
  <si>
    <t>757 520</t>
  </si>
  <si>
    <t>758 -152</t>
  </si>
  <si>
    <t>759 816</t>
  </si>
  <si>
    <t>760 869</t>
  </si>
  <si>
    <t>762 -193</t>
  </si>
  <si>
    <t>764 652</t>
  </si>
  <si>
    <t>765 1668</t>
  </si>
  <si>
    <t>766 407</t>
  </si>
  <si>
    <t>767 538</t>
  </si>
  <si>
    <t>768 133</t>
  </si>
  <si>
    <t>770 616</t>
  </si>
  <si>
    <t>771 780</t>
  </si>
  <si>
    <t>772 1285</t>
  </si>
  <si>
    <t>774 1651</t>
  </si>
  <si>
    <t>775 766</t>
  </si>
  <si>
    <t>777 -114</t>
  </si>
  <si>
    <t>778 249</t>
  </si>
  <si>
    <t>781 176</t>
  </si>
  <si>
    <t>782 1017</t>
  </si>
  <si>
    <t>783 533</t>
  </si>
  <si>
    <t>784 596</t>
  </si>
  <si>
    <t>785 1284</t>
  </si>
  <si>
    <t>786 508</t>
  </si>
  <si>
    <t>787 456</t>
  </si>
  <si>
    <t>788 921</t>
  </si>
  <si>
    <t>789 771</t>
  </si>
  <si>
    <t>790 1469</t>
  </si>
  <si>
    <t>791 1591</t>
  </si>
  <si>
    <t>795 371</t>
  </si>
  <si>
    <t>796 -148</t>
  </si>
  <si>
    <t>797 1011</t>
  </si>
  <si>
    <t>798 250</t>
  </si>
  <si>
    <t>800 266</t>
  </si>
  <si>
    <t>804 -13</t>
  </si>
  <si>
    <t>805 1162</t>
  </si>
  <si>
    <t>806 5</t>
  </si>
  <si>
    <t>807 398</t>
  </si>
  <si>
    <t>808 924</t>
  </si>
  <si>
    <t>809 831</t>
  </si>
  <si>
    <t>810 873</t>
  </si>
  <si>
    <t>813 806</t>
  </si>
  <si>
    <t>814 470</t>
  </si>
  <si>
    <t>815 1047</t>
  </si>
  <si>
    <t>816 357</t>
  </si>
  <si>
    <t>817 -455</t>
  </si>
  <si>
    <t>818 590</t>
  </si>
  <si>
    <t>821 350</t>
  </si>
  <si>
    <t>822 565</t>
  </si>
  <si>
    <t>823 -47</t>
  </si>
  <si>
    <t>824 200</t>
  </si>
  <si>
    <t>825 1436</t>
  </si>
  <si>
    <t>826 506</t>
  </si>
  <si>
    <t>827 981</t>
  </si>
  <si>
    <t>828 730</t>
  </si>
  <si>
    <t>829 -8</t>
  </si>
  <si>
    <t>830 268</t>
  </si>
  <si>
    <t>831 -1330</t>
  </si>
  <si>
    <t>834 865</t>
  </si>
  <si>
    <t>835 662</t>
  </si>
  <si>
    <t>839 735</t>
  </si>
  <si>
    <t>840 741</t>
  </si>
  <si>
    <t>841 103</t>
  </si>
  <si>
    <t>842 428</t>
  </si>
  <si>
    <t>843 904</t>
  </si>
  <si>
    <t>844 878</t>
  </si>
  <si>
    <t>845 139</t>
  </si>
  <si>
    <t>846 600</t>
  </si>
  <si>
    <t>849 520</t>
  </si>
  <si>
    <t>850 429</t>
  </si>
  <si>
    <t>852 494</t>
  </si>
  <si>
    <t>854 68</t>
  </si>
  <si>
    <t>855 603</t>
  </si>
  <si>
    <t>856 -528</t>
  </si>
  <si>
    <t>857 670</t>
  </si>
  <si>
    <t>859 741</t>
  </si>
  <si>
    <t>861 -102</t>
  </si>
  <si>
    <t>862 1239</t>
  </si>
  <si>
    <t>863 612</t>
  </si>
  <si>
    <t>864 584</t>
  </si>
  <si>
    <t>865 673</t>
  </si>
  <si>
    <t>866 451</t>
  </si>
  <si>
    <t>868 426</t>
  </si>
  <si>
    <t>869 453</t>
  </si>
  <si>
    <t>870 332</t>
  </si>
  <si>
    <t>871 -155</t>
  </si>
  <si>
    <t>873 730</t>
  </si>
  <si>
    <t>875 828</t>
  </si>
  <si>
    <t>876 448</t>
  </si>
  <si>
    <t>878 92</t>
  </si>
  <si>
    <t>880 1582</t>
  </si>
  <si>
    <t>881 322</t>
  </si>
  <si>
    <t>882 613</t>
  </si>
  <si>
    <t>883 323</t>
  </si>
  <si>
    <t>884 455</t>
  </si>
  <si>
    <t>885 799</t>
  </si>
  <si>
    <t>886 445</t>
  </si>
  <si>
    <t>890 -1932</t>
  </si>
  <si>
    <t>891 525</t>
  </si>
  <si>
    <t>892 903</t>
  </si>
  <si>
    <t>893 786</t>
  </si>
  <si>
    <t>894 690</t>
  </si>
  <si>
    <t>895 231</t>
  </si>
  <si>
    <t>896 -52</t>
  </si>
  <si>
    <t>899 927</t>
  </si>
  <si>
    <t>900 1277</t>
  </si>
  <si>
    <t>901 350</t>
  </si>
  <si>
    <t>902 -30</t>
  </si>
  <si>
    <t>903 186</t>
  </si>
  <si>
    <t>904 799</t>
  </si>
  <si>
    <t>905 808</t>
  </si>
  <si>
    <t>906 809</t>
  </si>
  <si>
    <t>907 820</t>
  </si>
  <si>
    <t>909 482</t>
  </si>
  <si>
    <t>910 234</t>
  </si>
  <si>
    <t>911 -333</t>
  </si>
  <si>
    <t>913 928</t>
  </si>
  <si>
    <t>914 641</t>
  </si>
  <si>
    <t>915 637</t>
  </si>
  <si>
    <t>917 971</t>
  </si>
  <si>
    <t>918 54</t>
  </si>
  <si>
    <t>919 633</t>
  </si>
  <si>
    <t>920 637</t>
  </si>
  <si>
    <t>921 51</t>
  </si>
  <si>
    <t>923 921</t>
  </si>
  <si>
    <t>924 723</t>
  </si>
  <si>
    <t>925 800</t>
  </si>
  <si>
    <t>926 154</t>
  </si>
  <si>
    <t>927 1018</t>
  </si>
  <si>
    <t>928 569</t>
  </si>
  <si>
    <t>929 274</t>
  </si>
  <si>
    <t>930 613</t>
  </si>
  <si>
    <t>932 815</t>
  </si>
  <si>
    <t>934 15</t>
  </si>
  <si>
    <t>935 75</t>
  </si>
  <si>
    <t>936 684</t>
  </si>
  <si>
    <t>937 553</t>
  </si>
  <si>
    <t>938 323</t>
  </si>
  <si>
    <t>939 -233</t>
  </si>
  <si>
    <t>941 487</t>
  </si>
  <si>
    <t>942 1086</t>
  </si>
  <si>
    <t>944 381</t>
  </si>
  <si>
    <t>945 735</t>
  </si>
  <si>
    <t>947 144</t>
  </si>
  <si>
    <t>948 -1366</t>
  </si>
  <si>
    <t>949 51</t>
  </si>
  <si>
    <t>950 1033</t>
  </si>
  <si>
    <t>952 217</t>
  </si>
  <si>
    <t>953 727</t>
  </si>
  <si>
    <t>954 -58</t>
  </si>
  <si>
    <t>955 942</t>
  </si>
  <si>
    <t>956 382</t>
  </si>
  <si>
    <t>958 385</t>
  </si>
  <si>
    <t>960 799</t>
  </si>
  <si>
    <t>962 535</t>
  </si>
  <si>
    <t>963 966</t>
  </si>
  <si>
    <t>964 937</t>
  </si>
  <si>
    <t>966 798</t>
  </si>
  <si>
    <t>967 22</t>
  </si>
  <si>
    <t>968 592</t>
  </si>
  <si>
    <t>969 711</t>
  </si>
  <si>
    <t>970 968</t>
  </si>
  <si>
    <t>971 -644</t>
  </si>
  <si>
    <t>972 916</t>
  </si>
  <si>
    <t>973 1086</t>
  </si>
  <si>
    <t>976 1074</t>
  </si>
  <si>
    <t>977 338</t>
  </si>
  <si>
    <t>978 593</t>
  </si>
  <si>
    <t>979 858</t>
  </si>
  <si>
    <t>980 897</t>
  </si>
  <si>
    <t>981 670</t>
  </si>
  <si>
    <t>982 1015</t>
  </si>
  <si>
    <t>983 164</t>
  </si>
  <si>
    <t>984 892</t>
  </si>
  <si>
    <t>985 294</t>
  </si>
  <si>
    <t>988 518</t>
  </si>
  <si>
    <t>989 355</t>
  </si>
  <si>
    <t>990 -188</t>
  </si>
  <si>
    <t>991 292</t>
  </si>
  <si>
    <t>992 665</t>
  </si>
  <si>
    <t>994 1196</t>
  </si>
  <si>
    <t>995 -140</t>
  </si>
  <si>
    <t>996 508</t>
  </si>
  <si>
    <t>998 1096</t>
  </si>
  <si>
    <t>999 985</t>
  </si>
  <si>
    <t>1000 1145</t>
  </si>
  <si>
    <t>1001 -368</t>
  </si>
  <si>
    <t>1003 -60</t>
  </si>
  <si>
    <t>1004 917</t>
  </si>
  <si>
    <t>1005 995</t>
  </si>
  <si>
    <t>1007 868</t>
  </si>
  <si>
    <t>1008 610</t>
  </si>
  <si>
    <t>1009 366</t>
  </si>
  <si>
    <t>1011 107</t>
  </si>
  <si>
    <t>1012 -40</t>
  </si>
  <si>
    <t>1013 433</t>
  </si>
  <si>
    <t>1014 162</t>
  </si>
  <si>
    <t>1016 -294</t>
  </si>
  <si>
    <t>1017 1092</t>
  </si>
  <si>
    <t>1018 641</t>
  </si>
  <si>
    <t>1020 -168</t>
  </si>
  <si>
    <t>1021 -528</t>
  </si>
  <si>
    <t>1024 1262</t>
  </si>
  <si>
    <t>1025 330</t>
  </si>
  <si>
    <t>1026 -334</t>
  </si>
  <si>
    <t>1027 981</t>
  </si>
  <si>
    <t>1028 23</t>
  </si>
  <si>
    <t>1029 647</t>
  </si>
  <si>
    <t>1030 -102</t>
  </si>
  <si>
    <t>1033 -123</t>
  </si>
  <si>
    <t>1035 -435</t>
  </si>
  <si>
    <t>1036 -344</t>
  </si>
  <si>
    <t>1037 686</t>
  </si>
  <si>
    <t>1038 174</t>
  </si>
  <si>
    <t>1039 -329</t>
  </si>
  <si>
    <t>1041 340</t>
  </si>
  <si>
    <t>1043 -598</t>
  </si>
  <si>
    <t>1046 -159</t>
  </si>
  <si>
    <t>1049 -232</t>
  </si>
  <si>
    <t>1050 141</t>
  </si>
  <si>
    <t>1051 620</t>
  </si>
  <si>
    <t>1052 117</t>
  </si>
  <si>
    <t>1053 380</t>
  </si>
  <si>
    <t>1054 -139</t>
  </si>
  <si>
    <t>1057 60</t>
  </si>
  <si>
    <t>1059 94</t>
  </si>
  <si>
    <t>1060 209</t>
  </si>
  <si>
    <t>1063 -457</t>
  </si>
  <si>
    <t>1064 243</t>
  </si>
  <si>
    <t>1065 -70</t>
  </si>
  <si>
    <t>1066 -249</t>
  </si>
  <si>
    <t>1067 454</t>
  </si>
  <si>
    <t>1068 245</t>
  </si>
  <si>
    <t>1071 112</t>
  </si>
  <si>
    <t>1072 -726</t>
  </si>
  <si>
    <t>1074 -184</t>
  </si>
  <si>
    <t>1075 -611</t>
  </si>
  <si>
    <t>1077 268</t>
  </si>
  <si>
    <t>1078 -557</t>
  </si>
  <si>
    <t>1079 -753</t>
  </si>
  <si>
    <t>1080 351</t>
  </si>
  <si>
    <t>1081 278</t>
  </si>
  <si>
    <t>1082 -2</t>
  </si>
  <si>
    <t>1083 -303</t>
  </si>
  <si>
    <t>1085 311</t>
  </si>
  <si>
    <t>1086 349</t>
  </si>
  <si>
    <t>1087 434</t>
  </si>
  <si>
    <t>1088 438</t>
  </si>
  <si>
    <t>1089 -733</t>
  </si>
  <si>
    <t>1090 173</t>
  </si>
  <si>
    <t>1091 -29</t>
  </si>
  <si>
    <t>1093 -441</t>
  </si>
  <si>
    <t>1094 -131</t>
  </si>
  <si>
    <t>1095 381</t>
  </si>
  <si>
    <t>1096 222</t>
  </si>
  <si>
    <t>1097 473</t>
  </si>
  <si>
    <t>1098 274</t>
  </si>
  <si>
    <t>1099 -375</t>
  </si>
  <si>
    <t>1100 -206</t>
  </si>
  <si>
    <t>1101 520</t>
  </si>
  <si>
    <t>1102 218</t>
  </si>
  <si>
    <t>1103 327</t>
  </si>
  <si>
    <t>1104 -1577</t>
  </si>
  <si>
    <t>1105 559</t>
  </si>
  <si>
    <t>1106 298</t>
  </si>
  <si>
    <t>1107 -353</t>
  </si>
  <si>
    <t>1109 -18</t>
  </si>
  <si>
    <t>1110 -80</t>
  </si>
  <si>
    <t>1114 386</t>
  </si>
  <si>
    <t>1115 96</t>
  </si>
  <si>
    <t>1116 8</t>
  </si>
  <si>
    <t>1117 983</t>
  </si>
  <si>
    <t>1118 -171</t>
  </si>
  <si>
    <t>1120 353</t>
  </si>
  <si>
    <t>1121 266</t>
  </si>
  <si>
    <t>1122 -522</t>
  </si>
  <si>
    <t>1123 275</t>
  </si>
  <si>
    <t>1124 -377</t>
  </si>
  <si>
    <t>1125 -253</t>
  </si>
  <si>
    <t>1127 356</t>
  </si>
  <si>
    <t>1128 -447</t>
  </si>
  <si>
    <t>1129 -481</t>
  </si>
  <si>
    <t>1130 652</t>
  </si>
  <si>
    <t>1131 422</t>
  </si>
  <si>
    <t>1133 98</t>
  </si>
  <si>
    <t>1134 -604</t>
  </si>
  <si>
    <t>1136 -513</t>
  </si>
  <si>
    <t>1137 -232</t>
  </si>
  <si>
    <t>1138 -205</t>
  </si>
  <si>
    <t>1139 -457</t>
  </si>
  <si>
    <t>1140 -582</t>
  </si>
  <si>
    <t>1141 -106</t>
  </si>
  <si>
    <t>1142 -58</t>
  </si>
  <si>
    <t>1144 -134</t>
  </si>
  <si>
    <t>1145 33</t>
  </si>
  <si>
    <t>1146 -646</t>
  </si>
  <si>
    <t>1147 256</t>
  </si>
  <si>
    <t>1148 527</t>
  </si>
  <si>
    <t>1149 -477</t>
  </si>
  <si>
    <t>1150 330</t>
  </si>
  <si>
    <t>1151 53</t>
  </si>
  <si>
    <t>1152 952</t>
  </si>
  <si>
    <t>1153 212</t>
  </si>
  <si>
    <t>1154 118</t>
  </si>
  <si>
    <t>1155 164</t>
  </si>
  <si>
    <t>1157 101</t>
  </si>
  <si>
    <t>1158 -638</t>
  </si>
  <si>
    <t>1159 -2260</t>
  </si>
  <si>
    <t>1160 -312</t>
  </si>
  <si>
    <t>1161 -124</t>
  </si>
  <si>
    <t>1162 -924</t>
  </si>
  <si>
    <t>1163 298</t>
  </si>
  <si>
    <t>1164 -887</t>
  </si>
  <si>
    <t>1165 93</t>
  </si>
  <si>
    <t>1166 110</t>
  </si>
  <si>
    <t>1168 178</t>
  </si>
  <si>
    <t>1169 131</t>
  </si>
  <si>
    <t>1170 245</t>
  </si>
  <si>
    <t>1171 -95</t>
  </si>
  <si>
    <t>1172 -175</t>
  </si>
  <si>
    <t>1173 414</t>
  </si>
  <si>
    <t>1174 -351</t>
  </si>
  <si>
    <t>1175 659</t>
  </si>
  <si>
    <t>1176 -116</t>
  </si>
  <si>
    <t>1177 -301</t>
  </si>
  <si>
    <t>1178 -159</t>
  </si>
  <si>
    <t>1179 -852</t>
  </si>
  <si>
    <t>1180 417</t>
  </si>
  <si>
    <t>1181 342</t>
  </si>
  <si>
    <t>1182 359</t>
  </si>
  <si>
    <t>1183 -660</t>
  </si>
  <si>
    <t>1185 -974</t>
  </si>
  <si>
    <t>1186 208</t>
  </si>
  <si>
    <t>1187 236</t>
  </si>
  <si>
    <t>1188 746</t>
  </si>
  <si>
    <t>1189 -1239</t>
  </si>
  <si>
    <t>1192 146</t>
  </si>
  <si>
    <t>1193 361</t>
  </si>
  <si>
    <t>1195 229</t>
  </si>
  <si>
    <t>1197 231</t>
  </si>
  <si>
    <t>1198 201</t>
  </si>
  <si>
    <t>1199 193</t>
  </si>
  <si>
    <t>1202 -212</t>
  </si>
  <si>
    <t>1205 -10</t>
  </si>
  <si>
    <t>1206 208</t>
  </si>
  <si>
    <t>1207 460</t>
  </si>
  <si>
    <t>1208 -1017</t>
  </si>
  <si>
    <t>1211 -35</t>
  </si>
  <si>
    <t>1213 69</t>
  </si>
  <si>
    <t>1214 -288</t>
  </si>
  <si>
    <t>1215 150</t>
  </si>
  <si>
    <t>1216 -3</t>
  </si>
  <si>
    <t>1217 -182</t>
  </si>
  <si>
    <t>1218 148</t>
  </si>
  <si>
    <t>1219 763</t>
  </si>
  <si>
    <t>1220 760</t>
  </si>
  <si>
    <t>1221 -88</t>
  </si>
  <si>
    <t>1222 -437</t>
  </si>
  <si>
    <t>1223 186</t>
  </si>
  <si>
    <t>1224 -195</t>
  </si>
  <si>
    <t>1225 1013</t>
  </si>
  <si>
    <t>1226 119</t>
  </si>
  <si>
    <t>1227 -60</t>
  </si>
  <si>
    <t>1228 136</t>
  </si>
  <si>
    <t>1229 -521</t>
  </si>
  <si>
    <t>1230 226</t>
  </si>
  <si>
    <t>1231 -272</t>
  </si>
  <si>
    <t>1232 -623</t>
  </si>
  <si>
    <t>1233 324</t>
  </si>
  <si>
    <t>1234 -172</t>
  </si>
  <si>
    <t>1237 -426</t>
  </si>
  <si>
    <t>1238 654</t>
  </si>
  <si>
    <t>1239 -124</t>
  </si>
  <si>
    <t>1240 -202</t>
  </si>
  <si>
    <t>1241 117</t>
  </si>
  <si>
    <t>1242 -199</t>
  </si>
  <si>
    <t>1243 -42</t>
  </si>
  <si>
    <t>1244 -107</t>
  </si>
  <si>
    <t>1245 520</t>
  </si>
  <si>
    <t>1246 -248</t>
  </si>
  <si>
    <t>1247 -474</t>
  </si>
  <si>
    <t>1248 -134</t>
  </si>
  <si>
    <t>1249 473</t>
  </si>
  <si>
    <t>1250 -1923</t>
  </si>
  <si>
    <t>1251 135</t>
  </si>
  <si>
    <t>1252 -254</t>
  </si>
  <si>
    <t>1253 997</t>
  </si>
  <si>
    <t>1254 -973</t>
  </si>
  <si>
    <t>1255 -27</t>
  </si>
  <si>
    <t>1256 -647</t>
  </si>
  <si>
    <t>1257 475</t>
  </si>
  <si>
    <t>1258 -43</t>
  </si>
  <si>
    <t>1262 170</t>
  </si>
  <si>
    <t>1263 190</t>
  </si>
  <si>
    <t>1264 -19</t>
  </si>
  <si>
    <t>1265 -637</t>
  </si>
  <si>
    <t>1268 236</t>
  </si>
  <si>
    <t>1269 -389</t>
  </si>
  <si>
    <t>1270 96</t>
  </si>
  <si>
    <t>1272 -660</t>
  </si>
  <si>
    <t>1273 -329</t>
  </si>
  <si>
    <t>1274 -830</t>
  </si>
  <si>
    <t>1275 -126</t>
  </si>
  <si>
    <t>1276 -9</t>
  </si>
  <si>
    <t>1277 -541</t>
  </si>
  <si>
    <t>1278 191</t>
  </si>
  <si>
    <t>1279 -114</t>
  </si>
  <si>
    <t>1280 496</t>
  </si>
  <si>
    <t>1281 481</t>
  </si>
  <si>
    <t>1282 896</t>
  </si>
  <si>
    <t>1283 -185</t>
  </si>
  <si>
    <t>1284 347</t>
  </si>
  <si>
    <t>1285 205</t>
  </si>
  <si>
    <t>1286 355</t>
  </si>
  <si>
    <t>1287 -132</t>
  </si>
  <si>
    <t>1288 189</t>
  </si>
  <si>
    <t>1289 -173</t>
  </si>
  <si>
    <t>1290 -1486</t>
  </si>
  <si>
    <t>1291 681</t>
  </si>
  <si>
    <t>1293 373</t>
  </si>
  <si>
    <t>1294 215</t>
  </si>
  <si>
    <t>1295 488</t>
  </si>
  <si>
    <t>1297 429</t>
  </si>
  <si>
    <t>1298 781</t>
  </si>
  <si>
    <t>1302 -264</t>
  </si>
  <si>
    <t>1303 758</t>
  </si>
  <si>
    <t>1304 -115</t>
  </si>
  <si>
    <t>1306 575</t>
  </si>
  <si>
    <t>1308 802</t>
  </si>
  <si>
    <t>1309 560</t>
  </si>
  <si>
    <t>1310 777</t>
  </si>
  <si>
    <t>1311 465</t>
  </si>
  <si>
    <t>1312 586</t>
  </si>
  <si>
    <t>1313 706</t>
  </si>
  <si>
    <t>1314 171</t>
  </si>
  <si>
    <t>1315 1176</t>
  </si>
  <si>
    <t>1316 428</t>
  </si>
  <si>
    <t>1317 57</t>
  </si>
  <si>
    <t>1319 978</t>
  </si>
  <si>
    <t>1320 274</t>
  </si>
  <si>
    <t>1321 348</t>
  </si>
  <si>
    <t>1323 642</t>
  </si>
  <si>
    <t>1326 1309</t>
  </si>
  <si>
    <t>1327 260</t>
  </si>
  <si>
    <t>1328 761</t>
  </si>
  <si>
    <t>1329 988</t>
  </si>
  <si>
    <t>1330 637</t>
  </si>
  <si>
    <t>1333 417</t>
  </si>
  <si>
    <t>1338 475</t>
  </si>
  <si>
    <t>1339 101</t>
  </si>
  <si>
    <t>1340 -323</t>
  </si>
  <si>
    <t>1342 -216</t>
  </si>
  <si>
    <t>1345 189</t>
  </si>
  <si>
    <t>1346 1387</t>
  </si>
  <si>
    <t>1347 429</t>
  </si>
  <si>
    <t>1348 728</t>
  </si>
  <si>
    <t>1350 651</t>
  </si>
  <si>
    <t>1351 790</t>
  </si>
  <si>
    <t>1352 217</t>
  </si>
  <si>
    <t>1353 43</t>
  </si>
  <si>
    <t>1355 -155</t>
  </si>
  <si>
    <t>1358 582</t>
  </si>
  <si>
    <t>1359 -215</t>
  </si>
  <si>
    <t>1360 818</t>
  </si>
  <si>
    <t>1361 -342</t>
  </si>
  <si>
    <t>1362 132</t>
  </si>
  <si>
    <t>1364 441</t>
  </si>
  <si>
    <t>1365 1026</t>
  </si>
  <si>
    <t>1367 576</t>
  </si>
  <si>
    <t>1368 580</t>
  </si>
  <si>
    <t>1369 347</t>
  </si>
  <si>
    <t>1370 940</t>
  </si>
  <si>
    <t>1371 498</t>
  </si>
  <si>
    <t>1372 443</t>
  </si>
  <si>
    <t>1374 867</t>
  </si>
  <si>
    <t>1375 904</t>
  </si>
  <si>
    <t>1378 884</t>
  </si>
  <si>
    <t>1379 241</t>
  </si>
  <si>
    <t>1380 1007</t>
  </si>
  <si>
    <t>1381 461</t>
  </si>
  <si>
    <t>1382 -62</t>
  </si>
  <si>
    <t>1384 415</t>
  </si>
  <si>
    <t>1385 680</t>
  </si>
  <si>
    <t>1387 357</t>
  </si>
  <si>
    <t>1388 890</t>
  </si>
  <si>
    <t>1390 236</t>
  </si>
  <si>
    <t>1391 988</t>
  </si>
  <si>
    <t>1392 -32</t>
  </si>
  <si>
    <t>1393 180</t>
  </si>
  <si>
    <t>1394 -752</t>
  </si>
  <si>
    <t>1395 -474</t>
  </si>
  <si>
    <t>1397 951</t>
  </si>
  <si>
    <t>1398 931</t>
  </si>
  <si>
    <t>1399 -225</t>
  </si>
  <si>
    <t>1400 957</t>
  </si>
  <si>
    <t>1402 125</t>
  </si>
  <si>
    <t>1408 896</t>
  </si>
  <si>
    <t>1412 379</t>
  </si>
  <si>
    <t>1413 -119</t>
  </si>
  <si>
    <t>1415 526</t>
  </si>
  <si>
    <t>1416 919</t>
  </si>
  <si>
    <t>1417 187</t>
  </si>
  <si>
    <t>1418 933</t>
  </si>
  <si>
    <t>1419 543</t>
  </si>
  <si>
    <t>1421 880</t>
  </si>
  <si>
    <t>1422 255</t>
  </si>
  <si>
    <t>1423 841</t>
  </si>
  <si>
    <t>1424 600</t>
  </si>
  <si>
    <t>1425 1187</t>
  </si>
  <si>
    <t>1427 -455</t>
  </si>
  <si>
    <t>1428 724</t>
  </si>
  <si>
    <t>1429 -732</t>
  </si>
  <si>
    <t>1430 585</t>
  </si>
  <si>
    <t>1431 916</t>
  </si>
  <si>
    <t>1432 368</t>
  </si>
  <si>
    <t>1433 322</t>
  </si>
  <si>
    <t>1434 -125</t>
  </si>
  <si>
    <t>1435 547</t>
  </si>
  <si>
    <t>1437 -35</t>
  </si>
  <si>
    <t>1438 610</t>
  </si>
  <si>
    <t>1439 175</t>
  </si>
  <si>
    <t>1440 401</t>
  </si>
  <si>
    <t>1441 717</t>
  </si>
  <si>
    <t>1442 70</t>
  </si>
  <si>
    <t>1443 206</t>
  </si>
  <si>
    <t>1444 668</t>
  </si>
  <si>
    <t>1445 687</t>
  </si>
  <si>
    <t>1446 797</t>
  </si>
  <si>
    <t>1447 70</t>
  </si>
  <si>
    <t>1448 956</t>
  </si>
  <si>
    <t>1449 577</t>
  </si>
  <si>
    <t>1451 38</t>
  </si>
  <si>
    <t>1452 -677</t>
  </si>
  <si>
    <t>1454 597</t>
  </si>
  <si>
    <t>1455 696</t>
  </si>
  <si>
    <t>1456 1030</t>
  </si>
  <si>
    <t>1457 -486</t>
  </si>
  <si>
    <t>1458 -170</t>
  </si>
  <si>
    <t>1459 502</t>
  </si>
  <si>
    <t>1460 290</t>
  </si>
  <si>
    <t>1461 -8</t>
  </si>
  <si>
    <t>1462 379</t>
  </si>
  <si>
    <t>1463 1190</t>
  </si>
  <si>
    <t>1465 310</t>
  </si>
  <si>
    <t>1466 312</t>
  </si>
  <si>
    <t>1467 -117</t>
  </si>
  <si>
    <t>1468 298</t>
  </si>
  <si>
    <t>1470 637</t>
  </si>
  <si>
    <t>1471 367</t>
  </si>
  <si>
    <t>1472 58</t>
  </si>
  <si>
    <t>1473 1081</t>
  </si>
  <si>
    <t>1475 584</t>
  </si>
  <si>
    <t>1477 -575</t>
  </si>
  <si>
    <t>1478 1310</t>
  </si>
  <si>
    <t>1481 428</t>
  </si>
  <si>
    <t>1482 317</t>
  </si>
  <si>
    <t>1483 1310</t>
  </si>
  <si>
    <t>1484 449</t>
  </si>
  <si>
    <t>1485 735</t>
  </si>
  <si>
    <t>1486 38</t>
  </si>
  <si>
    <t>1487 88</t>
  </si>
  <si>
    <t>1488 352</t>
  </si>
  <si>
    <t>1489 333</t>
  </si>
  <si>
    <t>1492 -103</t>
  </si>
  <si>
    <t>1493 554</t>
  </si>
  <si>
    <t>1494 542</t>
  </si>
  <si>
    <t>1495 -203</t>
  </si>
  <si>
    <t>1496 704</t>
  </si>
  <si>
    <t>1498 -17</t>
  </si>
  <si>
    <t>1499 963</t>
  </si>
  <si>
    <t>1501 1078</t>
  </si>
  <si>
    <t>1503 598</t>
  </si>
  <si>
    <t>1505 34</t>
  </si>
  <si>
    <t>1506 701</t>
  </si>
  <si>
    <t>1507 -823</t>
  </si>
  <si>
    <t>1508 529</t>
  </si>
  <si>
    <t>1509 244</t>
  </si>
  <si>
    <t>1511 735</t>
  </si>
  <si>
    <t>1512 -128</t>
  </si>
  <si>
    <t>1513 922</t>
  </si>
  <si>
    <t>1514 -32</t>
  </si>
  <si>
    <t>1515 1142</t>
  </si>
  <si>
    <t>1516 618</t>
  </si>
  <si>
    <t>1518 608</t>
  </si>
  <si>
    <t>1519 550</t>
  </si>
  <si>
    <t>1520 236</t>
  </si>
  <si>
    <t>1521 436</t>
  </si>
  <si>
    <t>1522 57</t>
  </si>
  <si>
    <t>1523 997</t>
  </si>
  <si>
    <t>1524 -752</t>
  </si>
  <si>
    <t>1525 780</t>
  </si>
  <si>
    <t>1527 -277</t>
  </si>
  <si>
    <t>1528 290</t>
  </si>
  <si>
    <t>1529 -1412</t>
  </si>
  <si>
    <t>1530 488</t>
  </si>
  <si>
    <t>1532 644</t>
  </si>
  <si>
    <t>1533 301</t>
  </si>
  <si>
    <t>1537 -107</t>
  </si>
  <si>
    <t>1538 616</t>
  </si>
  <si>
    <t>1539 669</t>
  </si>
  <si>
    <t>1541 738</t>
  </si>
  <si>
    <t>1543 -105</t>
  </si>
  <si>
    <t>1544 272</t>
  </si>
  <si>
    <t>1545 -828</t>
  </si>
  <si>
    <t>1546 -193</t>
  </si>
  <si>
    <t>1548 2143</t>
  </si>
  <si>
    <t>1549 -640</t>
  </si>
  <si>
    <t>1550 2031</t>
  </si>
  <si>
    <t>1551 1127</t>
  </si>
  <si>
    <t>1552 201</t>
  </si>
  <si>
    <t>1553 799</t>
  </si>
  <si>
    <t>1554 880</t>
  </si>
  <si>
    <t>1555 610</t>
  </si>
  <si>
    <t>1556 1461</t>
  </si>
  <si>
    <t>1557 1195</t>
  </si>
  <si>
    <t>1558 451</t>
  </si>
  <si>
    <t>1560 1128</t>
  </si>
  <si>
    <t>1561 525</t>
  </si>
  <si>
    <t>1564 -581</t>
  </si>
  <si>
    <t>1565 26</t>
  </si>
  <si>
    <t>1566 853</t>
  </si>
  <si>
    <t>1567 720</t>
  </si>
  <si>
    <t>1568 973</t>
  </si>
  <si>
    <t>1570 1797</t>
  </si>
  <si>
    <t>1572 692</t>
  </si>
  <si>
    <t>1574 794</t>
  </si>
  <si>
    <t>1575 233</t>
  </si>
  <si>
    <t>1576 1196</t>
  </si>
  <si>
    <t>1577 2215</t>
  </si>
  <si>
    <t>1578 988</t>
  </si>
  <si>
    <t>1579 946</t>
  </si>
  <si>
    <t>1580 1469</t>
  </si>
  <si>
    <t>1581 397</t>
  </si>
  <si>
    <t>1582 1751</t>
  </si>
  <si>
    <t>1583 686</t>
  </si>
  <si>
    <t>1584 1619</t>
  </si>
  <si>
    <t>1585 14</t>
  </si>
  <si>
    <t>1586 350</t>
  </si>
  <si>
    <t>1587 1252</t>
  </si>
  <si>
    <t>1588 1146</t>
  </si>
  <si>
    <t>1589 -296</t>
  </si>
  <si>
    <t>1590 833</t>
  </si>
  <si>
    <t>1591 1938</t>
  </si>
  <si>
    <t>1592 2474</t>
  </si>
  <si>
    <t>1593 1236</t>
  </si>
  <si>
    <t>1594 1211</t>
  </si>
  <si>
    <t>1596 1140</t>
  </si>
  <si>
    <t>1598 1208</t>
  </si>
  <si>
    <t>1599 593</t>
  </si>
  <si>
    <t>1602 771</t>
  </si>
  <si>
    <t>1603 1159</t>
  </si>
  <si>
    <t>1604 -748</t>
  </si>
  <si>
    <t>1606 585</t>
  </si>
  <si>
    <t>1607 1784</t>
  </si>
  <si>
    <t>1608 809</t>
  </si>
  <si>
    <t>1609 2165</t>
  </si>
  <si>
    <t>1610 329</t>
  </si>
  <si>
    <t>1612 -333</t>
  </si>
  <si>
    <t>1613 1270</t>
  </si>
  <si>
    <t>1614 1070</t>
  </si>
  <si>
    <t>1615 603</t>
  </si>
  <si>
    <t>1617 1910</t>
  </si>
  <si>
    <t>1618 826</t>
  </si>
  <si>
    <t>1619 876</t>
  </si>
  <si>
    <t>1620 -322</t>
  </si>
  <si>
    <t>1623 372</t>
  </si>
  <si>
    <t>1624 228</t>
  </si>
  <si>
    <t>1625 944</t>
  </si>
  <si>
    <t>1626 793</t>
  </si>
  <si>
    <t>1628 931</t>
  </si>
  <si>
    <t>1629 668</t>
  </si>
  <si>
    <t>1630 -77</t>
  </si>
  <si>
    <t>1632 907</t>
  </si>
  <si>
    <t>1633 1355</t>
  </si>
  <si>
    <t>1634 1443</t>
  </si>
  <si>
    <t>1635 318</t>
  </si>
  <si>
    <t>1636 605</t>
  </si>
  <si>
    <t>1638 63</t>
  </si>
  <si>
    <t>1639 473</t>
  </si>
  <si>
    <t>1640 -413</t>
  </si>
  <si>
    <t>1643 463</t>
  </si>
  <si>
    <t>1644 1094</t>
  </si>
  <si>
    <t>1645 156</t>
  </si>
  <si>
    <t>1646 526</t>
  </si>
  <si>
    <t>1647 2830</t>
  </si>
  <si>
    <t>1648 547</t>
  </si>
  <si>
    <t>1650 -117</t>
  </si>
  <si>
    <t>1651 202</t>
  </si>
  <si>
    <t>1652 419</t>
  </si>
  <si>
    <t>1653 -5</t>
  </si>
  <si>
    <t>1654 882</t>
  </si>
  <si>
    <t>1655 818</t>
  </si>
  <si>
    <t>1656 659</t>
  </si>
  <si>
    <t>1657 -165</t>
  </si>
  <si>
    <t>1658 -47</t>
  </si>
  <si>
    <t>1659 236</t>
  </si>
  <si>
    <t>0 322</t>
  </si>
  <si>
    <t>1 325</t>
  </si>
  <si>
    <t>3 220</t>
  </si>
  <si>
    <t>4 -153</t>
  </si>
  <si>
    <t>5 1548</t>
  </si>
  <si>
    <t>6 321</t>
  </si>
  <si>
    <t>8 265</t>
  </si>
  <si>
    <t>9 118</t>
  </si>
  <si>
    <t>10 444</t>
  </si>
  <si>
    <t>15 1437</t>
  </si>
  <si>
    <t>17 -38</t>
  </si>
  <si>
    <t>20 581</t>
  </si>
  <si>
    <t>21 1164</t>
  </si>
  <si>
    <t>22 481</t>
  </si>
  <si>
    <t>23 757</t>
  </si>
  <si>
    <t>24 424</t>
  </si>
  <si>
    <t>26 -44</t>
  </si>
  <si>
    <t>27 1552</t>
  </si>
  <si>
    <t>28 685</t>
  </si>
  <si>
    <t>29 327</t>
  </si>
  <si>
    <t>30 466</t>
  </si>
  <si>
    <t>31 325</t>
  </si>
  <si>
    <t>32 255</t>
  </si>
  <si>
    <t>33 341</t>
  </si>
  <si>
    <t>34 51</t>
  </si>
  <si>
    <t>35 829</t>
  </si>
  <si>
    <t>37 -122</t>
  </si>
  <si>
    <t>39 494</t>
  </si>
  <si>
    <t>40 435</t>
  </si>
  <si>
    <t>42 -73</t>
  </si>
  <si>
    <t>43 504</t>
  </si>
  <si>
    <t>45 783</t>
  </si>
  <si>
    <t>46 527</t>
  </si>
  <si>
    <t>47 605</t>
  </si>
  <si>
    <t>48 1272</t>
  </si>
  <si>
    <t>49 487</t>
  </si>
  <si>
    <t>50 1257</t>
  </si>
  <si>
    <t>51 355</t>
  </si>
  <si>
    <t>53 511</t>
  </si>
  <si>
    <t>55 620</t>
  </si>
  <si>
    <t>56 333</t>
  </si>
  <si>
    <t>57 -207</t>
  </si>
  <si>
    <t>59 204</t>
  </si>
  <si>
    <t>60 411</t>
  </si>
  <si>
    <t>62 165</t>
  </si>
  <si>
    <t>63 712</t>
  </si>
  <si>
    <t>64 114</t>
  </si>
  <si>
    <t>65 551</t>
  </si>
  <si>
    <t>66 1077</t>
  </si>
  <si>
    <t>68 543</t>
  </si>
  <si>
    <t>69 384</t>
  </si>
  <si>
    <t>70 773</t>
  </si>
  <si>
    <t>71 231</t>
  </si>
  <si>
    <t>72 207</t>
  </si>
  <si>
    <t>73 627</t>
  </si>
  <si>
    <t>74 329</t>
  </si>
  <si>
    <t>75 698</t>
  </si>
  <si>
    <t>78 78</t>
  </si>
  <si>
    <t>80 6</t>
  </si>
  <si>
    <t>81 315</t>
  </si>
  <si>
    <t>82 291</t>
  </si>
  <si>
    <t>84 235</t>
  </si>
  <si>
    <t>85 1305</t>
  </si>
  <si>
    <t>86 805</t>
  </si>
  <si>
    <t>87 888</t>
  </si>
  <si>
    <t>88 163</t>
  </si>
  <si>
    <t>89 26</t>
  </si>
  <si>
    <t>90 257</t>
  </si>
  <si>
    <t>91 208</t>
  </si>
  <si>
    <t>94 -95</t>
  </si>
  <si>
    <t>95 473</t>
  </si>
  <si>
    <t>97 423</t>
  </si>
  <si>
    <t>99 25</t>
  </si>
  <si>
    <t>102 263</t>
  </si>
  <si>
    <t>103 131</t>
  </si>
  <si>
    <t>104 -231</t>
  </si>
  <si>
    <t>106 627</t>
  </si>
  <si>
    <t>107 428</t>
  </si>
  <si>
    <t>108 946</t>
  </si>
  <si>
    <t>109 -804</t>
  </si>
  <si>
    <t>110 424</t>
  </si>
  <si>
    <t>111 633</t>
  </si>
  <si>
    <t>112 139</t>
  </si>
  <si>
    <t>113 731</t>
  </si>
  <si>
    <t>114 81</t>
  </si>
  <si>
    <t>115 419</t>
  </si>
  <si>
    <t>117 623</t>
  </si>
  <si>
    <t>118 1390</t>
  </si>
  <si>
    <t>119 248</t>
  </si>
  <si>
    <t>122 155</t>
  </si>
  <si>
    <t>123 1002</t>
  </si>
  <si>
    <t>124 254</t>
  </si>
  <si>
    <t>125 657</t>
  </si>
  <si>
    <t>127 427</t>
  </si>
  <si>
    <t>129 138</t>
  </si>
  <si>
    <t>131 478</t>
  </si>
  <si>
    <t>132 126</t>
  </si>
  <si>
    <t>133 503</t>
  </si>
  <si>
    <t>134 1241</t>
  </si>
  <si>
    <t>135 1096</t>
  </si>
  <si>
    <t>136 157</t>
  </si>
  <si>
    <t>137 331</t>
  </si>
  <si>
    <t>138 885</t>
  </si>
  <si>
    <t>139 416</t>
  </si>
  <si>
    <t>140 425</t>
  </si>
  <si>
    <t>142 -49</t>
  </si>
  <si>
    <t>143 38</t>
  </si>
  <si>
    <t>144 107</t>
  </si>
  <si>
    <t>145 1343</t>
  </si>
  <si>
    <t>146 911</t>
  </si>
  <si>
    <t>147 -13</t>
  </si>
  <si>
    <t>148 957</t>
  </si>
  <si>
    <t>149 -246</t>
  </si>
  <si>
    <t>150 387</t>
  </si>
  <si>
    <t>151 110</t>
  </si>
  <si>
    <t>153 1046</t>
  </si>
  <si>
    <t>154 539</t>
  </si>
  <si>
    <t>155 476</t>
  </si>
  <si>
    <t>156 232</t>
  </si>
  <si>
    <t>157 238</t>
  </si>
  <si>
    <t>158 1011</t>
  </si>
  <si>
    <t>159 350</t>
  </si>
  <si>
    <t>161 810</t>
  </si>
  <si>
    <t>162 1332</t>
  </si>
  <si>
    <t>164 91</t>
  </si>
  <si>
    <t>165 351</t>
  </si>
  <si>
    <t>166 644</t>
  </si>
  <si>
    <t>167 183</t>
  </si>
  <si>
    <t>168 495</t>
  </si>
  <si>
    <t>169 182</t>
  </si>
  <si>
    <t>170 407</t>
  </si>
  <si>
    <t>171 219</t>
  </si>
  <si>
    <t>172 77</t>
  </si>
  <si>
    <t>174 355</t>
  </si>
  <si>
    <t>176 447</t>
  </si>
  <si>
    <t>177 -244</t>
  </si>
  <si>
    <t>178 1445</t>
  </si>
  <si>
    <t>179 75</t>
  </si>
  <si>
    <t>180 333</t>
  </si>
  <si>
    <t>181 1135</t>
  </si>
  <si>
    <t>182 -247</t>
  </si>
  <si>
    <t>183 428</t>
  </si>
  <si>
    <t>184 1217</t>
  </si>
  <si>
    <t>185 1058</t>
  </si>
  <si>
    <t>186 1258</t>
  </si>
  <si>
    <t>187 616</t>
  </si>
  <si>
    <t>188 404</t>
  </si>
  <si>
    <t>189 1232</t>
  </si>
  <si>
    <t>191 627</t>
  </si>
  <si>
    <t>192 60</t>
  </si>
  <si>
    <t>193 785</t>
  </si>
  <si>
    <t>194 626</t>
  </si>
  <si>
    <t>195 286</t>
  </si>
  <si>
    <t>196 1138</t>
  </si>
  <si>
    <t>197 243</t>
  </si>
  <si>
    <t>198 265</t>
  </si>
  <si>
    <t>199 674</t>
  </si>
  <si>
    <t>200 1523</t>
  </si>
  <si>
    <t>201 1353</t>
  </si>
  <si>
    <t>202 199</t>
  </si>
  <si>
    <t>205 666</t>
  </si>
  <si>
    <t>207 -84</t>
  </si>
  <si>
    <t>208 609</t>
  </si>
  <si>
    <t>209 1159</t>
  </si>
  <si>
    <t>210 171</t>
  </si>
  <si>
    <t>211 789</t>
  </si>
  <si>
    <t>213 532</t>
  </si>
  <si>
    <t>215 105</t>
  </si>
  <si>
    <t>217 37</t>
  </si>
  <si>
    <t>219 327</t>
  </si>
  <si>
    <t>220 618</t>
  </si>
  <si>
    <t>221 1270</t>
  </si>
  <si>
    <t>222 1112</t>
  </si>
  <si>
    <t>223 628</t>
  </si>
  <si>
    <t>224 991</t>
  </si>
  <si>
    <t>225 638</t>
  </si>
  <si>
    <t>226 341</t>
  </si>
  <si>
    <t>227 49</t>
  </si>
  <si>
    <t>228 -48</t>
  </si>
  <si>
    <t>229 386</t>
  </si>
  <si>
    <t>230 1305</t>
  </si>
  <si>
    <t>231 849</t>
  </si>
  <si>
    <t>232 420</t>
  </si>
  <si>
    <t>233 316</t>
  </si>
  <si>
    <t>234 -73</t>
  </si>
  <si>
    <t>236 974</t>
  </si>
  <si>
    <t>237 360</t>
  </si>
  <si>
    <t>238 535</t>
  </si>
  <si>
    <t>239 -595</t>
  </si>
  <si>
    <t>240 1060</t>
  </si>
  <si>
    <t>241 1377</t>
  </si>
  <si>
    <t>243 -13</t>
  </si>
  <si>
    <t>244 138</t>
  </si>
  <si>
    <t>246 365</t>
  </si>
  <si>
    <t>247 705</t>
  </si>
  <si>
    <t>248 366</t>
  </si>
  <si>
    <t>250 118</t>
  </si>
  <si>
    <t>251 622</t>
  </si>
  <si>
    <t>252 294</t>
  </si>
  <si>
    <t>253 284</t>
  </si>
  <si>
    <t>255 -172</t>
  </si>
  <si>
    <t>256 887</t>
  </si>
  <si>
    <t>258 209</t>
  </si>
  <si>
    <t>259 1073</t>
  </si>
  <si>
    <t>260 585</t>
  </si>
  <si>
    <t>261 562</t>
  </si>
  <si>
    <t>262 80</t>
  </si>
  <si>
    <t>263 345</t>
  </si>
  <si>
    <t>264 -93</t>
  </si>
  <si>
    <t>265 418</t>
  </si>
  <si>
    <t>267 307</t>
  </si>
  <si>
    <t>268 521</t>
  </si>
  <si>
    <t>271 1301</t>
  </si>
  <si>
    <t>272 914</t>
  </si>
  <si>
    <t>273 10</t>
  </si>
  <si>
    <t>274 1407</t>
  </si>
  <si>
    <t>275 459</t>
  </si>
  <si>
    <t>276 1506</t>
  </si>
  <si>
    <t>277 1761</t>
  </si>
  <si>
    <t>278 574</t>
  </si>
  <si>
    <t>279 1712</t>
  </si>
  <si>
    <t>280 481</t>
  </si>
  <si>
    <t>282 500</t>
  </si>
  <si>
    <t>283 475</t>
  </si>
  <si>
    <t>284 733</t>
  </si>
  <si>
    <t>285 810</t>
  </si>
  <si>
    <t>286 1267</t>
  </si>
  <si>
    <t>287 674</t>
  </si>
  <si>
    <t>288 352</t>
  </si>
  <si>
    <t>289 977</t>
  </si>
  <si>
    <t>290 593</t>
  </si>
  <si>
    <t>291 843</t>
  </si>
  <si>
    <t>292 499</t>
  </si>
  <si>
    <t>293 -164</t>
  </si>
  <si>
    <t>294 213</t>
  </si>
  <si>
    <t>295 584</t>
  </si>
  <si>
    <t>296 1261</t>
  </si>
  <si>
    <t>297 374</t>
  </si>
  <si>
    <t>298 739</t>
  </si>
  <si>
    <t>299 837</t>
  </si>
  <si>
    <t>300 -9</t>
  </si>
  <si>
    <t>301 695</t>
  </si>
  <si>
    <t>303 1155</t>
  </si>
  <si>
    <t>304 796</t>
  </si>
  <si>
    <t>305 1240</t>
  </si>
  <si>
    <t>306 1341</t>
  </si>
  <si>
    <t>308 268</t>
  </si>
  <si>
    <t>309 711</t>
  </si>
  <si>
    <t>310 1145</t>
  </si>
  <si>
    <t>311 1023</t>
  </si>
  <si>
    <t>314 1367</t>
  </si>
  <si>
    <t>315 1098</t>
  </si>
  <si>
    <t>317 620</t>
  </si>
  <si>
    <t>319 1046</t>
  </si>
  <si>
    <t>320 420</t>
  </si>
  <si>
    <t>321 645</t>
  </si>
  <si>
    <t>322 292</t>
  </si>
  <si>
    <t>324 758</t>
  </si>
  <si>
    <t>325 1183</t>
  </si>
  <si>
    <t>329 622</t>
  </si>
  <si>
    <t>330 374</t>
  </si>
  <si>
    <t>331 1024</t>
  </si>
  <si>
    <t>333 8</t>
  </si>
  <si>
    <t>334 1610</t>
  </si>
  <si>
    <t>336 667</t>
  </si>
  <si>
    <t>337 785</t>
  </si>
  <si>
    <t>340 862</t>
  </si>
  <si>
    <t>341 827</t>
  </si>
  <si>
    <t>342 894</t>
  </si>
  <si>
    <t>343 1121</t>
  </si>
  <si>
    <t>345 949</t>
  </si>
  <si>
    <t>346 720</t>
  </si>
  <si>
    <t>347 803</t>
  </si>
  <si>
    <t>348 1290</t>
  </si>
  <si>
    <t>350 777</t>
  </si>
  <si>
    <t>352 191</t>
  </si>
  <si>
    <t>353 570</t>
  </si>
  <si>
    <t>354 1039</t>
  </si>
  <si>
    <t>355 1505</t>
  </si>
  <si>
    <t>356 1183</t>
  </si>
  <si>
    <t>357 458</t>
  </si>
  <si>
    <t>360 319</t>
  </si>
  <si>
    <t>361 880</t>
  </si>
  <si>
    <t>363 145</t>
  </si>
  <si>
    <t>364 513</t>
  </si>
  <si>
    <t>365 838</t>
  </si>
  <si>
    <t>367 482</t>
  </si>
  <si>
    <t>368 252</t>
  </si>
  <si>
    <t>370 1557</t>
  </si>
  <si>
    <t>371 1361</t>
  </si>
  <si>
    <t>373 1096</t>
  </si>
  <si>
    <t>374 1441</t>
  </si>
  <si>
    <t>375 475</t>
  </si>
  <si>
    <t>376 727</t>
  </si>
  <si>
    <t>377 939</t>
  </si>
  <si>
    <t>380 782</t>
  </si>
  <si>
    <t>382 1330</t>
  </si>
  <si>
    <t>383 323</t>
  </si>
  <si>
    <t>384 1189</t>
  </si>
  <si>
    <t>385 940</t>
  </si>
  <si>
    <t>386 699</t>
  </si>
  <si>
    <t>387 567</t>
  </si>
  <si>
    <t>388 807</t>
  </si>
  <si>
    <t>389 725</t>
  </si>
  <si>
    <t>390 1624</t>
  </si>
  <si>
    <t>391 322</t>
  </si>
  <si>
    <t>392 1464</t>
  </si>
  <si>
    <t>393 560</t>
  </si>
  <si>
    <t>394 1046</t>
  </si>
  <si>
    <t>395 368</t>
  </si>
  <si>
    <t>396 895</t>
  </si>
  <si>
    <t>397 1359</t>
  </si>
  <si>
    <t>398 344</t>
  </si>
  <si>
    <t>399 1721</t>
  </si>
  <si>
    <t>400 851</t>
  </si>
  <si>
    <t>402 1199</t>
  </si>
  <si>
    <t>404 902</t>
  </si>
  <si>
    <t>405 44</t>
  </si>
  <si>
    <t>406 1085</t>
  </si>
  <si>
    <t>408 580</t>
  </si>
  <si>
    <t>409 821</t>
  </si>
  <si>
    <t>410 980</t>
  </si>
  <si>
    <t>411 987</t>
  </si>
  <si>
    <t>413 1103</t>
  </si>
  <si>
    <t>414 1658</t>
  </si>
  <si>
    <t>415 475</t>
  </si>
  <si>
    <t>417 1061</t>
  </si>
  <si>
    <t>418 -175</t>
  </si>
  <si>
    <t>419 1042</t>
  </si>
  <si>
    <t>420 1753</t>
  </si>
  <si>
    <t>421 1247</t>
  </si>
  <si>
    <t>423 534</t>
  </si>
  <si>
    <t>424 261</t>
  </si>
  <si>
    <t>425 1557</t>
  </si>
  <si>
    <t>428 78</t>
  </si>
  <si>
    <t>429 492</t>
  </si>
  <si>
    <t>430 817</t>
  </si>
  <si>
    <t>431 538</t>
  </si>
  <si>
    <t>432 1834</t>
  </si>
  <si>
    <t>433 674</t>
  </si>
  <si>
    <t>434 206</t>
  </si>
  <si>
    <t>435 943</t>
  </si>
  <si>
    <t>436 1146</t>
  </si>
  <si>
    <t>437 582</t>
  </si>
  <si>
    <t>438 865</t>
  </si>
  <si>
    <t>439 1167</t>
  </si>
  <si>
    <t>440 578</t>
  </si>
  <si>
    <t>441 1677</t>
  </si>
  <si>
    <t>442 979</t>
  </si>
  <si>
    <t>443 393</t>
  </si>
  <si>
    <t>444 1008</t>
  </si>
  <si>
    <t>445 -54</t>
  </si>
  <si>
    <t>446 895</t>
  </si>
  <si>
    <t>448 574</t>
  </si>
  <si>
    <t>449 1494</t>
  </si>
  <si>
    <t>451 262</t>
  </si>
  <si>
    <t>452 329</t>
  </si>
  <si>
    <t>454 312</t>
  </si>
  <si>
    <t>455 990</t>
  </si>
  <si>
    <t>456 970</t>
  </si>
  <si>
    <t>457 1598</t>
  </si>
  <si>
    <t>458 981</t>
  </si>
  <si>
    <t>460 644</t>
  </si>
  <si>
    <t>461 604</t>
  </si>
  <si>
    <t>462 803</t>
  </si>
  <si>
    <t>463 543</t>
  </si>
  <si>
    <t>464 1176</t>
  </si>
  <si>
    <t>465 583</t>
  </si>
  <si>
    <t>466 1109</t>
  </si>
  <si>
    <t>467 771</t>
  </si>
  <si>
    <t>468 -139</t>
  </si>
  <si>
    <t>469 788</t>
  </si>
  <si>
    <t>470 492</t>
  </si>
  <si>
    <t>472 1067</t>
  </si>
  <si>
    <t>473 1249</t>
  </si>
  <si>
    <t>474 661</t>
  </si>
  <si>
    <t>475 2654</t>
  </si>
  <si>
    <t>476 681</t>
  </si>
  <si>
    <t>477 1157</t>
  </si>
  <si>
    <t>478 851</t>
  </si>
  <si>
    <t>481 843</t>
  </si>
  <si>
    <t>483 849</t>
  </si>
  <si>
    <t>484 631</t>
  </si>
  <si>
    <t>485 1188</t>
  </si>
  <si>
    <t>486 741</t>
  </si>
  <si>
    <t>488 -269</t>
  </si>
  <si>
    <t>489 819</t>
  </si>
  <si>
    <t>490 1169</t>
  </si>
  <si>
    <t>491 1376</t>
  </si>
  <si>
    <t>492 941</t>
  </si>
  <si>
    <t>493 1180</t>
  </si>
  <si>
    <t>494 1347</t>
  </si>
  <si>
    <t>499 1077</t>
  </si>
  <si>
    <t>500 1098</t>
  </si>
  <si>
    <t>501 670</t>
  </si>
  <si>
    <t>503 1024</t>
  </si>
  <si>
    <t>504 957</t>
  </si>
  <si>
    <t>505 377</t>
  </si>
  <si>
    <t>506 310</t>
  </si>
  <si>
    <t>507 1207</t>
  </si>
  <si>
    <t>508 712</t>
  </si>
  <si>
    <t>509 1036</t>
  </si>
  <si>
    <t>510 1220</t>
  </si>
  <si>
    <t>512 1202</t>
  </si>
  <si>
    <t>513 455</t>
  </si>
  <si>
    <t>515 379</t>
  </si>
  <si>
    <t>516 -165</t>
  </si>
  <si>
    <t>518 426</t>
  </si>
  <si>
    <t>519 -244</t>
  </si>
  <si>
    <t>520 157</t>
  </si>
  <si>
    <t>521 -174</t>
  </si>
  <si>
    <t>522 -54</t>
  </si>
  <si>
    <t>523 155</t>
  </si>
  <si>
    <t>524 178</t>
  </si>
  <si>
    <t>525 219</t>
  </si>
  <si>
    <t>527 842</t>
  </si>
  <si>
    <t>528 -124</t>
  </si>
  <si>
    <t>529 -198</t>
  </si>
  <si>
    <t>530 272</t>
  </si>
  <si>
    <t>531 249</t>
  </si>
  <si>
    <t>535 -451</t>
  </si>
  <si>
    <t>536 424</t>
  </si>
  <si>
    <t>537 317</t>
  </si>
  <si>
    <t>538 810</t>
  </si>
  <si>
    <t>539 304</t>
  </si>
  <si>
    <t>540 649</t>
  </si>
  <si>
    <t>541 -121</t>
  </si>
  <si>
    <t>542 435</t>
  </si>
  <si>
    <t>543 86</t>
  </si>
  <si>
    <t>545 538</t>
  </si>
  <si>
    <t>548 -71</t>
  </si>
  <si>
    <t>549 556</t>
  </si>
  <si>
    <t>552 852</t>
  </si>
  <si>
    <t>553 385</t>
  </si>
  <si>
    <t>554 236</t>
  </si>
  <si>
    <t>555 446</t>
  </si>
  <si>
    <t>556 670</t>
  </si>
  <si>
    <t>558 -210</t>
  </si>
  <si>
    <t>559 779</t>
  </si>
  <si>
    <t>560 775</t>
  </si>
  <si>
    <t>561 215</t>
  </si>
  <si>
    <t>562 377</t>
  </si>
  <si>
    <t>563 -233</t>
  </si>
  <si>
    <t>564 601</t>
  </si>
  <si>
    <t>565 277</t>
  </si>
  <si>
    <t>566 -89</t>
  </si>
  <si>
    <t>567 746</t>
  </si>
  <si>
    <t>570 -184</t>
  </si>
  <si>
    <t>571 -161</t>
  </si>
  <si>
    <t>572 817</t>
  </si>
  <si>
    <t>573 622</t>
  </si>
  <si>
    <t>574 -394</t>
  </si>
  <si>
    <t>576 29</t>
  </si>
  <si>
    <t>577 431</t>
  </si>
  <si>
    <t>578 110</t>
  </si>
  <si>
    <t>581 735</t>
  </si>
  <si>
    <t>582 65</t>
  </si>
  <si>
    <t>583 920</t>
  </si>
  <si>
    <t>584 -40</t>
  </si>
  <si>
    <t>585 711</t>
  </si>
  <si>
    <t>587 431</t>
  </si>
  <si>
    <t>588 55</t>
  </si>
  <si>
    <t>589 1050</t>
  </si>
  <si>
    <t>590 639</t>
  </si>
  <si>
    <t>591 1015</t>
  </si>
  <si>
    <t>592 546</t>
  </si>
  <si>
    <t>593 33</t>
  </si>
  <si>
    <t>595 539</t>
  </si>
  <si>
    <t>596 415</t>
  </si>
  <si>
    <t>597 66</t>
  </si>
  <si>
    <t>598 79</t>
  </si>
  <si>
    <t>599 -543</t>
  </si>
  <si>
    <t>600 271</t>
  </si>
  <si>
    <t>602 224</t>
  </si>
  <si>
    <t>603 16</t>
  </si>
  <si>
    <t>604 -304</t>
  </si>
  <si>
    <t>606 594</t>
  </si>
  <si>
    <t>607 326</t>
  </si>
  <si>
    <t>608 789</t>
  </si>
  <si>
    <t>610 -88</t>
  </si>
  <si>
    <t>611 159</t>
  </si>
  <si>
    <t>612 312</t>
  </si>
  <si>
    <t>614 180</t>
  </si>
  <si>
    <t>615 446</t>
  </si>
  <si>
    <t>616 -347</t>
  </si>
  <si>
    <t>617 900</t>
  </si>
  <si>
    <t>619 -580</t>
  </si>
  <si>
    <t>622 858</t>
  </si>
  <si>
    <t>623 305</t>
  </si>
  <si>
    <t>625 631</t>
  </si>
  <si>
    <t>626 -349</t>
  </si>
  <si>
    <t>628 -137</t>
  </si>
  <si>
    <t>629 214</t>
  </si>
  <si>
    <t>634 -178</t>
  </si>
  <si>
    <t>635 1334</t>
  </si>
  <si>
    <t>636 -240</t>
  </si>
  <si>
    <t>637 845</t>
  </si>
  <si>
    <t>638 255</t>
  </si>
  <si>
    <t>639 -88</t>
  </si>
  <si>
    <t>640 269</t>
  </si>
  <si>
    <t>641 554</t>
  </si>
  <si>
    <t>642 -210</t>
  </si>
  <si>
    <t>644 1085</t>
  </si>
  <si>
    <t>646 -204</t>
  </si>
  <si>
    <t>647 693</t>
  </si>
  <si>
    <t>648 739</t>
  </si>
  <si>
    <t>650 169</t>
  </si>
  <si>
    <t>652 103</t>
  </si>
  <si>
    <t>656 -368</t>
  </si>
  <si>
    <t>657 -316</t>
  </si>
  <si>
    <t>658 -65</t>
  </si>
  <si>
    <t>660 136</t>
  </si>
  <si>
    <t>661 1043</t>
  </si>
  <si>
    <t>662 39</t>
  </si>
  <si>
    <t>664 -964</t>
  </si>
  <si>
    <t>665 823</t>
  </si>
  <si>
    <t>666 207</t>
  </si>
  <si>
    <t>667 283</t>
  </si>
  <si>
    <t>668 362</t>
  </si>
  <si>
    <t>671 -58</t>
  </si>
  <si>
    <t>672 993</t>
  </si>
  <si>
    <t>674 541</t>
  </si>
  <si>
    <t>675 55</t>
  </si>
  <si>
    <t>676 53</t>
  </si>
  <si>
    <t>677 105</t>
  </si>
  <si>
    <t>680 287</t>
  </si>
  <si>
    <t>683 646</t>
  </si>
  <si>
    <t>684 688</t>
  </si>
  <si>
    <t>689 82</t>
  </si>
  <si>
    <t>690 864</t>
  </si>
  <si>
    <t>693 124</t>
  </si>
  <si>
    <t>695 458</t>
  </si>
  <si>
    <t>697 746</t>
  </si>
  <si>
    <t>698 687</t>
  </si>
  <si>
    <t>699 -315</t>
  </si>
  <si>
    <t>701 427</t>
  </si>
  <si>
    <t>702 429</t>
  </si>
  <si>
    <t>706 45</t>
  </si>
  <si>
    <t>707 456</t>
  </si>
  <si>
    <t>709 176</t>
  </si>
  <si>
    <t>711 65</t>
  </si>
  <si>
    <t>712 334</t>
  </si>
  <si>
    <t>713 223</t>
  </si>
  <si>
    <t>714 871</t>
  </si>
  <si>
    <t>715 768</t>
  </si>
  <si>
    <t>716 580</t>
  </si>
  <si>
    <t>717 339</t>
  </si>
  <si>
    <t>718 -219</t>
  </si>
  <si>
    <t>719 136</t>
  </si>
  <si>
    <t>720 930</t>
  </si>
  <si>
    <t>721 92</t>
  </si>
  <si>
    <t>722 211</t>
  </si>
  <si>
    <t>724 557</t>
  </si>
  <si>
    <t>725 -57</t>
  </si>
  <si>
    <t>727 953</t>
  </si>
  <si>
    <t>728 307</t>
  </si>
  <si>
    <t>729 -17</t>
  </si>
  <si>
    <t>730 345</t>
  </si>
  <si>
    <t>731 1035</t>
  </si>
  <si>
    <t>732 1224</t>
  </si>
  <si>
    <t>734 -161</t>
  </si>
  <si>
    <t>735 235</t>
  </si>
  <si>
    <t>736 -1</t>
  </si>
  <si>
    <t>737 690</t>
  </si>
  <si>
    <t>738 913</t>
  </si>
  <si>
    <t>739 -101</t>
  </si>
  <si>
    <t>740 526</t>
  </si>
  <si>
    <t>741 397</t>
  </si>
  <si>
    <t>742 183</t>
  </si>
  <si>
    <t>743 779</t>
  </si>
  <si>
    <t>744 -125</t>
  </si>
  <si>
    <t>747 170</t>
  </si>
  <si>
    <t>748 335</t>
  </si>
  <si>
    <t>749 -326</t>
  </si>
  <si>
    <t>750 407</t>
  </si>
  <si>
    <t>751 159</t>
  </si>
  <si>
    <t>753 224</t>
  </si>
  <si>
    <t>754 312</t>
  </si>
  <si>
    <t>756 -73</t>
  </si>
  <si>
    <t>758 293</t>
  </si>
  <si>
    <t>759 188</t>
  </si>
  <si>
    <t>763 836</t>
  </si>
  <si>
    <t>765 313</t>
  </si>
  <si>
    <t>766 224</t>
  </si>
  <si>
    <t>767 629</t>
  </si>
  <si>
    <t>768 -60</t>
  </si>
  <si>
    <t>769 689</t>
  </si>
  <si>
    <t>770 701</t>
  </si>
  <si>
    <t>772 688</t>
  </si>
  <si>
    <t>774 661</t>
  </si>
  <si>
    <t>775 279</t>
  </si>
  <si>
    <t>776 878</t>
  </si>
  <si>
    <t>777 481</t>
  </si>
  <si>
    <t>778 147</t>
  </si>
  <si>
    <t>780 1043</t>
  </si>
  <si>
    <t>782 220</t>
  </si>
  <si>
    <t>783 249</t>
  </si>
  <si>
    <t>785 934</t>
  </si>
  <si>
    <t>786 112</t>
  </si>
  <si>
    <t>787 95</t>
  </si>
  <si>
    <t>789 646</t>
  </si>
  <si>
    <t>791 379</t>
  </si>
  <si>
    <t>793 1361</t>
  </si>
  <si>
    <t>794 542</t>
  </si>
  <si>
    <t>795 791</t>
  </si>
  <si>
    <t>796 731</t>
  </si>
  <si>
    <t>797 449</t>
  </si>
  <si>
    <t>798 378</t>
  </si>
  <si>
    <t>799 591</t>
  </si>
  <si>
    <t>800 573</t>
  </si>
  <si>
    <t>803 1006</t>
  </si>
  <si>
    <t>804 668</t>
  </si>
  <si>
    <t>805 1055</t>
  </si>
  <si>
    <t>806 19</t>
  </si>
  <si>
    <t>807 -283</t>
  </si>
  <si>
    <t>808 1049</t>
  </si>
  <si>
    <t>810 938</t>
  </si>
  <si>
    <t>811 510</t>
  </si>
  <si>
    <t>813 728</t>
  </si>
  <si>
    <t>814 631</t>
  </si>
  <si>
    <t>816 603</t>
  </si>
  <si>
    <t>817 63</t>
  </si>
  <si>
    <t>818 592</t>
  </si>
  <si>
    <t>819 793</t>
  </si>
  <si>
    <t>821 978</t>
  </si>
  <si>
    <t>822 204</t>
  </si>
  <si>
    <t>823 513</t>
  </si>
  <si>
    <t>824 282</t>
  </si>
  <si>
    <t>825 924</t>
  </si>
  <si>
    <t>826 657</t>
  </si>
  <si>
    <t>828 707</t>
  </si>
  <si>
    <t>830 851</t>
  </si>
  <si>
    <t>831 906</t>
  </si>
  <si>
    <t>832 871</t>
  </si>
  <si>
    <t>835 657</t>
  </si>
  <si>
    <t>836 836</t>
  </si>
  <si>
    <t>838 994</t>
  </si>
  <si>
    <t>839 614</t>
  </si>
  <si>
    <t>840 484</t>
  </si>
  <si>
    <t>842 164</t>
  </si>
  <si>
    <t>843 548</t>
  </si>
  <si>
    <t>844 23</t>
  </si>
  <si>
    <t>845 999</t>
  </si>
  <si>
    <t>846 640</t>
  </si>
  <si>
    <t>849 570</t>
  </si>
  <si>
    <t>850 424</t>
  </si>
  <si>
    <t>852 97</t>
  </si>
  <si>
    <t>853 994</t>
  </si>
  <si>
    <t>854 812</t>
  </si>
  <si>
    <t>855 628</t>
  </si>
  <si>
    <t>856 1011</t>
  </si>
  <si>
    <t>857 263</t>
  </si>
  <si>
    <t>858 589</t>
  </si>
  <si>
    <t>859 497</t>
  </si>
  <si>
    <t>860 409</t>
  </si>
  <si>
    <t>861 814</t>
  </si>
  <si>
    <t>862 859</t>
  </si>
  <si>
    <t>863 1037</t>
  </si>
  <si>
    <t>864 589</t>
  </si>
  <si>
    <t>865 730</t>
  </si>
  <si>
    <t>867 211</t>
  </si>
  <si>
    <t>869 54</t>
  </si>
  <si>
    <t>870 373</t>
  </si>
  <si>
    <t>871 140</t>
  </si>
  <si>
    <t>873 707</t>
  </si>
  <si>
    <t>874 772</t>
  </si>
  <si>
    <t>876 870</t>
  </si>
  <si>
    <t>879 557</t>
  </si>
  <si>
    <t>880 1039</t>
  </si>
  <si>
    <t>881 697</t>
  </si>
  <si>
    <t>882 -119</t>
  </si>
  <si>
    <t>884 82</t>
  </si>
  <si>
    <t>885 1038</t>
  </si>
  <si>
    <t>887 592</t>
  </si>
  <si>
    <t>888 704</t>
  </si>
  <si>
    <t>889 1164</t>
  </si>
  <si>
    <t>891 579</t>
  </si>
  <si>
    <t>892 548</t>
  </si>
  <si>
    <t>893 533</t>
  </si>
  <si>
    <t>894 -39</t>
  </si>
  <si>
    <t>895 693</t>
  </si>
  <si>
    <t>896 810</t>
  </si>
  <si>
    <t>897 185</t>
  </si>
  <si>
    <t>898 340</t>
  </si>
  <si>
    <t>900 711</t>
  </si>
  <si>
    <t>901 978</t>
  </si>
  <si>
    <t>902 807</t>
  </si>
  <si>
    <t>903 525</t>
  </si>
  <si>
    <t>904 292</t>
  </si>
  <si>
    <t>905 1002</t>
  </si>
  <si>
    <t>906 841</t>
  </si>
  <si>
    <t>908 738</t>
  </si>
  <si>
    <t>909 104</t>
  </si>
  <si>
    <t>910 983</t>
  </si>
  <si>
    <t>913 954</t>
  </si>
  <si>
    <t>914 518</t>
  </si>
  <si>
    <t>915 427</t>
  </si>
  <si>
    <t>917 526</t>
  </si>
  <si>
    <t>918 1288</t>
  </si>
  <si>
    <t>919 191</t>
  </si>
  <si>
    <t>920 427</t>
  </si>
  <si>
    <t>921 621</t>
  </si>
  <si>
    <t>922 330</t>
  </si>
  <si>
    <t>924 468</t>
  </si>
  <si>
    <t>926 529</t>
  </si>
  <si>
    <t>929 414</t>
  </si>
  <si>
    <t>930 873</t>
  </si>
  <si>
    <t>931 567</t>
  </si>
  <si>
    <t>932 685</t>
  </si>
  <si>
    <t>933 400</t>
  </si>
  <si>
    <t>935 648</t>
  </si>
  <si>
    <t>936 927</t>
  </si>
  <si>
    <t>937 90</t>
  </si>
  <si>
    <t>940 733</t>
  </si>
  <si>
    <t>942 283</t>
  </si>
  <si>
    <t>943 711</t>
  </si>
  <si>
    <t>944 709</t>
  </si>
  <si>
    <t>945 1006</t>
  </si>
  <si>
    <t>946 478</t>
  </si>
  <si>
    <t>947 806</t>
  </si>
  <si>
    <t>948 839</t>
  </si>
  <si>
    <t>950 944</t>
  </si>
  <si>
    <t>951 695</t>
  </si>
  <si>
    <t>952 401</t>
  </si>
  <si>
    <t>953 415</t>
  </si>
  <si>
    <t>955 572</t>
  </si>
  <si>
    <t>956 773</t>
  </si>
  <si>
    <t>957 904</t>
  </si>
  <si>
    <t>958 223</t>
  </si>
  <si>
    <t>959 471</t>
  </si>
  <si>
    <t>960 1472</t>
  </si>
  <si>
    <t>962 271</t>
  </si>
  <si>
    <t>963 822</t>
  </si>
  <si>
    <t>965 741</t>
  </si>
  <si>
    <t>966 768</t>
  </si>
  <si>
    <t>967 473</t>
  </si>
  <si>
    <t>968 907</t>
  </si>
  <si>
    <t>969 237</t>
  </si>
  <si>
    <t>970 903</t>
  </si>
  <si>
    <t>971 517</t>
  </si>
  <si>
    <t>972 62</t>
  </si>
  <si>
    <t>973 876</t>
  </si>
  <si>
    <t>974 255</t>
  </si>
  <si>
    <t>976 519</t>
  </si>
  <si>
    <t>977 1054</t>
  </si>
  <si>
    <t>978 364</t>
  </si>
  <si>
    <t>979 691</t>
  </si>
  <si>
    <t>980 962</t>
  </si>
  <si>
    <t>981 572</t>
  </si>
  <si>
    <t>982 344</t>
  </si>
  <si>
    <t>983 30</t>
  </si>
  <si>
    <t>984 446</t>
  </si>
  <si>
    <t>986 690</t>
  </si>
  <si>
    <t>988 847</t>
  </si>
  <si>
    <t>989 -22</t>
  </si>
  <si>
    <t>990 1560</t>
  </si>
  <si>
    <t>991 446</t>
  </si>
  <si>
    <t>992 726</t>
  </si>
  <si>
    <t>993 785</t>
  </si>
  <si>
    <t>994 1042</t>
  </si>
  <si>
    <t>995 891</t>
  </si>
  <si>
    <t>996 112</t>
  </si>
  <si>
    <t>997 500</t>
  </si>
  <si>
    <t>998 955</t>
  </si>
  <si>
    <t>999 839</t>
  </si>
  <si>
    <t>1000 590</t>
  </si>
  <si>
    <t>1001 1120</t>
  </si>
  <si>
    <t>1003 1132</t>
  </si>
  <si>
    <t>1004 261</t>
  </si>
  <si>
    <t>1006 695</t>
  </si>
  <si>
    <t>1007 50</t>
  </si>
  <si>
    <t>1008 746</t>
  </si>
  <si>
    <t>1009 -3</t>
  </si>
  <si>
    <t>1010 848</t>
  </si>
  <si>
    <t>1013 950</t>
  </si>
  <si>
    <t>1014 587</t>
  </si>
  <si>
    <t>1015 848</t>
  </si>
  <si>
    <t>1016 872</t>
  </si>
  <si>
    <t>1017 80</t>
  </si>
  <si>
    <t>1018 891</t>
  </si>
  <si>
    <t>1019 286</t>
  </si>
  <si>
    <t>1021 1011</t>
  </si>
  <si>
    <t>1022 500</t>
  </si>
  <si>
    <t>1024 436</t>
  </si>
  <si>
    <t>1025 426</t>
  </si>
  <si>
    <t>1026 828</t>
  </si>
  <si>
    <t>1027 91</t>
  </si>
  <si>
    <t>1028 1422</t>
  </si>
  <si>
    <t>1029 140</t>
  </si>
  <si>
    <t>1030 654</t>
  </si>
  <si>
    <t>1031 522</t>
  </si>
  <si>
    <t>1032 193</t>
  </si>
  <si>
    <t>1034 518</t>
  </si>
  <si>
    <t>1035 -186</t>
  </si>
  <si>
    <t>1036 281</t>
  </si>
  <si>
    <t>1037 427</t>
  </si>
  <si>
    <t>1038 406</t>
  </si>
  <si>
    <t>1039 481</t>
  </si>
  <si>
    <t>1042 189</t>
  </si>
  <si>
    <t>1043 4</t>
  </si>
  <si>
    <t>1046 780</t>
  </si>
  <si>
    <t>1047 834</t>
  </si>
  <si>
    <t>1048 373</t>
  </si>
  <si>
    <t>1049 28</t>
  </si>
  <si>
    <t>1050 541</t>
  </si>
  <si>
    <t>1051 685</t>
  </si>
  <si>
    <t>1053 426</t>
  </si>
  <si>
    <t>1054 979</t>
  </si>
  <si>
    <t>1055 479</t>
  </si>
  <si>
    <t>1056 150</t>
  </si>
  <si>
    <t>1057 684</t>
  </si>
  <si>
    <t>1059 -38</t>
  </si>
  <si>
    <t>1062 65</t>
  </si>
  <si>
    <t>1063 -36</t>
  </si>
  <si>
    <t>1064 581</t>
  </si>
  <si>
    <t>1065 665</t>
  </si>
  <si>
    <t>1066 776</t>
  </si>
  <si>
    <t>1067 453</t>
  </si>
  <si>
    <t>1068 195</t>
  </si>
  <si>
    <t>1069 520</t>
  </si>
  <si>
    <t>1070 419</t>
  </si>
  <si>
    <t>1071 909</t>
  </si>
  <si>
    <t>1072 -295</t>
  </si>
  <si>
    <t>1073 610</t>
  </si>
  <si>
    <t>1075 552</t>
  </si>
  <si>
    <t>1076 604</t>
  </si>
  <si>
    <t>1079 -77</t>
  </si>
  <si>
    <t>1080 221</t>
  </si>
  <si>
    <t>1081 56</t>
  </si>
  <si>
    <t>1082 43</t>
  </si>
  <si>
    <t>1083 -367</t>
  </si>
  <si>
    <t>1084 655</t>
  </si>
  <si>
    <t>1085 657</t>
  </si>
  <si>
    <t>1089 23</t>
  </si>
  <si>
    <t>1090 361</t>
  </si>
  <si>
    <t>1091 568</t>
  </si>
  <si>
    <t>1093 123</t>
  </si>
  <si>
    <t>1095 361</t>
  </si>
  <si>
    <t>1096 682</t>
  </si>
  <si>
    <t>1098 972</t>
  </si>
  <si>
    <t>1099 620</t>
  </si>
  <si>
    <t>1100 -216</t>
  </si>
  <si>
    <t>1101 361</t>
  </si>
  <si>
    <t>1102 -60</t>
  </si>
  <si>
    <t>1104 274</t>
  </si>
  <si>
    <t>1105 809</t>
  </si>
  <si>
    <t>1106 689</t>
  </si>
  <si>
    <t>1107 102</t>
  </si>
  <si>
    <t>1108 828</t>
  </si>
  <si>
    <t>1109 709</t>
  </si>
  <si>
    <t>1110 560</t>
  </si>
  <si>
    <t>1112 694</t>
  </si>
  <si>
    <t>1115 264</t>
  </si>
  <si>
    <t>1116 720</t>
  </si>
  <si>
    <t>1117 264</t>
  </si>
  <si>
    <t>1118 795</t>
  </si>
  <si>
    <t>1119 655</t>
  </si>
  <si>
    <t>1120 513</t>
  </si>
  <si>
    <t>1122 -139</t>
  </si>
  <si>
    <t>1123 510</t>
  </si>
  <si>
    <t>1124 669</t>
  </si>
  <si>
    <t>1125 251</t>
  </si>
  <si>
    <t>1127 779</t>
  </si>
  <si>
    <t>1128 924</t>
  </si>
  <si>
    <t>1129 333</t>
  </si>
  <si>
    <t>1130 509</t>
  </si>
  <si>
    <t>1131 835</t>
  </si>
  <si>
    <t>1132 334</t>
  </si>
  <si>
    <t>1134 469</t>
  </si>
  <si>
    <t>1135 118</t>
  </si>
  <si>
    <t>1136 45</t>
  </si>
  <si>
    <t>1138 651</t>
  </si>
  <si>
    <t>1139 511</t>
  </si>
  <si>
    <t>1140 -348</t>
  </si>
  <si>
    <t>1141 384</t>
  </si>
  <si>
    <t>1142 459</t>
  </si>
  <si>
    <t>1143 558</t>
  </si>
  <si>
    <t>1144 322</t>
  </si>
  <si>
    <t>1145 817</t>
  </si>
  <si>
    <t>1146 202</t>
  </si>
  <si>
    <t>1147 295</t>
  </si>
  <si>
    <t>1148 770</t>
  </si>
  <si>
    <t>1149 964</t>
  </si>
  <si>
    <t>1150 634</t>
  </si>
  <si>
    <t>1151 399</t>
  </si>
  <si>
    <t>1152 -34</t>
  </si>
  <si>
    <t>1153 134</t>
  </si>
  <si>
    <t>1155 -110</t>
  </si>
  <si>
    <t>1156 703</t>
  </si>
  <si>
    <t>1157 501</t>
  </si>
  <si>
    <t>1159 644</t>
  </si>
  <si>
    <t>1161 717</t>
  </si>
  <si>
    <t>1162 -231</t>
  </si>
  <si>
    <t>1163 757</t>
  </si>
  <si>
    <t>1167 572</t>
  </si>
  <si>
    <t>1168 914</t>
  </si>
  <si>
    <t>1169 165</t>
  </si>
  <si>
    <t>1170 226</t>
  </si>
  <si>
    <t>1171 399</t>
  </si>
  <si>
    <t>1172 197</t>
  </si>
  <si>
    <t>1173 -158</t>
  </si>
  <si>
    <t>1175 876</t>
  </si>
  <si>
    <t>1176 668</t>
  </si>
  <si>
    <t>1178 651</t>
  </si>
  <si>
    <t>1179 -440</t>
  </si>
  <si>
    <t>1180 -182</t>
  </si>
  <si>
    <t>1181 -21</t>
  </si>
  <si>
    <t>1182 -397</t>
  </si>
  <si>
    <t>1183 561</t>
  </si>
  <si>
    <t>1185 208</t>
  </si>
  <si>
    <t>1186 632</t>
  </si>
  <si>
    <t>1187 117</t>
  </si>
  <si>
    <t>1188 124</t>
  </si>
  <si>
    <t>1189 -60</t>
  </si>
  <si>
    <t>1190 678</t>
  </si>
  <si>
    <t>1193 999</t>
  </si>
  <si>
    <t>1194 583</t>
  </si>
  <si>
    <t>1199 -3</t>
  </si>
  <si>
    <t>1200 788</t>
  </si>
  <si>
    <t>1201 53</t>
  </si>
  <si>
    <t>1203 899</t>
  </si>
  <si>
    <t>1204 656</t>
  </si>
  <si>
    <t>1206 649</t>
  </si>
  <si>
    <t>1207 43</t>
  </si>
  <si>
    <t>1208 1152</t>
  </si>
  <si>
    <t>1209 236</t>
  </si>
  <si>
    <t>1212 310</t>
  </si>
  <si>
    <t>1213 1140</t>
  </si>
  <si>
    <t>1214 810</t>
  </si>
  <si>
    <t>1215 95</t>
  </si>
  <si>
    <t>1217 363</t>
  </si>
  <si>
    <t>1218 465</t>
  </si>
  <si>
    <t>1219 319</t>
  </si>
  <si>
    <t>1220 129</t>
  </si>
  <si>
    <t>1221 863</t>
  </si>
  <si>
    <t>1224 723</t>
  </si>
  <si>
    <t>1225 218</t>
  </si>
  <si>
    <t>1227 398</t>
  </si>
  <si>
    <t>1228 729</t>
  </si>
  <si>
    <t>1230 554</t>
  </si>
  <si>
    <t>1231 820</t>
  </si>
  <si>
    <t>1233 726</t>
  </si>
  <si>
    <t>1234 294</t>
  </si>
  <si>
    <t>1236 115</t>
  </si>
  <si>
    <t>1237 820</t>
  </si>
  <si>
    <t>1238 390</t>
  </si>
  <si>
    <t>1240 509</t>
  </si>
  <si>
    <t>1241 1958</t>
  </si>
  <si>
    <t>1242 369</t>
  </si>
  <si>
    <t>1243 287</t>
  </si>
  <si>
    <t>1244 230</t>
  </si>
  <si>
    <t>1245 315</t>
  </si>
  <si>
    <t>1246 621</t>
  </si>
  <si>
    <t>1247 -104</t>
  </si>
  <si>
    <t>1248 950</t>
  </si>
  <si>
    <t>1249 991</t>
  </si>
  <si>
    <t>1250 463</t>
  </si>
  <si>
    <t>1251 88</t>
  </si>
  <si>
    <t>1252 565</t>
  </si>
  <si>
    <t>1253 570</t>
  </si>
  <si>
    <t>1254 -150</t>
  </si>
  <si>
    <t>1255 620</t>
  </si>
  <si>
    <t>1257 -208</t>
  </si>
  <si>
    <t>1259 585</t>
  </si>
  <si>
    <t>1260 220</t>
  </si>
  <si>
    <t>1261 604</t>
  </si>
  <si>
    <t>1263 514</t>
  </si>
  <si>
    <t>1264 587</t>
  </si>
  <si>
    <t>1265 -332</t>
  </si>
  <si>
    <t>1266 448</t>
  </si>
  <si>
    <t>1269 367</t>
  </si>
  <si>
    <t>1270 264</t>
  </si>
  <si>
    <t>1272 -270</t>
  </si>
  <si>
    <t>1273 992</t>
  </si>
  <si>
    <t>1274 -86</t>
  </si>
  <si>
    <t>1275 212</t>
  </si>
  <si>
    <t>1276 267</t>
  </si>
  <si>
    <t>1277 82</t>
  </si>
  <si>
    <t>1278 925</t>
  </si>
  <si>
    <t>1279 381</t>
  </si>
  <si>
    <t>1280 877</t>
  </si>
  <si>
    <t>1281 768</t>
  </si>
  <si>
    <t>1282 449</t>
  </si>
  <si>
    <t>1283 879</t>
  </si>
  <si>
    <t>1285 49</t>
  </si>
  <si>
    <t>1288 731</t>
  </si>
  <si>
    <t>1289 71</t>
  </si>
  <si>
    <t>1290 -41</t>
  </si>
  <si>
    <t>1291 837</t>
  </si>
  <si>
    <t>1292 194</t>
  </si>
  <si>
    <t>1294 1437</t>
  </si>
  <si>
    <t>1296 816</t>
  </si>
  <si>
    <t>1297 144</t>
  </si>
  <si>
    <t>1298 345</t>
  </si>
  <si>
    <t>1299 1024</t>
  </si>
  <si>
    <t>1300 595</t>
  </si>
  <si>
    <t>1301 830</t>
  </si>
  <si>
    <t>1302 625</t>
  </si>
  <si>
    <t>1303 735</t>
  </si>
  <si>
    <t>1304 359</t>
  </si>
  <si>
    <t>1306 664</t>
  </si>
  <si>
    <t>1307 157</t>
  </si>
  <si>
    <t>1309 769</t>
  </si>
  <si>
    <t>1310 762</t>
  </si>
  <si>
    <t>1311 1047</t>
  </si>
  <si>
    <t>1312 599</t>
  </si>
  <si>
    <t>1313 179</t>
  </si>
  <si>
    <t>1314 577</t>
  </si>
  <si>
    <t>1315 368</t>
  </si>
  <si>
    <t>1316 327</t>
  </si>
  <si>
    <t>1317 570</t>
  </si>
  <si>
    <t>1318 146</t>
  </si>
  <si>
    <t>1319 1139</t>
  </si>
  <si>
    <t>1320 864</t>
  </si>
  <si>
    <t>1321 647</t>
  </si>
  <si>
    <t>1322 662</t>
  </si>
  <si>
    <t>1323 72</t>
  </si>
  <si>
    <t>1324 1074</t>
  </si>
  <si>
    <t>1326 683</t>
  </si>
  <si>
    <t>1327 544</t>
  </si>
  <si>
    <t>1328 391</t>
  </si>
  <si>
    <t>1329 731</t>
  </si>
  <si>
    <t>1330 493</t>
  </si>
  <si>
    <t>1331 421</t>
  </si>
  <si>
    <t>1332 787</t>
  </si>
  <si>
    <t>1333 120</t>
  </si>
  <si>
    <t>1335 83</t>
  </si>
  <si>
    <t>1338 274</t>
  </si>
  <si>
    <t>1339 374</t>
  </si>
  <si>
    <t>1340 -542</t>
  </si>
  <si>
    <t>1343 393</t>
  </si>
  <si>
    <t>1345 53</t>
  </si>
  <si>
    <t>1346 498</t>
  </si>
  <si>
    <t>1347 204</t>
  </si>
  <si>
    <t>1349 511</t>
  </si>
  <si>
    <t>1350 344</t>
  </si>
  <si>
    <t>1351 713</t>
  </si>
  <si>
    <t>1352 744</t>
  </si>
  <si>
    <t>1353 -849</t>
  </si>
  <si>
    <t>1354 757</t>
  </si>
  <si>
    <t>1355 601</t>
  </si>
  <si>
    <t>1356 1075</t>
  </si>
  <si>
    <t>1357 750</t>
  </si>
  <si>
    <t>1359 591</t>
  </si>
  <si>
    <t>1360 8</t>
  </si>
  <si>
    <t>1362 833</t>
  </si>
  <si>
    <t>1363 -245</t>
  </si>
  <si>
    <t>1364 318</t>
  </si>
  <si>
    <t>1366 745</t>
  </si>
  <si>
    <t>1367 70</t>
  </si>
  <si>
    <t>1369 1206</t>
  </si>
  <si>
    <t>1370 688</t>
  </si>
  <si>
    <t>1371 702</t>
  </si>
  <si>
    <t>1374 315</t>
  </si>
  <si>
    <t>1375 583</t>
  </si>
  <si>
    <t>1376 352</t>
  </si>
  <si>
    <t>1377 327</t>
  </si>
  <si>
    <t>1378 244</t>
  </si>
  <si>
    <t>1379 697</t>
  </si>
  <si>
    <t>1380 502</t>
  </si>
  <si>
    <t>1381 990</t>
  </si>
  <si>
    <t>1382 377</t>
  </si>
  <si>
    <t>1384 316</t>
  </si>
  <si>
    <t>1385 566</t>
  </si>
  <si>
    <t>1386 270</t>
  </si>
  <si>
    <t>1387 316</t>
  </si>
  <si>
    <t>1388 858</t>
  </si>
  <si>
    <t>1389 789</t>
  </si>
  <si>
    <t>1391 453</t>
  </si>
  <si>
    <t>1392 897</t>
  </si>
  <si>
    <t>1393 -62</t>
  </si>
  <si>
    <t>1394 500</t>
  </si>
  <si>
    <t>1395 -68</t>
  </si>
  <si>
    <t>1397 711</t>
  </si>
  <si>
    <t>1398 505</t>
  </si>
  <si>
    <t>1399 37</t>
  </si>
  <si>
    <t>1402 1098</t>
  </si>
  <si>
    <t>1403 96</t>
  </si>
  <si>
    <t>1405 144</t>
  </si>
  <si>
    <t>1406 718</t>
  </si>
  <si>
    <t>1407 -268</t>
  </si>
  <si>
    <t>1409 734</t>
  </si>
  <si>
    <t>1411 332</t>
  </si>
  <si>
    <t>1413 287</t>
  </si>
  <si>
    <t>1414 442</t>
  </si>
  <si>
    <t>1415 -42</t>
  </si>
  <si>
    <t>1416 604</t>
  </si>
  <si>
    <t>1419 1007</t>
  </si>
  <si>
    <t>1420 586</t>
  </si>
  <si>
    <t>1421 851</t>
  </si>
  <si>
    <t>1422 494</t>
  </si>
  <si>
    <t>1423 67</t>
  </si>
  <si>
    <t>1424 1218</t>
  </si>
  <si>
    <t>1425 -74</t>
  </si>
  <si>
    <t>1428 285</t>
  </si>
  <si>
    <t>1429 -250</t>
  </si>
  <si>
    <t>1430 382</t>
  </si>
  <si>
    <t>1431 1234</t>
  </si>
  <si>
    <t>1432 424</t>
  </si>
  <si>
    <t>1433 474</t>
  </si>
  <si>
    <t>1436 1123</t>
  </si>
  <si>
    <t>1437 631</t>
  </si>
  <si>
    <t>1438 176</t>
  </si>
  <si>
    <t>1439 989</t>
  </si>
  <si>
    <t>1440 797</t>
  </si>
  <si>
    <t>1442 217</t>
  </si>
  <si>
    <t>1443 621</t>
  </si>
  <si>
    <t>1445 309</t>
  </si>
  <si>
    <t>1446 790</t>
  </si>
  <si>
    <t>1447 217</t>
  </si>
  <si>
    <t>1448 828</t>
  </si>
  <si>
    <t>1449 241</t>
  </si>
  <si>
    <t>1450 356</t>
  </si>
  <si>
    <t>1451 368</t>
  </si>
  <si>
    <t>1452 18</t>
  </si>
  <si>
    <t>1453 -11</t>
  </si>
  <si>
    <t>1455 -23</t>
  </si>
  <si>
    <t>1456 773</t>
  </si>
  <si>
    <t>1457 279</t>
  </si>
  <si>
    <t>1458 -559</t>
  </si>
  <si>
    <t>1459 988</t>
  </si>
  <si>
    <t>1460 544</t>
  </si>
  <si>
    <t>1461 105</t>
  </si>
  <si>
    <t>1463 454</t>
  </si>
  <si>
    <t>1464 347</t>
  </si>
  <si>
    <t>1467 189</t>
  </si>
  <si>
    <t>1468 205</t>
  </si>
  <si>
    <t>1471 1066</t>
  </si>
  <si>
    <t>1472 840</t>
  </si>
  <si>
    <t>1473 899</t>
  </si>
  <si>
    <t>1474 326</t>
  </si>
  <si>
    <t>1475 1012</t>
  </si>
  <si>
    <t>1476 646</t>
  </si>
  <si>
    <t>1478 504</t>
  </si>
  <si>
    <t>1479 790</t>
  </si>
  <si>
    <t>1481 336</t>
  </si>
  <si>
    <t>1482 345</t>
  </si>
  <si>
    <t>1483 504</t>
  </si>
  <si>
    <t>1484 1097</t>
  </si>
  <si>
    <t>1486 368</t>
  </si>
  <si>
    <t>1487 638</t>
  </si>
  <si>
    <t>1488 890</t>
  </si>
  <si>
    <t>1489 478</t>
  </si>
  <si>
    <t>1490 629</t>
  </si>
  <si>
    <t>1491 1001</t>
  </si>
  <si>
    <t>1493 11</t>
  </si>
  <si>
    <t>1495 -332</t>
  </si>
  <si>
    <t>1496 934</t>
  </si>
  <si>
    <t>1497 625</t>
  </si>
  <si>
    <t>1498 68</t>
  </si>
  <si>
    <t>1499 1031</t>
  </si>
  <si>
    <t>1500 214</t>
  </si>
  <si>
    <t>1501 456</t>
  </si>
  <si>
    <t>1502 -210</t>
  </si>
  <si>
    <t>1503 368</t>
  </si>
  <si>
    <t>1506 616</t>
  </si>
  <si>
    <t>1507 201</t>
  </si>
  <si>
    <t>1508 887</t>
  </si>
  <si>
    <t>1509 780</t>
  </si>
  <si>
    <t>1510 47</t>
  </si>
  <si>
    <t>1512 -148</t>
  </si>
  <si>
    <t>1513 417</t>
  </si>
  <si>
    <t>1514 1098</t>
  </si>
  <si>
    <t>1516 393</t>
  </si>
  <si>
    <t>1518 333</t>
  </si>
  <si>
    <t>1519 483</t>
  </si>
  <si>
    <t>1521 898</t>
  </si>
  <si>
    <t>1522 570</t>
  </si>
  <si>
    <t>1524 500</t>
  </si>
  <si>
    <t>1525 773</t>
  </si>
  <si>
    <t>1527 130</t>
  </si>
  <si>
    <t>1528 728</t>
  </si>
  <si>
    <t>1529 -203</t>
  </si>
  <si>
    <t>1531 317</t>
  </si>
  <si>
    <t>1532 485</t>
  </si>
  <si>
    <t>1533 449</t>
  </si>
  <si>
    <t>1534 746</t>
  </si>
  <si>
    <t>1535 220</t>
  </si>
  <si>
    <t>1536 698</t>
  </si>
  <si>
    <t>1537 895</t>
  </si>
  <si>
    <t>1538 475</t>
  </si>
  <si>
    <t>1539 266</t>
  </si>
  <si>
    <t>1540 468</t>
  </si>
  <si>
    <t>1541 266</t>
  </si>
  <si>
    <t>1542 404</t>
  </si>
  <si>
    <t>1544 446</t>
  </si>
  <si>
    <t>1545 124</t>
  </si>
  <si>
    <t>1546 -31</t>
  </si>
  <si>
    <t>1548 1201</t>
  </si>
  <si>
    <t>1549 184</t>
  </si>
  <si>
    <t>1550 476</t>
  </si>
  <si>
    <t>1551 1669</t>
  </si>
  <si>
    <t>1552 712</t>
  </si>
  <si>
    <t>1553 1193</t>
  </si>
  <si>
    <t>1554 499</t>
  </si>
  <si>
    <t>1555 267</t>
  </si>
  <si>
    <t>1556 325</t>
  </si>
  <si>
    <t>1557 1489</t>
  </si>
  <si>
    <t>1558 819</t>
  </si>
  <si>
    <t>1560 1627</t>
  </si>
  <si>
    <t>1561 320</t>
  </si>
  <si>
    <t>1562 7</t>
  </si>
  <si>
    <t>1564 505</t>
  </si>
  <si>
    <t>1565 541</t>
  </si>
  <si>
    <t>1568 1472</t>
  </si>
  <si>
    <t>1571 -215</t>
  </si>
  <si>
    <t>1572 390</t>
  </si>
  <si>
    <t>1573 -23</t>
  </si>
  <si>
    <t>1574 680</t>
  </si>
  <si>
    <t>1575 -74</t>
  </si>
  <si>
    <t>1576 407</t>
  </si>
  <si>
    <t>1577 1058</t>
  </si>
  <si>
    <t>1578 -68</t>
  </si>
  <si>
    <t>1579 746</t>
  </si>
  <si>
    <t>1580 1174</t>
  </si>
  <si>
    <t>1581 447</t>
  </si>
  <si>
    <t>1583 158</t>
  </si>
  <si>
    <t>1585 252</t>
  </si>
  <si>
    <t>1586 70</t>
  </si>
  <si>
    <t>1587 1497</t>
  </si>
  <si>
    <t>1589 330</t>
  </si>
  <si>
    <t>1590 1406</t>
  </si>
  <si>
    <t>1591 1059</t>
  </si>
  <si>
    <t>1592 483</t>
  </si>
  <si>
    <t>1593 665</t>
  </si>
  <si>
    <t>1594 901</t>
  </si>
  <si>
    <t>1595 182</t>
  </si>
  <si>
    <t>1596 1175</t>
  </si>
  <si>
    <t>1597 113</t>
  </si>
  <si>
    <t>1598 1247</t>
  </si>
  <si>
    <t>1599 619</t>
  </si>
  <si>
    <t>1600 599</t>
  </si>
  <si>
    <t>1601 937</t>
  </si>
  <si>
    <t>1603 107</t>
  </si>
  <si>
    <t>1604 21</t>
  </si>
  <si>
    <t>1606 558</t>
  </si>
  <si>
    <t>1607 585</t>
  </si>
  <si>
    <t>1608 1082</t>
  </si>
  <si>
    <t>1609 625</t>
  </si>
  <si>
    <t>1610 298</t>
  </si>
  <si>
    <t>1611 229</t>
  </si>
  <si>
    <t>1612 405</t>
  </si>
  <si>
    <t>1613 522</t>
  </si>
  <si>
    <t>1614 655</t>
  </si>
  <si>
    <t>1615 237</t>
  </si>
  <si>
    <t>1617 35</t>
  </si>
  <si>
    <t>1618 533</t>
  </si>
  <si>
    <t>1619 410</t>
  </si>
  <si>
    <t>1620 140</t>
  </si>
  <si>
    <t>1621 62</t>
  </si>
  <si>
    <t>1622 618</t>
  </si>
  <si>
    <t>1623 321</t>
  </si>
  <si>
    <t>1624 -251</t>
  </si>
  <si>
    <t>1625 583</t>
  </si>
  <si>
    <t>1626 160</t>
  </si>
  <si>
    <t>1627 292</t>
  </si>
  <si>
    <t>1629 612</t>
  </si>
  <si>
    <t>1630 -761</t>
  </si>
  <si>
    <t>1631 417</t>
  </si>
  <si>
    <t>1632 703</t>
  </si>
  <si>
    <t>1633 313</t>
  </si>
  <si>
    <t>1634 1679</t>
  </si>
  <si>
    <t>1635 -25</t>
  </si>
  <si>
    <t>1636 66</t>
  </si>
  <si>
    <t>1637 -141</t>
  </si>
  <si>
    <t>1639 -1140</t>
  </si>
  <si>
    <t>1640 186</t>
  </si>
  <si>
    <t>1641 153</t>
  </si>
  <si>
    <t>1644 723</t>
  </si>
  <si>
    <t>1647 417</t>
  </si>
  <si>
    <t>1648 -147</t>
  </si>
  <si>
    <t>1649 -161</t>
  </si>
  <si>
    <t>1651 564</t>
  </si>
  <si>
    <t>1652 527</t>
  </si>
  <si>
    <t>1653 587</t>
  </si>
  <si>
    <t>1654 822</t>
  </si>
  <si>
    <t>1655 277</t>
  </si>
  <si>
    <t>1656 268</t>
  </si>
  <si>
    <t>1657 267</t>
  </si>
  <si>
    <t>1658 78</t>
  </si>
  <si>
    <t>1659 359</t>
  </si>
  <si>
    <t>1660 233</t>
  </si>
  <si>
    <t>0 158</t>
  </si>
  <si>
    <t>1 -98</t>
  </si>
  <si>
    <t>2 217</t>
  </si>
  <si>
    <t>3 205</t>
  </si>
  <si>
    <t>4 194</t>
  </si>
  <si>
    <t>5 714</t>
  </si>
  <si>
    <t>7 -300</t>
  </si>
  <si>
    <t>8 133</t>
  </si>
  <si>
    <t>9 129</t>
  </si>
  <si>
    <t>10 119</t>
  </si>
  <si>
    <t>11 -49</t>
  </si>
  <si>
    <t>14 -137</t>
  </si>
  <si>
    <t>15 592</t>
  </si>
  <si>
    <t>17 700</t>
  </si>
  <si>
    <t>18 503</t>
  </si>
  <si>
    <t>21 396</t>
  </si>
  <si>
    <t>22 1263</t>
  </si>
  <si>
    <t>23 44</t>
  </si>
  <si>
    <t>25 469</t>
  </si>
  <si>
    <t>26 141</t>
  </si>
  <si>
    <t>27 714</t>
  </si>
  <si>
    <t>28 82</t>
  </si>
  <si>
    <t>29 240</t>
  </si>
  <si>
    <t>30 408</t>
  </si>
  <si>
    <t>31 520</t>
  </si>
  <si>
    <t>32 572</t>
  </si>
  <si>
    <t>33 131</t>
  </si>
  <si>
    <t>34 559</t>
  </si>
  <si>
    <t>35 211</t>
  </si>
  <si>
    <t>37 261</t>
  </si>
  <si>
    <t>38 -21</t>
  </si>
  <si>
    <t>39 536</t>
  </si>
  <si>
    <t>42 -259</t>
  </si>
  <si>
    <t>43 381</t>
  </si>
  <si>
    <t>45 198</t>
  </si>
  <si>
    <t>47 1003</t>
  </si>
  <si>
    <t>48 618</t>
  </si>
  <si>
    <t>49 141</t>
  </si>
  <si>
    <t>50 707</t>
  </si>
  <si>
    <t>51 18</t>
  </si>
  <si>
    <t>52 95</t>
  </si>
  <si>
    <t>55 533</t>
  </si>
  <si>
    <t>57 80</t>
  </si>
  <si>
    <t>59 354</t>
  </si>
  <si>
    <t>60 320</t>
  </si>
  <si>
    <t>63 650</t>
  </si>
  <si>
    <t>64 -29</t>
  </si>
  <si>
    <t>65 154</t>
  </si>
  <si>
    <t>66 477</t>
  </si>
  <si>
    <t>69 385</t>
  </si>
  <si>
    <t>72 580</t>
  </si>
  <si>
    <t>73 119</t>
  </si>
  <si>
    <t>74 301</t>
  </si>
  <si>
    <t>76 -49</t>
  </si>
  <si>
    <t>77 758</t>
  </si>
  <si>
    <t>78 247</t>
  </si>
  <si>
    <t>79 136</t>
  </si>
  <si>
    <t>80 -215</t>
  </si>
  <si>
    <t>81 352</t>
  </si>
  <si>
    <t>82 516</t>
  </si>
  <si>
    <t>83 484</t>
  </si>
  <si>
    <t>84 116</t>
  </si>
  <si>
    <t>86 329</t>
  </si>
  <si>
    <t>87 775</t>
  </si>
  <si>
    <t>88 397</t>
  </si>
  <si>
    <t>89 281</t>
  </si>
  <si>
    <t>90 293</t>
  </si>
  <si>
    <t>91 -584</t>
  </si>
  <si>
    <t>94 349</t>
  </si>
  <si>
    <t>95 163</t>
  </si>
  <si>
    <t>96 112</t>
  </si>
  <si>
    <t>97 439</t>
  </si>
  <si>
    <t>99 121</t>
  </si>
  <si>
    <t>101 384</t>
  </si>
  <si>
    <t>103 148</t>
  </si>
  <si>
    <t>104 301</t>
  </si>
  <si>
    <t>106 294</t>
  </si>
  <si>
    <t>107 224</t>
  </si>
  <si>
    <t>109 141</t>
  </si>
  <si>
    <t>110 280</t>
  </si>
  <si>
    <t>111 264</t>
  </si>
  <si>
    <t>113 298</t>
  </si>
  <si>
    <t>114 881</t>
  </si>
  <si>
    <t>117 529</t>
  </si>
  <si>
    <t>118 869</t>
  </si>
  <si>
    <t>119 -8</t>
  </si>
  <si>
    <t>120 12</t>
  </si>
  <si>
    <t>122 880</t>
  </si>
  <si>
    <t>123 379</t>
  </si>
  <si>
    <t>124 301</t>
  </si>
  <si>
    <t>125 373</t>
  </si>
  <si>
    <t>127 392</t>
  </si>
  <si>
    <t>129 163</t>
  </si>
  <si>
    <t>131 63</t>
  </si>
  <si>
    <t>133 444</t>
  </si>
  <si>
    <t>134 625</t>
  </si>
  <si>
    <t>135 653</t>
  </si>
  <si>
    <t>136 76</t>
  </si>
  <si>
    <t>137 366</t>
  </si>
  <si>
    <t>138 349</t>
  </si>
  <si>
    <t>139 393</t>
  </si>
  <si>
    <t>140 54</t>
  </si>
  <si>
    <t>142 70</t>
  </si>
  <si>
    <t>143 -316</t>
  </si>
  <si>
    <t>144 328</t>
  </si>
  <si>
    <t>145 269</t>
  </si>
  <si>
    <t>146 420</t>
  </si>
  <si>
    <t>147 378</t>
  </si>
  <si>
    <t>148 689</t>
  </si>
  <si>
    <t>149 -22</t>
  </si>
  <si>
    <t>150 169</t>
  </si>
  <si>
    <t>151 211</t>
  </si>
  <si>
    <t>152 598</t>
  </si>
  <si>
    <t>154 713</t>
  </si>
  <si>
    <t>155 511</t>
  </si>
  <si>
    <t>156 187</t>
  </si>
  <si>
    <t>159 657</t>
  </si>
  <si>
    <t>161 98</t>
  </si>
  <si>
    <t>162 352</t>
  </si>
  <si>
    <t>164 111</t>
  </si>
  <si>
    <t>165 -28</t>
  </si>
  <si>
    <t>166 542</t>
  </si>
  <si>
    <t>167 -128</t>
  </si>
  <si>
    <t>168 280</t>
  </si>
  <si>
    <t>169 431</t>
  </si>
  <si>
    <t>170 -174</t>
  </si>
  <si>
    <t>171 24</t>
  </si>
  <si>
    <t>174 429</t>
  </si>
  <si>
    <t>176 241</t>
  </si>
  <si>
    <t>177 594</t>
  </si>
  <si>
    <t>178 457</t>
  </si>
  <si>
    <t>179 561</t>
  </si>
  <si>
    <t>180 545</t>
  </si>
  <si>
    <t>181 827</t>
  </si>
  <si>
    <t>182 -8</t>
  </si>
  <si>
    <t>183 103</t>
  </si>
  <si>
    <t>184 885</t>
  </si>
  <si>
    <t>185 516</t>
  </si>
  <si>
    <t>186 930</t>
  </si>
  <si>
    <t>187 477</t>
  </si>
  <si>
    <t>188 388</t>
  </si>
  <si>
    <t>189 386</t>
  </si>
  <si>
    <t>190 890</t>
  </si>
  <si>
    <t>191 294</t>
  </si>
  <si>
    <t>192 268</t>
  </si>
  <si>
    <t>193 1169</t>
  </si>
  <si>
    <t>194 301</t>
  </si>
  <si>
    <t>195 729</t>
  </si>
  <si>
    <t>196 487</t>
  </si>
  <si>
    <t>197 239</t>
  </si>
  <si>
    <t>198 133</t>
  </si>
  <si>
    <t>199 157</t>
  </si>
  <si>
    <t>200 973</t>
  </si>
  <si>
    <t>201 826</t>
  </si>
  <si>
    <t>202 206</t>
  </si>
  <si>
    <t>203 170</t>
  </si>
  <si>
    <t>207 402</t>
  </si>
  <si>
    <t>209 288</t>
  </si>
  <si>
    <t>213 275</t>
  </si>
  <si>
    <t>217 603</t>
  </si>
  <si>
    <t>218 -21</t>
  </si>
  <si>
    <t>219 287</t>
  </si>
  <si>
    <t>221 690</t>
  </si>
  <si>
    <t>222 200</t>
  </si>
  <si>
    <t>224 372</t>
  </si>
  <si>
    <t>225 -61</t>
  </si>
  <si>
    <t>226 295</t>
  </si>
  <si>
    <t>227 468</t>
  </si>
  <si>
    <t>228 304</t>
  </si>
  <si>
    <t>229 39</t>
  </si>
  <si>
    <t>231 378</t>
  </si>
  <si>
    <t>233 608</t>
  </si>
  <si>
    <t>234 144</t>
  </si>
  <si>
    <t>235 492</t>
  </si>
  <si>
    <t>236 212</t>
  </si>
  <si>
    <t>237 -164</t>
  </si>
  <si>
    <t>238 144</t>
  </si>
  <si>
    <t>239 593</t>
  </si>
  <si>
    <t>240 420</t>
  </si>
  <si>
    <t>241 566</t>
  </si>
  <si>
    <t>242 82</t>
  </si>
  <si>
    <t>243 213</t>
  </si>
  <si>
    <t>246 69</t>
  </si>
  <si>
    <t>247 568</t>
  </si>
  <si>
    <t>248 357</t>
  </si>
  <si>
    <t>251 278</t>
  </si>
  <si>
    <t>253 489</t>
  </si>
  <si>
    <t>255 271</t>
  </si>
  <si>
    <t>256 368</t>
  </si>
  <si>
    <t>258 235</t>
  </si>
  <si>
    <t>259 178</t>
  </si>
  <si>
    <t>260 42</t>
  </si>
  <si>
    <t>261 404</t>
  </si>
  <si>
    <t>264 620</t>
  </si>
  <si>
    <t>265 206</t>
  </si>
  <si>
    <t>267 324</t>
  </si>
  <si>
    <t>268 393</t>
  </si>
  <si>
    <t>271 647</t>
  </si>
  <si>
    <t>272 183</t>
  </si>
  <si>
    <t>273 705</t>
  </si>
  <si>
    <t>275 526</t>
  </si>
  <si>
    <t>276 -48</t>
  </si>
  <si>
    <t>277 245</t>
  </si>
  <si>
    <t>278 366</t>
  </si>
  <si>
    <t>279 383</t>
  </si>
  <si>
    <t>280 363</t>
  </si>
  <si>
    <t>282 458</t>
  </si>
  <si>
    <t>283 873</t>
  </si>
  <si>
    <t>284 524</t>
  </si>
  <si>
    <t>285 219</t>
  </si>
  <si>
    <t>286 492</t>
  </si>
  <si>
    <t>287 -75</t>
  </si>
  <si>
    <t>289 359</t>
  </si>
  <si>
    <t>290 845</t>
  </si>
  <si>
    <t>291 723</t>
  </si>
  <si>
    <t>292 109</t>
  </si>
  <si>
    <t>293 546</t>
  </si>
  <si>
    <t>294 652</t>
  </si>
  <si>
    <t>295 448</t>
  </si>
  <si>
    <t>296 289</t>
  </si>
  <si>
    <t>297 -31</t>
  </si>
  <si>
    <t>298 426</t>
  </si>
  <si>
    <t>299 558</t>
  </si>
  <si>
    <t>300 201</t>
  </si>
  <si>
    <t>301 65</t>
  </si>
  <si>
    <t>303 416</t>
  </si>
  <si>
    <t>304 -461</t>
  </si>
  <si>
    <t>305 325</t>
  </si>
  <si>
    <t>306 621</t>
  </si>
  <si>
    <t>308 613</t>
  </si>
  <si>
    <t>309 415</t>
  </si>
  <si>
    <t>311 139</t>
  </si>
  <si>
    <t>314 472</t>
  </si>
  <si>
    <t>317 368</t>
  </si>
  <si>
    <t>318 544</t>
  </si>
  <si>
    <t>320 498</t>
  </si>
  <si>
    <t>322 669</t>
  </si>
  <si>
    <t>323 693</t>
  </si>
  <si>
    <t>324 -61</t>
  </si>
  <si>
    <t>325 532</t>
  </si>
  <si>
    <t>329 609</t>
  </si>
  <si>
    <t>330 -73</t>
  </si>
  <si>
    <t>331 642</t>
  </si>
  <si>
    <t>332 613</t>
  </si>
  <si>
    <t>334 332</t>
  </si>
  <si>
    <t>335 213</t>
  </si>
  <si>
    <t>336 594</t>
  </si>
  <si>
    <t>339 433</t>
  </si>
  <si>
    <t>340 305</t>
  </si>
  <si>
    <t>341 695</t>
  </si>
  <si>
    <t>342 277</t>
  </si>
  <si>
    <t>343 494</t>
  </si>
  <si>
    <t>345 728</t>
  </si>
  <si>
    <t>346 589</t>
  </si>
  <si>
    <t>347 160</t>
  </si>
  <si>
    <t>348 82</t>
  </si>
  <si>
    <t>349 356</t>
  </si>
  <si>
    <t>350 157</t>
  </si>
  <si>
    <t>353 529</t>
  </si>
  <si>
    <t>354 473</t>
  </si>
  <si>
    <t>355 570</t>
  </si>
  <si>
    <t>356 46</t>
  </si>
  <si>
    <t>357 128</t>
  </si>
  <si>
    <t>358 90</t>
  </si>
  <si>
    <t>360 -159</t>
  </si>
  <si>
    <t>361 270</t>
  </si>
  <si>
    <t>362 50</t>
  </si>
  <si>
    <t>363 -91</t>
  </si>
  <si>
    <t>364 141</t>
  </si>
  <si>
    <t>365 261</t>
  </si>
  <si>
    <t>368 454</t>
  </si>
  <si>
    <t>370 494</t>
  </si>
  <si>
    <t>371 549</t>
  </si>
  <si>
    <t>372 337</t>
  </si>
  <si>
    <t>373 149</t>
  </si>
  <si>
    <t>374 342</t>
  </si>
  <si>
    <t>375 95</t>
  </si>
  <si>
    <t>376 587</t>
  </si>
  <si>
    <t>377 68</t>
  </si>
  <si>
    <t>378 310</t>
  </si>
  <si>
    <t>380 877</t>
  </si>
  <si>
    <t>381 498</t>
  </si>
  <si>
    <t>382 37</t>
  </si>
  <si>
    <t>384 323</t>
  </si>
  <si>
    <t>385 544</t>
  </si>
  <si>
    <t>386 246</t>
  </si>
  <si>
    <t>387 -248</t>
  </si>
  <si>
    <t>388 329</t>
  </si>
  <si>
    <t>389 358</t>
  </si>
  <si>
    <t>390 135</t>
  </si>
  <si>
    <t>391 171</t>
  </si>
  <si>
    <t>392 622</t>
  </si>
  <si>
    <t>393 615</t>
  </si>
  <si>
    <t>395 218</t>
  </si>
  <si>
    <t>397 596</t>
  </si>
  <si>
    <t>399 393</t>
  </si>
  <si>
    <t>400 422</t>
  </si>
  <si>
    <t>401 318</t>
  </si>
  <si>
    <t>402 436</t>
  </si>
  <si>
    <t>405 247</t>
  </si>
  <si>
    <t>406 330</t>
  </si>
  <si>
    <t>407 77</t>
  </si>
  <si>
    <t>408 820</t>
  </si>
  <si>
    <t>409 411</t>
  </si>
  <si>
    <t>410 289</t>
  </si>
  <si>
    <t>411 826</t>
  </si>
  <si>
    <t>413 837</t>
  </si>
  <si>
    <t>414 509</t>
  </si>
  <si>
    <t>415 477</t>
  </si>
  <si>
    <t>417 119</t>
  </si>
  <si>
    <t>418 751</t>
  </si>
  <si>
    <t>420 534</t>
  </si>
  <si>
    <t>422 90</t>
  </si>
  <si>
    <t>425 494</t>
  </si>
  <si>
    <t>429 320</t>
  </si>
  <si>
    <t>430 -176</t>
  </si>
  <si>
    <t>431 76</t>
  </si>
  <si>
    <t>432 687</t>
  </si>
  <si>
    <t>433 460</t>
  </si>
  <si>
    <t>434 213</t>
  </si>
  <si>
    <t>435 551</t>
  </si>
  <si>
    <t>436 308</t>
  </si>
  <si>
    <t>437 322</t>
  </si>
  <si>
    <t>439 233</t>
  </si>
  <si>
    <t>440 -24</t>
  </si>
  <si>
    <t>441 479</t>
  </si>
  <si>
    <t>442 152</t>
  </si>
  <si>
    <t>443 639</t>
  </si>
  <si>
    <t>444 469</t>
  </si>
  <si>
    <t>446 393</t>
  </si>
  <si>
    <t>448 366</t>
  </si>
  <si>
    <t>449 -22</t>
  </si>
  <si>
    <t>450 598</t>
  </si>
  <si>
    <t>451 693</t>
  </si>
  <si>
    <t>455 181</t>
  </si>
  <si>
    <t>456 383</t>
  </si>
  <si>
    <t>457 374</t>
  </si>
  <si>
    <t>458 613</t>
  </si>
  <si>
    <t>459 252</t>
  </si>
  <si>
    <t>460 672</t>
  </si>
  <si>
    <t>461 402</t>
  </si>
  <si>
    <t>462 160</t>
  </si>
  <si>
    <t>463 674</t>
  </si>
  <si>
    <t>464 382</t>
  </si>
  <si>
    <t>465 527</t>
  </si>
  <si>
    <t>467 251</t>
  </si>
  <si>
    <t>468 276</t>
  </si>
  <si>
    <t>470 560</t>
  </si>
  <si>
    <t>473 460</t>
  </si>
  <si>
    <t>474 622</t>
  </si>
  <si>
    <t>475 486</t>
  </si>
  <si>
    <t>477 705</t>
  </si>
  <si>
    <t>478 696</t>
  </si>
  <si>
    <t>481 723</t>
  </si>
  <si>
    <t>482 327</t>
  </si>
  <si>
    <t>483 453</t>
  </si>
  <si>
    <t>485 224</t>
  </si>
  <si>
    <t>486 275</t>
  </si>
  <si>
    <t>487 245</t>
  </si>
  <si>
    <t>489 661</t>
  </si>
  <si>
    <t>490 458</t>
  </si>
  <si>
    <t>491 402</t>
  </si>
  <si>
    <t>492 255</t>
  </si>
  <si>
    <t>494 502</t>
  </si>
  <si>
    <t>498 463</t>
  </si>
  <si>
    <t>499 493</t>
  </si>
  <si>
    <t>501 921</t>
  </si>
  <si>
    <t>502 386</t>
  </si>
  <si>
    <t>503 455</t>
  </si>
  <si>
    <t>504 198</t>
  </si>
  <si>
    <t>505 595</t>
  </si>
  <si>
    <t>507 582</t>
  </si>
  <si>
    <t>508 477</t>
  </si>
  <si>
    <t>509 289</t>
  </si>
  <si>
    <t>510 581</t>
  </si>
  <si>
    <t>511 447</t>
  </si>
  <si>
    <t>512 90</t>
  </si>
  <si>
    <t>513 259</t>
  </si>
  <si>
    <t>514 309</t>
  </si>
  <si>
    <t>515 121</t>
  </si>
  <si>
    <t>517 392</t>
  </si>
  <si>
    <t>518 -212</t>
  </si>
  <si>
    <t>519 174</t>
  </si>
  <si>
    <t>520 335</t>
  </si>
  <si>
    <t>522 248</t>
  </si>
  <si>
    <t>523 125</t>
  </si>
  <si>
    <t>524 267</t>
  </si>
  <si>
    <t>525 274</t>
  </si>
  <si>
    <t>527 510</t>
  </si>
  <si>
    <t>528 71</t>
  </si>
  <si>
    <t>529 697</t>
  </si>
  <si>
    <t>530 244</t>
  </si>
  <si>
    <t>532 440</t>
  </si>
  <si>
    <t>536 6</t>
  </si>
  <si>
    <t>537 623</t>
  </si>
  <si>
    <t>538 238</t>
  </si>
  <si>
    <t>539 506</t>
  </si>
  <si>
    <t>540 554</t>
  </si>
  <si>
    <t>541 458</t>
  </si>
  <si>
    <t>542 -26</t>
  </si>
  <si>
    <t>547 310</t>
  </si>
  <si>
    <t>548 769</t>
  </si>
  <si>
    <t>549 954</t>
  </si>
  <si>
    <t>550 350</t>
  </si>
  <si>
    <t>552 -732</t>
  </si>
  <si>
    <t>553 -381</t>
  </si>
  <si>
    <t>554 500</t>
  </si>
  <si>
    <t>555 -795</t>
  </si>
  <si>
    <t>556 169</t>
  </si>
  <si>
    <t>558 69</t>
  </si>
  <si>
    <t>559 94</t>
  </si>
  <si>
    <t>560 469</t>
  </si>
  <si>
    <t>561 219</t>
  </si>
  <si>
    <t>562 940</t>
  </si>
  <si>
    <t>563 308</t>
  </si>
  <si>
    <t>564 127</t>
  </si>
  <si>
    <t>565 150</t>
  </si>
  <si>
    <t>566 649</t>
  </si>
  <si>
    <t>567 378</t>
  </si>
  <si>
    <t>568 361</t>
  </si>
  <si>
    <t>571 914</t>
  </si>
  <si>
    <t>573 -95</t>
  </si>
  <si>
    <t>574 230</t>
  </si>
  <si>
    <t>576 -1</t>
  </si>
  <si>
    <t>577 336</t>
  </si>
  <si>
    <t>578 553</t>
  </si>
  <si>
    <t>583 537</t>
  </si>
  <si>
    <t>584 248</t>
  </si>
  <si>
    <t>585 253</t>
  </si>
  <si>
    <t>586 -80</t>
  </si>
  <si>
    <t>587 336</t>
  </si>
  <si>
    <t>588 773</t>
  </si>
  <si>
    <t>589 741</t>
  </si>
  <si>
    <t>591 631</t>
  </si>
  <si>
    <t>592 656</t>
  </si>
  <si>
    <t>593 -155</t>
  </si>
  <si>
    <t>594 289</t>
  </si>
  <si>
    <t>598 190</t>
  </si>
  <si>
    <t>600 537</t>
  </si>
  <si>
    <t>601 303</t>
  </si>
  <si>
    <t>602 331</t>
  </si>
  <si>
    <t>603 1206</t>
  </si>
  <si>
    <t>604 422</t>
  </si>
  <si>
    <t>606 721</t>
  </si>
  <si>
    <t>607 -52</t>
  </si>
  <si>
    <t>609 612</t>
  </si>
  <si>
    <t>610 176</t>
  </si>
  <si>
    <t>612 195</t>
  </si>
  <si>
    <t>613 215</t>
  </si>
  <si>
    <t>615 -795</t>
  </si>
  <si>
    <t>616 126</t>
  </si>
  <si>
    <t>618 204</t>
  </si>
  <si>
    <t>619 500</t>
  </si>
  <si>
    <t>620 573</t>
  </si>
  <si>
    <t>622 322</t>
  </si>
  <si>
    <t>623 274</t>
  </si>
  <si>
    <t>625 -344</t>
  </si>
  <si>
    <t>626 -393</t>
  </si>
  <si>
    <t>628 23</t>
  </si>
  <si>
    <t>629 -52</t>
  </si>
  <si>
    <t>635 -8</t>
  </si>
  <si>
    <t>636 267</t>
  </si>
  <si>
    <t>637 -855</t>
  </si>
  <si>
    <t>638 -213</t>
  </si>
  <si>
    <t>639 337</t>
  </si>
  <si>
    <t>640 971</t>
  </si>
  <si>
    <t>641 139</t>
  </si>
  <si>
    <t>642 75</t>
  </si>
  <si>
    <t>643 249</t>
  </si>
  <si>
    <t>645 -346</t>
  </si>
  <si>
    <t>646 -32</t>
  </si>
  <si>
    <t>647 625</t>
  </si>
  <si>
    <t>648 -115</t>
  </si>
  <si>
    <t>652 405</t>
  </si>
  <si>
    <t>653 185</t>
  </si>
  <si>
    <t>655 319</t>
  </si>
  <si>
    <t>658 658</t>
  </si>
  <si>
    <t>660 247</t>
  </si>
  <si>
    <t>661 107</t>
  </si>
  <si>
    <t>662 329</t>
  </si>
  <si>
    <t>663 -419</t>
  </si>
  <si>
    <t>664 557</t>
  </si>
  <si>
    <t>666 810</t>
  </si>
  <si>
    <t>667 119</t>
  </si>
  <si>
    <t>668 288</t>
  </si>
  <si>
    <t>670 670</t>
  </si>
  <si>
    <t>673 -225</t>
  </si>
  <si>
    <t>674 214</t>
  </si>
  <si>
    <t>675 139</t>
  </si>
  <si>
    <t>676 196</t>
  </si>
  <si>
    <t>677 43</t>
  </si>
  <si>
    <t>678 482</t>
  </si>
  <si>
    <t>679 887</t>
  </si>
  <si>
    <t>683 -46</t>
  </si>
  <si>
    <t>685 212</t>
  </si>
  <si>
    <t>686 -570</t>
  </si>
  <si>
    <t>687 84</t>
  </si>
  <si>
    <t>689 -141</t>
  </si>
  <si>
    <t>690 464</t>
  </si>
  <si>
    <t>693 474</t>
  </si>
  <si>
    <t>695 339</t>
  </si>
  <si>
    <t>696 -36</t>
  </si>
  <si>
    <t>697 378</t>
  </si>
  <si>
    <t>698 174</t>
  </si>
  <si>
    <t>699 782</t>
  </si>
  <si>
    <t>700 918</t>
  </si>
  <si>
    <t>701 645</t>
  </si>
  <si>
    <t>704 65</t>
  </si>
  <si>
    <t>705 147</t>
  </si>
  <si>
    <t>706 -360</t>
  </si>
  <si>
    <t>709 217</t>
  </si>
  <si>
    <t>710 399</t>
  </si>
  <si>
    <t>711 -103</t>
  </si>
  <si>
    <t>712 702</t>
  </si>
  <si>
    <t>713 219</t>
  </si>
  <si>
    <t>714 235</t>
  </si>
  <si>
    <t>715 82</t>
  </si>
  <si>
    <t>716 247</t>
  </si>
  <si>
    <t>717 62</t>
  </si>
  <si>
    <t>718 -234</t>
  </si>
  <si>
    <t>719 500</t>
  </si>
  <si>
    <t>720 253</t>
  </si>
  <si>
    <t>724 85</t>
  </si>
  <si>
    <t>725 207</t>
  </si>
  <si>
    <t>727 136</t>
  </si>
  <si>
    <t>728 13</t>
  </si>
  <si>
    <t>729 -156</t>
  </si>
  <si>
    <t>731 557</t>
  </si>
  <si>
    <t>732 16</t>
  </si>
  <si>
    <t>733 277</t>
  </si>
  <si>
    <t>734 -86</t>
  </si>
  <si>
    <t>735 932</t>
  </si>
  <si>
    <t>736 213</t>
  </si>
  <si>
    <t>737 123</t>
  </si>
  <si>
    <t>738 -75</t>
  </si>
  <si>
    <t>740 656</t>
  </si>
  <si>
    <t>742 209</t>
  </si>
  <si>
    <t>744 101</t>
  </si>
  <si>
    <t>745 -100</t>
  </si>
  <si>
    <t>747 -217</t>
  </si>
  <si>
    <t>748 749</t>
  </si>
  <si>
    <t>749 269</t>
  </si>
  <si>
    <t>750 238</t>
  </si>
  <si>
    <t>752 831</t>
  </si>
  <si>
    <t>753 298</t>
  </si>
  <si>
    <t>754 520</t>
  </si>
  <si>
    <t>757 366</t>
  </si>
  <si>
    <t>758 328</t>
  </si>
  <si>
    <t>759 217</t>
  </si>
  <si>
    <t>761 277</t>
  </si>
  <si>
    <t>762 -312</t>
  </si>
  <si>
    <t>763 50</t>
  </si>
  <si>
    <t>765 -114</t>
  </si>
  <si>
    <t>766 126</t>
  </si>
  <si>
    <t>767 470</t>
  </si>
  <si>
    <t>770 222</t>
  </si>
  <si>
    <t>771 -209</t>
  </si>
  <si>
    <t>772 1091</t>
  </si>
  <si>
    <t>773 1309</t>
  </si>
  <si>
    <t>775 886</t>
  </si>
  <si>
    <t>776 438</t>
  </si>
  <si>
    <t>777 235</t>
  </si>
  <si>
    <t>778 911</t>
  </si>
  <si>
    <t>779 315</t>
  </si>
  <si>
    <t>781 916</t>
  </si>
  <si>
    <t>782 469</t>
  </si>
  <si>
    <t>783 34</t>
  </si>
  <si>
    <t>785 289</t>
  </si>
  <si>
    <t>786 535</t>
  </si>
  <si>
    <t>787 947</t>
  </si>
  <si>
    <t>788 375</t>
  </si>
  <si>
    <t>790 -52</t>
  </si>
  <si>
    <t>791 -60</t>
  </si>
  <si>
    <t>793 1067</t>
  </si>
  <si>
    <t>794 481</t>
  </si>
  <si>
    <t>795 958</t>
  </si>
  <si>
    <t>796 305</t>
  </si>
  <si>
    <t>797 492</t>
  </si>
  <si>
    <t>798 100</t>
  </si>
  <si>
    <t>799 228</t>
  </si>
  <si>
    <t>800 614</t>
  </si>
  <si>
    <t>801 368</t>
  </si>
  <si>
    <t>803 930</t>
  </si>
  <si>
    <t>804 -14</t>
  </si>
  <si>
    <t>807 883</t>
  </si>
  <si>
    <t>808 398</t>
  </si>
  <si>
    <t>809 264</t>
  </si>
  <si>
    <t>810 297</t>
  </si>
  <si>
    <t>811 256</t>
  </si>
  <si>
    <t>812 753</t>
  </si>
  <si>
    <t>814 447</t>
  </si>
  <si>
    <t>815 214</t>
  </si>
  <si>
    <t>816 198</t>
  </si>
  <si>
    <t>817 615</t>
  </si>
  <si>
    <t>818 180</t>
  </si>
  <si>
    <t>819 763</t>
  </si>
  <si>
    <t>820 973</t>
  </si>
  <si>
    <t>821 739</t>
  </si>
  <si>
    <t>822 261</t>
  </si>
  <si>
    <t>823 1070</t>
  </si>
  <si>
    <t>824 -550</t>
  </si>
  <si>
    <t>825 619</t>
  </si>
  <si>
    <t>826 148</t>
  </si>
  <si>
    <t>827 670</t>
  </si>
  <si>
    <t>828 630</t>
  </si>
  <si>
    <t>829 -73</t>
  </si>
  <si>
    <t>830 469</t>
  </si>
  <si>
    <t>832 335</t>
  </si>
  <si>
    <t>833 572</t>
  </si>
  <si>
    <t>835 406</t>
  </si>
  <si>
    <t>836 -105</t>
  </si>
  <si>
    <t>837 797</t>
  </si>
  <si>
    <t>838 699</t>
  </si>
  <si>
    <t>839 934</t>
  </si>
  <si>
    <t>840 444</t>
  </si>
  <si>
    <t>841 448</t>
  </si>
  <si>
    <t>843 1493</t>
  </si>
  <si>
    <t>844 226</t>
  </si>
  <si>
    <t>846 425</t>
  </si>
  <si>
    <t>848 572</t>
  </si>
  <si>
    <t>849 192</t>
  </si>
  <si>
    <t>850 1473</t>
  </si>
  <si>
    <t>851 739</t>
  </si>
  <si>
    <t>852 1052</t>
  </si>
  <si>
    <t>853 699</t>
  </si>
  <si>
    <t>854 339</t>
  </si>
  <si>
    <t>855 846</t>
  </si>
  <si>
    <t>856 266</t>
  </si>
  <si>
    <t>857 575</t>
  </si>
  <si>
    <t>858 570</t>
  </si>
  <si>
    <t>860 442</t>
  </si>
  <si>
    <t>861 -461</t>
  </si>
  <si>
    <t>862 732</t>
  </si>
  <si>
    <t>864 470</t>
  </si>
  <si>
    <t>865 -182</t>
  </si>
  <si>
    <t>866 144</t>
  </si>
  <si>
    <t>868 256</t>
  </si>
  <si>
    <t>869 44</t>
  </si>
  <si>
    <t>870 566</t>
  </si>
  <si>
    <t>871 604</t>
  </si>
  <si>
    <t>872 486</t>
  </si>
  <si>
    <t>873 630</t>
  </si>
  <si>
    <t>874 428</t>
  </si>
  <si>
    <t>875 682</t>
  </si>
  <si>
    <t>877 628</t>
  </si>
  <si>
    <t>878 857</t>
  </si>
  <si>
    <t>881 432</t>
  </si>
  <si>
    <t>882 1193</t>
  </si>
  <si>
    <t>883 244</t>
  </si>
  <si>
    <t>885 1230</t>
  </si>
  <si>
    <t>886 557</t>
  </si>
  <si>
    <t>887 378</t>
  </si>
  <si>
    <t>888 891</t>
  </si>
  <si>
    <t>889 371</t>
  </si>
  <si>
    <t>890 554</t>
  </si>
  <si>
    <t>891 645</t>
  </si>
  <si>
    <t>892 491</t>
  </si>
  <si>
    <t>893 294</t>
  </si>
  <si>
    <t>894 144</t>
  </si>
  <si>
    <t>895 1291</t>
  </si>
  <si>
    <t>896 331</t>
  </si>
  <si>
    <t>897 694</t>
  </si>
  <si>
    <t>898 794</t>
  </si>
  <si>
    <t>899 566</t>
  </si>
  <si>
    <t>901 739</t>
  </si>
  <si>
    <t>904 146</t>
  </si>
  <si>
    <t>905 917</t>
  </si>
  <si>
    <t>906 772</t>
  </si>
  <si>
    <t>909 975</t>
  </si>
  <si>
    <t>911 -67</t>
  </si>
  <si>
    <t>912 797</t>
  </si>
  <si>
    <t>913 663</t>
  </si>
  <si>
    <t>915 1066</t>
  </si>
  <si>
    <t>916 197</t>
  </si>
  <si>
    <t>918 380</t>
  </si>
  <si>
    <t>919 344</t>
  </si>
  <si>
    <t>920 1066</t>
  </si>
  <si>
    <t>921 810</t>
  </si>
  <si>
    <t>922 711</t>
  </si>
  <si>
    <t>923 375</t>
  </si>
  <si>
    <t>924 457</t>
  </si>
  <si>
    <t>925 629</t>
  </si>
  <si>
    <t>926 851</t>
  </si>
  <si>
    <t>927 774</t>
  </si>
  <si>
    <t>929 281</t>
  </si>
  <si>
    <t>932 1283</t>
  </si>
  <si>
    <t>933 702</t>
  </si>
  <si>
    <t>934 873</t>
  </si>
  <si>
    <t>935 499</t>
  </si>
  <si>
    <t>936 292</t>
  </si>
  <si>
    <t>937 954</t>
  </si>
  <si>
    <t>938 244</t>
  </si>
  <si>
    <t>939 287</t>
  </si>
  <si>
    <t>940 306</t>
  </si>
  <si>
    <t>941 471</t>
  </si>
  <si>
    <t>942 223</t>
  </si>
  <si>
    <t>943 559</t>
  </si>
  <si>
    <t>944 600</t>
  </si>
  <si>
    <t>945 43</t>
  </si>
  <si>
    <t>946 454</t>
  </si>
  <si>
    <t>947 171</t>
  </si>
  <si>
    <t>949 466</t>
  </si>
  <si>
    <t>951 66</t>
  </si>
  <si>
    <t>952 667</t>
  </si>
  <si>
    <t>953 295</t>
  </si>
  <si>
    <t>954 430</t>
  </si>
  <si>
    <t>955 489</t>
  </si>
  <si>
    <t>956 765</t>
  </si>
  <si>
    <t>957 1106</t>
  </si>
  <si>
    <t>958 1041</t>
  </si>
  <si>
    <t>959 764</t>
  </si>
  <si>
    <t>960 80</t>
  </si>
  <si>
    <t>961 345</t>
  </si>
  <si>
    <t>962 570</t>
  </si>
  <si>
    <t>963 172</t>
  </si>
  <si>
    <t>966 24</t>
  </si>
  <si>
    <t>967 68</t>
  </si>
  <si>
    <t>968 596</t>
  </si>
  <si>
    <t>969 533</t>
  </si>
  <si>
    <t>970 1118</t>
  </si>
  <si>
    <t>971 108</t>
  </si>
  <si>
    <t>972 631</t>
  </si>
  <si>
    <t>973 1265</t>
  </si>
  <si>
    <t>974 1022</t>
  </si>
  <si>
    <t>976 -278</t>
  </si>
  <si>
    <t>977 710</t>
  </si>
  <si>
    <t>978 565</t>
  </si>
  <si>
    <t>980 945</t>
  </si>
  <si>
    <t>981 607</t>
  </si>
  <si>
    <t>982 -2</t>
  </si>
  <si>
    <t>983 233</t>
  </si>
  <si>
    <t>984 525</t>
  </si>
  <si>
    <t>985 665</t>
  </si>
  <si>
    <t>986 551</t>
  </si>
  <si>
    <t>987 471</t>
  </si>
  <si>
    <t>988 517</t>
  </si>
  <si>
    <t>990 731</t>
  </si>
  <si>
    <t>991 930</t>
  </si>
  <si>
    <t>992 569</t>
  </si>
  <si>
    <t>993 323</t>
  </si>
  <si>
    <t>994 825</t>
  </si>
  <si>
    <t>995 971</t>
  </si>
  <si>
    <t>996 535</t>
  </si>
  <si>
    <t>997 752</t>
  </si>
  <si>
    <t>998 32</t>
  </si>
  <si>
    <t>999 573</t>
  </si>
  <si>
    <t>1001 174</t>
  </si>
  <si>
    <t>1002 572</t>
  </si>
  <si>
    <t>1003 719</t>
  </si>
  <si>
    <t>1004 476</t>
  </si>
  <si>
    <t>1005 440</t>
  </si>
  <si>
    <t>1006 66</t>
  </si>
  <si>
    <t>1010 570</t>
  </si>
  <si>
    <t>1011 -128</t>
  </si>
  <si>
    <t>1013 540</t>
  </si>
  <si>
    <t>1015 570</t>
  </si>
  <si>
    <t>1016 315</t>
  </si>
  <si>
    <t>1018 963</t>
  </si>
  <si>
    <t>1019 768</t>
  </si>
  <si>
    <t>1021 266</t>
  </si>
  <si>
    <t>1022 752</t>
  </si>
  <si>
    <t>1023 9</t>
  </si>
  <si>
    <t>1024 630</t>
  </si>
  <si>
    <t>1026 474</t>
  </si>
  <si>
    <t>1028 419</t>
  </si>
  <si>
    <t>1029 780</t>
  </si>
  <si>
    <t>1030 858</t>
  </si>
  <si>
    <t>1032 780</t>
  </si>
  <si>
    <t>1033 535</t>
  </si>
  <si>
    <t>1035 1085</t>
  </si>
  <si>
    <t>1036 594</t>
  </si>
  <si>
    <t>1037 604</t>
  </si>
  <si>
    <t>1038 546</t>
  </si>
  <si>
    <t>1039 850</t>
  </si>
  <si>
    <t>1040 947</t>
  </si>
  <si>
    <t>1041 949</t>
  </si>
  <si>
    <t>1042 416</t>
  </si>
  <si>
    <t>1043 1178</t>
  </si>
  <si>
    <t>1044 -61</t>
  </si>
  <si>
    <t>1045 1094</t>
  </si>
  <si>
    <t>1046 1416</t>
  </si>
  <si>
    <t>1047 781</t>
  </si>
  <si>
    <t>1051 652</t>
  </si>
  <si>
    <t>1052 763</t>
  </si>
  <si>
    <t>1053 932</t>
  </si>
  <si>
    <t>1054 659</t>
  </si>
  <si>
    <t>1055 1053</t>
  </si>
  <si>
    <t>1057 808</t>
  </si>
  <si>
    <t>1061 554</t>
  </si>
  <si>
    <t>1062 834</t>
  </si>
  <si>
    <t>1063 1160</t>
  </si>
  <si>
    <t>1064 631</t>
  </si>
  <si>
    <t>1065 774</t>
  </si>
  <si>
    <t>1067 728</t>
  </si>
  <si>
    <t>1069 419</t>
  </si>
  <si>
    <t>1071 929</t>
  </si>
  <si>
    <t>1072 990</t>
  </si>
  <si>
    <t>1073 104</t>
  </si>
  <si>
    <t>1074 825</t>
  </si>
  <si>
    <t>1075 960</t>
  </si>
  <si>
    <t>1077 629</t>
  </si>
  <si>
    <t>1078 969</t>
  </si>
  <si>
    <t>1079 829</t>
  </si>
  <si>
    <t>1080 564</t>
  </si>
  <si>
    <t>1081 633</t>
  </si>
  <si>
    <t>1082 551</t>
  </si>
  <si>
    <t>1083 1047</t>
  </si>
  <si>
    <t>1084 747</t>
  </si>
  <si>
    <t>1085 612</t>
  </si>
  <si>
    <t>1086 987</t>
  </si>
  <si>
    <t>1089 671</t>
  </si>
  <si>
    <t>1090 571</t>
  </si>
  <si>
    <t>1092 638</t>
  </si>
  <si>
    <t>1093 910</t>
  </si>
  <si>
    <t>1094 666</t>
  </si>
  <si>
    <t>1095 690</t>
  </si>
  <si>
    <t>1096 853</t>
  </si>
  <si>
    <t>1097 820</t>
  </si>
  <si>
    <t>1098 1463</t>
  </si>
  <si>
    <t>1099 1145</t>
  </si>
  <si>
    <t>1100 1156</t>
  </si>
  <si>
    <t>1101 587</t>
  </si>
  <si>
    <t>1102 515</t>
  </si>
  <si>
    <t>1103 864</t>
  </si>
  <si>
    <t>1104 1205</t>
  </si>
  <si>
    <t>1105 1577</t>
  </si>
  <si>
    <t>1106 743</t>
  </si>
  <si>
    <t>1107 816</t>
  </si>
  <si>
    <t>1108 916</t>
  </si>
  <si>
    <t>1109 655</t>
  </si>
  <si>
    <t>1110 1417</t>
  </si>
  <si>
    <t>1115 722</t>
  </si>
  <si>
    <t>1116 1322</t>
  </si>
  <si>
    <t>1118 1224</t>
  </si>
  <si>
    <t>1119 747</t>
  </si>
  <si>
    <t>1120 946</t>
  </si>
  <si>
    <t>1121 870</t>
  </si>
  <si>
    <t>1122 913</t>
  </si>
  <si>
    <t>1123 850</t>
  </si>
  <si>
    <t>1124 813</t>
  </si>
  <si>
    <t>1125 34</t>
  </si>
  <si>
    <t>1126 390</t>
  </si>
  <si>
    <t>1127 926</t>
  </si>
  <si>
    <t>1128 1422</t>
  </si>
  <si>
    <t>1129 801</t>
  </si>
  <si>
    <t>1130 1209</t>
  </si>
  <si>
    <t>1131 620</t>
  </si>
  <si>
    <t>1132 295</t>
  </si>
  <si>
    <t>1133 711</t>
  </si>
  <si>
    <t>1134 776</t>
  </si>
  <si>
    <t>1135 883</t>
  </si>
  <si>
    <t>1136 935</t>
  </si>
  <si>
    <t>1137 -96</t>
  </si>
  <si>
    <t>1138 786</t>
  </si>
  <si>
    <t>1139 1129</t>
  </si>
  <si>
    <t>1140 1231</t>
  </si>
  <si>
    <t>1141 939</t>
  </si>
  <si>
    <t>1142 2217</t>
  </si>
  <si>
    <t>1143 1076</t>
  </si>
  <si>
    <t>1145 603</t>
  </si>
  <si>
    <t>1146 381</t>
  </si>
  <si>
    <t>1147 724</t>
  </si>
  <si>
    <t>1150 436</t>
  </si>
  <si>
    <t>1151 1001</t>
  </si>
  <si>
    <t>1152 499</t>
  </si>
  <si>
    <t>1154 520</t>
  </si>
  <si>
    <t>1155 868</t>
  </si>
  <si>
    <t>1156 738</t>
  </si>
  <si>
    <t>1158 576</t>
  </si>
  <si>
    <t>1159 707</t>
  </si>
  <si>
    <t>1161 2265</t>
  </si>
  <si>
    <t>1162 763</t>
  </si>
  <si>
    <t>1163 1206</t>
  </si>
  <si>
    <t>1164 1284</t>
  </si>
  <si>
    <t>1165 1781</t>
  </si>
  <si>
    <t>1166 1491</t>
  </si>
  <si>
    <t>1167 1058</t>
  </si>
  <si>
    <t>1168 1212</t>
  </si>
  <si>
    <t>1169 468</t>
  </si>
  <si>
    <t>1171 876</t>
  </si>
  <si>
    <t>1172 860</t>
  </si>
  <si>
    <t>1173 437</t>
  </si>
  <si>
    <t>1174 693</t>
  </si>
  <si>
    <t>1176 1007</t>
  </si>
  <si>
    <t>1177 886</t>
  </si>
  <si>
    <t>1178 1126</t>
  </si>
  <si>
    <t>1179 1124</t>
  </si>
  <si>
    <t>1180 806</t>
  </si>
  <si>
    <t>1181 601</t>
  </si>
  <si>
    <t>1182 423</t>
  </si>
  <si>
    <t>1183 774</t>
  </si>
  <si>
    <t>1184 1120</t>
  </si>
  <si>
    <t>1185 461</t>
  </si>
  <si>
    <t>1186 706</t>
  </si>
  <si>
    <t>1187 741</t>
  </si>
  <si>
    <t>1188 986</t>
  </si>
  <si>
    <t>1189 901</t>
  </si>
  <si>
    <t>1190 991</t>
  </si>
  <si>
    <t>1193 768</t>
  </si>
  <si>
    <t>1194 714</t>
  </si>
  <si>
    <t>1197 608</t>
  </si>
  <si>
    <t>1198 852</t>
  </si>
  <si>
    <t>1199 468</t>
  </si>
  <si>
    <t>1200 922</t>
  </si>
  <si>
    <t>1201 777</t>
  </si>
  <si>
    <t>1202 1069</t>
  </si>
  <si>
    <t>1203 420</t>
  </si>
  <si>
    <t>1204 668</t>
  </si>
  <si>
    <t>1207 548</t>
  </si>
  <si>
    <t>1208 1023</t>
  </si>
  <si>
    <t>1209 864</t>
  </si>
  <si>
    <t>1211 509</t>
  </si>
  <si>
    <t>1213 870</t>
  </si>
  <si>
    <t>1214 870</t>
  </si>
  <si>
    <t>1215 1095</t>
  </si>
  <si>
    <t>1216 1006</t>
  </si>
  <si>
    <t>1217 766</t>
  </si>
  <si>
    <t>1219 1296</t>
  </si>
  <si>
    <t>1220 770</t>
  </si>
  <si>
    <t>1221 1041</t>
  </si>
  <si>
    <t>1223 420</t>
  </si>
  <si>
    <t>1224 171</t>
  </si>
  <si>
    <t>1225 1011</t>
  </si>
  <si>
    <t>1226 1071</t>
  </si>
  <si>
    <t>1227 776</t>
  </si>
  <si>
    <t>1228 973</t>
  </si>
  <si>
    <t>1229 192</t>
  </si>
  <si>
    <t>1231 1430</t>
  </si>
  <si>
    <t>1232 1472</t>
  </si>
  <si>
    <t>1234 130</t>
  </si>
  <si>
    <t>1235 1056</t>
  </si>
  <si>
    <t>1236 822</t>
  </si>
  <si>
    <t>1238 941</t>
  </si>
  <si>
    <t>1239 435</t>
  </si>
  <si>
    <t>1241 1362</t>
  </si>
  <si>
    <t>1242 1326</t>
  </si>
  <si>
    <t>1243 569</t>
  </si>
  <si>
    <t>1244 -153</t>
  </si>
  <si>
    <t>1245 645</t>
  </si>
  <si>
    <t>1246 814</t>
  </si>
  <si>
    <t>1247 1256</t>
  </si>
  <si>
    <t>1248 802</t>
  </si>
  <si>
    <t>1249 856</t>
  </si>
  <si>
    <t>1250 908</t>
  </si>
  <si>
    <t>1251 709</t>
  </si>
  <si>
    <t>1252 599</t>
  </si>
  <si>
    <t>1253 958</t>
  </si>
  <si>
    <t>1254 715</t>
  </si>
  <si>
    <t>1255 1551</t>
  </si>
  <si>
    <t>1256 1391</t>
  </si>
  <si>
    <t>1257 563</t>
  </si>
  <si>
    <t>1258 938</t>
  </si>
  <si>
    <t>1260 788</t>
  </si>
  <si>
    <t>1262 594</t>
  </si>
  <si>
    <t>1263 798</t>
  </si>
  <si>
    <t>1264 839</t>
  </si>
  <si>
    <t>1265 916</t>
  </si>
  <si>
    <t>1268 286</t>
  </si>
  <si>
    <t>1269 755</t>
  </si>
  <si>
    <t>1270 722</t>
  </si>
  <si>
    <t>1271 1063</t>
  </si>
  <si>
    <t>1273 587</t>
  </si>
  <si>
    <t>1274 991</t>
  </si>
  <si>
    <t>1275 1356</t>
  </si>
  <si>
    <t>1276 1202</t>
  </si>
  <si>
    <t>1277 1202</t>
  </si>
  <si>
    <t>1278 1552</t>
  </si>
  <si>
    <t>1279 442</t>
  </si>
  <si>
    <t>1280 514</t>
  </si>
  <si>
    <t>1282 649</t>
  </si>
  <si>
    <t>1283 895</t>
  </si>
  <si>
    <t>1284 787</t>
  </si>
  <si>
    <t>1285 782</t>
  </si>
  <si>
    <t>1286 1042</t>
  </si>
  <si>
    <t>1287 348</t>
  </si>
  <si>
    <t>1288 814</t>
  </si>
  <si>
    <t>1289 667</t>
  </si>
  <si>
    <t>1290 235</t>
  </si>
  <si>
    <t>1291 739</t>
  </si>
  <si>
    <t>1293 546</t>
  </si>
  <si>
    <t>1295 257</t>
  </si>
  <si>
    <t>1296 843</t>
  </si>
  <si>
    <t>1297 618</t>
  </si>
  <si>
    <t>1298 757</t>
  </si>
  <si>
    <t>1299 596</t>
  </si>
  <si>
    <t>1301 455</t>
  </si>
  <si>
    <t>1303 973</t>
  </si>
  <si>
    <t>1305 314</t>
  </si>
  <si>
    <t>1306 291</t>
  </si>
  <si>
    <t>1310 78</t>
  </si>
  <si>
    <t>1312 518</t>
  </si>
  <si>
    <t>1313 322</t>
  </si>
  <si>
    <t>1314 730</t>
  </si>
  <si>
    <t>1315 746</t>
  </si>
  <si>
    <t>1316 256</t>
  </si>
  <si>
    <t>1317 422</t>
  </si>
  <si>
    <t>1318 1120</t>
  </si>
  <si>
    <t>1319 -77</t>
  </si>
  <si>
    <t>1320 440</t>
  </si>
  <si>
    <t>1321 413</t>
  </si>
  <si>
    <t>1322 15</t>
  </si>
  <si>
    <t>1323 390</t>
  </si>
  <si>
    <t>1324 430</t>
  </si>
  <si>
    <t>1325 74</t>
  </si>
  <si>
    <t>1326 700</t>
  </si>
  <si>
    <t>1328 741</t>
  </si>
  <si>
    <t>1329 1026</t>
  </si>
  <si>
    <t>1332 478</t>
  </si>
  <si>
    <t>1333 759</t>
  </si>
  <si>
    <t>1334 275</t>
  </si>
  <si>
    <t>1335 375</t>
  </si>
  <si>
    <t>1337 658</t>
  </si>
  <si>
    <t>1339 547</t>
  </si>
  <si>
    <t>1341 599</t>
  </si>
  <si>
    <t>1344 338</t>
  </si>
  <si>
    <t>1345 300</t>
  </si>
  <si>
    <t>1346 1271</t>
  </si>
  <si>
    <t>1347 9</t>
  </si>
  <si>
    <t>1348 535</t>
  </si>
  <si>
    <t>1349 610</t>
  </si>
  <si>
    <t>1351 518</t>
  </si>
  <si>
    <t>1352 362</t>
  </si>
  <si>
    <t>1353 1212</t>
  </si>
  <si>
    <t>1354 267</t>
  </si>
  <si>
    <t>1355 232</t>
  </si>
  <si>
    <t>1356 234</t>
  </si>
  <si>
    <t>1359 211</t>
  </si>
  <si>
    <t>1360 140</t>
  </si>
  <si>
    <t>1361 616</t>
  </si>
  <si>
    <t>1362 218</t>
  </si>
  <si>
    <t>1363 682</t>
  </si>
  <si>
    <t>1364 -263</t>
  </si>
  <si>
    <t>1367 268</t>
  </si>
  <si>
    <t>1368 -238</t>
  </si>
  <si>
    <t>1371 7</t>
  </si>
  <si>
    <t>1374 789</t>
  </si>
  <si>
    <t>1375 455</t>
  </si>
  <si>
    <t>1376 1316</t>
  </si>
  <si>
    <t>1377 23</t>
  </si>
  <si>
    <t>1378 1149</t>
  </si>
  <si>
    <t>1379 243</t>
  </si>
  <si>
    <t>1380 858</t>
  </si>
  <si>
    <t>1383 896</t>
  </si>
  <si>
    <t>1384 708</t>
  </si>
  <si>
    <t>1386 646</t>
  </si>
  <si>
    <t>1387 628</t>
  </si>
  <si>
    <t>1388 927</t>
  </si>
  <si>
    <t>1389 362</t>
  </si>
  <si>
    <t>1392 195</t>
  </si>
  <si>
    <t>1394 852</t>
  </si>
  <si>
    <t>1395 934</t>
  </si>
  <si>
    <t>1396 662</t>
  </si>
  <si>
    <t>1397 818</t>
  </si>
  <si>
    <t>1400 -164</t>
  </si>
  <si>
    <t>1401 599</t>
  </si>
  <si>
    <t>1402 53</t>
  </si>
  <si>
    <t>1403 732</t>
  </si>
  <si>
    <t>1404 252</t>
  </si>
  <si>
    <t>1405 360</t>
  </si>
  <si>
    <t>1407 578</t>
  </si>
  <si>
    <t>1408 480</t>
  </si>
  <si>
    <t>1409 778</t>
  </si>
  <si>
    <t>1410 430</t>
  </si>
  <si>
    <t>1411 775</t>
  </si>
  <si>
    <t>1412 255</t>
  </si>
  <si>
    <t>1414 911</t>
  </si>
  <si>
    <t>1415 803</t>
  </si>
  <si>
    <t>1416 518</t>
  </si>
  <si>
    <t>1418 913</t>
  </si>
  <si>
    <t>1420 7</t>
  </si>
  <si>
    <t>1421 427</t>
  </si>
  <si>
    <t>1422 143</t>
  </si>
  <si>
    <t>1423 289</t>
  </si>
  <si>
    <t>1424 534</t>
  </si>
  <si>
    <t>1425 856</t>
  </si>
  <si>
    <t>1426 159</t>
  </si>
  <si>
    <t>1428 373</t>
  </si>
  <si>
    <t>1429 869</t>
  </si>
  <si>
    <t>1430 227</t>
  </si>
  <si>
    <t>1431 860</t>
  </si>
  <si>
    <t>1432 199</t>
  </si>
  <si>
    <t>1433 741</t>
  </si>
  <si>
    <t>1435 581</t>
  </si>
  <si>
    <t>1436 605</t>
  </si>
  <si>
    <t>1437 118</t>
  </si>
  <si>
    <t>1438 611</t>
  </si>
  <si>
    <t>1440 349</t>
  </si>
  <si>
    <t>1441 606</t>
  </si>
  <si>
    <t>1442 420</t>
  </si>
  <si>
    <t>1443 300</t>
  </si>
  <si>
    <t>1444 567</t>
  </si>
  <si>
    <t>1445 242</t>
  </si>
  <si>
    <t>1446 535</t>
  </si>
  <si>
    <t>1447 420</t>
  </si>
  <si>
    <t>1448 708</t>
  </si>
  <si>
    <t>1449 650</t>
  </si>
  <si>
    <t>1452 794</t>
  </si>
  <si>
    <t>1453 506</t>
  </si>
  <si>
    <t>1454 935</t>
  </si>
  <si>
    <t>1456 634</t>
  </si>
  <si>
    <t>1457 225</t>
  </si>
  <si>
    <t>1458 542</t>
  </si>
  <si>
    <t>1460 325</t>
  </si>
  <si>
    <t>1462 255</t>
  </si>
  <si>
    <t>1464 1021</t>
  </si>
  <si>
    <t>1466 471</t>
  </si>
  <si>
    <t>1467 241</t>
  </si>
  <si>
    <t>1468 1037</t>
  </si>
  <si>
    <t>1470 415</t>
  </si>
  <si>
    <t>1471 228</t>
  </si>
  <si>
    <t>1472 33</t>
  </si>
  <si>
    <t>1473 594</t>
  </si>
  <si>
    <t>1474 116</t>
  </si>
  <si>
    <t>1475 505</t>
  </si>
  <si>
    <t>1477 705</t>
  </si>
  <si>
    <t>1478 190</t>
  </si>
  <si>
    <t>1479 224</t>
  </si>
  <si>
    <t>1480 863</t>
  </si>
  <si>
    <t>1482 62</t>
  </si>
  <si>
    <t>1483 190</t>
  </si>
  <si>
    <t>1484 173</t>
  </si>
  <si>
    <t>1487 348</t>
  </si>
  <si>
    <t>1488 836</t>
  </si>
  <si>
    <t>1489 501</t>
  </si>
  <si>
    <t>1490 300</t>
  </si>
  <si>
    <t>1491 275</t>
  </si>
  <si>
    <t>1492 425</t>
  </si>
  <si>
    <t>1495 943</t>
  </si>
  <si>
    <t>1496 933</t>
  </si>
  <si>
    <t>1497 499</t>
  </si>
  <si>
    <t>1500 -119</t>
  </si>
  <si>
    <t>1501 -131</t>
  </si>
  <si>
    <t>1503 422</t>
  </si>
  <si>
    <t>1504 482</t>
  </si>
  <si>
    <t>1505 511</t>
  </si>
  <si>
    <t>1506 331</t>
  </si>
  <si>
    <t>1507 660</t>
  </si>
  <si>
    <t>1508 590</t>
  </si>
  <si>
    <t>1509 -110</t>
  </si>
  <si>
    <t>1512 537</t>
  </si>
  <si>
    <t>1513 718</t>
  </si>
  <si>
    <t>1514 558</t>
  </si>
  <si>
    <t>1515 483</t>
  </si>
  <si>
    <t>1516 177</t>
  </si>
  <si>
    <t>1517 340</t>
  </si>
  <si>
    <t>1518 555</t>
  </si>
  <si>
    <t>1521 784</t>
  </si>
  <si>
    <t>1522 422</t>
  </si>
  <si>
    <t>1523 522</t>
  </si>
  <si>
    <t>1524 852</t>
  </si>
  <si>
    <t>1525 693</t>
  </si>
  <si>
    <t>1526 685</t>
  </si>
  <si>
    <t>1527 565</t>
  </si>
  <si>
    <t>1528 396</t>
  </si>
  <si>
    <t>1529 -66</t>
  </si>
  <si>
    <t>1530 257</t>
  </si>
  <si>
    <t>1532 338</t>
  </si>
  <si>
    <t>1533 319</t>
  </si>
  <si>
    <t>1534 323</t>
  </si>
  <si>
    <t>1535 401</t>
  </si>
  <si>
    <t>1536 705</t>
  </si>
  <si>
    <t>1538 349</t>
  </si>
  <si>
    <t>1539 725</t>
  </si>
  <si>
    <t>1540 828</t>
  </si>
  <si>
    <t>1542 7</t>
  </si>
  <si>
    <t>1544 165</t>
  </si>
  <si>
    <t>1545 966</t>
  </si>
  <si>
    <t>1547 658</t>
  </si>
  <si>
    <t>1548 744</t>
  </si>
  <si>
    <t>1549 759</t>
  </si>
  <si>
    <t>1550 933</t>
  </si>
  <si>
    <t>1551 1206</t>
  </si>
  <si>
    <t>1554 999</t>
  </si>
  <si>
    <t>1555 849</t>
  </si>
  <si>
    <t>1556 820</t>
  </si>
  <si>
    <t>1557 1005</t>
  </si>
  <si>
    <t>1558 1193</t>
  </si>
  <si>
    <t>1560 998</t>
  </si>
  <si>
    <t>1561 1369</t>
  </si>
  <si>
    <t>1562 1052</t>
  </si>
  <si>
    <t>1564 1013</t>
  </si>
  <si>
    <t>1565 1075</t>
  </si>
  <si>
    <t>1566 956</t>
  </si>
  <si>
    <t>1567 1024</t>
  </si>
  <si>
    <t>1568 514</t>
  </si>
  <si>
    <t>1569 526</t>
  </si>
  <si>
    <t>1570 965</t>
  </si>
  <si>
    <t>1571 833</t>
  </si>
  <si>
    <t>1572 1293</t>
  </si>
  <si>
    <t>1573 859</t>
  </si>
  <si>
    <t>1574 1639</t>
  </si>
  <si>
    <t>1575 879</t>
  </si>
  <si>
    <t>1576 1162</t>
  </si>
  <si>
    <t>1577 1011</t>
  </si>
  <si>
    <t>1578 1042</t>
  </si>
  <si>
    <t>1579 1428</t>
  </si>
  <si>
    <t>1580 1206</t>
  </si>
  <si>
    <t>1581 1320</t>
  </si>
  <si>
    <t>1582 865</t>
  </si>
  <si>
    <t>1586 1035</t>
  </si>
  <si>
    <t>1587 764</t>
  </si>
  <si>
    <t>1588 1119</t>
  </si>
  <si>
    <t>1589 809</t>
  </si>
  <si>
    <t>1590 883</t>
  </si>
  <si>
    <t>1591 1115</t>
  </si>
  <si>
    <t>1592 1236</t>
  </si>
  <si>
    <t>1593 919</t>
  </si>
  <si>
    <t>1594 1553</t>
  </si>
  <si>
    <t>1595 368</t>
  </si>
  <si>
    <t>1596 1141</t>
  </si>
  <si>
    <t>1597 850</t>
  </si>
  <si>
    <t>1598 1007</t>
  </si>
  <si>
    <t>1599 796</t>
  </si>
  <si>
    <t>1600 1232</t>
  </si>
  <si>
    <t>1604 575</t>
  </si>
  <si>
    <t>1605 998</t>
  </si>
  <si>
    <t>1606 1551</t>
  </si>
  <si>
    <t>1607 944</t>
  </si>
  <si>
    <t>1609 822</t>
  </si>
  <si>
    <t>1611 1264</t>
  </si>
  <si>
    <t>1612 880</t>
  </si>
  <si>
    <t>1613 1225</t>
  </si>
  <si>
    <t>1614 1220</t>
  </si>
  <si>
    <t>1615 1772</t>
  </si>
  <si>
    <t>1617 657</t>
  </si>
  <si>
    <t>1618 1530</t>
  </si>
  <si>
    <t>1619 1084</t>
  </si>
  <si>
    <t>1620 643</t>
  </si>
  <si>
    <t>1621 1164</t>
  </si>
  <si>
    <t>1622 869</t>
  </si>
  <si>
    <t>1624 895</t>
  </si>
  <si>
    <t>1626 1299</t>
  </si>
  <si>
    <t>1627 732</t>
  </si>
  <si>
    <t>1628 908</t>
  </si>
  <si>
    <t>1630 54</t>
  </si>
  <si>
    <t>1631 845</t>
  </si>
  <si>
    <t>1632 1238</t>
  </si>
  <si>
    <t>1634 666</t>
  </si>
  <si>
    <t>1635 996</t>
  </si>
  <si>
    <t>1636 816</t>
  </si>
  <si>
    <t>1637 235</t>
  </si>
  <si>
    <t>1638 383</t>
  </si>
  <si>
    <t>1639 -144</t>
  </si>
  <si>
    <t>1640 731</t>
  </si>
  <si>
    <t>1641 974</t>
  </si>
  <si>
    <t>1642 661</t>
  </si>
  <si>
    <t>1643 295</t>
  </si>
  <si>
    <t>1644 816</t>
  </si>
  <si>
    <t>1645 315</t>
  </si>
  <si>
    <t>1646 1032</t>
  </si>
  <si>
    <t>1647 997</t>
  </si>
  <si>
    <t>1648 1015</t>
  </si>
  <si>
    <t>1651 1108</t>
  </si>
  <si>
    <t>1653 933</t>
  </si>
  <si>
    <t>1654 960</t>
  </si>
  <si>
    <t>1655 969</t>
  </si>
  <si>
    <t>1656 1267</t>
  </si>
  <si>
    <t>1657 590</t>
  </si>
  <si>
    <t>1658 900</t>
  </si>
  <si>
    <t>1659 745</t>
  </si>
  <si>
    <t>1660 697</t>
  </si>
  <si>
    <t>1661 489</t>
  </si>
  <si>
    <t>0 483</t>
  </si>
  <si>
    <t>1 -133</t>
  </si>
  <si>
    <t>2 138</t>
  </si>
  <si>
    <t>4 -73</t>
  </si>
  <si>
    <t>5 -640</t>
  </si>
  <si>
    <t>6 518</t>
  </si>
  <si>
    <t>7 214</t>
  </si>
  <si>
    <t>8 327</t>
  </si>
  <si>
    <t>9 653</t>
  </si>
  <si>
    <t>10 710</t>
  </si>
  <si>
    <t>11 252</t>
  </si>
  <si>
    <t>14 918</t>
  </si>
  <si>
    <t>15 -928</t>
  </si>
  <si>
    <t>17 184</t>
  </si>
  <si>
    <t>18 455</t>
  </si>
  <si>
    <t>21 -709</t>
  </si>
  <si>
    <t>22 630</t>
  </si>
  <si>
    <t>23 276</t>
  </si>
  <si>
    <t>25 1037</t>
  </si>
  <si>
    <t>26 437</t>
  </si>
  <si>
    <t>27 -1295</t>
  </si>
  <si>
    <t>28 15</t>
  </si>
  <si>
    <t>29 919</t>
  </si>
  <si>
    <t>30 614</t>
  </si>
  <si>
    <t>31 583</t>
  </si>
  <si>
    <t>32 525</t>
  </si>
  <si>
    <t>33 209</t>
  </si>
  <si>
    <t>34 549</t>
  </si>
  <si>
    <t>35 398</t>
  </si>
  <si>
    <t>37 -125</t>
  </si>
  <si>
    <t>38 196</t>
  </si>
  <si>
    <t>39 235</t>
  </si>
  <si>
    <t>40 247</t>
  </si>
  <si>
    <t>43 277</t>
  </si>
  <si>
    <t>45 349</t>
  </si>
  <si>
    <t>46 924</t>
  </si>
  <si>
    <t>48 -1572</t>
  </si>
  <si>
    <t>49 518</t>
  </si>
  <si>
    <t>50 -1328</t>
  </si>
  <si>
    <t>51 374</t>
  </si>
  <si>
    <t>53 797</t>
  </si>
  <si>
    <t>55 835</t>
  </si>
  <si>
    <t>56 497</t>
  </si>
  <si>
    <t>57 130</t>
  </si>
  <si>
    <t>60 449</t>
  </si>
  <si>
    <t>61 635</t>
  </si>
  <si>
    <t>62 329</t>
  </si>
  <si>
    <t>63 914</t>
  </si>
  <si>
    <t>64 820</t>
  </si>
  <si>
    <t>65 472</t>
  </si>
  <si>
    <t>66 466</t>
  </si>
  <si>
    <t>68 553</t>
  </si>
  <si>
    <t>69 380</t>
  </si>
  <si>
    <t>71 302</t>
  </si>
  <si>
    <t>72 444</t>
  </si>
  <si>
    <t>73 953</t>
  </si>
  <si>
    <t>74 410</t>
  </si>
  <si>
    <t>76 252</t>
  </si>
  <si>
    <t>77 -229</t>
  </si>
  <si>
    <t>78 606</t>
  </si>
  <si>
    <t>79 231</t>
  </si>
  <si>
    <t>80 -660</t>
  </si>
  <si>
    <t>81 377</t>
  </si>
  <si>
    <t>82 1488</t>
  </si>
  <si>
    <t>84 672</t>
  </si>
  <si>
    <t>85 294</t>
  </si>
  <si>
    <t>86 520</t>
  </si>
  <si>
    <t>87 -1273</t>
  </si>
  <si>
    <t>88 2744</t>
  </si>
  <si>
    <t>90 657</t>
  </si>
  <si>
    <t>91 913</t>
  </si>
  <si>
    <t>94 2619</t>
  </si>
  <si>
    <t>95 599</t>
  </si>
  <si>
    <t>97 156</t>
  </si>
  <si>
    <t>99 712</t>
  </si>
  <si>
    <t>101 -31</t>
  </si>
  <si>
    <t>102 -11</t>
  </si>
  <si>
    <t>103 828</t>
  </si>
  <si>
    <t>104 698</t>
  </si>
  <si>
    <t>106 1069</t>
  </si>
  <si>
    <t>107 390</t>
  </si>
  <si>
    <t>108 -1033</t>
  </si>
  <si>
    <t>112 333</t>
  </si>
  <si>
    <t>113 605</t>
  </si>
  <si>
    <t>114 1253</t>
  </si>
  <si>
    <t>117 335</t>
  </si>
  <si>
    <t>118 797</t>
  </si>
  <si>
    <t>119 -65</t>
  </si>
  <si>
    <t>122 650</t>
  </si>
  <si>
    <t>123 -1488</t>
  </si>
  <si>
    <t>125 405</t>
  </si>
  <si>
    <t>127 251</t>
  </si>
  <si>
    <t>129 212</t>
  </si>
  <si>
    <t>131 511</t>
  </si>
  <si>
    <t>133 373</t>
  </si>
  <si>
    <t>134 -735</t>
  </si>
  <si>
    <t>135 -954</t>
  </si>
  <si>
    <t>136 219</t>
  </si>
  <si>
    <t>137 170</t>
  </si>
  <si>
    <t>138 630</t>
  </si>
  <si>
    <t>139 333</t>
  </si>
  <si>
    <t>140 259</t>
  </si>
  <si>
    <t>142 -416</t>
  </si>
  <si>
    <t>143 928</t>
  </si>
  <si>
    <t>144 405</t>
  </si>
  <si>
    <t>145 -1141</t>
  </si>
  <si>
    <t>146 -728</t>
  </si>
  <si>
    <t>147 192</t>
  </si>
  <si>
    <t>148 865</t>
  </si>
  <si>
    <t>149 828</t>
  </si>
  <si>
    <t>150 175</t>
  </si>
  <si>
    <t>151 344</t>
  </si>
  <si>
    <t>152 445</t>
  </si>
  <si>
    <t>153 -871</t>
  </si>
  <si>
    <t>154 799</t>
  </si>
  <si>
    <t>155 906</t>
  </si>
  <si>
    <t>156 624</t>
  </si>
  <si>
    <t>157 272</t>
  </si>
  <si>
    <t>158 756</t>
  </si>
  <si>
    <t>159 586</t>
  </si>
  <si>
    <t>162 -1484</t>
  </si>
  <si>
    <t>166 801</t>
  </si>
  <si>
    <t>167 446</t>
  </si>
  <si>
    <t>168 613</t>
  </si>
  <si>
    <t>169 601</t>
  </si>
  <si>
    <t>170 921</t>
  </si>
  <si>
    <t>171 40</t>
  </si>
  <si>
    <t>172 -105</t>
  </si>
  <si>
    <t>174 393</t>
  </si>
  <si>
    <t>176 661</t>
  </si>
  <si>
    <t>177 232</t>
  </si>
  <si>
    <t>178 -1220</t>
  </si>
  <si>
    <t>180 411</t>
  </si>
  <si>
    <t>181 156</t>
  </si>
  <si>
    <t>182 -45</t>
  </si>
  <si>
    <t>183 883</t>
  </si>
  <si>
    <t>185 -1561</t>
  </si>
  <si>
    <t>188 277</t>
  </si>
  <si>
    <t>190 1146</t>
  </si>
  <si>
    <t>191 1069</t>
  </si>
  <si>
    <t>192 780</t>
  </si>
  <si>
    <t>195 730</t>
  </si>
  <si>
    <t>196 -1376</t>
  </si>
  <si>
    <t>197 389</t>
  </si>
  <si>
    <t>198 327</t>
  </si>
  <si>
    <t>199 256</t>
  </si>
  <si>
    <t>202 149</t>
  </si>
  <si>
    <t>203 680</t>
  </si>
  <si>
    <t>205 562</t>
  </si>
  <si>
    <t>207 444</t>
  </si>
  <si>
    <t>208 1150</t>
  </si>
  <si>
    <t>209 631</t>
  </si>
  <si>
    <t>210 739</t>
  </si>
  <si>
    <t>211 -1006</t>
  </si>
  <si>
    <t>213 322</t>
  </si>
  <si>
    <t>217 -184</t>
  </si>
  <si>
    <t>218 196</t>
  </si>
  <si>
    <t>219 877</t>
  </si>
  <si>
    <t>220 637</t>
  </si>
  <si>
    <t>221 -949</t>
  </si>
  <si>
    <t>222 -124</t>
  </si>
  <si>
    <t>223 588</t>
  </si>
  <si>
    <t>224 -1332</t>
  </si>
  <si>
    <t>225 264</t>
  </si>
  <si>
    <t>226 513</t>
  </si>
  <si>
    <t>227 118</t>
  </si>
  <si>
    <t>228 472</t>
  </si>
  <si>
    <t>229 141</t>
  </si>
  <si>
    <t>230 294</t>
  </si>
  <si>
    <t>231 -1196</t>
  </si>
  <si>
    <t>232 346</t>
  </si>
  <si>
    <t>233 911</t>
  </si>
  <si>
    <t>234 583</t>
  </si>
  <si>
    <t>235 342</t>
  </si>
  <si>
    <t>236 -1488</t>
  </si>
  <si>
    <t>237 252</t>
  </si>
  <si>
    <t>238 2508</t>
  </si>
  <si>
    <t>239 252</t>
  </si>
  <si>
    <t>240 -949</t>
  </si>
  <si>
    <t>241 -778</t>
  </si>
  <si>
    <t>243 5</t>
  </si>
  <si>
    <t>244 406</t>
  </si>
  <si>
    <t>245 743</t>
  </si>
  <si>
    <t>246 857</t>
  </si>
  <si>
    <t>247 -1884</t>
  </si>
  <si>
    <t>248 549</t>
  </si>
  <si>
    <t>252 245</t>
  </si>
  <si>
    <t>253 1198</t>
  </si>
  <si>
    <t>255 455</t>
  </si>
  <si>
    <t>256 -1699</t>
  </si>
  <si>
    <t>257 816</t>
  </si>
  <si>
    <t>258 -194</t>
  </si>
  <si>
    <t>259 141</t>
  </si>
  <si>
    <t>260 205</t>
  </si>
  <si>
    <t>261 464</t>
  </si>
  <si>
    <t>262 427</t>
  </si>
  <si>
    <t>263 611</t>
  </si>
  <si>
    <t>264 1089</t>
  </si>
  <si>
    <t>265 277</t>
  </si>
  <si>
    <t>267 389</t>
  </si>
  <si>
    <t>271 908</t>
  </si>
  <si>
    <t>272 460</t>
  </si>
  <si>
    <t>273 509</t>
  </si>
  <si>
    <t>274 727</t>
  </si>
  <si>
    <t>275 666</t>
  </si>
  <si>
    <t>276 1384</t>
  </si>
  <si>
    <t>277 348</t>
  </si>
  <si>
    <t>278 31</t>
  </si>
  <si>
    <t>279 902</t>
  </si>
  <si>
    <t>282 866</t>
  </si>
  <si>
    <t>283 425</t>
  </si>
  <si>
    <t>284 1025</t>
  </si>
  <si>
    <t>285 827</t>
  </si>
  <si>
    <t>286 385</t>
  </si>
  <si>
    <t>287 556</t>
  </si>
  <si>
    <t>288 606</t>
  </si>
  <si>
    <t>289 1219</t>
  </si>
  <si>
    <t>291 741</t>
  </si>
  <si>
    <t>292 894</t>
  </si>
  <si>
    <t>293 621</t>
  </si>
  <si>
    <t>294 937</t>
  </si>
  <si>
    <t>295 775</t>
  </si>
  <si>
    <t>296 388</t>
  </si>
  <si>
    <t>298 607</t>
  </si>
  <si>
    <t>299 1184</t>
  </si>
  <si>
    <t>300 123</t>
  </si>
  <si>
    <t>302 204</t>
  </si>
  <si>
    <t>303 570</t>
  </si>
  <si>
    <t>304 842</t>
  </si>
  <si>
    <t>305 224</t>
  </si>
  <si>
    <t>306 393</t>
  </si>
  <si>
    <t>308 642</t>
  </si>
  <si>
    <t>309 2880</t>
  </si>
  <si>
    <t>310 199</t>
  </si>
  <si>
    <t>311 -251</t>
  </si>
  <si>
    <t>313 514</t>
  </si>
  <si>
    <t>314 510</t>
  </si>
  <si>
    <t>317 866</t>
  </si>
  <si>
    <t>318 480</t>
  </si>
  <si>
    <t>319 1144</t>
  </si>
  <si>
    <t>320 1160</t>
  </si>
  <si>
    <t>323 878</t>
  </si>
  <si>
    <t>324 1112</t>
  </si>
  <si>
    <t>325 958</t>
  </si>
  <si>
    <t>327 217</t>
  </si>
  <si>
    <t>329 835</t>
  </si>
  <si>
    <t>330 123</t>
  </si>
  <si>
    <t>331 1257</t>
  </si>
  <si>
    <t>332 519</t>
  </si>
  <si>
    <t>333 45</t>
  </si>
  <si>
    <t>335 976</t>
  </si>
  <si>
    <t>336 707</t>
  </si>
  <si>
    <t>337 726</t>
  </si>
  <si>
    <t>339 959</t>
  </si>
  <si>
    <t>340 -401</t>
  </si>
  <si>
    <t>341 1260</t>
  </si>
  <si>
    <t>342 339</t>
  </si>
  <si>
    <t>343 585</t>
  </si>
  <si>
    <t>346 756</t>
  </si>
  <si>
    <t>347 372</t>
  </si>
  <si>
    <t>348 165</t>
  </si>
  <si>
    <t>349 428</t>
  </si>
  <si>
    <t>350 200</t>
  </si>
  <si>
    <t>352 694</t>
  </si>
  <si>
    <t>353 128</t>
  </si>
  <si>
    <t>354 1186</t>
  </si>
  <si>
    <t>355 665</t>
  </si>
  <si>
    <t>357 799</t>
  </si>
  <si>
    <t>358 289</t>
  </si>
  <si>
    <t>360 595</t>
  </si>
  <si>
    <t>362 935</t>
  </si>
  <si>
    <t>363 -587</t>
  </si>
  <si>
    <t>364 159</t>
  </si>
  <si>
    <t>365 496</t>
  </si>
  <si>
    <t>368 266</t>
  </si>
  <si>
    <t>370 1081</t>
  </si>
  <si>
    <t>371 994</t>
  </si>
  <si>
    <t>372 455</t>
  </si>
  <si>
    <t>373 377</t>
  </si>
  <si>
    <t>375 637</t>
  </si>
  <si>
    <t>376 1256</t>
  </si>
  <si>
    <t>377 648</t>
  </si>
  <si>
    <t>378 341</t>
  </si>
  <si>
    <t>381 305</t>
  </si>
  <si>
    <t>382 804</t>
  </si>
  <si>
    <t>383 453</t>
  </si>
  <si>
    <t>384 1048</t>
  </si>
  <si>
    <t>385 538</t>
  </si>
  <si>
    <t>386 927</t>
  </si>
  <si>
    <t>387 459</t>
  </si>
  <si>
    <t>388 -263</t>
  </si>
  <si>
    <t>389 316</t>
  </si>
  <si>
    <t>390 511</t>
  </si>
  <si>
    <t>392 1087</t>
  </si>
  <si>
    <t>393 205</t>
  </si>
  <si>
    <t>394 1144</t>
  </si>
  <si>
    <t>395 -1</t>
  </si>
  <si>
    <t>396 922</t>
  </si>
  <si>
    <t>397 689</t>
  </si>
  <si>
    <t>398 -364</t>
  </si>
  <si>
    <t>399 352</t>
  </si>
  <si>
    <t>400 1095</t>
  </si>
  <si>
    <t>401 423</t>
  </si>
  <si>
    <t>404 952</t>
  </si>
  <si>
    <t>405 634</t>
  </si>
  <si>
    <t>406 598</t>
  </si>
  <si>
    <t>410 802</t>
  </si>
  <si>
    <t>411 413</t>
  </si>
  <si>
    <t>412 751</t>
  </si>
  <si>
    <t>413 373</t>
  </si>
  <si>
    <t>414 444</t>
  </si>
  <si>
    <t>415 900</t>
  </si>
  <si>
    <t>417 649</t>
  </si>
  <si>
    <t>418 -216</t>
  </si>
  <si>
    <t>419 538</t>
  </si>
  <si>
    <t>420 402</t>
  </si>
  <si>
    <t>422 693</t>
  </si>
  <si>
    <t>425 1081</t>
  </si>
  <si>
    <t>429 669</t>
  </si>
  <si>
    <t>430 785</t>
  </si>
  <si>
    <t>431 458</t>
  </si>
  <si>
    <t>432 395</t>
  </si>
  <si>
    <t>433 -161</t>
  </si>
  <si>
    <t>434 285</t>
  </si>
  <si>
    <t>435 1106</t>
  </si>
  <si>
    <t>436 648</t>
  </si>
  <si>
    <t>437 1141</t>
  </si>
  <si>
    <t>439 617</t>
  </si>
  <si>
    <t>440 74</t>
  </si>
  <si>
    <t>441 698</t>
  </si>
  <si>
    <t>442 2596</t>
  </si>
  <si>
    <t>443 335</t>
  </si>
  <si>
    <t>444 386</t>
  </si>
  <si>
    <t>445 513</t>
  </si>
  <si>
    <t>446 178</t>
  </si>
  <si>
    <t>448 31</t>
  </si>
  <si>
    <t>449 1036</t>
  </si>
  <si>
    <t>451 907</t>
  </si>
  <si>
    <t>453 926</t>
  </si>
  <si>
    <t>454 399</t>
  </si>
  <si>
    <t>455 763</t>
  </si>
  <si>
    <t>456 1545</t>
  </si>
  <si>
    <t>457 679</t>
  </si>
  <si>
    <t>458 1035</t>
  </si>
  <si>
    <t>460 563</t>
  </si>
  <si>
    <t>462 372</t>
  </si>
  <si>
    <t>464 1094</t>
  </si>
  <si>
    <t>465 1048</t>
  </si>
  <si>
    <t>466 610</t>
  </si>
  <si>
    <t>467 772</t>
  </si>
  <si>
    <t>468 466</t>
  </si>
  <si>
    <t>469 85</t>
  </si>
  <si>
    <t>470 1084</t>
  </si>
  <si>
    <t>471 838</t>
  </si>
  <si>
    <t>474 1238</t>
  </si>
  <si>
    <t>475 1076</t>
  </si>
  <si>
    <t>477 1031</t>
  </si>
  <si>
    <t>478 398</t>
  </si>
  <si>
    <t>481 741</t>
  </si>
  <si>
    <t>483 666</t>
  </si>
  <si>
    <t>484 752</t>
  </si>
  <si>
    <t>485 664</t>
  </si>
  <si>
    <t>486 65</t>
  </si>
  <si>
    <t>487 113</t>
  </si>
  <si>
    <t>488 -22</t>
  </si>
  <si>
    <t>489 1379</t>
  </si>
  <si>
    <t>491 752</t>
  </si>
  <si>
    <t>492 457</t>
  </si>
  <si>
    <t>493 377</t>
  </si>
  <si>
    <t>494 1326</t>
  </si>
  <si>
    <t>499 -122</t>
  </si>
  <si>
    <t>501 872</t>
  </si>
  <si>
    <t>504 925</t>
  </si>
  <si>
    <t>505 589</t>
  </si>
  <si>
    <t>507 254</t>
  </si>
  <si>
    <t>508 154</t>
  </si>
  <si>
    <t>509 629</t>
  </si>
  <si>
    <t>510 795</t>
  </si>
  <si>
    <t>511 841</t>
  </si>
  <si>
    <t>512 -66</t>
  </si>
  <si>
    <t>513 643</t>
  </si>
  <si>
    <t>514 151</t>
  </si>
  <si>
    <t>515 382</t>
  </si>
  <si>
    <t>516 758</t>
  </si>
  <si>
    <t>517 508</t>
  </si>
  <si>
    <t>518 178</t>
  </si>
  <si>
    <t>519 440</t>
  </si>
  <si>
    <t>520 798</t>
  </si>
  <si>
    <t>521 611</t>
  </si>
  <si>
    <t>522 1042</t>
  </si>
  <si>
    <t>523 -9</t>
  </si>
  <si>
    <t>524 -268</t>
  </si>
  <si>
    <t>525 1059</t>
  </si>
  <si>
    <t>527 730</t>
  </si>
  <si>
    <t>528 174</t>
  </si>
  <si>
    <t>529 -595</t>
  </si>
  <si>
    <t>530 2274</t>
  </si>
  <si>
    <t>532 725</t>
  </si>
  <si>
    <t>533 -149</t>
  </si>
  <si>
    <t>535 664</t>
  </si>
  <si>
    <t>536 257</t>
  </si>
  <si>
    <t>537 792</t>
  </si>
  <si>
    <t>538 -507</t>
  </si>
  <si>
    <t>539 341</t>
  </si>
  <si>
    <t>540 1396</t>
  </si>
  <si>
    <t>541 623</t>
  </si>
  <si>
    <t>542 221</t>
  </si>
  <si>
    <t>546 663</t>
  </si>
  <si>
    <t>547 777</t>
  </si>
  <si>
    <t>548 -370</t>
  </si>
  <si>
    <t>549 -1318</t>
  </si>
  <si>
    <t>550 591</t>
  </si>
  <si>
    <t>552 -794</t>
  </si>
  <si>
    <t>554 246</t>
  </si>
  <si>
    <t>555 351</t>
  </si>
  <si>
    <t>556 486</t>
  </si>
  <si>
    <t>557 1266</t>
  </si>
  <si>
    <t>558 -231</t>
  </si>
  <si>
    <t>560 1285</t>
  </si>
  <si>
    <t>561 311</t>
  </si>
  <si>
    <t>562 -312</t>
  </si>
  <si>
    <t>563 158</t>
  </si>
  <si>
    <t>564 -1502</t>
  </si>
  <si>
    <t>565 254</t>
  </si>
  <si>
    <t>566 723</t>
  </si>
  <si>
    <t>568 824</t>
  </si>
  <si>
    <t>570 691</t>
  </si>
  <si>
    <t>571 720</t>
  </si>
  <si>
    <t>572 -1546</t>
  </si>
  <si>
    <t>573 -1460</t>
  </si>
  <si>
    <t>574 300</t>
  </si>
  <si>
    <t>575 747</t>
  </si>
  <si>
    <t>577 984</t>
  </si>
  <si>
    <t>578 505</t>
  </si>
  <si>
    <t>580 -15</t>
  </si>
  <si>
    <t>582 740</t>
  </si>
  <si>
    <t>583 501</t>
  </si>
  <si>
    <t>584 126</t>
  </si>
  <si>
    <t>586 -1729</t>
  </si>
  <si>
    <t>587 984</t>
  </si>
  <si>
    <t>588 902</t>
  </si>
  <si>
    <t>589 -1332</t>
  </si>
  <si>
    <t>590 682</t>
  </si>
  <si>
    <t>591 580</t>
  </si>
  <si>
    <t>592 591</t>
  </si>
  <si>
    <t>594 84</t>
  </si>
  <si>
    <t>595 600</t>
  </si>
  <si>
    <t>597 393</t>
  </si>
  <si>
    <t>598 156</t>
  </si>
  <si>
    <t>599 89</t>
  </si>
  <si>
    <t>600 481</t>
  </si>
  <si>
    <t>601 950</t>
  </si>
  <si>
    <t>602 537</t>
  </si>
  <si>
    <t>603 -805</t>
  </si>
  <si>
    <t>604 -38</t>
  </si>
  <si>
    <t>605 -964</t>
  </si>
  <si>
    <t>607 1162</t>
  </si>
  <si>
    <t>608 595</t>
  </si>
  <si>
    <t>610 -62</t>
  </si>
  <si>
    <t>612 449</t>
  </si>
  <si>
    <t>614 -8</t>
  </si>
  <si>
    <t>615 351</t>
  </si>
  <si>
    <t>616 619</t>
  </si>
  <si>
    <t>617 1124</t>
  </si>
  <si>
    <t>618 652</t>
  </si>
  <si>
    <t>619 7</t>
  </si>
  <si>
    <t>620 -148</t>
  </si>
  <si>
    <t>621 194</t>
  </si>
  <si>
    <t>622 230</t>
  </si>
  <si>
    <t>623 169</t>
  </si>
  <si>
    <t>624 619</t>
  </si>
  <si>
    <t>625 821</t>
  </si>
  <si>
    <t>626 804</t>
  </si>
  <si>
    <t>628 572</t>
  </si>
  <si>
    <t>629 960</t>
  </si>
  <si>
    <t>634 119</t>
  </si>
  <si>
    <t>635 -439</t>
  </si>
  <si>
    <t>636 618</t>
  </si>
  <si>
    <t>637 -773</t>
  </si>
  <si>
    <t>638 887</t>
  </si>
  <si>
    <t>639 4</t>
  </si>
  <si>
    <t>641 1464</t>
  </si>
  <si>
    <t>644 364</t>
  </si>
  <si>
    <t>645 368</t>
  </si>
  <si>
    <t>646 603</t>
  </si>
  <si>
    <t>648 -1297</t>
  </si>
  <si>
    <t>649 317</t>
  </si>
  <si>
    <t>650 849</t>
  </si>
  <si>
    <t>651 194</t>
  </si>
  <si>
    <t>653 195</t>
  </si>
  <si>
    <t>654 330</t>
  </si>
  <si>
    <t>655 122</t>
  </si>
  <si>
    <t>656 -432</t>
  </si>
  <si>
    <t>657 1014</t>
  </si>
  <si>
    <t>658 -278</t>
  </si>
  <si>
    <t>659 -72</t>
  </si>
  <si>
    <t>660 1151</t>
  </si>
  <si>
    <t>661 -781</t>
  </si>
  <si>
    <t>662 256</t>
  </si>
  <si>
    <t>663 -201</t>
  </si>
  <si>
    <t>664 456</t>
  </si>
  <si>
    <t>665 212</t>
  </si>
  <si>
    <t>666 -205</t>
  </si>
  <si>
    <t>667 663</t>
  </si>
  <si>
    <t>669 -48</t>
  </si>
  <si>
    <t>672 914</t>
  </si>
  <si>
    <t>673 -66</t>
  </si>
  <si>
    <t>674 -1436</t>
  </si>
  <si>
    <t>675 344</t>
  </si>
  <si>
    <t>676 -134</t>
  </si>
  <si>
    <t>678 814</t>
  </si>
  <si>
    <t>679 622</t>
  </si>
  <si>
    <t>680 -390</t>
  </si>
  <si>
    <t>681 42</t>
  </si>
  <si>
    <t>683 -1684</t>
  </si>
  <si>
    <t>684 441</t>
  </si>
  <si>
    <t>685 226</t>
  </si>
  <si>
    <t>686 -931</t>
  </si>
  <si>
    <t>687 397</t>
  </si>
  <si>
    <t>688 422</t>
  </si>
  <si>
    <t>690 -871</t>
  </si>
  <si>
    <t>691 663</t>
  </si>
  <si>
    <t>693 74</t>
  </si>
  <si>
    <t>696 -877</t>
  </si>
  <si>
    <t>698 91</t>
  </si>
  <si>
    <t>699 1291</t>
  </si>
  <si>
    <t>700 205</t>
  </si>
  <si>
    <t>701 639</t>
  </si>
  <si>
    <t>702 548</t>
  </si>
  <si>
    <t>704 -1307</t>
  </si>
  <si>
    <t>705 -850</t>
  </si>
  <si>
    <t>706 -158</t>
  </si>
  <si>
    <t>707 96</t>
  </si>
  <si>
    <t>710 756</t>
  </si>
  <si>
    <t>711 -1275</t>
  </si>
  <si>
    <t>712 26</t>
  </si>
  <si>
    <t>714 -876</t>
  </si>
  <si>
    <t>715 1288</t>
  </si>
  <si>
    <t>716 661</t>
  </si>
  <si>
    <t>717 379</t>
  </si>
  <si>
    <t>718 -478</t>
  </si>
  <si>
    <t>719 189</t>
  </si>
  <si>
    <t>720 -702</t>
  </si>
  <si>
    <t>722 639</t>
  </si>
  <si>
    <t>723 290</t>
  </si>
  <si>
    <t>724 -1481</t>
  </si>
  <si>
    <t>725 -31</t>
  </si>
  <si>
    <t>726 73</t>
  </si>
  <si>
    <t>727 424</t>
  </si>
  <si>
    <t>728 64</t>
  </si>
  <si>
    <t>729 833</t>
  </si>
  <si>
    <t>730 294</t>
  </si>
  <si>
    <t>731 1118</t>
  </si>
  <si>
    <t>732 -860</t>
  </si>
  <si>
    <t>736 -457</t>
  </si>
  <si>
    <t>737 214</t>
  </si>
  <si>
    <t>738 -926</t>
  </si>
  <si>
    <t>740 646</t>
  </si>
  <si>
    <t>741 534</t>
  </si>
  <si>
    <t>742 1092</t>
  </si>
  <si>
    <t>744 304</t>
  </si>
  <si>
    <t>746 -1029</t>
  </si>
  <si>
    <t>748 -141</t>
  </si>
  <si>
    <t>749 535</t>
  </si>
  <si>
    <t>750 127</t>
  </si>
  <si>
    <t>752 -132</t>
  </si>
  <si>
    <t>753 287</t>
  </si>
  <si>
    <t>754 314</t>
  </si>
  <si>
    <t>755 998</t>
  </si>
  <si>
    <t>756 503</t>
  </si>
  <si>
    <t>758 240</t>
  </si>
  <si>
    <t>759 -281</t>
  </si>
  <si>
    <t>760 1104</t>
  </si>
  <si>
    <t>761 513</t>
  </si>
  <si>
    <t>762 723</t>
  </si>
  <si>
    <t>763 1041</t>
  </si>
  <si>
    <t>765 301</t>
  </si>
  <si>
    <t>766 -40</t>
  </si>
  <si>
    <t>767 783</t>
  </si>
  <si>
    <t>769 277</t>
  </si>
  <si>
    <t>770 422</t>
  </si>
  <si>
    <t>772 206</t>
  </si>
  <si>
    <t>774 1074</t>
  </si>
  <si>
    <t>776 605</t>
  </si>
  <si>
    <t>777 190</t>
  </si>
  <si>
    <t>780 737</t>
  </si>
  <si>
    <t>781 558</t>
  </si>
  <si>
    <t>782 2144</t>
  </si>
  <si>
    <t>784 647</t>
  </si>
  <si>
    <t>785 1104</t>
  </si>
  <si>
    <t>786 318</t>
  </si>
  <si>
    <t>787 432</t>
  </si>
  <si>
    <t>788 2498</t>
  </si>
  <si>
    <t>789 554</t>
  </si>
  <si>
    <t>790 898</t>
  </si>
  <si>
    <t>791 554</t>
  </si>
  <si>
    <t>792 523</t>
  </si>
  <si>
    <t>793 1058</t>
  </si>
  <si>
    <t>794 1337</t>
  </si>
  <si>
    <t>795 344</t>
  </si>
  <si>
    <t>796 404</t>
  </si>
  <si>
    <t>797 608</t>
  </si>
  <si>
    <t>798 -187</t>
  </si>
  <si>
    <t>799 572</t>
  </si>
  <si>
    <t>800 744</t>
  </si>
  <si>
    <t>801 775</t>
  </si>
  <si>
    <t>802 98</t>
  </si>
  <si>
    <t>803 -23</t>
  </si>
  <si>
    <t>804 1116</t>
  </si>
  <si>
    <t>807 265</t>
  </si>
  <si>
    <t>808 297</t>
  </si>
  <si>
    <t>809 922</t>
  </si>
  <si>
    <t>810 1422</t>
  </si>
  <si>
    <t>811 825</t>
  </si>
  <si>
    <t>812 586</t>
  </si>
  <si>
    <t>814 1114</t>
  </si>
  <si>
    <t>815 670</t>
  </si>
  <si>
    <t>816 338</t>
  </si>
  <si>
    <t>817 513</t>
  </si>
  <si>
    <t>818 535</t>
  </si>
  <si>
    <t>819 429</t>
  </si>
  <si>
    <t>820 401</t>
  </si>
  <si>
    <t>821 270</t>
  </si>
  <si>
    <t>822 611</t>
  </si>
  <si>
    <t>823 1280</t>
  </si>
  <si>
    <t>824 370</t>
  </si>
  <si>
    <t>825 1937</t>
  </si>
  <si>
    <t>826 343</t>
  </si>
  <si>
    <t>827 1690</t>
  </si>
  <si>
    <t>828 1493</t>
  </si>
  <si>
    <t>829 -182</t>
  </si>
  <si>
    <t>830 903</t>
  </si>
  <si>
    <t>831 1173</t>
  </si>
  <si>
    <t>832 513</t>
  </si>
  <si>
    <t>833 926</t>
  </si>
  <si>
    <t>835 103</t>
  </si>
  <si>
    <t>837 -157</t>
  </si>
  <si>
    <t>838 767</t>
  </si>
  <si>
    <t>840 767</t>
  </si>
  <si>
    <t>842 210</t>
  </si>
  <si>
    <t>843 859</t>
  </si>
  <si>
    <t>844 -330</t>
  </si>
  <si>
    <t>845 777</t>
  </si>
  <si>
    <t>846 489</t>
  </si>
  <si>
    <t>848 926</t>
  </si>
  <si>
    <t>850 530</t>
  </si>
  <si>
    <t>851 623</t>
  </si>
  <si>
    <t>852 242</t>
  </si>
  <si>
    <t>853 767</t>
  </si>
  <si>
    <t>854 510</t>
  </si>
  <si>
    <t>855 101</t>
  </si>
  <si>
    <t>856 358</t>
  </si>
  <si>
    <t>857 846</t>
  </si>
  <si>
    <t>858 950</t>
  </si>
  <si>
    <t>861 988</t>
  </si>
  <si>
    <t>864 547</t>
  </si>
  <si>
    <t>865 233</t>
  </si>
  <si>
    <t>866 268</t>
  </si>
  <si>
    <t>867 25</t>
  </si>
  <si>
    <t>869 153</t>
  </si>
  <si>
    <t>871 598</t>
  </si>
  <si>
    <t>872 632</t>
  </si>
  <si>
    <t>873 1493</t>
  </si>
  <si>
    <t>874 761</t>
  </si>
  <si>
    <t>876 713</t>
  </si>
  <si>
    <t>877 282</t>
  </si>
  <si>
    <t>879 910</t>
  </si>
  <si>
    <t>880 382</t>
  </si>
  <si>
    <t>881 838</t>
  </si>
  <si>
    <t>883 672</t>
  </si>
  <si>
    <t>884 150</t>
  </si>
  <si>
    <t>885 915</t>
  </si>
  <si>
    <t>886 132</t>
  </si>
  <si>
    <t>889 475</t>
  </si>
  <si>
    <t>890 573</t>
  </si>
  <si>
    <t>891 408</t>
  </si>
  <si>
    <t>892 1035</t>
  </si>
  <si>
    <t>893 298</t>
  </si>
  <si>
    <t>894 -163</t>
  </si>
  <si>
    <t>895 674</t>
  </si>
  <si>
    <t>896 1002</t>
  </si>
  <si>
    <t>897 5</t>
  </si>
  <si>
    <t>898 276</t>
  </si>
  <si>
    <t>899 921</t>
  </si>
  <si>
    <t>900 579</t>
  </si>
  <si>
    <t>901 270</t>
  </si>
  <si>
    <t>902 825</t>
  </si>
  <si>
    <t>904 450</t>
  </si>
  <si>
    <t>905 -413</t>
  </si>
  <si>
    <t>906 842</t>
  </si>
  <si>
    <t>909 602</t>
  </si>
  <si>
    <t>910 1151</t>
  </si>
  <si>
    <t>912 -157</t>
  </si>
  <si>
    <t>913 790</t>
  </si>
  <si>
    <t>914 488</t>
  </si>
  <si>
    <t>915 340</t>
  </si>
  <si>
    <t>917 1070</t>
  </si>
  <si>
    <t>919 242</t>
  </si>
  <si>
    <t>920 340</t>
  </si>
  <si>
    <t>921 206</t>
  </si>
  <si>
    <t>922 348</t>
  </si>
  <si>
    <t>923 2498</t>
  </si>
  <si>
    <t>924 256</t>
  </si>
  <si>
    <t>926 725</t>
  </si>
  <si>
    <t>927 679</t>
  </si>
  <si>
    <t>928 1175</t>
  </si>
  <si>
    <t>929 596</t>
  </si>
  <si>
    <t>930 1053</t>
  </si>
  <si>
    <t>931 509</t>
  </si>
  <si>
    <t>932 591</t>
  </si>
  <si>
    <t>933 912</t>
  </si>
  <si>
    <t>934 20</t>
  </si>
  <si>
    <t>938 672</t>
  </si>
  <si>
    <t>939 177</t>
  </si>
  <si>
    <t>940 802</t>
  </si>
  <si>
    <t>941 176</t>
  </si>
  <si>
    <t>944 1122</t>
  </si>
  <si>
    <t>945 553</t>
  </si>
  <si>
    <t>947 500</t>
  </si>
  <si>
    <t>948 796</t>
  </si>
  <si>
    <t>950 834</t>
  </si>
  <si>
    <t>951 532</t>
  </si>
  <si>
    <t>952 -203</t>
  </si>
  <si>
    <t>953 1260</t>
  </si>
  <si>
    <t>954 561</t>
  </si>
  <si>
    <t>955 702</t>
  </si>
  <si>
    <t>956 311</t>
  </si>
  <si>
    <t>957 417</t>
  </si>
  <si>
    <t>958 1165</t>
  </si>
  <si>
    <t>959 475</t>
  </si>
  <si>
    <t>960 869</t>
  </si>
  <si>
    <t>961 1014</t>
  </si>
  <si>
    <t>962 399</t>
  </si>
  <si>
    <t>963 464</t>
  </si>
  <si>
    <t>964 520</t>
  </si>
  <si>
    <t>965 687</t>
  </si>
  <si>
    <t>966 1113</t>
  </si>
  <si>
    <t>967 -410</t>
  </si>
  <si>
    <t>970 27</t>
  </si>
  <si>
    <t>971 901</t>
  </si>
  <si>
    <t>974 1154</t>
  </si>
  <si>
    <t>975 1033</t>
  </si>
  <si>
    <t>976 926</t>
  </si>
  <si>
    <t>977 743</t>
  </si>
  <si>
    <t>978 778</t>
  </si>
  <si>
    <t>979 1173</t>
  </si>
  <si>
    <t>980 869</t>
  </si>
  <si>
    <t>981 271</t>
  </si>
  <si>
    <t>982 765</t>
  </si>
  <si>
    <t>983 135</t>
  </si>
  <si>
    <t>984 51</t>
  </si>
  <si>
    <t>985 547</t>
  </si>
  <si>
    <t>986 313</t>
  </si>
  <si>
    <t>988 672</t>
  </si>
  <si>
    <t>990 622</t>
  </si>
  <si>
    <t>991 568</t>
  </si>
  <si>
    <t>993 551</t>
  </si>
  <si>
    <t>994 798</t>
  </si>
  <si>
    <t>995 642</t>
  </si>
  <si>
    <t>996 318</t>
  </si>
  <si>
    <t>998 1529</t>
  </si>
  <si>
    <t>999 837</t>
  </si>
  <si>
    <t>1001 932</t>
  </si>
  <si>
    <t>1002 1213</t>
  </si>
  <si>
    <t>1003 1275</t>
  </si>
  <si>
    <t>1004 600</t>
  </si>
  <si>
    <t>1006 532</t>
  </si>
  <si>
    <t>1007 54</t>
  </si>
  <si>
    <t>1008 930</t>
  </si>
  <si>
    <t>1009 171</t>
  </si>
  <si>
    <t>1010 1432</t>
  </si>
  <si>
    <t>1011 -6</t>
  </si>
  <si>
    <t>1015 1432</t>
  </si>
  <si>
    <t>1016 649</t>
  </si>
  <si>
    <t>1017 -32</t>
  </si>
  <si>
    <t>1019 428</t>
  </si>
  <si>
    <t>1020 853</t>
  </si>
  <si>
    <t>1021 358</t>
  </si>
  <si>
    <t>1023 442</t>
  </si>
  <si>
    <t>1024 1074</t>
  </si>
  <si>
    <t>1025 -217</t>
  </si>
  <si>
    <t>1026 712</t>
  </si>
  <si>
    <t>1027 372</t>
  </si>
  <si>
    <t>1028 600</t>
  </si>
  <si>
    <t>1029 42</t>
  </si>
  <si>
    <t>1030 437</t>
  </si>
  <si>
    <t>1033 1452</t>
  </si>
  <si>
    <t>1034 396</t>
  </si>
  <si>
    <t>1035 -1024</t>
  </si>
  <si>
    <t>1036 -45</t>
  </si>
  <si>
    <t>1038 32</t>
  </si>
  <si>
    <t>1039 253</t>
  </si>
  <si>
    <t>1040 108</t>
  </si>
  <si>
    <t>1042 -473</t>
  </si>
  <si>
    <t>1043 -29</t>
  </si>
  <si>
    <t>1045 400</t>
  </si>
  <si>
    <t>1046 227</t>
  </si>
  <si>
    <t>1047 939</t>
  </si>
  <si>
    <t>1048 668</t>
  </si>
  <si>
    <t>1049 -1083</t>
  </si>
  <si>
    <t>1051 513</t>
  </si>
  <si>
    <t>1053 78</t>
  </si>
  <si>
    <t>1054 -559</t>
  </si>
  <si>
    <t>1055 33</t>
  </si>
  <si>
    <t>1056 -914</t>
  </si>
  <si>
    <t>1057 -320</t>
  </si>
  <si>
    <t>1058 271</t>
  </si>
  <si>
    <t>1059 227</t>
  </si>
  <si>
    <t>1061 1089</t>
  </si>
  <si>
    <t>1062 236</t>
  </si>
  <si>
    <t>1063 89</t>
  </si>
  <si>
    <t>1064 -283</t>
  </si>
  <si>
    <t>1065 435</t>
  </si>
  <si>
    <t>1066 386</t>
  </si>
  <si>
    <t>1067 382</t>
  </si>
  <si>
    <t>1072 -310</t>
  </si>
  <si>
    <t>1073 710</t>
  </si>
  <si>
    <t>1074 23</t>
  </si>
  <si>
    <t>1076 303</t>
  </si>
  <si>
    <t>1077 47</t>
  </si>
  <si>
    <t>1079 371</t>
  </si>
  <si>
    <t>1081 128</t>
  </si>
  <si>
    <t>1082 209</t>
  </si>
  <si>
    <t>1083 474</t>
  </si>
  <si>
    <t>1084 293</t>
  </si>
  <si>
    <t>1085 -445</t>
  </si>
  <si>
    <t>1086 730</t>
  </si>
  <si>
    <t>1087 -81</t>
  </si>
  <si>
    <t>1088 400</t>
  </si>
  <si>
    <t>1089 -263</t>
  </si>
  <si>
    <t>1090 320</t>
  </si>
  <si>
    <t>1091 88</t>
  </si>
  <si>
    <t>1092 34</t>
  </si>
  <si>
    <t>1093 -14</t>
  </si>
  <si>
    <t>1094 815</t>
  </si>
  <si>
    <t>1095 -1037</t>
  </si>
  <si>
    <t>1098 695</t>
  </si>
  <si>
    <t>1099 -153</t>
  </si>
  <si>
    <t>1100 -55</t>
  </si>
  <si>
    <t>1103 -33</t>
  </si>
  <si>
    <t>1104 1014</t>
  </si>
  <si>
    <t>1105 173</t>
  </si>
  <si>
    <t>1106 501</t>
  </si>
  <si>
    <t>1107 -247</t>
  </si>
  <si>
    <t>1108 -1046</t>
  </si>
  <si>
    <t>1109 249</t>
  </si>
  <si>
    <t>1110 -130</t>
  </si>
  <si>
    <t>1111 315</t>
  </si>
  <si>
    <t>1112 257</t>
  </si>
  <si>
    <t>1116 345</t>
  </si>
  <si>
    <t>1117 791</t>
  </si>
  <si>
    <t>1118 -55</t>
  </si>
  <si>
    <t>1119 293</t>
  </si>
  <si>
    <t>1120 379</t>
  </si>
  <si>
    <t>1121 720</t>
  </si>
  <si>
    <t>1122 205</t>
  </si>
  <si>
    <t>1123 962</t>
  </si>
  <si>
    <t>1124 -593</t>
  </si>
  <si>
    <t>1125 408</t>
  </si>
  <si>
    <t>1126 -18</t>
  </si>
  <si>
    <t>1127 -206</t>
  </si>
  <si>
    <t>1128 153</t>
  </si>
  <si>
    <t>1129 679</t>
  </si>
  <si>
    <t>1130 61</t>
  </si>
  <si>
    <t>1131 193</t>
  </si>
  <si>
    <t>1132 478</t>
  </si>
  <si>
    <t>1134 230</t>
  </si>
  <si>
    <t>1135 648</t>
  </si>
  <si>
    <t>1138 -372</t>
  </si>
  <si>
    <t>1139 25</t>
  </si>
  <si>
    <t>1140 -352</t>
  </si>
  <si>
    <t>1141 328</t>
  </si>
  <si>
    <t>1142 945</t>
  </si>
  <si>
    <t>1143 244</t>
  </si>
  <si>
    <t>1144 -13</t>
  </si>
  <si>
    <t>1145 1541</t>
  </si>
  <si>
    <t>1146 -22</t>
  </si>
  <si>
    <t>1147 640</t>
  </si>
  <si>
    <t>1148 375</t>
  </si>
  <si>
    <t>1150 -45</t>
  </si>
  <si>
    <t>1151 523</t>
  </si>
  <si>
    <t>1152 206</t>
  </si>
  <si>
    <t>1156 -115</t>
  </si>
  <si>
    <t>1157 188</t>
  </si>
  <si>
    <t>1158 70</t>
  </si>
  <si>
    <t>1159 -732</t>
  </si>
  <si>
    <t>1160 225</t>
  </si>
  <si>
    <t>1161 1071</t>
  </si>
  <si>
    <t>1163 467</t>
  </si>
  <si>
    <t>1164 448</t>
  </si>
  <si>
    <t>1165 206</t>
  </si>
  <si>
    <t>1167 123</t>
  </si>
  <si>
    <t>1168 570</t>
  </si>
  <si>
    <t>1169 -388</t>
  </si>
  <si>
    <t>1170 14</t>
  </si>
  <si>
    <t>1171 441</t>
  </si>
  <si>
    <t>1172 723</t>
  </si>
  <si>
    <t>1173 2393</t>
  </si>
  <si>
    <t>1175 39</t>
  </si>
  <si>
    <t>1176 1231</t>
  </si>
  <si>
    <t>1177 -239</t>
  </si>
  <si>
    <t>1179 -33</t>
  </si>
  <si>
    <t>1180 -48</t>
  </si>
  <si>
    <t>1181 541</t>
  </si>
  <si>
    <t>1182 -127</t>
  </si>
  <si>
    <t>1183 147</t>
  </si>
  <si>
    <t>1184 155</t>
  </si>
  <si>
    <t>1185 -495</t>
  </si>
  <si>
    <t>1186 675</t>
  </si>
  <si>
    <t>1187 731</t>
  </si>
  <si>
    <t>1188 561</t>
  </si>
  <si>
    <t>1189 204</t>
  </si>
  <si>
    <t>1190 -1130</t>
  </si>
  <si>
    <t>1191 363</t>
  </si>
  <si>
    <t>1192 569</t>
  </si>
  <si>
    <t>1195 109</t>
  </si>
  <si>
    <t>1198 623</t>
  </si>
  <si>
    <t>1199 -26</t>
  </si>
  <si>
    <t>1202 -164</t>
  </si>
  <si>
    <t>1203 60</t>
  </si>
  <si>
    <t>1205 90</t>
  </si>
  <si>
    <t>1207 613</t>
  </si>
  <si>
    <t>1208 145</t>
  </si>
  <si>
    <t>1209 -348</t>
  </si>
  <si>
    <t>1210 -22</t>
  </si>
  <si>
    <t>1212 107</t>
  </si>
  <si>
    <t>1213 1035</t>
  </si>
  <si>
    <t>1214 813</t>
  </si>
  <si>
    <t>1215 169</t>
  </si>
  <si>
    <t>1216 1162</t>
  </si>
  <si>
    <t>1218 89</t>
  </si>
  <si>
    <t>1220 606</t>
  </si>
  <si>
    <t>1222 278</t>
  </si>
  <si>
    <t>1224 557</t>
  </si>
  <si>
    <t>1225 563</t>
  </si>
  <si>
    <t>1226 -535</t>
  </si>
  <si>
    <t>1227 283</t>
  </si>
  <si>
    <t>1228 162</t>
  </si>
  <si>
    <t>1229 -847</t>
  </si>
  <si>
    <t>1230 -265</t>
  </si>
  <si>
    <t>1232 629</t>
  </si>
  <si>
    <t>1233 1058</t>
  </si>
  <si>
    <t>1234 -49</t>
  </si>
  <si>
    <t>1235 -31</t>
  </si>
  <si>
    <t>1236 399</t>
  </si>
  <si>
    <t>1238 509</t>
  </si>
  <si>
    <t>1239 -379</t>
  </si>
  <si>
    <t>1240 -184</t>
  </si>
  <si>
    <t>1241 -143</t>
  </si>
  <si>
    <t>1242 159</t>
  </si>
  <si>
    <t>1243 70</t>
  </si>
  <si>
    <t>1244 293</t>
  </si>
  <si>
    <t>1245 -92</t>
  </si>
  <si>
    <t>1247 532</t>
  </si>
  <si>
    <t>1248 -336</t>
  </si>
  <si>
    <t>1249 153</t>
  </si>
  <si>
    <t>1250 -916</t>
  </si>
  <si>
    <t>1252 -1047</t>
  </si>
  <si>
    <t>1253 886</t>
  </si>
  <si>
    <t>1254 -220</t>
  </si>
  <si>
    <t>1255 -279</t>
  </si>
  <si>
    <t>1256 617</t>
  </si>
  <si>
    <t>1257 259</t>
  </si>
  <si>
    <t>1258 -42</t>
  </si>
  <si>
    <t>1259 -8</t>
  </si>
  <si>
    <t>1260 144</t>
  </si>
  <si>
    <t>1261 303</t>
  </si>
  <si>
    <t>1264 550</t>
  </si>
  <si>
    <t>1265 -405</t>
  </si>
  <si>
    <t>1266 -312</t>
  </si>
  <si>
    <t>1267 -264</t>
  </si>
  <si>
    <t>1268 360</t>
  </si>
  <si>
    <t>1269 383</t>
  </si>
  <si>
    <t>1271 109</t>
  </si>
  <si>
    <t>1273 548</t>
  </si>
  <si>
    <t>1274 235</t>
  </si>
  <si>
    <t>1275 -534</t>
  </si>
  <si>
    <t>1276 -27</t>
  </si>
  <si>
    <t>1277 780</t>
  </si>
  <si>
    <t>1278 281</t>
  </si>
  <si>
    <t>1279 -185</t>
  </si>
  <si>
    <t>1280 529</t>
  </si>
  <si>
    <t>1283 -271</t>
  </si>
  <si>
    <t>1284 145</t>
  </si>
  <si>
    <t>1285 -362</t>
  </si>
  <si>
    <t>1286 530</t>
  </si>
  <si>
    <t>1287 -264</t>
  </si>
  <si>
    <t>1289 -3</t>
  </si>
  <si>
    <t>1290 1331</t>
  </si>
  <si>
    <t>1293 34</t>
  </si>
  <si>
    <t>1294 1030</t>
  </si>
  <si>
    <t>1295 84</t>
  </si>
  <si>
    <t>1297 703</t>
  </si>
  <si>
    <t>1298 371</t>
  </si>
  <si>
    <t>1299 137</t>
  </si>
  <si>
    <t>1300 1122</t>
  </si>
  <si>
    <t>1303 227</t>
  </si>
  <si>
    <t>1304 453</t>
  </si>
  <si>
    <t>1305 736</t>
  </si>
  <si>
    <t>1306 -369</t>
  </si>
  <si>
    <t>1308 231</t>
  </si>
  <si>
    <t>1309 1215</t>
  </si>
  <si>
    <t>1310 719</t>
  </si>
  <si>
    <t>1311 965</t>
  </si>
  <si>
    <t>1312 550</t>
  </si>
  <si>
    <t>1313 688</t>
  </si>
  <si>
    <t>1314 638</t>
  </si>
  <si>
    <t>1315 358</t>
  </si>
  <si>
    <t>1317 1171</t>
  </si>
  <si>
    <t>1318 679</t>
  </si>
  <si>
    <t>1319 1116</t>
  </si>
  <si>
    <t>1320 1208</t>
  </si>
  <si>
    <t>1321 189</t>
  </si>
  <si>
    <t>1322 538</t>
  </si>
  <si>
    <t>1323 361</t>
  </si>
  <si>
    <t>1324 1406</t>
  </si>
  <si>
    <t>1325 1378</t>
  </si>
  <si>
    <t>1326 2882</t>
  </si>
  <si>
    <t>1327 645</t>
  </si>
  <si>
    <t>1328 987</t>
  </si>
  <si>
    <t>1329 1159</t>
  </si>
  <si>
    <t>1330 431</t>
  </si>
  <si>
    <t>1331 940</t>
  </si>
  <si>
    <t>1332 189</t>
  </si>
  <si>
    <t>1333 427</t>
  </si>
  <si>
    <t>1334 1000</t>
  </si>
  <si>
    <t>1335 308</t>
  </si>
  <si>
    <t>1336 1356</t>
  </si>
  <si>
    <t>1338 -281</t>
  </si>
  <si>
    <t>1340 236</t>
  </si>
  <si>
    <t>1341 1340</t>
  </si>
  <si>
    <t>1342 664</t>
  </si>
  <si>
    <t>1343 -34</t>
  </si>
  <si>
    <t>1344 676</t>
  </si>
  <si>
    <t>1345 226</t>
  </si>
  <si>
    <t>1347 674</t>
  </si>
  <si>
    <t>1348 438</t>
  </si>
  <si>
    <t>1349 524</t>
  </si>
  <si>
    <t>1350 748</t>
  </si>
  <si>
    <t>1351 363</t>
  </si>
  <si>
    <t>1352 125</t>
  </si>
  <si>
    <t>1353 367</t>
  </si>
  <si>
    <t>1354 1204</t>
  </si>
  <si>
    <t>1355 -156</t>
  </si>
  <si>
    <t>1356 624</t>
  </si>
  <si>
    <t>1357 430</t>
  </si>
  <si>
    <t>1359 -105</t>
  </si>
  <si>
    <t>1362 1147</t>
  </si>
  <si>
    <t>1363 549</t>
  </si>
  <si>
    <t>1364 177</t>
  </si>
  <si>
    <t>1365 603</t>
  </si>
  <si>
    <t>1368 199</t>
  </si>
  <si>
    <t>1369 1370</t>
  </si>
  <si>
    <t>1370 1492</t>
  </si>
  <si>
    <t>1371 277</t>
  </si>
  <si>
    <t>1373 724</t>
  </si>
  <si>
    <t>1374 1243</t>
  </si>
  <si>
    <t>1375 670</t>
  </si>
  <si>
    <t>1376 1122</t>
  </si>
  <si>
    <t>1377 770</t>
  </si>
  <si>
    <t>1378 67</t>
  </si>
  <si>
    <t>1379 320</t>
  </si>
  <si>
    <t>1380 1245</t>
  </si>
  <si>
    <t>1381 1280</t>
  </si>
  <si>
    <t>1382 449</t>
  </si>
  <si>
    <t>1383 -205</t>
  </si>
  <si>
    <t>1384 1060</t>
  </si>
  <si>
    <t>1385 347</t>
  </si>
  <si>
    <t>1386 610</t>
  </si>
  <si>
    <t>1387 479</t>
  </si>
  <si>
    <t>1388 1039</t>
  </si>
  <si>
    <t>1389 745</t>
  </si>
  <si>
    <t>1391 919</t>
  </si>
  <si>
    <t>1392 1122</t>
  </si>
  <si>
    <t>1393 561</t>
  </si>
  <si>
    <t>1394 1006</t>
  </si>
  <si>
    <t>1395 1016</t>
  </si>
  <si>
    <t>1396 472</t>
  </si>
  <si>
    <t>1397 1032</t>
  </si>
  <si>
    <t>1399 712</t>
  </si>
  <si>
    <t>1400 1019</t>
  </si>
  <si>
    <t>1401 1340</t>
  </si>
  <si>
    <t>1402 828</t>
  </si>
  <si>
    <t>1404 1123</t>
  </si>
  <si>
    <t>1405 558</t>
  </si>
  <si>
    <t>1406 1135</t>
  </si>
  <si>
    <t>1408 301</t>
  </si>
  <si>
    <t>1410 1168</t>
  </si>
  <si>
    <t>1411 453</t>
  </si>
  <si>
    <t>1413 -459</t>
  </si>
  <si>
    <t>1416 905</t>
  </si>
  <si>
    <t>1417 663</t>
  </si>
  <si>
    <t>1418 870</t>
  </si>
  <si>
    <t>1419 2676</t>
  </si>
  <si>
    <t>1420 906</t>
  </si>
  <si>
    <t>1421 624</t>
  </si>
  <si>
    <t>1422 -507</t>
  </si>
  <si>
    <t>1423 327</t>
  </si>
  <si>
    <t>1424 40</t>
  </si>
  <si>
    <t>1425 800</t>
  </si>
  <si>
    <t>1426 539</t>
  </si>
  <si>
    <t>1428 386</t>
  </si>
  <si>
    <t>1429 955</t>
  </si>
  <si>
    <t>1430 150</t>
  </si>
  <si>
    <t>1431 1193</t>
  </si>
  <si>
    <t>1433 49</t>
  </si>
  <si>
    <t>1435 702</t>
  </si>
  <si>
    <t>1437 871</t>
  </si>
  <si>
    <t>1438 467</t>
  </si>
  <si>
    <t>1440 1224</t>
  </si>
  <si>
    <t>1441 1068</t>
  </si>
  <si>
    <t>1442 470</t>
  </si>
  <si>
    <t>1443 311</t>
  </si>
  <si>
    <t>1444 1360</t>
  </si>
  <si>
    <t>1445 909</t>
  </si>
  <si>
    <t>1447 470</t>
  </si>
  <si>
    <t>1448 393</t>
  </si>
  <si>
    <t>1449 1188</t>
  </si>
  <si>
    <t>1450 972</t>
  </si>
  <si>
    <t>1451 1215</t>
  </si>
  <si>
    <t>1453 307</t>
  </si>
  <si>
    <t>1455 701</t>
  </si>
  <si>
    <t>1457 1324</t>
  </si>
  <si>
    <t>1461 1043</t>
  </si>
  <si>
    <t>1463 696</t>
  </si>
  <si>
    <t>1464 1174</t>
  </si>
  <si>
    <t>1466 617</t>
  </si>
  <si>
    <t>1467 183</t>
  </si>
  <si>
    <t>1468 696</t>
  </si>
  <si>
    <t>1469 773</t>
  </si>
  <si>
    <t>1473 846</t>
  </si>
  <si>
    <t>1474 843</t>
  </si>
  <si>
    <t>1480 216</t>
  </si>
  <si>
    <t>1481 220</t>
  </si>
  <si>
    <t>1484 1050</t>
  </si>
  <si>
    <t>1485 717</t>
  </si>
  <si>
    <t>1486 1215</t>
  </si>
  <si>
    <t>1488 1027</t>
  </si>
  <si>
    <t>1489 1161</t>
  </si>
  <si>
    <t>1490 1271</t>
  </si>
  <si>
    <t>1491 1091</t>
  </si>
  <si>
    <t>1492 1271</t>
  </si>
  <si>
    <t>1493 534</t>
  </si>
  <si>
    <t>1494 742</t>
  </si>
  <si>
    <t>1495 1007</t>
  </si>
  <si>
    <t>1496 761</t>
  </si>
  <si>
    <t>1497 1200</t>
  </si>
  <si>
    <t>1498 534</t>
  </si>
  <si>
    <t>1499 1223</t>
  </si>
  <si>
    <t>1501 769</t>
  </si>
  <si>
    <t>1504 213</t>
  </si>
  <si>
    <t>1505 1314</t>
  </si>
  <si>
    <t>1506 1004</t>
  </si>
  <si>
    <t>1507 -85</t>
  </si>
  <si>
    <t>1508 909</t>
  </si>
  <si>
    <t>1509 1019</t>
  </si>
  <si>
    <t>1510 1027</t>
  </si>
  <si>
    <t>1511 301</t>
  </si>
  <si>
    <t>1512 403</t>
  </si>
  <si>
    <t>1513 366</t>
  </si>
  <si>
    <t>1514 1440</t>
  </si>
  <si>
    <t>1516 339</t>
  </si>
  <si>
    <t>1517 418</t>
  </si>
  <si>
    <t>1518 1058</t>
  </si>
  <si>
    <t>1522 1171</t>
  </si>
  <si>
    <t>1523 824</t>
  </si>
  <si>
    <t>1524 1006</t>
  </si>
  <si>
    <t>1525 921</t>
  </si>
  <si>
    <t>1526 541</t>
  </si>
  <si>
    <t>1527 993</t>
  </si>
  <si>
    <t>1528 998</t>
  </si>
  <si>
    <t>1529 553</t>
  </si>
  <si>
    <t>1530 84</t>
  </si>
  <si>
    <t>1531 451</t>
  </si>
  <si>
    <t>1532 475</t>
  </si>
  <si>
    <t>1533 686</t>
  </si>
  <si>
    <t>1534 1020</t>
  </si>
  <si>
    <t>1535 215</t>
  </si>
  <si>
    <t>1536 694</t>
  </si>
  <si>
    <t>1537 644</t>
  </si>
  <si>
    <t>1538 830</t>
  </si>
  <si>
    <t>1539 872</t>
  </si>
  <si>
    <t>1540 567</t>
  </si>
  <si>
    <t>1541 947</t>
  </si>
  <si>
    <t>1542 216</t>
  </si>
  <si>
    <t>1544 401</t>
  </si>
  <si>
    <t>1545 1679</t>
  </si>
  <si>
    <t>1546 642</t>
  </si>
  <si>
    <t>1548 895</t>
  </si>
  <si>
    <t>1549 643</t>
  </si>
  <si>
    <t>1551 581</t>
  </si>
  <si>
    <t>1552 713</t>
  </si>
  <si>
    <t>1553 1047</t>
  </si>
  <si>
    <t>1554 579</t>
  </si>
  <si>
    <t>1555 -271</t>
  </si>
  <si>
    <t>1556 878</t>
  </si>
  <si>
    <t>1557 760</t>
  </si>
  <si>
    <t>1558 1174</t>
  </si>
  <si>
    <t>1559 1581</t>
  </si>
  <si>
    <t>1560 229</t>
  </si>
  <si>
    <t>1561 970</t>
  </si>
  <si>
    <t>1563 530</t>
  </si>
  <si>
    <t>1564 760</t>
  </si>
  <si>
    <t>1565 714</t>
  </si>
  <si>
    <t>1566 462</t>
  </si>
  <si>
    <t>1567 881</t>
  </si>
  <si>
    <t>1568 259</t>
  </si>
  <si>
    <t>1569 217</t>
  </si>
  <si>
    <t>1570 479</t>
  </si>
  <si>
    <t>1571 -233</t>
  </si>
  <si>
    <t>1572 831</t>
  </si>
  <si>
    <t>1573 939</t>
  </si>
  <si>
    <t>1574 833</t>
  </si>
  <si>
    <t>1575 352</t>
  </si>
  <si>
    <t>1576 339</t>
  </si>
  <si>
    <t>1577 442</t>
  </si>
  <si>
    <t>1578 1052</t>
  </si>
  <si>
    <t>1579 1001</t>
  </si>
  <si>
    <t>1580 1491</t>
  </si>
  <si>
    <t>1581 656</t>
  </si>
  <si>
    <t>1582 1142</t>
  </si>
  <si>
    <t>1583 599</t>
  </si>
  <si>
    <t>1585 -376</t>
  </si>
  <si>
    <t>1586 -561</t>
  </si>
  <si>
    <t>1587 1559</t>
  </si>
  <si>
    <t>1588 460</t>
  </si>
  <si>
    <t>1589 464</t>
  </si>
  <si>
    <t>1590 754</t>
  </si>
  <si>
    <t>1591 1060</t>
  </si>
  <si>
    <t>1592 348</t>
  </si>
  <si>
    <t>1593 567</t>
  </si>
  <si>
    <t>1594 505</t>
  </si>
  <si>
    <t>1595 -184</t>
  </si>
  <si>
    <t>1597 318</t>
  </si>
  <si>
    <t>1599 52</t>
  </si>
  <si>
    <t>1600 351</t>
  </si>
  <si>
    <t>1601 -262</t>
  </si>
  <si>
    <t>1604 139</t>
  </si>
  <si>
    <t>1605 1009</t>
  </si>
  <si>
    <t>1606 688</t>
  </si>
  <si>
    <t>1607 332</t>
  </si>
  <si>
    <t>1608 504</t>
  </si>
  <si>
    <t>1609 634</t>
  </si>
  <si>
    <t>1610 430</t>
  </si>
  <si>
    <t>1612 65</t>
  </si>
  <si>
    <t>1614 470</t>
  </si>
  <si>
    <t>1615 1017</t>
  </si>
  <si>
    <t>1616 -167</t>
  </si>
  <si>
    <t>1617 668</t>
  </si>
  <si>
    <t>1618 1129</t>
  </si>
  <si>
    <t>1620 400</t>
  </si>
  <si>
    <t>1621 632</t>
  </si>
  <si>
    <t>1622 993</t>
  </si>
  <si>
    <t>1623 540</t>
  </si>
  <si>
    <t>1624 482</t>
  </si>
  <si>
    <t>1627 163</t>
  </si>
  <si>
    <t>1628 602</t>
  </si>
  <si>
    <t>1629 961</t>
  </si>
  <si>
    <t>1631 433</t>
  </si>
  <si>
    <t>1632 1724</t>
  </si>
  <si>
    <t>1633 845</t>
  </si>
  <si>
    <t>1634 1033</t>
  </si>
  <si>
    <t>1635 827</t>
  </si>
  <si>
    <t>1636 -177</t>
  </si>
  <si>
    <t>1637 -603</t>
  </si>
  <si>
    <t>1638 597</t>
  </si>
  <si>
    <t>1640 680</t>
  </si>
  <si>
    <t>1641 276</t>
  </si>
  <si>
    <t>1642 1041</t>
  </si>
  <si>
    <t>1643 -675</t>
  </si>
  <si>
    <t>1644 873</t>
  </si>
  <si>
    <t>1647 719</t>
  </si>
  <si>
    <t>1648 517</t>
  </si>
  <si>
    <t>1649 -562</t>
  </si>
  <si>
    <t>1651 835</t>
  </si>
  <si>
    <t>1653 941</t>
  </si>
  <si>
    <t>1654 381</t>
  </si>
  <si>
    <t>1655 199</t>
  </si>
  <si>
    <t>1656 830</t>
  </si>
  <si>
    <t>1657 527</t>
  </si>
  <si>
    <t>1658 1054</t>
  </si>
  <si>
    <t>1659 549</t>
  </si>
  <si>
    <t>1660 -3</t>
  </si>
  <si>
    <t>1661 186</t>
  </si>
  <si>
    <t>1662 989</t>
  </si>
  <si>
    <t>0 618</t>
  </si>
  <si>
    <t>1 233</t>
  </si>
  <si>
    <t>2 80</t>
  </si>
  <si>
    <t>3 359</t>
  </si>
  <si>
    <t>5 1081</t>
  </si>
  <si>
    <t>6 276</t>
  </si>
  <si>
    <t>7 486</t>
  </si>
  <si>
    <t>8 469</t>
  </si>
  <si>
    <t>9 535</t>
  </si>
  <si>
    <t>10 38</t>
  </si>
  <si>
    <t>11 -56</t>
  </si>
  <si>
    <t>14 413</t>
  </si>
  <si>
    <t>15 811</t>
  </si>
  <si>
    <t>18 558</t>
  </si>
  <si>
    <t>21 640</t>
  </si>
  <si>
    <t>22 673</t>
  </si>
  <si>
    <t>23 606</t>
  </si>
  <si>
    <t>25 630</t>
  </si>
  <si>
    <t>26 41</t>
  </si>
  <si>
    <t>27 688</t>
  </si>
  <si>
    <t>28 587</t>
  </si>
  <si>
    <t>29 104</t>
  </si>
  <si>
    <t>30 530</t>
  </si>
  <si>
    <t>31 442</t>
  </si>
  <si>
    <t>32 209</t>
  </si>
  <si>
    <t>33 325</t>
  </si>
  <si>
    <t>34 413</t>
  </si>
  <si>
    <t>36 5</t>
  </si>
  <si>
    <t>39 461</t>
  </si>
  <si>
    <t>40 397</t>
  </si>
  <si>
    <t>42 274</t>
  </si>
  <si>
    <t>43 559</t>
  </si>
  <si>
    <t>46 935</t>
  </si>
  <si>
    <t>47 777</t>
  </si>
  <si>
    <t>48 932</t>
  </si>
  <si>
    <t>49 152</t>
  </si>
  <si>
    <t>50 836</t>
  </si>
  <si>
    <t>51 348</t>
  </si>
  <si>
    <t>53 614</t>
  </si>
  <si>
    <t>54 58</t>
  </si>
  <si>
    <t>55 837</t>
  </si>
  <si>
    <t>56 431</t>
  </si>
  <si>
    <t>57 305</t>
  </si>
  <si>
    <t>59 465</t>
  </si>
  <si>
    <t>60 556</t>
  </si>
  <si>
    <t>62 395</t>
  </si>
  <si>
    <t>63 488</t>
  </si>
  <si>
    <t>65 574</t>
  </si>
  <si>
    <t>66 101</t>
  </si>
  <si>
    <t>68 485</t>
  </si>
  <si>
    <t>70 397</t>
  </si>
  <si>
    <t>71 123</t>
  </si>
  <si>
    <t>74 446</t>
  </si>
  <si>
    <t>75 787</t>
  </si>
  <si>
    <t>76 -56</t>
  </si>
  <si>
    <t>78 302</t>
  </si>
  <si>
    <t>79 370</t>
  </si>
  <si>
    <t>84 24</t>
  </si>
  <si>
    <t>85 598</t>
  </si>
  <si>
    <t>87 910</t>
  </si>
  <si>
    <t>88 681</t>
  </si>
  <si>
    <t>89 407</t>
  </si>
  <si>
    <t>90 608</t>
  </si>
  <si>
    <t>91 192</t>
  </si>
  <si>
    <t>94 439</t>
  </si>
  <si>
    <t>95 817</t>
  </si>
  <si>
    <t>96 -135</t>
  </si>
  <si>
    <t>97 704</t>
  </si>
  <si>
    <t>99 504</t>
  </si>
  <si>
    <t>101 223</t>
  </si>
  <si>
    <t>102 453</t>
  </si>
  <si>
    <t>103 353</t>
  </si>
  <si>
    <t>104 316</t>
  </si>
  <si>
    <t>106 329</t>
  </si>
  <si>
    <t>107 507</t>
  </si>
  <si>
    <t>108 1051</t>
  </si>
  <si>
    <t>109 -191</t>
  </si>
  <si>
    <t>110 507</t>
  </si>
  <si>
    <t>111 281</t>
  </si>
  <si>
    <t>112 406</t>
  </si>
  <si>
    <t>113 493</t>
  </si>
  <si>
    <t>114 -5</t>
  </si>
  <si>
    <t>115 615</t>
  </si>
  <si>
    <t>117 488</t>
  </si>
  <si>
    <t>118 635</t>
  </si>
  <si>
    <t>119 -237</t>
  </si>
  <si>
    <t>123 808</t>
  </si>
  <si>
    <t>124 37</t>
  </si>
  <si>
    <t>125 558</t>
  </si>
  <si>
    <t>127 362</t>
  </si>
  <si>
    <t>129 -166</t>
  </si>
  <si>
    <t>130 842</t>
  </si>
  <si>
    <t>131 497</t>
  </si>
  <si>
    <t>132 674</t>
  </si>
  <si>
    <t>134 854</t>
  </si>
  <si>
    <t>135 983</t>
  </si>
  <si>
    <t>137 430</t>
  </si>
  <si>
    <t>138 962</t>
  </si>
  <si>
    <t>139 401</t>
  </si>
  <si>
    <t>140 353</t>
  </si>
  <si>
    <t>142 45</t>
  </si>
  <si>
    <t>143 57</t>
  </si>
  <si>
    <t>144 323</t>
  </si>
  <si>
    <t>145 851</t>
  </si>
  <si>
    <t>146 805</t>
  </si>
  <si>
    <t>147 481</t>
  </si>
  <si>
    <t>148 807</t>
  </si>
  <si>
    <t>149 178</t>
  </si>
  <si>
    <t>150 307</t>
  </si>
  <si>
    <t>151 15</t>
  </si>
  <si>
    <t>152 326</t>
  </si>
  <si>
    <t>153 1044</t>
  </si>
  <si>
    <t>154 473</t>
  </si>
  <si>
    <t>155 827</t>
  </si>
  <si>
    <t>157 608</t>
  </si>
  <si>
    <t>159 524</t>
  </si>
  <si>
    <t>161 43</t>
  </si>
  <si>
    <t>162 622</t>
  </si>
  <si>
    <t>164 337</t>
  </si>
  <si>
    <t>165 424</t>
  </si>
  <si>
    <t>166 106</t>
  </si>
  <si>
    <t>167 321</t>
  </si>
  <si>
    <t>168 416</t>
  </si>
  <si>
    <t>169 217</t>
  </si>
  <si>
    <t>170 223</t>
  </si>
  <si>
    <t>171 64</t>
  </si>
  <si>
    <t>172 233</t>
  </si>
  <si>
    <t>174 551</t>
  </si>
  <si>
    <t>176 -9</t>
  </si>
  <si>
    <t>178 881</t>
  </si>
  <si>
    <t>179 283</t>
  </si>
  <si>
    <t>180 470</t>
  </si>
  <si>
    <t>182 -1</t>
  </si>
  <si>
    <t>183 568</t>
  </si>
  <si>
    <t>184 710</t>
  </si>
  <si>
    <t>185 817</t>
  </si>
  <si>
    <t>186 247</t>
  </si>
  <si>
    <t>188 367</t>
  </si>
  <si>
    <t>189 310</t>
  </si>
  <si>
    <t>191 329</t>
  </si>
  <si>
    <t>194 720</t>
  </si>
  <si>
    <t>195 745</t>
  </si>
  <si>
    <t>196 626</t>
  </si>
  <si>
    <t>197 527</t>
  </si>
  <si>
    <t>198 469</t>
  </si>
  <si>
    <t>199 63</t>
  </si>
  <si>
    <t>200 937</t>
  </si>
  <si>
    <t>201 691</t>
  </si>
  <si>
    <t>202 457</t>
  </si>
  <si>
    <t>203 758</t>
  </si>
  <si>
    <t>205 655</t>
  </si>
  <si>
    <t>208 243</t>
  </si>
  <si>
    <t>209 301</t>
  </si>
  <si>
    <t>210 770</t>
  </si>
  <si>
    <t>211 839</t>
  </si>
  <si>
    <t>213 306</t>
  </si>
  <si>
    <t>215 627</t>
  </si>
  <si>
    <t>217 415</t>
  </si>
  <si>
    <t>220 557</t>
  </si>
  <si>
    <t>221 384</t>
  </si>
  <si>
    <t>222 248</t>
  </si>
  <si>
    <t>223 507</t>
  </si>
  <si>
    <t>224 669</t>
  </si>
  <si>
    <t>225 260</t>
  </si>
  <si>
    <t>226 446</t>
  </si>
  <si>
    <t>227 252</t>
  </si>
  <si>
    <t>228 573</t>
  </si>
  <si>
    <t>229 472</t>
  </si>
  <si>
    <t>230 598</t>
  </si>
  <si>
    <t>231 492</t>
  </si>
  <si>
    <t>232 280</t>
  </si>
  <si>
    <t>233 427</t>
  </si>
  <si>
    <t>234 177</t>
  </si>
  <si>
    <t>235 700</t>
  </si>
  <si>
    <t>236 660</t>
  </si>
  <si>
    <t>237 212</t>
  </si>
  <si>
    <t>238 223</t>
  </si>
  <si>
    <t>239 416</t>
  </si>
  <si>
    <t>240 752</t>
  </si>
  <si>
    <t>241 835</t>
  </si>
  <si>
    <t>242 133</t>
  </si>
  <si>
    <t>243 293</t>
  </si>
  <si>
    <t>244 271</t>
  </si>
  <si>
    <t>245 761</t>
  </si>
  <si>
    <t>246 150</t>
  </si>
  <si>
    <t>248 379</t>
  </si>
  <si>
    <t>250 188</t>
  </si>
  <si>
    <t>253 944</t>
  </si>
  <si>
    <t>255 224</t>
  </si>
  <si>
    <t>256 571</t>
  </si>
  <si>
    <t>258 228</t>
  </si>
  <si>
    <t>259 565</t>
  </si>
  <si>
    <t>260 208</t>
  </si>
  <si>
    <t>261 980</t>
  </si>
  <si>
    <t>262 75</t>
  </si>
  <si>
    <t>263 801</t>
  </si>
  <si>
    <t>264 1103</t>
  </si>
  <si>
    <t>265 217</t>
  </si>
  <si>
    <t>267 427</t>
  </si>
  <si>
    <t>271 961</t>
  </si>
  <si>
    <t>272 222</t>
  </si>
  <si>
    <t>273 645</t>
  </si>
  <si>
    <t>275 695</t>
  </si>
  <si>
    <t>276 640</t>
  </si>
  <si>
    <t>277 288</t>
  </si>
  <si>
    <t>278 394</t>
  </si>
  <si>
    <t>282 783</t>
  </si>
  <si>
    <t>283 647</t>
  </si>
  <si>
    <t>284 935</t>
  </si>
  <si>
    <t>285 350</t>
  </si>
  <si>
    <t>287 368</t>
  </si>
  <si>
    <t>288 689</t>
  </si>
  <si>
    <t>289 346</t>
  </si>
  <si>
    <t>290 515</t>
  </si>
  <si>
    <t>291 726</t>
  </si>
  <si>
    <t>292 707</t>
  </si>
  <si>
    <t>293 574</t>
  </si>
  <si>
    <t>294 999</t>
  </si>
  <si>
    <t>295 844</t>
  </si>
  <si>
    <t>296 650</t>
  </si>
  <si>
    <t>298 486</t>
  </si>
  <si>
    <t>300 7</t>
  </si>
  <si>
    <t>301 456</t>
  </si>
  <si>
    <t>302 434</t>
  </si>
  <si>
    <t>303 363</t>
  </si>
  <si>
    <t>304 460</t>
  </si>
  <si>
    <t>305 138</t>
  </si>
  <si>
    <t>306 588</t>
  </si>
  <si>
    <t>308 929</t>
  </si>
  <si>
    <t>309 745</t>
  </si>
  <si>
    <t>310 312</t>
  </si>
  <si>
    <t>311 486</t>
  </si>
  <si>
    <t>313 516</t>
  </si>
  <si>
    <t>314 432</t>
  </si>
  <si>
    <t>317 388</t>
  </si>
  <si>
    <t>319 964</t>
  </si>
  <si>
    <t>320 265</t>
  </si>
  <si>
    <t>322 987</t>
  </si>
  <si>
    <t>323 681</t>
  </si>
  <si>
    <t>324 342</t>
  </si>
  <si>
    <t>325 612</t>
  </si>
  <si>
    <t>330 112</t>
  </si>
  <si>
    <t>331 820</t>
  </si>
  <si>
    <t>332 508</t>
  </si>
  <si>
    <t>333 294</t>
  </si>
  <si>
    <t>334 647</t>
  </si>
  <si>
    <t>335 595</t>
  </si>
  <si>
    <t>336 920</t>
  </si>
  <si>
    <t>337 501</t>
  </si>
  <si>
    <t>339 836</t>
  </si>
  <si>
    <t>340 112</t>
  </si>
  <si>
    <t>342 431</t>
  </si>
  <si>
    <t>343 504</t>
  </si>
  <si>
    <t>346 415</t>
  </si>
  <si>
    <t>347 385</t>
  </si>
  <si>
    <t>348 565</t>
  </si>
  <si>
    <t>349 412</t>
  </si>
  <si>
    <t>350 272</t>
  </si>
  <si>
    <t>352 516</t>
  </si>
  <si>
    <t>353 592</t>
  </si>
  <si>
    <t>355 1206</t>
  </si>
  <si>
    <t>356 642</t>
  </si>
  <si>
    <t>357 649</t>
  </si>
  <si>
    <t>358 333</t>
  </si>
  <si>
    <t>360 187</t>
  </si>
  <si>
    <t>361 418</t>
  </si>
  <si>
    <t>362 58</t>
  </si>
  <si>
    <t>363 -183</t>
  </si>
  <si>
    <t>364 360</t>
  </si>
  <si>
    <t>365 721</t>
  </si>
  <si>
    <t>367 247</t>
  </si>
  <si>
    <t>370 365</t>
  </si>
  <si>
    <t>371 1015</t>
  </si>
  <si>
    <t>372 622</t>
  </si>
  <si>
    <t>373 840</t>
  </si>
  <si>
    <t>374 104</t>
  </si>
  <si>
    <t>375 129</t>
  </si>
  <si>
    <t>376 492</t>
  </si>
  <si>
    <t>377 578</t>
  </si>
  <si>
    <t>378 347</t>
  </si>
  <si>
    <t>381 356</t>
  </si>
  <si>
    <t>382 412</t>
  </si>
  <si>
    <t>383 96</t>
  </si>
  <si>
    <t>384 800</t>
  </si>
  <si>
    <t>386 48</t>
  </si>
  <si>
    <t>387 553</t>
  </si>
  <si>
    <t>388 352</t>
  </si>
  <si>
    <t>389 499</t>
  </si>
  <si>
    <t>390 284</t>
  </si>
  <si>
    <t>392 506</t>
  </si>
  <si>
    <t>393 333</t>
  </si>
  <si>
    <t>394 964</t>
  </si>
  <si>
    <t>395 140</t>
  </si>
  <si>
    <t>396 882</t>
  </si>
  <si>
    <t>397 652</t>
  </si>
  <si>
    <t>400 180</t>
  </si>
  <si>
    <t>401 832</t>
  </si>
  <si>
    <t>402 660</t>
  </si>
  <si>
    <t>404 824</t>
  </si>
  <si>
    <t>405 231</t>
  </si>
  <si>
    <t>406 468</t>
  </si>
  <si>
    <t>408 799</t>
  </si>
  <si>
    <t>409 85</t>
  </si>
  <si>
    <t>410 78</t>
  </si>
  <si>
    <t>411 872</t>
  </si>
  <si>
    <t>412 783</t>
  </si>
  <si>
    <t>413 595</t>
  </si>
  <si>
    <t>415 693</t>
  </si>
  <si>
    <t>416 226</t>
  </si>
  <si>
    <t>417 596</t>
  </si>
  <si>
    <t>418 533</t>
  </si>
  <si>
    <t>419 959</t>
  </si>
  <si>
    <t>420 408</t>
  </si>
  <si>
    <t>422 661</t>
  </si>
  <si>
    <t>423 780</t>
  </si>
  <si>
    <t>425 365</t>
  </si>
  <si>
    <t>430 8</t>
  </si>
  <si>
    <t>431 500</t>
  </si>
  <si>
    <t>432 482</t>
  </si>
  <si>
    <t>433 153</t>
  </si>
  <si>
    <t>434 241</t>
  </si>
  <si>
    <t>435 572</t>
  </si>
  <si>
    <t>436 736</t>
  </si>
  <si>
    <t>437 210</t>
  </si>
  <si>
    <t>439 792</t>
  </si>
  <si>
    <t>440 391</t>
  </si>
  <si>
    <t>441 785</t>
  </si>
  <si>
    <t>442 106</t>
  </si>
  <si>
    <t>443 847</t>
  </si>
  <si>
    <t>444 746</t>
  </si>
  <si>
    <t>445 612</t>
  </si>
  <si>
    <t>446 734</t>
  </si>
  <si>
    <t>447 761</t>
  </si>
  <si>
    <t>448 394</t>
  </si>
  <si>
    <t>451 984</t>
  </si>
  <si>
    <t>452 190</t>
  </si>
  <si>
    <t>453 460</t>
  </si>
  <si>
    <t>454 426</t>
  </si>
  <si>
    <t>455 655</t>
  </si>
  <si>
    <t>456 874</t>
  </si>
  <si>
    <t>457 511</t>
  </si>
  <si>
    <t>458 908</t>
  </si>
  <si>
    <t>460 527</t>
  </si>
  <si>
    <t>462 385</t>
  </si>
  <si>
    <t>463 765</t>
  </si>
  <si>
    <t>464 917</t>
  </si>
  <si>
    <t>465 756</t>
  </si>
  <si>
    <t>466 852</t>
  </si>
  <si>
    <t>467 305</t>
  </si>
  <si>
    <t>468 582</t>
  </si>
  <si>
    <t>469 417</t>
  </si>
  <si>
    <t>470 334</t>
  </si>
  <si>
    <t>471 746</t>
  </si>
  <si>
    <t>474 1101</t>
  </si>
  <si>
    <t>475 467</t>
  </si>
  <si>
    <t>477 706</t>
  </si>
  <si>
    <t>478 -19</t>
  </si>
  <si>
    <t>481 726</t>
  </si>
  <si>
    <t>483 491</t>
  </si>
  <si>
    <t>484 817</t>
  </si>
  <si>
    <t>485 390</t>
  </si>
  <si>
    <t>487 272</t>
  </si>
  <si>
    <t>489 794</t>
  </si>
  <si>
    <t>491 591</t>
  </si>
  <si>
    <t>492 547</t>
  </si>
  <si>
    <t>493 355</t>
  </si>
  <si>
    <t>497 380</t>
  </si>
  <si>
    <t>499 408</t>
  </si>
  <si>
    <t>501 718</t>
  </si>
  <si>
    <t>503 474</t>
  </si>
  <si>
    <t>504 788</t>
  </si>
  <si>
    <t>505 457</t>
  </si>
  <si>
    <t>506 231</t>
  </si>
  <si>
    <t>507 660</t>
  </si>
  <si>
    <t>509 483</t>
  </si>
  <si>
    <t>510 207</t>
  </si>
  <si>
    <t>512 -90</t>
  </si>
  <si>
    <t>513 778</t>
  </si>
  <si>
    <t>514 149</t>
  </si>
  <si>
    <t>515 656</t>
  </si>
  <si>
    <t>517 655</t>
  </si>
  <si>
    <t>518 -154</t>
  </si>
  <si>
    <t>519 325</t>
  </si>
  <si>
    <t>520 801</t>
  </si>
  <si>
    <t>521 228</t>
  </si>
  <si>
    <t>522 610</t>
  </si>
  <si>
    <t>523 -183</t>
  </si>
  <si>
    <t>524 187</t>
  </si>
  <si>
    <t>527 793</t>
  </si>
  <si>
    <t>528 211</t>
  </si>
  <si>
    <t>529 41</t>
  </si>
  <si>
    <t>530 604</t>
  </si>
  <si>
    <t>532 397</t>
  </si>
  <si>
    <t>533 127</t>
  </si>
  <si>
    <t>535 1507</t>
  </si>
  <si>
    <t>536 299</t>
  </si>
  <si>
    <t>537 364</t>
  </si>
  <si>
    <t>538 432</t>
  </si>
  <si>
    <t>539 205</t>
  </si>
  <si>
    <t>540 1176</t>
  </si>
  <si>
    <t>541 456</t>
  </si>
  <si>
    <t>542 243</t>
  </si>
  <si>
    <t>546 385</t>
  </si>
  <si>
    <t>547 653</t>
  </si>
  <si>
    <t>548 -271</t>
  </si>
  <si>
    <t>549 568</t>
  </si>
  <si>
    <t>552 26</t>
  </si>
  <si>
    <t>557 731</t>
  </si>
  <si>
    <t>558 9</t>
  </si>
  <si>
    <t>560 647</t>
  </si>
  <si>
    <t>561 317</t>
  </si>
  <si>
    <t>562 -56</t>
  </si>
  <si>
    <t>563 440</t>
  </si>
  <si>
    <t>564 499</t>
  </si>
  <si>
    <t>565 290</t>
  </si>
  <si>
    <t>566 451</t>
  </si>
  <si>
    <t>567 566</t>
  </si>
  <si>
    <t>568 390</t>
  </si>
  <si>
    <t>570 306</t>
  </si>
  <si>
    <t>571 823</t>
  </si>
  <si>
    <t>572 625</t>
  </si>
  <si>
    <t>574 128</t>
  </si>
  <si>
    <t>575 682</t>
  </si>
  <si>
    <t>576 140</t>
  </si>
  <si>
    <t>577 546</t>
  </si>
  <si>
    <t>578 328</t>
  </si>
  <si>
    <t>580 -109</t>
  </si>
  <si>
    <t>582 726</t>
  </si>
  <si>
    <t>583 194</t>
  </si>
  <si>
    <t>584 291</t>
  </si>
  <si>
    <t>586 127</t>
  </si>
  <si>
    <t>587 546</t>
  </si>
  <si>
    <t>588 596</t>
  </si>
  <si>
    <t>589 1094</t>
  </si>
  <si>
    <t>590 420</t>
  </si>
  <si>
    <t>591 481</t>
  </si>
  <si>
    <t>592 633</t>
  </si>
  <si>
    <t>593 114</t>
  </si>
  <si>
    <t>594 475</t>
  </si>
  <si>
    <t>595 528</t>
  </si>
  <si>
    <t>597 595</t>
  </si>
  <si>
    <t>598 114</t>
  </si>
  <si>
    <t>599 455</t>
  </si>
  <si>
    <t>600 529</t>
  </si>
  <si>
    <t>601 606</t>
  </si>
  <si>
    <t>602 396</t>
  </si>
  <si>
    <t>603 -399</t>
  </si>
  <si>
    <t>604 369</t>
  </si>
  <si>
    <t>605 700</t>
  </si>
  <si>
    <t>607 803</t>
  </si>
  <si>
    <t>612 409</t>
  </si>
  <si>
    <t>614 333</t>
  </si>
  <si>
    <t>617 939</t>
  </si>
  <si>
    <t>618 152</t>
  </si>
  <si>
    <t>619 503</t>
  </si>
  <si>
    <t>620 -125</t>
  </si>
  <si>
    <t>621 -82</t>
  </si>
  <si>
    <t>622 365</t>
  </si>
  <si>
    <t>623 270</t>
  </si>
  <si>
    <t>624 330</t>
  </si>
  <si>
    <t>625 670</t>
  </si>
  <si>
    <t>626 413</t>
  </si>
  <si>
    <t>628 75</t>
  </si>
  <si>
    <t>629 74</t>
  </si>
  <si>
    <t>634 170</t>
  </si>
  <si>
    <t>635 588</t>
  </si>
  <si>
    <t>636 581</t>
  </si>
  <si>
    <t>637 707</t>
  </si>
  <si>
    <t>638 432</t>
  </si>
  <si>
    <t>639 478</t>
  </si>
  <si>
    <t>641 806</t>
  </si>
  <si>
    <t>642 331</t>
  </si>
  <si>
    <t>645 80</t>
  </si>
  <si>
    <t>646 544</t>
  </si>
  <si>
    <t>648 167</t>
  </si>
  <si>
    <t>649 323</t>
  </si>
  <si>
    <t>650 693</t>
  </si>
  <si>
    <t>651 -82</t>
  </si>
  <si>
    <t>653 163</t>
  </si>
  <si>
    <t>655 644</t>
  </si>
  <si>
    <t>656 -613</t>
  </si>
  <si>
    <t>657 702</t>
  </si>
  <si>
    <t>658 -135</t>
  </si>
  <si>
    <t>659 -41</t>
  </si>
  <si>
    <t>660 699</t>
  </si>
  <si>
    <t>661 550</t>
  </si>
  <si>
    <t>662 586</t>
  </si>
  <si>
    <t>663 -341</t>
  </si>
  <si>
    <t>664 554</t>
  </si>
  <si>
    <t>665 88</t>
  </si>
  <si>
    <t>666 -165</t>
  </si>
  <si>
    <t>667 -121</t>
  </si>
  <si>
    <t>668 538</t>
  </si>
  <si>
    <t>670 636</t>
  </si>
  <si>
    <t>672 930</t>
  </si>
  <si>
    <t>673 -61</t>
  </si>
  <si>
    <t>674 388</t>
  </si>
  <si>
    <t>675 427</t>
  </si>
  <si>
    <t>676 299</t>
  </si>
  <si>
    <t>677 113</t>
  </si>
  <si>
    <t>678 428</t>
  </si>
  <si>
    <t>679 738</t>
  </si>
  <si>
    <t>680 173</t>
  </si>
  <si>
    <t>681 69</t>
  </si>
  <si>
    <t>683 379</t>
  </si>
  <si>
    <t>684 30</t>
  </si>
  <si>
    <t>685 474</t>
  </si>
  <si>
    <t>686 -278</t>
  </si>
  <si>
    <t>687 408</t>
  </si>
  <si>
    <t>688 267</t>
  </si>
  <si>
    <t>690 708</t>
  </si>
  <si>
    <t>691 385</t>
  </si>
  <si>
    <t>693 202</t>
  </si>
  <si>
    <t>695 544</t>
  </si>
  <si>
    <t>697 566</t>
  </si>
  <si>
    <t>698 119</t>
  </si>
  <si>
    <t>699 -563</t>
  </si>
  <si>
    <t>700 252</t>
  </si>
  <si>
    <t>702 349</t>
  </si>
  <si>
    <t>704 634</t>
  </si>
  <si>
    <t>705 960</t>
  </si>
  <si>
    <t>706 -322</t>
  </si>
  <si>
    <t>707 313</t>
  </si>
  <si>
    <t>711 388</t>
  </si>
  <si>
    <t>712 -235</t>
  </si>
  <si>
    <t>714 359</t>
  </si>
  <si>
    <t>715 835</t>
  </si>
  <si>
    <t>716 534</t>
  </si>
  <si>
    <t>718 -635</t>
  </si>
  <si>
    <t>719 536</t>
  </si>
  <si>
    <t>720 783</t>
  </si>
  <si>
    <t>722 419</t>
  </si>
  <si>
    <t>723 247</t>
  </si>
  <si>
    <t>725 301</t>
  </si>
  <si>
    <t>726 209</t>
  </si>
  <si>
    <t>727 512</t>
  </si>
  <si>
    <t>728 202</t>
  </si>
  <si>
    <t>729 668</t>
  </si>
  <si>
    <t>730 -143</t>
  </si>
  <si>
    <t>731 718</t>
  </si>
  <si>
    <t>732 750</t>
  </si>
  <si>
    <t>735 4</t>
  </si>
  <si>
    <t>736 -380</t>
  </si>
  <si>
    <t>737 135</t>
  </si>
  <si>
    <t>738 431</t>
  </si>
  <si>
    <t>739 501</t>
  </si>
  <si>
    <t>741 406</t>
  </si>
  <si>
    <t>742 644</t>
  </si>
  <si>
    <t>743 437</t>
  </si>
  <si>
    <t>744 144</t>
  </si>
  <si>
    <t>746 394</t>
  </si>
  <si>
    <t>748 -364</t>
  </si>
  <si>
    <t>749 94</t>
  </si>
  <si>
    <t>750 328</t>
  </si>
  <si>
    <t>752 -190</t>
  </si>
  <si>
    <t>753 -104</t>
  </si>
  <si>
    <t>754 525</t>
  </si>
  <si>
    <t>755 18</t>
  </si>
  <si>
    <t>756 757</t>
  </si>
  <si>
    <t>758 111</t>
  </si>
  <si>
    <t>759 155</t>
  </si>
  <si>
    <t>761 591</t>
  </si>
  <si>
    <t>765 177</t>
  </si>
  <si>
    <t>766 77</t>
  </si>
  <si>
    <t>767 759</t>
  </si>
  <si>
    <t>769 615</t>
  </si>
  <si>
    <t>770 563</t>
  </si>
  <si>
    <t>771 174</t>
  </si>
  <si>
    <t>772 524</t>
  </si>
  <si>
    <t>773 779</t>
  </si>
  <si>
    <t>774 827</t>
  </si>
  <si>
    <t>775 601</t>
  </si>
  <si>
    <t>776 447</t>
  </si>
  <si>
    <t>777 383</t>
  </si>
  <si>
    <t>780 653</t>
  </si>
  <si>
    <t>781 570</t>
  </si>
  <si>
    <t>782 69</t>
  </si>
  <si>
    <t>784 493</t>
  </si>
  <si>
    <t>785 771</t>
  </si>
  <si>
    <t>788 200</t>
  </si>
  <si>
    <t>789 239</t>
  </si>
  <si>
    <t>791 -1</t>
  </si>
  <si>
    <t>792 1773</t>
  </si>
  <si>
    <t>793 1463</t>
  </si>
  <si>
    <t>794 313</t>
  </si>
  <si>
    <t>795 346</t>
  </si>
  <si>
    <t>796 353</t>
  </si>
  <si>
    <t>797 598</t>
  </si>
  <si>
    <t>798 55</t>
  </si>
  <si>
    <t>799 225</t>
  </si>
  <si>
    <t>800 390</t>
  </si>
  <si>
    <t>801 517</t>
  </si>
  <si>
    <t>807 546</t>
  </si>
  <si>
    <t>808 389</t>
  </si>
  <si>
    <t>809 375</t>
  </si>
  <si>
    <t>810 284</t>
  </si>
  <si>
    <t>814 363</t>
  </si>
  <si>
    <t>815 1006</t>
  </si>
  <si>
    <t>816 49</t>
  </si>
  <si>
    <t>817 704</t>
  </si>
  <si>
    <t>818 522</t>
  </si>
  <si>
    <t>819 666</t>
  </si>
  <si>
    <t>821 339</t>
  </si>
  <si>
    <t>823 261</t>
  </si>
  <si>
    <t>824 109</t>
  </si>
  <si>
    <t>825 718</t>
  </si>
  <si>
    <t>826 340</t>
  </si>
  <si>
    <t>827 591</t>
  </si>
  <si>
    <t>828 1043</t>
  </si>
  <si>
    <t>829 77</t>
  </si>
  <si>
    <t>830 1029</t>
  </si>
  <si>
    <t>831 525</t>
  </si>
  <si>
    <t>833 905</t>
  </si>
  <si>
    <t>834 -370</t>
  </si>
  <si>
    <t>835 224</t>
  </si>
  <si>
    <t>837 236</t>
  </si>
  <si>
    <t>838 668</t>
  </si>
  <si>
    <t>839 214</t>
  </si>
  <si>
    <t>840 240</t>
  </si>
  <si>
    <t>841 290</t>
  </si>
  <si>
    <t>844 -489</t>
  </si>
  <si>
    <t>845 618</t>
  </si>
  <si>
    <t>848 905</t>
  </si>
  <si>
    <t>852 769</t>
  </si>
  <si>
    <t>853 668</t>
  </si>
  <si>
    <t>854 783</t>
  </si>
  <si>
    <t>855 247</t>
  </si>
  <si>
    <t>857 958</t>
  </si>
  <si>
    <t>858 645</t>
  </si>
  <si>
    <t>861 609</t>
  </si>
  <si>
    <t>864 228</t>
  </si>
  <si>
    <t>865 453</t>
  </si>
  <si>
    <t>866 208</t>
  </si>
  <si>
    <t>867 44</t>
  </si>
  <si>
    <t>869 198</t>
  </si>
  <si>
    <t>872 775</t>
  </si>
  <si>
    <t>873 1043</t>
  </si>
  <si>
    <t>874 747</t>
  </si>
  <si>
    <t>875 491</t>
  </si>
  <si>
    <t>876 268</t>
  </si>
  <si>
    <t>877 304</t>
  </si>
  <si>
    <t>879 349</t>
  </si>
  <si>
    <t>880 414</t>
  </si>
  <si>
    <t>881 469</t>
  </si>
  <si>
    <t>882 548</t>
  </si>
  <si>
    <t>883 394</t>
  </si>
  <si>
    <t>884 -52</t>
  </si>
  <si>
    <t>885 638</t>
  </si>
  <si>
    <t>886 63</t>
  </si>
  <si>
    <t>888 787</t>
  </si>
  <si>
    <t>889 743</t>
  </si>
  <si>
    <t>890 669</t>
  </si>
  <si>
    <t>891 365</t>
  </si>
  <si>
    <t>893 378</t>
  </si>
  <si>
    <t>894 55</t>
  </si>
  <si>
    <t>895 838</t>
  </si>
  <si>
    <t>896 467</t>
  </si>
  <si>
    <t>897 419</t>
  </si>
  <si>
    <t>898 190</t>
  </si>
  <si>
    <t>899 650</t>
  </si>
  <si>
    <t>900 330</t>
  </si>
  <si>
    <t>901 339</t>
  </si>
  <si>
    <t>902 770</t>
  </si>
  <si>
    <t>903 404</t>
  </si>
  <si>
    <t>904 298</t>
  </si>
  <si>
    <t>905 464</t>
  </si>
  <si>
    <t>906 336</t>
  </si>
  <si>
    <t>909 590</t>
  </si>
  <si>
    <t>910 645</t>
  </si>
  <si>
    <t>911 354</t>
  </si>
  <si>
    <t>912 236</t>
  </si>
  <si>
    <t>913 856</t>
  </si>
  <si>
    <t>914 -10</t>
  </si>
  <si>
    <t>915 313</t>
  </si>
  <si>
    <t>917 651</t>
  </si>
  <si>
    <t>919 133</t>
  </si>
  <si>
    <t>920 313</t>
  </si>
  <si>
    <t>921 99</t>
  </si>
  <si>
    <t>922 651</t>
  </si>
  <si>
    <t>923 200</t>
  </si>
  <si>
    <t>924 197</t>
  </si>
  <si>
    <t>926 664</t>
  </si>
  <si>
    <t>927 771</t>
  </si>
  <si>
    <t>928 937</t>
  </si>
  <si>
    <t>929 508</t>
  </si>
  <si>
    <t>930 229</t>
  </si>
  <si>
    <t>931 317</t>
  </si>
  <si>
    <t>932 521</t>
  </si>
  <si>
    <t>933 610</t>
  </si>
  <si>
    <t>935 810</t>
  </si>
  <si>
    <t>937 779</t>
  </si>
  <si>
    <t>938 394</t>
  </si>
  <si>
    <t>939 -218</t>
  </si>
  <si>
    <t>940 568</t>
  </si>
  <si>
    <t>941 31</t>
  </si>
  <si>
    <t>944 905</t>
  </si>
  <si>
    <t>945 661</t>
  </si>
  <si>
    <t>947 655</t>
  </si>
  <si>
    <t>948 681</t>
  </si>
  <si>
    <t>950 202</t>
  </si>
  <si>
    <t>952 409</t>
  </si>
  <si>
    <t>953 991</t>
  </si>
  <si>
    <t>954 184</t>
  </si>
  <si>
    <t>955 624</t>
  </si>
  <si>
    <t>956 66</t>
  </si>
  <si>
    <t>958 273</t>
  </si>
  <si>
    <t>960 389</t>
  </si>
  <si>
    <t>961 650</t>
  </si>
  <si>
    <t>963 805</t>
  </si>
  <si>
    <t>964 226</t>
  </si>
  <si>
    <t>965 536</t>
  </si>
  <si>
    <t>967 187</t>
  </si>
  <si>
    <t>968 531</t>
  </si>
  <si>
    <t>969 230</t>
  </si>
  <si>
    <t>970 304</t>
  </si>
  <si>
    <t>971 444</t>
  </si>
  <si>
    <t>972 338</t>
  </si>
  <si>
    <t>973 559</t>
  </si>
  <si>
    <t>975 832</t>
  </si>
  <si>
    <t>976 217</t>
  </si>
  <si>
    <t>977 1022</t>
  </si>
  <si>
    <t>978 518</t>
  </si>
  <si>
    <t>979 546</t>
  </si>
  <si>
    <t>980 692</t>
  </si>
  <si>
    <t>981 228</t>
  </si>
  <si>
    <t>982 343</t>
  </si>
  <si>
    <t>983 23</t>
  </si>
  <si>
    <t>984 306</t>
  </si>
  <si>
    <t>986 293</t>
  </si>
  <si>
    <t>987 391</t>
  </si>
  <si>
    <t>988 470</t>
  </si>
  <si>
    <t>989 433</t>
  </si>
  <si>
    <t>990 714</t>
  </si>
  <si>
    <t>991 438</t>
  </si>
  <si>
    <t>992 857</t>
  </si>
  <si>
    <t>994 723</t>
  </si>
  <si>
    <t>995 454</t>
  </si>
  <si>
    <t>998 730</t>
  </si>
  <si>
    <t>1000 512</t>
  </si>
  <si>
    <t>1002 649</t>
  </si>
  <si>
    <t>1003 1146</t>
  </si>
  <si>
    <t>1004 157</t>
  </si>
  <si>
    <t>1005 716</t>
  </si>
  <si>
    <t>1007 211</t>
  </si>
  <si>
    <t>1008 23</t>
  </si>
  <si>
    <t>1011 -279</t>
  </si>
  <si>
    <t>1012 382</t>
  </si>
  <si>
    <t>1013 574</t>
  </si>
  <si>
    <t>1014 552</t>
  </si>
  <si>
    <t>1016 833</t>
  </si>
  <si>
    <t>1017 249</t>
  </si>
  <si>
    <t>1018 583</t>
  </si>
  <si>
    <t>1020 725</t>
  </si>
  <si>
    <t>1024 512</t>
  </si>
  <si>
    <t>1026 626</t>
  </si>
  <si>
    <t>1027 213</t>
  </si>
  <si>
    <t>1028 985</t>
  </si>
  <si>
    <t>1029 105</t>
  </si>
  <si>
    <t>1031 199</t>
  </si>
  <si>
    <t>1034 45</t>
  </si>
  <si>
    <t>1035 306</t>
  </si>
  <si>
    <t>1036 1034</t>
  </si>
  <si>
    <t>1037 -48</t>
  </si>
  <si>
    <t>1039 665</t>
  </si>
  <si>
    <t>1040 299</t>
  </si>
  <si>
    <t>1041 418</t>
  </si>
  <si>
    <t>1042 -136</t>
  </si>
  <si>
    <t>1044 69</t>
  </si>
  <si>
    <t>1046 391</t>
  </si>
  <si>
    <t>1047 752</t>
  </si>
  <si>
    <t>1049 -425</t>
  </si>
  <si>
    <t>1050 523</t>
  </si>
  <si>
    <t>1051 194</t>
  </si>
  <si>
    <t>1052 346</t>
  </si>
  <si>
    <t>1054 86</t>
  </si>
  <si>
    <t>1055 347</t>
  </si>
  <si>
    <t>1056 -164</t>
  </si>
  <si>
    <t>1057 251</t>
  </si>
  <si>
    <t>1058 106</t>
  </si>
  <si>
    <t>1059 79</t>
  </si>
  <si>
    <t>1061 744</t>
  </si>
  <si>
    <t>1063 128</t>
  </si>
  <si>
    <t>1064 73</t>
  </si>
  <si>
    <t>1065 821</t>
  </si>
  <si>
    <t>1066 585</t>
  </si>
  <si>
    <t>1068 304</t>
  </si>
  <si>
    <t>1069 408</t>
  </si>
  <si>
    <t>1071 646</t>
  </si>
  <si>
    <t>1072 140</t>
  </si>
  <si>
    <t>1074 177</t>
  </si>
  <si>
    <t>1075 430</t>
  </si>
  <si>
    <t>1076 395</t>
  </si>
  <si>
    <t>1077 -163</t>
  </si>
  <si>
    <t>1078 1167</t>
  </si>
  <si>
    <t>1079 153</t>
  </si>
  <si>
    <t>1082 249</t>
  </si>
  <si>
    <t>1084 170</t>
  </si>
  <si>
    <t>1085 -53</t>
  </si>
  <si>
    <t>1087 504</t>
  </si>
  <si>
    <t>1088 922</t>
  </si>
  <si>
    <t>1089 716</t>
  </si>
  <si>
    <t>1090 793</t>
  </si>
  <si>
    <t>1091 188</t>
  </si>
  <si>
    <t>1093 296</t>
  </si>
  <si>
    <t>1094 245</t>
  </si>
  <si>
    <t>1095 -44</t>
  </si>
  <si>
    <t>1097 856</t>
  </si>
  <si>
    <t>1099 175</t>
  </si>
  <si>
    <t>1100 272</t>
  </si>
  <si>
    <t>1101 454</t>
  </si>
  <si>
    <t>1102 63</t>
  </si>
  <si>
    <t>1103 242</t>
  </si>
  <si>
    <t>1104 1002</t>
  </si>
  <si>
    <t>1105 1500</t>
  </si>
  <si>
    <t>1106 668</t>
  </si>
  <si>
    <t>1107 13</t>
  </si>
  <si>
    <t>1109 37</t>
  </si>
  <si>
    <t>1110 353</t>
  </si>
  <si>
    <t>1111 1232</t>
  </si>
  <si>
    <t>1112 154</t>
  </si>
  <si>
    <t>1113 626</t>
  </si>
  <si>
    <t>1117 -42</t>
  </si>
  <si>
    <t>1118 270</t>
  </si>
  <si>
    <t>1119 170</t>
  </si>
  <si>
    <t>1120 376</t>
  </si>
  <si>
    <t>1121 703</t>
  </si>
  <si>
    <t>1122 169</t>
  </si>
  <si>
    <t>1123 593</t>
  </si>
  <si>
    <t>1124 -540</t>
  </si>
  <si>
    <t>1125 996</t>
  </si>
  <si>
    <t>1126 220</t>
  </si>
  <si>
    <t>1127 241</t>
  </si>
  <si>
    <t>1128 475</t>
  </si>
  <si>
    <t>1129 496</t>
  </si>
  <si>
    <t>1130 481</t>
  </si>
  <si>
    <t>1131 242</t>
  </si>
  <si>
    <t>1132 233</t>
  </si>
  <si>
    <t>1133 -376</t>
  </si>
  <si>
    <t>1134 330</t>
  </si>
  <si>
    <t>1135 575</t>
  </si>
  <si>
    <t>1137 33</t>
  </si>
  <si>
    <t>1139 105</t>
  </si>
  <si>
    <t>1140 228</t>
  </si>
  <si>
    <t>1141 989</t>
  </si>
  <si>
    <t>1142 1172</t>
  </si>
  <si>
    <t>1143 479</t>
  </si>
  <si>
    <t>1145 1070</t>
  </si>
  <si>
    <t>1146 224</t>
  </si>
  <si>
    <t>1147 514</t>
  </si>
  <si>
    <t>1148 315</t>
  </si>
  <si>
    <t>1149 146</t>
  </si>
  <si>
    <t>1150 -68</t>
  </si>
  <si>
    <t>1151 587</t>
  </si>
  <si>
    <t>1152 -180</t>
  </si>
  <si>
    <t>1153 88</t>
  </si>
  <si>
    <t>1154 676</t>
  </si>
  <si>
    <t>1155 811</t>
  </si>
  <si>
    <t>1156 335</t>
  </si>
  <si>
    <t>1158 370</t>
  </si>
  <si>
    <t>1159 97</t>
  </si>
  <si>
    <t>1160 384</t>
  </si>
  <si>
    <t>1161 1413</t>
  </si>
  <si>
    <t>1162 248</t>
  </si>
  <si>
    <t>1163 573</t>
  </si>
  <si>
    <t>1164 189</t>
  </si>
  <si>
    <t>1165 465</t>
  </si>
  <si>
    <t>1167 109</t>
  </si>
  <si>
    <t>1168 1013</t>
  </si>
  <si>
    <t>1169 127</t>
  </si>
  <si>
    <t>1170 907</t>
  </si>
  <si>
    <t>1171 815</t>
  </si>
  <si>
    <t>1172 516</t>
  </si>
  <si>
    <t>1173 -138</t>
  </si>
  <si>
    <t>1174 181</t>
  </si>
  <si>
    <t>1175 251</t>
  </si>
  <si>
    <t>1176 808</t>
  </si>
  <si>
    <t>1177 38</t>
  </si>
  <si>
    <t>1179 51</t>
  </si>
  <si>
    <t>1180 -114</t>
  </si>
  <si>
    <t>1181 160</t>
  </si>
  <si>
    <t>1182 -336</t>
  </si>
  <si>
    <t>1183 194</t>
  </si>
  <si>
    <t>1185 -110</t>
  </si>
  <si>
    <t>1186 777</t>
  </si>
  <si>
    <t>1187 331</t>
  </si>
  <si>
    <t>1188 312</t>
  </si>
  <si>
    <t>1191 575</t>
  </si>
  <si>
    <t>1192 176</t>
  </si>
  <si>
    <t>1193 171</t>
  </si>
  <si>
    <t>1196 397</t>
  </si>
  <si>
    <t>1198 552</t>
  </si>
  <si>
    <t>1200 862</t>
  </si>
  <si>
    <t>1201 374</t>
  </si>
  <si>
    <t>1202 92</t>
  </si>
  <si>
    <t>1203 315</t>
  </si>
  <si>
    <t>1204 14</t>
  </si>
  <si>
    <t>1206 11</t>
  </si>
  <si>
    <t>1207 -91</t>
  </si>
  <si>
    <t>1208 445</t>
  </si>
  <si>
    <t>1209 -9</t>
  </si>
  <si>
    <t>1210 154</t>
  </si>
  <si>
    <t>1212 0</t>
  </si>
  <si>
    <t>1214 636</t>
  </si>
  <si>
    <t>1215 455</t>
  </si>
  <si>
    <t>1216 587</t>
  </si>
  <si>
    <t>1217 296</t>
  </si>
  <si>
    <t>1218 116</t>
  </si>
  <si>
    <t>1219 157</t>
  </si>
  <si>
    <t>1220 360</t>
  </si>
  <si>
    <t>1223 518</t>
  </si>
  <si>
    <t>1225 67</t>
  </si>
  <si>
    <t>1226 480</t>
  </si>
  <si>
    <t>1227 165</t>
  </si>
  <si>
    <t>1228 424</t>
  </si>
  <si>
    <t>1230 278</t>
  </si>
  <si>
    <t>1231 654</t>
  </si>
  <si>
    <t>1232 415</t>
  </si>
  <si>
    <t>1234 -130</t>
  </si>
  <si>
    <t>1235 255</t>
  </si>
  <si>
    <t>1236 266</t>
  </si>
  <si>
    <t>1237 155</t>
  </si>
  <si>
    <t>1238 371</t>
  </si>
  <si>
    <t>1240 143</t>
  </si>
  <si>
    <t>1241 774</t>
  </si>
  <si>
    <t>1242 247</t>
  </si>
  <si>
    <t>1243 193</t>
  </si>
  <si>
    <t>1244 -81</t>
  </si>
  <si>
    <t>1245 654</t>
  </si>
  <si>
    <t>1246 538</t>
  </si>
  <si>
    <t>1248 420</t>
  </si>
  <si>
    <t>1249 125</t>
  </si>
  <si>
    <t>1250 226</t>
  </si>
  <si>
    <t>1251 239</t>
  </si>
  <si>
    <t>1252 161</t>
  </si>
  <si>
    <t>1253 185</t>
  </si>
  <si>
    <t>1254 114</t>
  </si>
  <si>
    <t>1255 369</t>
  </si>
  <si>
    <t>1256 451</t>
  </si>
  <si>
    <t>1257 223</t>
  </si>
  <si>
    <t>1258 1031</t>
  </si>
  <si>
    <t>1259 16</t>
  </si>
  <si>
    <t>1260 366</t>
  </si>
  <si>
    <t>1261 395</t>
  </si>
  <si>
    <t>1262 185</t>
  </si>
  <si>
    <t>1264 573</t>
  </si>
  <si>
    <t>1265 243</t>
  </si>
  <si>
    <t>1266 8</t>
  </si>
  <si>
    <t>1267 88</t>
  </si>
  <si>
    <t>1268 1149</t>
  </si>
  <si>
    <t>1269 376</t>
  </si>
  <si>
    <t>1271 478</t>
  </si>
  <si>
    <t>1272 -39</t>
  </si>
  <si>
    <t>1273 501</t>
  </si>
  <si>
    <t>1274 154</t>
  </si>
  <si>
    <t>1275 335</t>
  </si>
  <si>
    <t>1276 452</t>
  </si>
  <si>
    <t>1277 41</t>
  </si>
  <si>
    <t>1278 583</t>
  </si>
  <si>
    <t>1279 165</t>
  </si>
  <si>
    <t>1280 692</t>
  </si>
  <si>
    <t>1284 359</t>
  </si>
  <si>
    <t>1285 342</t>
  </si>
  <si>
    <t>1286 1304</t>
  </si>
  <si>
    <t>1287 749</t>
  </si>
  <si>
    <t>1288 491</t>
  </si>
  <si>
    <t>1289 682</t>
  </si>
  <si>
    <t>1290 555</t>
  </si>
  <si>
    <t>1291 1002</t>
  </si>
  <si>
    <t>1295 -101</t>
  </si>
  <si>
    <t>1297 246</t>
  </si>
  <si>
    <t>1298 394</t>
  </si>
  <si>
    <t>1301 362</t>
  </si>
  <si>
    <t>1302 471</t>
  </si>
  <si>
    <t>1304 452</t>
  </si>
  <si>
    <t>1305 599</t>
  </si>
  <si>
    <t>1306 -137</t>
  </si>
  <si>
    <t>1307 224</t>
  </si>
  <si>
    <t>1309 1000</t>
  </si>
  <si>
    <t>1311 704</t>
  </si>
  <si>
    <t>1312 456</t>
  </si>
  <si>
    <t>1313 1582</t>
  </si>
  <si>
    <t>1314 632</t>
  </si>
  <si>
    <t>1315 347</t>
  </si>
  <si>
    <t>1317 637</t>
  </si>
  <si>
    <t>1319 826</t>
  </si>
  <si>
    <t>1320 625</t>
  </si>
  <si>
    <t>1321 566</t>
  </si>
  <si>
    <t>1322 189</t>
  </si>
  <si>
    <t>1323 305</t>
  </si>
  <si>
    <t>1324 1098</t>
  </si>
  <si>
    <t>1326 1017</t>
  </si>
  <si>
    <t>1328 967</t>
  </si>
  <si>
    <t>1329 1048</t>
  </si>
  <si>
    <t>1330 546</t>
  </si>
  <si>
    <t>1332 536</t>
  </si>
  <si>
    <t>1334 792</t>
  </si>
  <si>
    <t>1335 37</t>
  </si>
  <si>
    <t>1336 677</t>
  </si>
  <si>
    <t>1337 902</t>
  </si>
  <si>
    <t>1339 508</t>
  </si>
  <si>
    <t>1341 846</t>
  </si>
  <si>
    <t>1342 365</t>
  </si>
  <si>
    <t>1343 335</t>
  </si>
  <si>
    <t>1344 174</t>
  </si>
  <si>
    <t>1345 399</t>
  </si>
  <si>
    <t>1346 980</t>
  </si>
  <si>
    <t>1348 496</t>
  </si>
  <si>
    <t>1349 435</t>
  </si>
  <si>
    <t>1350 332</t>
  </si>
  <si>
    <t>1351 418</t>
  </si>
  <si>
    <t>1353 562</t>
  </si>
  <si>
    <t>1354 700</t>
  </si>
  <si>
    <t>1356 573</t>
  </si>
  <si>
    <t>1357 431</t>
  </si>
  <si>
    <t>1358 184</t>
  </si>
  <si>
    <t>1360 116</t>
  </si>
  <si>
    <t>1362 575</t>
  </si>
  <si>
    <t>1364 502</t>
  </si>
  <si>
    <t>1365 379</t>
  </si>
  <si>
    <t>1366 1029</t>
  </si>
  <si>
    <t>1368 118</t>
  </si>
  <si>
    <t>1370 351</t>
  </si>
  <si>
    <t>1371 640</t>
  </si>
  <si>
    <t>1372 346</t>
  </si>
  <si>
    <t>1373 558</t>
  </si>
  <si>
    <t>1374 577</t>
  </si>
  <si>
    <t>1375 399</t>
  </si>
  <si>
    <t>1376 721</t>
  </si>
  <si>
    <t>1377 488</t>
  </si>
  <si>
    <t>1378 491</t>
  </si>
  <si>
    <t>1379 467</t>
  </si>
  <si>
    <t>1380 681</t>
  </si>
  <si>
    <t>1381 797</t>
  </si>
  <si>
    <t>1382 64</t>
  </si>
  <si>
    <t>1384 921</t>
  </si>
  <si>
    <t>1385 472</t>
  </si>
  <si>
    <t>1386 644</t>
  </si>
  <si>
    <t>1387 307</t>
  </si>
  <si>
    <t>1389 1207</t>
  </si>
  <si>
    <t>1391 791</t>
  </si>
  <si>
    <t>1392 349</t>
  </si>
  <si>
    <t>1394 394</t>
  </si>
  <si>
    <t>1395 252</t>
  </si>
  <si>
    <t>1396 717</t>
  </si>
  <si>
    <t>1398 402</t>
  </si>
  <si>
    <t>1399 449</t>
  </si>
  <si>
    <t>1400 -208</t>
  </si>
  <si>
    <t>1401 846</t>
  </si>
  <si>
    <t>1402 530</t>
  </si>
  <si>
    <t>1403 462</t>
  </si>
  <si>
    <t>1404 766</t>
  </si>
  <si>
    <t>1405 223</t>
  </si>
  <si>
    <t>1406 993</t>
  </si>
  <si>
    <t>1407 184</t>
  </si>
  <si>
    <t>1408 509</t>
  </si>
  <si>
    <t>1409 936</t>
  </si>
  <si>
    <t>1410 180</t>
  </si>
  <si>
    <t>1411 641</t>
  </si>
  <si>
    <t>1412 396</t>
  </si>
  <si>
    <t>1413 217</t>
  </si>
  <si>
    <t>1414 426</t>
  </si>
  <si>
    <t>1416 751</t>
  </si>
  <si>
    <t>1417 588</t>
  </si>
  <si>
    <t>1418 820</t>
  </si>
  <si>
    <t>1420 225</t>
  </si>
  <si>
    <t>1421 627</t>
  </si>
  <si>
    <t>1422 -383</t>
  </si>
  <si>
    <t>1423 406</t>
  </si>
  <si>
    <t>1424 536</t>
  </si>
  <si>
    <t>1426 138</t>
  </si>
  <si>
    <t>1427 121</t>
  </si>
  <si>
    <t>1428 576</t>
  </si>
  <si>
    <t>1429 725</t>
  </si>
  <si>
    <t>1431 938</t>
  </si>
  <si>
    <t>1432 47</t>
  </si>
  <si>
    <t>1433 140</t>
  </si>
  <si>
    <t>1436 819</t>
  </si>
  <si>
    <t>1437 712</t>
  </si>
  <si>
    <t>1439 672</t>
  </si>
  <si>
    <t>1441 872</t>
  </si>
  <si>
    <t>1442 381</t>
  </si>
  <si>
    <t>1443 675</t>
  </si>
  <si>
    <t>1444 1044</t>
  </si>
  <si>
    <t>1445 -221</t>
  </si>
  <si>
    <t>1447 381</t>
  </si>
  <si>
    <t>1449 792</t>
  </si>
  <si>
    <t>1451 744</t>
  </si>
  <si>
    <t>1452 297</t>
  </si>
  <si>
    <t>1453 312</t>
  </si>
  <si>
    <t>1454 530</t>
  </si>
  <si>
    <t>1455 588</t>
  </si>
  <si>
    <t>1456 733</t>
  </si>
  <si>
    <t>1458 -80</t>
  </si>
  <si>
    <t>1459 597</t>
  </si>
  <si>
    <t>1460 412</t>
  </si>
  <si>
    <t>1462 396</t>
  </si>
  <si>
    <t>1464 698</t>
  </si>
  <si>
    <t>1465 68</t>
  </si>
  <si>
    <t>1466 639</t>
  </si>
  <si>
    <t>1467 380</t>
  </si>
  <si>
    <t>1468 922</t>
  </si>
  <si>
    <t>1469 107</t>
  </si>
  <si>
    <t>1470 476</t>
  </si>
  <si>
    <t>1471 810</t>
  </si>
  <si>
    <t>1472 722</t>
  </si>
  <si>
    <t>1473 454</t>
  </si>
  <si>
    <t>1474 582</t>
  </si>
  <si>
    <t>1475 493</t>
  </si>
  <si>
    <t>1476 302</t>
  </si>
  <si>
    <t>1477 84</t>
  </si>
  <si>
    <t>1478 201</t>
  </si>
  <si>
    <t>1479 854</t>
  </si>
  <si>
    <t>1482 142</t>
  </si>
  <si>
    <t>1483 201</t>
  </si>
  <si>
    <t>1485 340</t>
  </si>
  <si>
    <t>1486 744</t>
  </si>
  <si>
    <t>1488 414</t>
  </si>
  <si>
    <t>1489 707</t>
  </si>
  <si>
    <t>1490 721</t>
  </si>
  <si>
    <t>1491 1015</t>
  </si>
  <si>
    <t>1492 694</t>
  </si>
  <si>
    <t>1493 565</t>
  </si>
  <si>
    <t>1494 301</t>
  </si>
  <si>
    <t>1495 466</t>
  </si>
  <si>
    <t>1496 43</t>
  </si>
  <si>
    <t>1499 1272</t>
  </si>
  <si>
    <t>1500 188</t>
  </si>
  <si>
    <t>1502 510</t>
  </si>
  <si>
    <t>1503 637</t>
  </si>
  <si>
    <t>1504 537</t>
  </si>
  <si>
    <t>1509 596</t>
  </si>
  <si>
    <t>1510 -142</t>
  </si>
  <si>
    <t>1512 41</t>
  </si>
  <si>
    <t>1513 585</t>
  </si>
  <si>
    <t>1514 1082</t>
  </si>
  <si>
    <t>1515 283</t>
  </si>
  <si>
    <t>1516 153</t>
  </si>
  <si>
    <t>1518 824</t>
  </si>
  <si>
    <t>1522 637</t>
  </si>
  <si>
    <t>1523 712</t>
  </si>
  <si>
    <t>1524 394</t>
  </si>
  <si>
    <t>1525 450</t>
  </si>
  <si>
    <t>1526 287</t>
  </si>
  <si>
    <t>1527 575</t>
  </si>
  <si>
    <t>1528 713</t>
  </si>
  <si>
    <t>1529 232</t>
  </si>
  <si>
    <t>1530 -101</t>
  </si>
  <si>
    <t>1531 791</t>
  </si>
  <si>
    <t>1532 224</t>
  </si>
  <si>
    <t>1533 841</t>
  </si>
  <si>
    <t>1536 511</t>
  </si>
  <si>
    <t>1537 348</t>
  </si>
  <si>
    <t>1539 507</t>
  </si>
  <si>
    <t>1540 438</t>
  </si>
  <si>
    <t>1541 810</t>
  </si>
  <si>
    <t>1542 145</t>
  </si>
  <si>
    <t>1543 447</t>
  </si>
  <si>
    <t>1544 698</t>
  </si>
  <si>
    <t>1545 1286</t>
  </si>
  <si>
    <t>1546 490</t>
  </si>
  <si>
    <t>1547 902</t>
  </si>
  <si>
    <t>1550 550</t>
  </si>
  <si>
    <t>1551 1365</t>
  </si>
  <si>
    <t>1552 556</t>
  </si>
  <si>
    <t>1553 1284</t>
  </si>
  <si>
    <t>1555 562</t>
  </si>
  <si>
    <t>1556 1326</t>
  </si>
  <si>
    <t>1560 959</t>
  </si>
  <si>
    <t>1562 663</t>
  </si>
  <si>
    <t>1564 367</t>
  </si>
  <si>
    <t>1565 871</t>
  </si>
  <si>
    <t>1567 662</t>
  </si>
  <si>
    <t>1568 1018</t>
  </si>
  <si>
    <t>1569 231</t>
  </si>
  <si>
    <t>1570 527</t>
  </si>
  <si>
    <t>1571 364</t>
  </si>
  <si>
    <t>1572 727</t>
  </si>
  <si>
    <t>1573 934</t>
  </si>
  <si>
    <t>1574 784</t>
  </si>
  <si>
    <t>1575 506</t>
  </si>
  <si>
    <t>1576 293</t>
  </si>
  <si>
    <t>1577 215</t>
  </si>
  <si>
    <t>1578 118</t>
  </si>
  <si>
    <t>1579 860</t>
  </si>
  <si>
    <t>1580 870</t>
  </si>
  <si>
    <t>1581 736</t>
  </si>
  <si>
    <t>1582 1047</t>
  </si>
  <si>
    <t>1583 -4</t>
  </si>
  <si>
    <t>1584 430</t>
  </si>
  <si>
    <t>1586 963</t>
  </si>
  <si>
    <t>1587 1526</t>
  </si>
  <si>
    <t>1588 480</t>
  </si>
  <si>
    <t>1589 401</t>
  </si>
  <si>
    <t>1590 929</t>
  </si>
  <si>
    <t>1591 295</t>
  </si>
  <si>
    <t>1592 722</t>
  </si>
  <si>
    <t>1593 889</t>
  </si>
  <si>
    <t>1594 1034</t>
  </si>
  <si>
    <t>1595 315</t>
  </si>
  <si>
    <t>1596 1155</t>
  </si>
  <si>
    <t>1597 935</t>
  </si>
  <si>
    <t>1598 1015</t>
  </si>
  <si>
    <t>1599 679</t>
  </si>
  <si>
    <t>1600 751</t>
  </si>
  <si>
    <t>1602 638</t>
  </si>
  <si>
    <t>1603 607</t>
  </si>
  <si>
    <t>1604 108</t>
  </si>
  <si>
    <t>1606 1204</t>
  </si>
  <si>
    <t>1607 912</t>
  </si>
  <si>
    <t>1608 885</t>
  </si>
  <si>
    <t>1609 852</t>
  </si>
  <si>
    <t>1610 117</t>
  </si>
  <si>
    <t>1611 327</t>
  </si>
  <si>
    <t>1612 226</t>
  </si>
  <si>
    <t>1613 551</t>
  </si>
  <si>
    <t>1616 415</t>
  </si>
  <si>
    <t>1617 134</t>
  </si>
  <si>
    <t>1618 655</t>
  </si>
  <si>
    <t>1619 570</t>
  </si>
  <si>
    <t>1622 730</t>
  </si>
  <si>
    <t>1623 380</t>
  </si>
  <si>
    <t>1624 501</t>
  </si>
  <si>
    <t>1625 502</t>
  </si>
  <si>
    <t>1626 311</t>
  </si>
  <si>
    <t>1628 370</t>
  </si>
  <si>
    <t>1629 798</t>
  </si>
  <si>
    <t>1630 709</t>
  </si>
  <si>
    <t>1632 757</t>
  </si>
  <si>
    <t>1633 -109</t>
  </si>
  <si>
    <t>1634 1189</t>
  </si>
  <si>
    <t>1635 296</t>
  </si>
  <si>
    <t>1636 282</t>
  </si>
  <si>
    <t>1637 732</t>
  </si>
  <si>
    <t>1638 325</t>
  </si>
  <si>
    <t>1639 217</t>
  </si>
  <si>
    <t>1640 309</t>
  </si>
  <si>
    <t>1641 482</t>
  </si>
  <si>
    <t>1642 742</t>
  </si>
  <si>
    <t>1643 504</t>
  </si>
  <si>
    <t>1644 596</t>
  </si>
  <si>
    <t>1645 314</t>
  </si>
  <si>
    <t>1649 858</t>
  </si>
  <si>
    <t>1650 1519</t>
  </si>
  <si>
    <t>1652 1031</t>
  </si>
  <si>
    <t>1653 761</t>
  </si>
  <si>
    <t>1654 869</t>
  </si>
  <si>
    <t>1655 521</t>
  </si>
  <si>
    <t>1656 450</t>
  </si>
  <si>
    <t>1657 542</t>
  </si>
  <si>
    <t>1658 186</t>
  </si>
  <si>
    <t>1659 699</t>
  </si>
  <si>
    <t>1660 297</t>
  </si>
  <si>
    <t>1661 218</t>
  </si>
  <si>
    <t>1662 901</t>
  </si>
  <si>
    <t>1663 564</t>
  </si>
  <si>
    <t>0 1354</t>
  </si>
  <si>
    <t>1 807</t>
  </si>
  <si>
    <t>2 -242</t>
  </si>
  <si>
    <t>3 -139</t>
  </si>
  <si>
    <t>5 1080</t>
  </si>
  <si>
    <t>7 909</t>
  </si>
  <si>
    <t>8 322</t>
  </si>
  <si>
    <t>9 916</t>
  </si>
  <si>
    <t>10 -291</t>
  </si>
  <si>
    <t>11 -384</t>
  </si>
  <si>
    <t>14 65</t>
  </si>
  <si>
    <t>15 834</t>
  </si>
  <si>
    <t>17 -320</t>
  </si>
  <si>
    <t>21 1066</t>
  </si>
  <si>
    <t>22 282</t>
  </si>
  <si>
    <t>23 1088</t>
  </si>
  <si>
    <t>24 444</t>
  </si>
  <si>
    <t>25 423</t>
  </si>
  <si>
    <t>26 121</t>
  </si>
  <si>
    <t>27 1250</t>
  </si>
  <si>
    <t>28 1224</t>
  </si>
  <si>
    <t>29 122</t>
  </si>
  <si>
    <t>30 284</t>
  </si>
  <si>
    <t>32 -25</t>
  </si>
  <si>
    <t>33 282</t>
  </si>
  <si>
    <t>34 -231</t>
  </si>
  <si>
    <t>35 631</t>
  </si>
  <si>
    <t>37 -200</t>
  </si>
  <si>
    <t>38 265</t>
  </si>
  <si>
    <t>39 197</t>
  </si>
  <si>
    <t>40 686</t>
  </si>
  <si>
    <t>42 -135</t>
  </si>
  <si>
    <t>43 -265</t>
  </si>
  <si>
    <t>45 1253</t>
  </si>
  <si>
    <t>46 1279</t>
  </si>
  <si>
    <t>47 886</t>
  </si>
  <si>
    <t>48 850</t>
  </si>
  <si>
    <t>49 249</t>
  </si>
  <si>
    <t>50 621</t>
  </si>
  <si>
    <t>51 926</t>
  </si>
  <si>
    <t>53 560</t>
  </si>
  <si>
    <t>55 316</t>
  </si>
  <si>
    <t>57 769</t>
  </si>
  <si>
    <t>59 1253</t>
  </si>
  <si>
    <t>60 624</t>
  </si>
  <si>
    <t>63 40</t>
  </si>
  <si>
    <t>65 580</t>
  </si>
  <si>
    <t>66 69</t>
  </si>
  <si>
    <t>68 19</t>
  </si>
  <si>
    <t>70 1160</t>
  </si>
  <si>
    <t>72 537</t>
  </si>
  <si>
    <t>73 234</t>
  </si>
  <si>
    <t>74 210</t>
  </si>
  <si>
    <t>75 1363</t>
  </si>
  <si>
    <t>76 -384</t>
  </si>
  <si>
    <t>77 386</t>
  </si>
  <si>
    <t>78 -115</t>
  </si>
  <si>
    <t>79 -83</t>
  </si>
  <si>
    <t>80 58</t>
  </si>
  <si>
    <t>81 502</t>
  </si>
  <si>
    <t>82 373</t>
  </si>
  <si>
    <t>84 276</t>
  </si>
  <si>
    <t>85 237</t>
  </si>
  <si>
    <t>86 1097</t>
  </si>
  <si>
    <t>87 936</t>
  </si>
  <si>
    <t>88 570</t>
  </si>
  <si>
    <t>89 -110</t>
  </si>
  <si>
    <t>90 437</t>
  </si>
  <si>
    <t>91 -214</t>
  </si>
  <si>
    <t>94 371</t>
  </si>
  <si>
    <t>95 1249</t>
  </si>
  <si>
    <t>96 -215</t>
  </si>
  <si>
    <t>97 1144</t>
  </si>
  <si>
    <t>99 542</t>
  </si>
  <si>
    <t>101 -76</t>
  </si>
  <si>
    <t>102 -117</t>
  </si>
  <si>
    <t>103 219</t>
  </si>
  <si>
    <t>106 733</t>
  </si>
  <si>
    <t>107 917</t>
  </si>
  <si>
    <t>109 120</t>
  </si>
  <si>
    <t>110 517</t>
  </si>
  <si>
    <t>111 1117</t>
  </si>
  <si>
    <t>112 282</t>
  </si>
  <si>
    <t>113 1317</t>
  </si>
  <si>
    <t>114 -269</t>
  </si>
  <si>
    <t>115 408</t>
  </si>
  <si>
    <t>117 837</t>
  </si>
  <si>
    <t>118 1652</t>
  </si>
  <si>
    <t>119 -1160</t>
  </si>
  <si>
    <t>120 100</t>
  </si>
  <si>
    <t>122 305</t>
  </si>
  <si>
    <t>123 648</t>
  </si>
  <si>
    <t>124 -250</t>
  </si>
  <si>
    <t>125 534</t>
  </si>
  <si>
    <t>127 1294</t>
  </si>
  <si>
    <t>129 -388</t>
  </si>
  <si>
    <t>131 1584</t>
  </si>
  <si>
    <t>132 144</t>
  </si>
  <si>
    <t>133 161</t>
  </si>
  <si>
    <t>134 678</t>
  </si>
  <si>
    <t>135 665</t>
  </si>
  <si>
    <t>136 26</t>
  </si>
  <si>
    <t>137 1101</t>
  </si>
  <si>
    <t>138 1138</t>
  </si>
  <si>
    <t>139 15</t>
  </si>
  <si>
    <t>140 142</t>
  </si>
  <si>
    <t>143 -446</t>
  </si>
  <si>
    <t>144 133</t>
  </si>
  <si>
    <t>145 1058</t>
  </si>
  <si>
    <t>146 1007</t>
  </si>
  <si>
    <t>147 383</t>
  </si>
  <si>
    <t>148 838</t>
  </si>
  <si>
    <t>149 -268</t>
  </si>
  <si>
    <t>150 482</t>
  </si>
  <si>
    <t>151 268</t>
  </si>
  <si>
    <t>153 926</t>
  </si>
  <si>
    <t>154 -426</t>
  </si>
  <si>
    <t>155 1262</t>
  </si>
  <si>
    <t>156 1490</t>
  </si>
  <si>
    <t>157 380</t>
  </si>
  <si>
    <t>158 517</t>
  </si>
  <si>
    <t>159 -440</t>
  </si>
  <si>
    <t>161 978</t>
  </si>
  <si>
    <t>162 194</t>
  </si>
  <si>
    <t>164 -19</t>
  </si>
  <si>
    <t>166 138</t>
  </si>
  <si>
    <t>167 309</t>
  </si>
  <si>
    <t>168 185</t>
  </si>
  <si>
    <t>169 -1514</t>
  </si>
  <si>
    <t>170 -210</t>
  </si>
  <si>
    <t>171 519</t>
  </si>
  <si>
    <t>172 299</t>
  </si>
  <si>
    <t>174 -609</t>
  </si>
  <si>
    <t>176 453</t>
  </si>
  <si>
    <t>177 -232</t>
  </si>
  <si>
    <t>178 851</t>
  </si>
  <si>
    <t>179 -142</t>
  </si>
  <si>
    <t>180 595</t>
  </si>
  <si>
    <t>182 139</t>
  </si>
  <si>
    <t>183 226</t>
  </si>
  <si>
    <t>184 964</t>
  </si>
  <si>
    <t>185 822</t>
  </si>
  <si>
    <t>186 618</t>
  </si>
  <si>
    <t>187 545</t>
  </si>
  <si>
    <t>188 395</t>
  </si>
  <si>
    <t>189 41</t>
  </si>
  <si>
    <t>191 733</t>
  </si>
  <si>
    <t>192 182</t>
  </si>
  <si>
    <t>193 305</t>
  </si>
  <si>
    <t>194 939</t>
  </si>
  <si>
    <t>195 563</t>
  </si>
  <si>
    <t>196 916</t>
  </si>
  <si>
    <t>197 373</t>
  </si>
  <si>
    <t>198 322</t>
  </si>
  <si>
    <t>200 1366</t>
  </si>
  <si>
    <t>201 1399</t>
  </si>
  <si>
    <t>202 353</t>
  </si>
  <si>
    <t>203 1347</t>
  </si>
  <si>
    <t>207 204</t>
  </si>
  <si>
    <t>208 0</t>
  </si>
  <si>
    <t>209 156</t>
  </si>
  <si>
    <t>210 562</t>
  </si>
  <si>
    <t>211 1063</t>
  </si>
  <si>
    <t>213 88</t>
  </si>
  <si>
    <t>215 360</t>
  </si>
  <si>
    <t>217 155</t>
  </si>
  <si>
    <t>218 265</t>
  </si>
  <si>
    <t>219 1003</t>
  </si>
  <si>
    <t>220 712</t>
  </si>
  <si>
    <t>221 842</t>
  </si>
  <si>
    <t>222 1576</t>
  </si>
  <si>
    <t>223 340</t>
  </si>
  <si>
    <t>225 896</t>
  </si>
  <si>
    <t>226 1689</t>
  </si>
  <si>
    <t>227 -83</t>
  </si>
  <si>
    <t>228 151</t>
  </si>
  <si>
    <t>229 767</t>
  </si>
  <si>
    <t>230 237</t>
  </si>
  <si>
    <t>231 851</t>
  </si>
  <si>
    <t>232 934</t>
  </si>
  <si>
    <t>233 291</t>
  </si>
  <si>
    <t>234 -901</t>
  </si>
  <si>
    <t>236 890</t>
  </si>
  <si>
    <t>237 310</t>
  </si>
  <si>
    <t>238 4</t>
  </si>
  <si>
    <t>239 -660</t>
  </si>
  <si>
    <t>240 626</t>
  </si>
  <si>
    <t>241 1114</t>
  </si>
  <si>
    <t>242 -238</t>
  </si>
  <si>
    <t>243 -11</t>
  </si>
  <si>
    <t>244 187</t>
  </si>
  <si>
    <t>245 810</t>
  </si>
  <si>
    <t>246 450</t>
  </si>
  <si>
    <t>247 595</t>
  </si>
  <si>
    <t>248 413</t>
  </si>
  <si>
    <t>251 1480</t>
  </si>
  <si>
    <t>252 564</t>
  </si>
  <si>
    <t>253 478</t>
  </si>
  <si>
    <t>256 855</t>
  </si>
  <si>
    <t>258 -79</t>
  </si>
  <si>
    <t>259 -26</t>
  </si>
  <si>
    <t>260 118</t>
  </si>
  <si>
    <t>261 103</t>
  </si>
  <si>
    <t>262 523</t>
  </si>
  <si>
    <t>263 -306</t>
  </si>
  <si>
    <t>264 -133</t>
  </si>
  <si>
    <t>267 -108</t>
  </si>
  <si>
    <t>268 331</t>
  </si>
  <si>
    <t>271 -102</t>
  </si>
  <si>
    <t>272 238</t>
  </si>
  <si>
    <t>273 -179</t>
  </si>
  <si>
    <t>274 -81</t>
  </si>
  <si>
    <t>275 -1200</t>
  </si>
  <si>
    <t>276 -98</t>
  </si>
  <si>
    <t>277 615</t>
  </si>
  <si>
    <t>278 113</t>
  </si>
  <si>
    <t>279 -23</t>
  </si>
  <si>
    <t>280 -266</t>
  </si>
  <si>
    <t>282 235</t>
  </si>
  <si>
    <t>283 756</t>
  </si>
  <si>
    <t>284 436</t>
  </si>
  <si>
    <t>285 242</t>
  </si>
  <si>
    <t>286 327</t>
  </si>
  <si>
    <t>287 694</t>
  </si>
  <si>
    <t>288 -237</t>
  </si>
  <si>
    <t>289 339</t>
  </si>
  <si>
    <t>290 533</t>
  </si>
  <si>
    <t>291 235</t>
  </si>
  <si>
    <t>292 242</t>
  </si>
  <si>
    <t>293 -162</t>
  </si>
  <si>
    <t>294 -677</t>
  </si>
  <si>
    <t>295 -344</t>
  </si>
  <si>
    <t>296 209</t>
  </si>
  <si>
    <t>297 331</t>
  </si>
  <si>
    <t>298 -34</t>
  </si>
  <si>
    <t>299 199</t>
  </si>
  <si>
    <t>300 50</t>
  </si>
  <si>
    <t>301 321</t>
  </si>
  <si>
    <t>302 360</t>
  </si>
  <si>
    <t>303 -313</t>
  </si>
  <si>
    <t>304 -428</t>
  </si>
  <si>
    <t>305 -242</t>
  </si>
  <si>
    <t>306 214</t>
  </si>
  <si>
    <t>308 -411</t>
  </si>
  <si>
    <t>309 1107</t>
  </si>
  <si>
    <t>310 -340</t>
  </si>
  <si>
    <t>311 204</t>
  </si>
  <si>
    <t>314 -731</t>
  </si>
  <si>
    <t>317 1017</t>
  </si>
  <si>
    <t>320 559</t>
  </si>
  <si>
    <t>322 301</t>
  </si>
  <si>
    <t>323 -83</t>
  </si>
  <si>
    <t>324 -279</t>
  </si>
  <si>
    <t>325 -583</t>
  </si>
  <si>
    <t>329 -108</t>
  </si>
  <si>
    <t>330 -355</t>
  </si>
  <si>
    <t>331 71</t>
  </si>
  <si>
    <t>332 1199</t>
  </si>
  <si>
    <t>333 338</t>
  </si>
  <si>
    <t>334 -134</t>
  </si>
  <si>
    <t>335 -195</t>
  </si>
  <si>
    <t>336 203</t>
  </si>
  <si>
    <t>337 274</t>
  </si>
  <si>
    <t>339 -542</t>
  </si>
  <si>
    <t>340 -857</t>
  </si>
  <si>
    <t>341 921</t>
  </si>
  <si>
    <t>342 -347</t>
  </si>
  <si>
    <t>343 -312</t>
  </si>
  <si>
    <t>346 751</t>
  </si>
  <si>
    <t>347 373</t>
  </si>
  <si>
    <t>348 172</t>
  </si>
  <si>
    <t>349 194</t>
  </si>
  <si>
    <t>350 -412</t>
  </si>
  <si>
    <t>352 81</t>
  </si>
  <si>
    <t>353 -2</t>
  </si>
  <si>
    <t>354 256</t>
  </si>
  <si>
    <t>355 19</t>
  </si>
  <si>
    <t>356 -55</t>
  </si>
  <si>
    <t>357 -157</t>
  </si>
  <si>
    <t>358 -41</t>
  </si>
  <si>
    <t>360 -236</t>
  </si>
  <si>
    <t>361 -1150</t>
  </si>
  <si>
    <t>362 378</t>
  </si>
  <si>
    <t>363 -825</t>
  </si>
  <si>
    <t>364 -56</t>
  </si>
  <si>
    <t>365 -229</t>
  </si>
  <si>
    <t>367 -614</t>
  </si>
  <si>
    <t>368 315</t>
  </si>
  <si>
    <t>370 -379</t>
  </si>
  <si>
    <t>371 -26</t>
  </si>
  <si>
    <t>372 -38</t>
  </si>
  <si>
    <t>373 -115</t>
  </si>
  <si>
    <t>374 -761</t>
  </si>
  <si>
    <t>375 -433</t>
  </si>
  <si>
    <t>376 962</t>
  </si>
  <si>
    <t>377 357</t>
  </si>
  <si>
    <t>378 78</t>
  </si>
  <si>
    <t>380 806</t>
  </si>
  <si>
    <t>382 -5</t>
  </si>
  <si>
    <t>383 161</t>
  </si>
  <si>
    <t>384 -284</t>
  </si>
  <si>
    <t>385 231</t>
  </si>
  <si>
    <t>386 762</t>
  </si>
  <si>
    <t>388 -214</t>
  </si>
  <si>
    <t>389 19</t>
  </si>
  <si>
    <t>390 4</t>
  </si>
  <si>
    <t>392 122</t>
  </si>
  <si>
    <t>393 191</t>
  </si>
  <si>
    <t>395 26</t>
  </si>
  <si>
    <t>396 113</t>
  </si>
  <si>
    <t>397 25</t>
  </si>
  <si>
    <t>398 -177</t>
  </si>
  <si>
    <t>399 160</t>
  </si>
  <si>
    <t>400 385</t>
  </si>
  <si>
    <t>401 448</t>
  </si>
  <si>
    <t>402 45</t>
  </si>
  <si>
    <t>406 204</t>
  </si>
  <si>
    <t>408 97</t>
  </si>
  <si>
    <t>409 -407</t>
  </si>
  <si>
    <t>410 161</t>
  </si>
  <si>
    <t>411 60</t>
  </si>
  <si>
    <t>412 4</t>
  </si>
  <si>
    <t>413 -105</t>
  </si>
  <si>
    <t>414 -12</t>
  </si>
  <si>
    <t>415 237</t>
  </si>
  <si>
    <t>417 -156</t>
  </si>
  <si>
    <t>418 -461</t>
  </si>
  <si>
    <t>419 -205</t>
  </si>
  <si>
    <t>420 291</t>
  </si>
  <si>
    <t>425 -379</t>
  </si>
  <si>
    <t>429 -48</t>
  </si>
  <si>
    <t>431 443</t>
  </si>
  <si>
    <t>433 -51</t>
  </si>
  <si>
    <t>434 51</t>
  </si>
  <si>
    <t>435 -259</t>
  </si>
  <si>
    <t>436 49</t>
  </si>
  <si>
    <t>438 -100</t>
  </si>
  <si>
    <t>439 -44</t>
  </si>
  <si>
    <t>440 215</t>
  </si>
  <si>
    <t>441 -221</t>
  </si>
  <si>
    <t>442 -121</t>
  </si>
  <si>
    <t>443 125</t>
  </si>
  <si>
    <t>444 426</t>
  </si>
  <si>
    <t>445 -724</t>
  </si>
  <si>
    <t>446 531</t>
  </si>
  <si>
    <t>448 113</t>
  </si>
  <si>
    <t>449 150</t>
  </si>
  <si>
    <t>451 -474</t>
  </si>
  <si>
    <t>452 688</t>
  </si>
  <si>
    <t>455 -343</t>
  </si>
  <si>
    <t>456 168</t>
  </si>
  <si>
    <t>457 79</t>
  </si>
  <si>
    <t>458 82</t>
  </si>
  <si>
    <t>459 201</t>
  </si>
  <si>
    <t>460 763</t>
  </si>
  <si>
    <t>462 373</t>
  </si>
  <si>
    <t>463 -114</t>
  </si>
  <si>
    <t>464 53</t>
  </si>
  <si>
    <t>465 49</t>
  </si>
  <si>
    <t>466 -52</t>
  </si>
  <si>
    <t>468 126</t>
  </si>
  <si>
    <t>470 -340</t>
  </si>
  <si>
    <t>471 237</t>
  </si>
  <si>
    <t>472 184</t>
  </si>
  <si>
    <t>474 -279</t>
  </si>
  <si>
    <t>475 -492</t>
  </si>
  <si>
    <t>477 630</t>
  </si>
  <si>
    <t>478 -93</t>
  </si>
  <si>
    <t>480 228</t>
  </si>
  <si>
    <t>481 235</t>
  </si>
  <si>
    <t>483 -336</t>
  </si>
  <si>
    <t>484 -227</t>
  </si>
  <si>
    <t>485 -291</t>
  </si>
  <si>
    <t>488 348</t>
  </si>
  <si>
    <t>489 -501</t>
  </si>
  <si>
    <t>490 -836</t>
  </si>
  <si>
    <t>491 433</t>
  </si>
  <si>
    <t>492 118</t>
  </si>
  <si>
    <t>493 -151</t>
  </si>
  <si>
    <t>494 -1</t>
  </si>
  <si>
    <t>497 -564</t>
  </si>
  <si>
    <t>499 -782</t>
  </si>
  <si>
    <t>501 268</t>
  </si>
  <si>
    <t>502 -1</t>
  </si>
  <si>
    <t>503 207</t>
  </si>
  <si>
    <t>504 155</t>
  </si>
  <si>
    <t>505 282</t>
  </si>
  <si>
    <t>506 449</t>
  </si>
  <si>
    <t>507 -83</t>
  </si>
  <si>
    <t>508 -607</t>
  </si>
  <si>
    <t>509 1</t>
  </si>
  <si>
    <t>510 -141</t>
  </si>
  <si>
    <t>511 648</t>
  </si>
  <si>
    <t>512 -1043</t>
  </si>
  <si>
    <t>513 328</t>
  </si>
  <si>
    <t>514 1293</t>
  </si>
  <si>
    <t>515 277</t>
  </si>
  <si>
    <t>516 561</t>
  </si>
  <si>
    <t>517 1051</t>
  </si>
  <si>
    <t>518 42</t>
  </si>
  <si>
    <t>519 48</t>
  </si>
  <si>
    <t>521 -102</t>
  </si>
  <si>
    <t>523 1064</t>
  </si>
  <si>
    <t>525 112</t>
  </si>
  <si>
    <t>527 886</t>
  </si>
  <si>
    <t>528 336</t>
  </si>
  <si>
    <t>529 316</t>
  </si>
  <si>
    <t>530 105</t>
  </si>
  <si>
    <t>532 1147</t>
  </si>
  <si>
    <t>535 772</t>
  </si>
  <si>
    <t>536 -722</t>
  </si>
  <si>
    <t>537 565</t>
  </si>
  <si>
    <t>538 966</t>
  </si>
  <si>
    <t>540 625</t>
  </si>
  <si>
    <t>544 -596</t>
  </si>
  <si>
    <t>546 575</t>
  </si>
  <si>
    <t>548 542</t>
  </si>
  <si>
    <t>549 837</t>
  </si>
  <si>
    <t>550 534</t>
  </si>
  <si>
    <t>552 -127</t>
  </si>
  <si>
    <t>553 495</t>
  </si>
  <si>
    <t>554 1180</t>
  </si>
  <si>
    <t>556 484</t>
  </si>
  <si>
    <t>557 90</t>
  </si>
  <si>
    <t>558 821</t>
  </si>
  <si>
    <t>561 192</t>
  </si>
  <si>
    <t>562 533</t>
  </si>
  <si>
    <t>563 691</t>
  </si>
  <si>
    <t>564 362</t>
  </si>
  <si>
    <t>565 116</t>
  </si>
  <si>
    <t>566 -189</t>
  </si>
  <si>
    <t>567 431</t>
  </si>
  <si>
    <t>569 -69</t>
  </si>
  <si>
    <t>570 1035</t>
  </si>
  <si>
    <t>572 456</t>
  </si>
  <si>
    <t>574 968</t>
  </si>
  <si>
    <t>576 34</t>
  </si>
  <si>
    <t>577 215</t>
  </si>
  <si>
    <t>578 1111</t>
  </si>
  <si>
    <t>581 -301</t>
  </si>
  <si>
    <t>582 429</t>
  </si>
  <si>
    <t>583 998</t>
  </si>
  <si>
    <t>584 321</t>
  </si>
  <si>
    <t>587 215</t>
  </si>
  <si>
    <t>588 1409</t>
  </si>
  <si>
    <t>589 815</t>
  </si>
  <si>
    <t>590 958</t>
  </si>
  <si>
    <t>591 1171</t>
  </si>
  <si>
    <t>592 1458</t>
  </si>
  <si>
    <t>593 483</t>
  </si>
  <si>
    <t>595 1204</t>
  </si>
  <si>
    <t>596 379</t>
  </si>
  <si>
    <t>597 14</t>
  </si>
  <si>
    <t>598 901</t>
  </si>
  <si>
    <t>599 288</t>
  </si>
  <si>
    <t>600 802</t>
  </si>
  <si>
    <t>604 985</t>
  </si>
  <si>
    <t>606 1009</t>
  </si>
  <si>
    <t>607 240</t>
  </si>
  <si>
    <t>608 593</t>
  </si>
  <si>
    <t>610 584</t>
  </si>
  <si>
    <t>612 547</t>
  </si>
  <si>
    <t>616 15</t>
  </si>
  <si>
    <t>617 848</t>
  </si>
  <si>
    <t>618 1173</t>
  </si>
  <si>
    <t>619 361</t>
  </si>
  <si>
    <t>620 337</t>
  </si>
  <si>
    <t>621 164</t>
  </si>
  <si>
    <t>622 1109</t>
  </si>
  <si>
    <t>623 1131</t>
  </si>
  <si>
    <t>624 483</t>
  </si>
  <si>
    <t>625 234</t>
  </si>
  <si>
    <t>626 -63</t>
  </si>
  <si>
    <t>628 253</t>
  </si>
  <si>
    <t>629 -88</t>
  </si>
  <si>
    <t>634 287</t>
  </si>
  <si>
    <t>635 370</t>
  </si>
  <si>
    <t>636 346</t>
  </si>
  <si>
    <t>637 638</t>
  </si>
  <si>
    <t>638 -57</t>
  </si>
  <si>
    <t>639 760</t>
  </si>
  <si>
    <t>642 561</t>
  </si>
  <si>
    <t>643 1255</t>
  </si>
  <si>
    <t>645 58</t>
  </si>
  <si>
    <t>646 -342</t>
  </si>
  <si>
    <t>647 761</t>
  </si>
  <si>
    <t>648 259</t>
  </si>
  <si>
    <t>650 10</t>
  </si>
  <si>
    <t>651 164</t>
  </si>
  <si>
    <t>655 677</t>
  </si>
  <si>
    <t>656 396</t>
  </si>
  <si>
    <t>658 731</t>
  </si>
  <si>
    <t>659 478</t>
  </si>
  <si>
    <t>660 -127</t>
  </si>
  <si>
    <t>661 426</t>
  </si>
  <si>
    <t>662 551</t>
  </si>
  <si>
    <t>663 325</t>
  </si>
  <si>
    <t>664 -775</t>
  </si>
  <si>
    <t>666 368</t>
  </si>
  <si>
    <t>667 260</t>
  </si>
  <si>
    <t>668 684</t>
  </si>
  <si>
    <t>669 236</t>
  </si>
  <si>
    <t>672 1148</t>
  </si>
  <si>
    <t>674 76</t>
  </si>
  <si>
    <t>675 992</t>
  </si>
  <si>
    <t>676 765</t>
  </si>
  <si>
    <t>677 338</t>
  </si>
  <si>
    <t>678 476</t>
  </si>
  <si>
    <t>679 601</t>
  </si>
  <si>
    <t>682 -2</t>
  </si>
  <si>
    <t>684 852</t>
  </si>
  <si>
    <t>685 535</t>
  </si>
  <si>
    <t>686 -607</t>
  </si>
  <si>
    <t>687 195</t>
  </si>
  <si>
    <t>688 771</t>
  </si>
  <si>
    <t>689 -93</t>
  </si>
  <si>
    <t>690 683</t>
  </si>
  <si>
    <t>691 575</t>
  </si>
  <si>
    <t>692 1387</t>
  </si>
  <si>
    <t>693 1388</t>
  </si>
  <si>
    <t>695 1440</t>
  </si>
  <si>
    <t>697 431</t>
  </si>
  <si>
    <t>698 1143</t>
  </si>
  <si>
    <t>699 196</t>
  </si>
  <si>
    <t>701 332</t>
  </si>
  <si>
    <t>702 482</t>
  </si>
  <si>
    <t>704 272</t>
  </si>
  <si>
    <t>705 301</t>
  </si>
  <si>
    <t>706 -111</t>
  </si>
  <si>
    <t>707 357</t>
  </si>
  <si>
    <t>709 530</t>
  </si>
  <si>
    <t>711 48</t>
  </si>
  <si>
    <t>712 447</t>
  </si>
  <si>
    <t>714 317</t>
  </si>
  <si>
    <t>716 730</t>
  </si>
  <si>
    <t>717 266</t>
  </si>
  <si>
    <t>719 754</t>
  </si>
  <si>
    <t>720 564</t>
  </si>
  <si>
    <t>722 -127</t>
  </si>
  <si>
    <t>723 1359</t>
  </si>
  <si>
    <t>724 -1</t>
  </si>
  <si>
    <t>725 615</t>
  </si>
  <si>
    <t>726 614</t>
  </si>
  <si>
    <t>727 1051</t>
  </si>
  <si>
    <t>728 863</t>
  </si>
  <si>
    <t>730 277</t>
  </si>
  <si>
    <t>731 454</t>
  </si>
  <si>
    <t>732 829</t>
  </si>
  <si>
    <t>733 409</t>
  </si>
  <si>
    <t>737 -260</t>
  </si>
  <si>
    <t>739 1126</t>
  </si>
  <si>
    <t>740 -284</t>
  </si>
  <si>
    <t>742 152</t>
  </si>
  <si>
    <t>743 138</t>
  </si>
  <si>
    <t>744 -415</t>
  </si>
  <si>
    <t>746 119</t>
  </si>
  <si>
    <t>747 284</t>
  </si>
  <si>
    <t>748 519</t>
  </si>
  <si>
    <t>750 154</t>
  </si>
  <si>
    <t>752 468</t>
  </si>
  <si>
    <t>753 761</t>
  </si>
  <si>
    <t>755 1108</t>
  </si>
  <si>
    <t>756 319</t>
  </si>
  <si>
    <t>757 1257</t>
  </si>
  <si>
    <t>758 1006</t>
  </si>
  <si>
    <t>759 88</t>
  </si>
  <si>
    <t>760 443</t>
  </si>
  <si>
    <t>761 426</t>
  </si>
  <si>
    <t>762 -28</t>
  </si>
  <si>
    <t>763 130</t>
  </si>
  <si>
    <t>764 813</t>
  </si>
  <si>
    <t>765 -205</t>
  </si>
  <si>
    <t>766 279</t>
  </si>
  <si>
    <t>767 530</t>
  </si>
  <si>
    <t>768 848</t>
  </si>
  <si>
    <t>769 -125</t>
  </si>
  <si>
    <t>771 -474</t>
  </si>
  <si>
    <t>772 1674</t>
  </si>
  <si>
    <t>773 557</t>
  </si>
  <si>
    <t>774 -423</t>
  </si>
  <si>
    <t>775 75</t>
  </si>
  <si>
    <t>776 782</t>
  </si>
  <si>
    <t>777 -14</t>
  </si>
  <si>
    <t>778 1386</t>
  </si>
  <si>
    <t>781 1356</t>
  </si>
  <si>
    <t>782 175</t>
  </si>
  <si>
    <t>783 -589</t>
  </si>
  <si>
    <t>785 1203</t>
  </si>
  <si>
    <t>787 1119</t>
  </si>
  <si>
    <t>788 198</t>
  </si>
  <si>
    <t>789 455</t>
  </si>
  <si>
    <t>790 1120</t>
  </si>
  <si>
    <t>791 -225</t>
  </si>
  <si>
    <t>792 1359</t>
  </si>
  <si>
    <t>794 -44</t>
  </si>
  <si>
    <t>797 90</t>
  </si>
  <si>
    <t>798 1025</t>
  </si>
  <si>
    <t>799 448</t>
  </si>
  <si>
    <t>800 -411</t>
  </si>
  <si>
    <t>801 547</t>
  </si>
  <si>
    <t>803 -92</t>
  </si>
  <si>
    <t>804 -120</t>
  </si>
  <si>
    <t>808 257</t>
  </si>
  <si>
    <t>809 -710</t>
  </si>
  <si>
    <t>810 1253</t>
  </si>
  <si>
    <t>811 532</t>
  </si>
  <si>
    <t>812 353</t>
  </si>
  <si>
    <t>813 460</t>
  </si>
  <si>
    <t>814 259</t>
  </si>
  <si>
    <t>816 450</t>
  </si>
  <si>
    <t>817 147</t>
  </si>
  <si>
    <t>818 529</t>
  </si>
  <si>
    <t>819 587</t>
  </si>
  <si>
    <t>821 420</t>
  </si>
  <si>
    <t>822 -249</t>
  </si>
  <si>
    <t>823 218</t>
  </si>
  <si>
    <t>824 18</t>
  </si>
  <si>
    <t>825 80</t>
  </si>
  <si>
    <t>826 937</t>
  </si>
  <si>
    <t>827 267</t>
  </si>
  <si>
    <t>828 204</t>
  </si>
  <si>
    <t>829 310</t>
  </si>
  <si>
    <t>830 1246</t>
  </si>
  <si>
    <t>831 949</t>
  </si>
  <si>
    <t>832 1578</t>
  </si>
  <si>
    <t>834 171</t>
  </si>
  <si>
    <t>835 -454</t>
  </si>
  <si>
    <t>836 1637</t>
  </si>
  <si>
    <t>839 80</t>
  </si>
  <si>
    <t>840 748</t>
  </si>
  <si>
    <t>841 991</t>
  </si>
  <si>
    <t>842 1042</t>
  </si>
  <si>
    <t>843 792</t>
  </si>
  <si>
    <t>844 803</t>
  </si>
  <si>
    <t>846 732</t>
  </si>
  <si>
    <t>847 65</t>
  </si>
  <si>
    <t>850 2100</t>
  </si>
  <si>
    <t>852 1330</t>
  </si>
  <si>
    <t>854 974</t>
  </si>
  <si>
    <t>855 -130</t>
  </si>
  <si>
    <t>857 1232</t>
  </si>
  <si>
    <t>858 1769</t>
  </si>
  <si>
    <t>859 -168</t>
  </si>
  <si>
    <t>861 657</t>
  </si>
  <si>
    <t>862 629</t>
  </si>
  <si>
    <t>863 206</t>
  </si>
  <si>
    <t>864 69</t>
  </si>
  <si>
    <t>865 655</t>
  </si>
  <si>
    <t>867 122</t>
  </si>
  <si>
    <t>868 443</t>
  </si>
  <si>
    <t>869 9</t>
  </si>
  <si>
    <t>870 1367</t>
  </si>
  <si>
    <t>871 1361</t>
  </si>
  <si>
    <t>872 223</t>
  </si>
  <si>
    <t>873 204</t>
  </si>
  <si>
    <t>874 1019</t>
  </si>
  <si>
    <t>876 498</t>
  </si>
  <si>
    <t>877 1103</t>
  </si>
  <si>
    <t>878 1208</t>
  </si>
  <si>
    <t>879 1003</t>
  </si>
  <si>
    <t>880 1570</t>
  </si>
  <si>
    <t>881 602</t>
  </si>
  <si>
    <t>882 722</t>
  </si>
  <si>
    <t>883 458</t>
  </si>
  <si>
    <t>884 -406</t>
  </si>
  <si>
    <t>885 569</t>
  </si>
  <si>
    <t>889 928</t>
  </si>
  <si>
    <t>890 113</t>
  </si>
  <si>
    <t>891 389</t>
  </si>
  <si>
    <t>892 -177</t>
  </si>
  <si>
    <t>893 1151</t>
  </si>
  <si>
    <t>895 1843</t>
  </si>
  <si>
    <t>896 615</t>
  </si>
  <si>
    <t>897 1174</t>
  </si>
  <si>
    <t>898 -207</t>
  </si>
  <si>
    <t>899 -173</t>
  </si>
  <si>
    <t>900 1475</t>
  </si>
  <si>
    <t>901 420</t>
  </si>
  <si>
    <t>902 1354</t>
  </si>
  <si>
    <t>903 -614</t>
  </si>
  <si>
    <t>904 134</t>
  </si>
  <si>
    <t>905 259</t>
  </si>
  <si>
    <t>906 896</t>
  </si>
  <si>
    <t>907 216</t>
  </si>
  <si>
    <t>910 420</t>
  </si>
  <si>
    <t>911 744</t>
  </si>
  <si>
    <t>913 1159</t>
  </si>
  <si>
    <t>914 -570</t>
  </si>
  <si>
    <t>915 287</t>
  </si>
  <si>
    <t>916 333</t>
  </si>
  <si>
    <t>917 -291</t>
  </si>
  <si>
    <t>919 99</t>
  </si>
  <si>
    <t>920 287</t>
  </si>
  <si>
    <t>921 315</t>
  </si>
  <si>
    <t>922 334</t>
  </si>
  <si>
    <t>923 198</t>
  </si>
  <si>
    <t>924 596</t>
  </si>
  <si>
    <t>925 -39</t>
  </si>
  <si>
    <t>926 1589</t>
  </si>
  <si>
    <t>927 1177</t>
  </si>
  <si>
    <t>929 139</t>
  </si>
  <si>
    <t>930 -353</t>
  </si>
  <si>
    <t>931 439</t>
  </si>
  <si>
    <t>933 521</t>
  </si>
  <si>
    <t>934 704</t>
  </si>
  <si>
    <t>935 313</t>
  </si>
  <si>
    <t>936 494</t>
  </si>
  <si>
    <t>937 1140</t>
  </si>
  <si>
    <t>938 458</t>
  </si>
  <si>
    <t>939 -474</t>
  </si>
  <si>
    <t>941 1339</t>
  </si>
  <si>
    <t>942 1096</t>
  </si>
  <si>
    <t>943 -562</t>
  </si>
  <si>
    <t>945 1603</t>
  </si>
  <si>
    <t>946 823</t>
  </si>
  <si>
    <t>947 787</t>
  </si>
  <si>
    <t>948 -40</t>
  </si>
  <si>
    <t>949 841</t>
  </si>
  <si>
    <t>950 621</t>
  </si>
  <si>
    <t>951 865</t>
  </si>
  <si>
    <t>952 261</t>
  </si>
  <si>
    <t>953 1500</t>
  </si>
  <si>
    <t>954 -180</t>
  </si>
  <si>
    <t>955 956</t>
  </si>
  <si>
    <t>957 -488</t>
  </si>
  <si>
    <t>958 1541</t>
  </si>
  <si>
    <t>960 921</t>
  </si>
  <si>
    <t>961 704</t>
  </si>
  <si>
    <t>962 220</t>
  </si>
  <si>
    <t>963 465</t>
  </si>
  <si>
    <t>965 628</t>
  </si>
  <si>
    <t>966 1064</t>
  </si>
  <si>
    <t>968 437</t>
  </si>
  <si>
    <t>969 224</t>
  </si>
  <si>
    <t>970 298</t>
  </si>
  <si>
    <t>971 432</t>
  </si>
  <si>
    <t>972 1278</t>
  </si>
  <si>
    <t>973 1102</t>
  </si>
  <si>
    <t>976 681</t>
  </si>
  <si>
    <t>977 1347</t>
  </si>
  <si>
    <t>978 1375</t>
  </si>
  <si>
    <t>979 -419</t>
  </si>
  <si>
    <t>980 248</t>
  </si>
  <si>
    <t>981 1369</t>
  </si>
  <si>
    <t>982 639</t>
  </si>
  <si>
    <t>983 829</t>
  </si>
  <si>
    <t>985 1292</t>
  </si>
  <si>
    <t>986 285</t>
  </si>
  <si>
    <t>987 249</t>
  </si>
  <si>
    <t>989 950</t>
  </si>
  <si>
    <t>990 519</t>
  </si>
  <si>
    <t>991 1423</t>
  </si>
  <si>
    <t>992 1195</t>
  </si>
  <si>
    <t>993 218</t>
  </si>
  <si>
    <t>994 1512</t>
  </si>
  <si>
    <t>995 147</t>
  </si>
  <si>
    <t>998 -112</t>
  </si>
  <si>
    <t>1000 521</t>
  </si>
  <si>
    <t>1001 1529</t>
  </si>
  <si>
    <t>1002 -19</t>
  </si>
  <si>
    <t>1003 1405</t>
  </si>
  <si>
    <t>1004 818</t>
  </si>
  <si>
    <t>1006 865</t>
  </si>
  <si>
    <t>1007 180</t>
  </si>
  <si>
    <t>1008 538</t>
  </si>
  <si>
    <t>1009 1023</t>
  </si>
  <si>
    <t>1010 358</t>
  </si>
  <si>
    <t>1011 612</t>
  </si>
  <si>
    <t>1012 -52</t>
  </si>
  <si>
    <t>1013 84</t>
  </si>
  <si>
    <t>1015 358</t>
  </si>
  <si>
    <t>1016 1497</t>
  </si>
  <si>
    <t>1018 77</t>
  </si>
  <si>
    <t>1019 -198</t>
  </si>
  <si>
    <t>1020 298</t>
  </si>
  <si>
    <t>1023 436</t>
  </si>
  <si>
    <t>1024 -249</t>
  </si>
  <si>
    <t>1025 1227</t>
  </si>
  <si>
    <t>1026 710</t>
  </si>
  <si>
    <t>1027 430</t>
  </si>
  <si>
    <t>1028 1127</t>
  </si>
  <si>
    <t>1029 -325</t>
  </si>
  <si>
    <t>1030 1129</t>
  </si>
  <si>
    <t>1031 443</t>
  </si>
  <si>
    <t>1032 335</t>
  </si>
  <si>
    <t>1035 1459</t>
  </si>
  <si>
    <t>1036 328</t>
  </si>
  <si>
    <t>1037 309</t>
  </si>
  <si>
    <t>1038 858</t>
  </si>
  <si>
    <t>1039 896</t>
  </si>
  <si>
    <t>1040 195</t>
  </si>
  <si>
    <t>1041 97</t>
  </si>
  <si>
    <t>1042 83</t>
  </si>
  <si>
    <t>1043 1371</t>
  </si>
  <si>
    <t>1044 1100</t>
  </si>
  <si>
    <t>1046 1631</t>
  </si>
  <si>
    <t>1047 730</t>
  </si>
  <si>
    <t>1050 458</t>
  </si>
  <si>
    <t>1051 508</t>
  </si>
  <si>
    <t>1052 781</t>
  </si>
  <si>
    <t>1054 1546</t>
  </si>
  <si>
    <t>1055 156</t>
  </si>
  <si>
    <t>1056 -112</t>
  </si>
  <si>
    <t>1057 571</t>
  </si>
  <si>
    <t>1058 544</t>
  </si>
  <si>
    <t>1061 392</t>
  </si>
  <si>
    <t>1063 1122</t>
  </si>
  <si>
    <t>1064 1071</t>
  </si>
  <si>
    <t>1066 684</t>
  </si>
  <si>
    <t>1067 478</t>
  </si>
  <si>
    <t>1068 593</t>
  </si>
  <si>
    <t>1069 1193</t>
  </si>
  <si>
    <t>1071 813</t>
  </si>
  <si>
    <t>1072 1090</t>
  </si>
  <si>
    <t>1074 979</t>
  </si>
  <si>
    <t>1075 611</t>
  </si>
  <si>
    <t>1076 664</t>
  </si>
  <si>
    <t>1077 78</t>
  </si>
  <si>
    <t>1078 460</t>
  </si>
  <si>
    <t>1079 1792</t>
  </si>
  <si>
    <t>1080 374</t>
  </si>
  <si>
    <t>1081 330</t>
  </si>
  <si>
    <t>1082 557</t>
  </si>
  <si>
    <t>1083 1793</t>
  </si>
  <si>
    <t>1084 455</t>
  </si>
  <si>
    <t>1085 497</t>
  </si>
  <si>
    <t>1086 401</t>
  </si>
  <si>
    <t>1087 623</t>
  </si>
  <si>
    <t>1088 623</t>
  </si>
  <si>
    <t>1089 633</t>
  </si>
  <si>
    <t>1091 -1</t>
  </si>
  <si>
    <t>1093 1669</t>
  </si>
  <si>
    <t>1094 1144</t>
  </si>
  <si>
    <t>1095 406</t>
  </si>
  <si>
    <t>1096 496</t>
  </si>
  <si>
    <t>1098 1871</t>
  </si>
  <si>
    <t>1099 1701</t>
  </si>
  <si>
    <t>1100 1046</t>
  </si>
  <si>
    <t>1102 628</t>
  </si>
  <si>
    <t>1104 2072</t>
  </si>
  <si>
    <t>1105 1375</t>
  </si>
  <si>
    <t>1106 684</t>
  </si>
  <si>
    <t>1107 812</t>
  </si>
  <si>
    <t>1108 1024</t>
  </si>
  <si>
    <t>1109 1091</t>
  </si>
  <si>
    <t>1110 1755</t>
  </si>
  <si>
    <t>1111 850</t>
  </si>
  <si>
    <t>1112 419</t>
  </si>
  <si>
    <t>1113 1713</t>
  </si>
  <si>
    <t>1114 694</t>
  </si>
  <si>
    <t>1116 410</t>
  </si>
  <si>
    <t>1117 244</t>
  </si>
  <si>
    <t>1119 455</t>
  </si>
  <si>
    <t>1121 557</t>
  </si>
  <si>
    <t>1122 1067</t>
  </si>
  <si>
    <t>1123 583</t>
  </si>
  <si>
    <t>1124 1926</t>
  </si>
  <si>
    <t>1125 971</t>
  </si>
  <si>
    <t>1126 -325</t>
  </si>
  <si>
    <t>1127 634</t>
  </si>
  <si>
    <t>1130 476</t>
  </si>
  <si>
    <t>1131 587</t>
  </si>
  <si>
    <t>1132 909</t>
  </si>
  <si>
    <t>1133 847</t>
  </si>
  <si>
    <t>1134 749</t>
  </si>
  <si>
    <t>1136 1556</t>
  </si>
  <si>
    <t>1137 -43</t>
  </si>
  <si>
    <t>1138 1092</t>
  </si>
  <si>
    <t>1139 1861</t>
  </si>
  <si>
    <t>1140 1145</t>
  </si>
  <si>
    <t>1141 836</t>
  </si>
  <si>
    <t>1142 2391</t>
  </si>
  <si>
    <t>1143 211</t>
  </si>
  <si>
    <t>1144 159</t>
  </si>
  <si>
    <t>1145 485</t>
  </si>
  <si>
    <t>1146 1631</t>
  </si>
  <si>
    <t>1147 816</t>
  </si>
  <si>
    <t>1148 1066</t>
  </si>
  <si>
    <t>1149 1262</t>
  </si>
  <si>
    <t>1150 461</t>
  </si>
  <si>
    <t>1151 371</t>
  </si>
  <si>
    <t>1152 141</t>
  </si>
  <si>
    <t>1154 657</t>
  </si>
  <si>
    <t>1155 660</t>
  </si>
  <si>
    <t>1156 834</t>
  </si>
  <si>
    <t>1157 638</t>
  </si>
  <si>
    <t>1158 835</t>
  </si>
  <si>
    <t>1159 683</t>
  </si>
  <si>
    <t>1160 1574</t>
  </si>
  <si>
    <t>1161 2590</t>
  </si>
  <si>
    <t>1162 1407</t>
  </si>
  <si>
    <t>1163 1547</t>
  </si>
  <si>
    <t>1165 1385</t>
  </si>
  <si>
    <t>1166 915</t>
  </si>
  <si>
    <t>1167 988</t>
  </si>
  <si>
    <t>1168 1152</t>
  </si>
  <si>
    <t>1169 470</t>
  </si>
  <si>
    <t>1171 772</t>
  </si>
  <si>
    <t>1173 -34</t>
  </si>
  <si>
    <t>1174 800</t>
  </si>
  <si>
    <t>1175 511</t>
  </si>
  <si>
    <t>1176 336</t>
  </si>
  <si>
    <t>1178 1596</t>
  </si>
  <si>
    <t>1179 1837</t>
  </si>
  <si>
    <t>1180 585</t>
  </si>
  <si>
    <t>1181 748</t>
  </si>
  <si>
    <t>1182 230</t>
  </si>
  <si>
    <t>1183 -423</t>
  </si>
  <si>
    <t>1185 510</t>
  </si>
  <si>
    <t>1186 935</t>
  </si>
  <si>
    <t>1190 950</t>
  </si>
  <si>
    <t>1191 1560</t>
  </si>
  <si>
    <t>1193 486</t>
  </si>
  <si>
    <t>1194 952</t>
  </si>
  <si>
    <t>1196 826</t>
  </si>
  <si>
    <t>1197 434</t>
  </si>
  <si>
    <t>1198 594</t>
  </si>
  <si>
    <t>1200 906</t>
  </si>
  <si>
    <t>1201 554</t>
  </si>
  <si>
    <t>1202 870</t>
  </si>
  <si>
    <t>1203 460</t>
  </si>
  <si>
    <t>1205 723</t>
  </si>
  <si>
    <t>1207 391</t>
  </si>
  <si>
    <t>1208 1452</t>
  </si>
  <si>
    <t>1211 726</t>
  </si>
  <si>
    <t>1213 1132</t>
  </si>
  <si>
    <t>1214 1137</t>
  </si>
  <si>
    <t>1216 -407</t>
  </si>
  <si>
    <t>1217 -86</t>
  </si>
  <si>
    <t>1219 492</t>
  </si>
  <si>
    <t>1220 333</t>
  </si>
  <si>
    <t>1222 1225</t>
  </si>
  <si>
    <t>1225 420</t>
  </si>
  <si>
    <t>1227 274</t>
  </si>
  <si>
    <t>1228 945</t>
  </si>
  <si>
    <t>1229 720</t>
  </si>
  <si>
    <t>1231 1461</t>
  </si>
  <si>
    <t>1232 1305</t>
  </si>
  <si>
    <t>1235 1329</t>
  </si>
  <si>
    <t>1236 456</t>
  </si>
  <si>
    <t>1238 1112</t>
  </si>
  <si>
    <t>1239 203</t>
  </si>
  <si>
    <t>1240 133</t>
  </si>
  <si>
    <t>1241 1769</t>
  </si>
  <si>
    <t>1242 901</t>
  </si>
  <si>
    <t>1244 308</t>
  </si>
  <si>
    <t>1247 1592</t>
  </si>
  <si>
    <t>1249 1589</t>
  </si>
  <si>
    <t>1250 423</t>
  </si>
  <si>
    <t>1252 510</t>
  </si>
  <si>
    <t>1253 646</t>
  </si>
  <si>
    <t>1254 646</t>
  </si>
  <si>
    <t>1255 1524</t>
  </si>
  <si>
    <t>1256 369</t>
  </si>
  <si>
    <t>1258 1015</t>
  </si>
  <si>
    <t>1259 1293</t>
  </si>
  <si>
    <t>1260 848</t>
  </si>
  <si>
    <t>1261 664</t>
  </si>
  <si>
    <t>1262 10</t>
  </si>
  <si>
    <t>1263 854</t>
  </si>
  <si>
    <t>1264 1002</t>
  </si>
  <si>
    <t>1266 358</t>
  </si>
  <si>
    <t>1268 998</t>
  </si>
  <si>
    <t>1269 1193</t>
  </si>
  <si>
    <t>1271 1217</t>
  </si>
  <si>
    <t>1273 1800</t>
  </si>
  <si>
    <t>1274 1942</t>
  </si>
  <si>
    <t>1275 1442</t>
  </si>
  <si>
    <t>1276 1249</t>
  </si>
  <si>
    <t>1277 1534</t>
  </si>
  <si>
    <t>1278 1709</t>
  </si>
  <si>
    <t>1279 426</t>
  </si>
  <si>
    <t>1280 998</t>
  </si>
  <si>
    <t>1281 538</t>
  </si>
  <si>
    <t>1282 857</t>
  </si>
  <si>
    <t>1285 1010</t>
  </si>
  <si>
    <t>1286 965</t>
  </si>
  <si>
    <t>1287 292</t>
  </si>
  <si>
    <t>1288 1111</t>
  </si>
  <si>
    <t>1289 920</t>
  </si>
  <si>
    <t>1290 793</t>
  </si>
  <si>
    <t>1291 340</t>
  </si>
  <si>
    <t>1292 590</t>
  </si>
  <si>
    <t>1293 411</t>
  </si>
  <si>
    <t>1295 605</t>
  </si>
  <si>
    <t>1297 213</t>
  </si>
  <si>
    <t>1299 266</t>
  </si>
  <si>
    <t>1300 1007</t>
  </si>
  <si>
    <t>1301 566</t>
  </si>
  <si>
    <t>1302 575</t>
  </si>
  <si>
    <t>1303 219</t>
  </si>
  <si>
    <t>1304 1108</t>
  </si>
  <si>
    <t>1305 557</t>
  </si>
  <si>
    <t>1306 1025</t>
  </si>
  <si>
    <t>1307 826</t>
  </si>
  <si>
    <t>1308 -239</t>
  </si>
  <si>
    <t>1310 623</t>
  </si>
  <si>
    <t>1311 957</t>
  </si>
  <si>
    <t>1313 850</t>
  </si>
  <si>
    <t>1314 698</t>
  </si>
  <si>
    <t>1315 87</t>
  </si>
  <si>
    <t>1316 793</t>
  </si>
  <si>
    <t>1319 189</t>
  </si>
  <si>
    <t>1320 71</t>
  </si>
  <si>
    <t>1321 728</t>
  </si>
  <si>
    <t>1322 731</t>
  </si>
  <si>
    <t>1324 799</t>
  </si>
  <si>
    <t>1325 394</t>
  </si>
  <si>
    <t>1326 1807</t>
  </si>
  <si>
    <t>1327 551</t>
  </si>
  <si>
    <t>1328 314</t>
  </si>
  <si>
    <t>1329 749</t>
  </si>
  <si>
    <t>1330 624</t>
  </si>
  <si>
    <t>1331 580</t>
  </si>
  <si>
    <t>1332 723</t>
  </si>
  <si>
    <t>1333 322</t>
  </si>
  <si>
    <t>1335 804</t>
  </si>
  <si>
    <t>1336 1165</t>
  </si>
  <si>
    <t>1340 312</t>
  </si>
  <si>
    <t>1342 767</t>
  </si>
  <si>
    <t>1344 270</t>
  </si>
  <si>
    <t>1346 694</t>
  </si>
  <si>
    <t>1347 906</t>
  </si>
  <si>
    <t>1348 13</t>
  </si>
  <si>
    <t>1349 297</t>
  </si>
  <si>
    <t>1350 500</t>
  </si>
  <si>
    <t>1351 -310</t>
  </si>
  <si>
    <t>1353 215</t>
  </si>
  <si>
    <t>1354 610</t>
  </si>
  <si>
    <t>1355 185</t>
  </si>
  <si>
    <t>1356 907</t>
  </si>
  <si>
    <t>1357 856</t>
  </si>
  <si>
    <t>1358 67</t>
  </si>
  <si>
    <t>1359 2</t>
  </si>
  <si>
    <t>1360 145</t>
  </si>
  <si>
    <t>1362 888</t>
  </si>
  <si>
    <t>1364 380</t>
  </si>
  <si>
    <t>1365 33</t>
  </si>
  <si>
    <t>1366 498</t>
  </si>
  <si>
    <t>1367 1088</t>
  </si>
  <si>
    <t>1370 299</t>
  </si>
  <si>
    <t>1371 777</t>
  </si>
  <si>
    <t>1372 1003</t>
  </si>
  <si>
    <t>1373 588</t>
  </si>
  <si>
    <t>1374 745</t>
  </si>
  <si>
    <t>1375 215</t>
  </si>
  <si>
    <t>1376 1596</t>
  </si>
  <si>
    <t>1377 124</t>
  </si>
  <si>
    <t>1378 231</t>
  </si>
  <si>
    <t>1379 360</t>
  </si>
  <si>
    <t>1380 358</t>
  </si>
  <si>
    <t>1381 663</t>
  </si>
  <si>
    <t>1382 746</t>
  </si>
  <si>
    <t>1383 -108</t>
  </si>
  <si>
    <t>1384 426</t>
  </si>
  <si>
    <t>1385 363</t>
  </si>
  <si>
    <t>1387 296</t>
  </si>
  <si>
    <t>1388 993</t>
  </si>
  <si>
    <t>1389 751</t>
  </si>
  <si>
    <t>1390 310</t>
  </si>
  <si>
    <t>1392 817</t>
  </si>
  <si>
    <t>1393 868</t>
  </si>
  <si>
    <t>1395 691</t>
  </si>
  <si>
    <t>1397 1024</t>
  </si>
  <si>
    <t>1398 374</t>
  </si>
  <si>
    <t>1399 837</t>
  </si>
  <si>
    <t>1400 36</t>
  </si>
  <si>
    <t>1402 648</t>
  </si>
  <si>
    <t>1403 626</t>
  </si>
  <si>
    <t>1404 772</t>
  </si>
  <si>
    <t>1405 -146</t>
  </si>
  <si>
    <t>1406 282</t>
  </si>
  <si>
    <t>1407 814</t>
  </si>
  <si>
    <t>1408 391</t>
  </si>
  <si>
    <t>1410 300</t>
  </si>
  <si>
    <t>1411 1031</t>
  </si>
  <si>
    <t>1412 246</t>
  </si>
  <si>
    <t>1413 -21</t>
  </si>
  <si>
    <t>1415 582</t>
  </si>
  <si>
    <t>1417 286</t>
  </si>
  <si>
    <t>1418 691</t>
  </si>
  <si>
    <t>1419 1038</t>
  </si>
  <si>
    <t>1422 1059</t>
  </si>
  <si>
    <t>1423 116</t>
  </si>
  <si>
    <t>1425 493</t>
  </si>
  <si>
    <t>1427 272</t>
  </si>
  <si>
    <t>1428 937</t>
  </si>
  <si>
    <t>1429 799</t>
  </si>
  <si>
    <t>1431 918</t>
  </si>
  <si>
    <t>1432 256</t>
  </si>
  <si>
    <t>1433 76</t>
  </si>
  <si>
    <t>1434 796</t>
  </si>
  <si>
    <t>1436 1039</t>
  </si>
  <si>
    <t>1437 936</t>
  </si>
  <si>
    <t>1438 471</t>
  </si>
  <si>
    <t>1439 571</t>
  </si>
  <si>
    <t>1440 408</t>
  </si>
  <si>
    <t>1442 123</t>
  </si>
  <si>
    <t>1443 426</t>
  </si>
  <si>
    <t>1444 371</t>
  </si>
  <si>
    <t>1446 474</t>
  </si>
  <si>
    <t>1447 123</t>
  </si>
  <si>
    <t>1448 479</t>
  </si>
  <si>
    <t>1449 580</t>
  </si>
  <si>
    <t>1450 -64</t>
  </si>
  <si>
    <t>1451 1251</t>
  </si>
  <si>
    <t>1452 455</t>
  </si>
  <si>
    <t>1453 349</t>
  </si>
  <si>
    <t>1456 450</t>
  </si>
  <si>
    <t>1457 936</t>
  </si>
  <si>
    <t>1458 573</t>
  </si>
  <si>
    <t>1461 1078</t>
  </si>
  <si>
    <t>1462 246</t>
  </si>
  <si>
    <t>1463 1168</t>
  </si>
  <si>
    <t>1464 925</t>
  </si>
  <si>
    <t>1465 240</t>
  </si>
  <si>
    <t>1466 604</t>
  </si>
  <si>
    <t>1467 716</t>
  </si>
  <si>
    <t>1468 1419</t>
  </si>
  <si>
    <t>1470 8</t>
  </si>
  <si>
    <t>1471 984</t>
  </si>
  <si>
    <t>1472 968</t>
  </si>
  <si>
    <t>1473 440</t>
  </si>
  <si>
    <t>1476 518</t>
  </si>
  <si>
    <t>1477 1120</t>
  </si>
  <si>
    <t>1478 1016</t>
  </si>
  <si>
    <t>1480 143</t>
  </si>
  <si>
    <t>1481 750</t>
  </si>
  <si>
    <t>1482 610</t>
  </si>
  <si>
    <t>1483 1016</t>
  </si>
  <si>
    <t>1484 842</t>
  </si>
  <si>
    <t>1485 470</t>
  </si>
  <si>
    <t>1486 1251</t>
  </si>
  <si>
    <t>1487 577</t>
  </si>
  <si>
    <t>1488 569</t>
  </si>
  <si>
    <t>1489 135</t>
  </si>
  <si>
    <t>1490 794</t>
  </si>
  <si>
    <t>1491 849</t>
  </si>
  <si>
    <t>1492 1133</t>
  </si>
  <si>
    <t>1494 52</t>
  </si>
  <si>
    <t>1495 1137</t>
  </si>
  <si>
    <t>1496 696</t>
  </si>
  <si>
    <t>1497 466</t>
  </si>
  <si>
    <t>1499 689</t>
  </si>
  <si>
    <t>1500 -160</t>
  </si>
  <si>
    <t>1501 -23</t>
  </si>
  <si>
    <t>1503 209</t>
  </si>
  <si>
    <t>1504 349</t>
  </si>
  <si>
    <t>1505 501</t>
  </si>
  <si>
    <t>1506 548</t>
  </si>
  <si>
    <t>1507 995</t>
  </si>
  <si>
    <t>1509 301</t>
  </si>
  <si>
    <t>1510 573</t>
  </si>
  <si>
    <t>1512 759</t>
  </si>
  <si>
    <t>1513 254</t>
  </si>
  <si>
    <t>1515 -75</t>
  </si>
  <si>
    <t>1516 312</t>
  </si>
  <si>
    <t>1517 767</t>
  </si>
  <si>
    <t>1520 310</t>
  </si>
  <si>
    <t>1521 486</t>
  </si>
  <si>
    <t>1523 444</t>
  </si>
  <si>
    <t>1525 833</t>
  </si>
  <si>
    <t>1526 725</t>
  </si>
  <si>
    <t>1527 1152</t>
  </si>
  <si>
    <t>1528 429</t>
  </si>
  <si>
    <t>1529 887</t>
  </si>
  <si>
    <t>1530 605</t>
  </si>
  <si>
    <t>1531 1043</t>
  </si>
  <si>
    <t>1532 735</t>
  </si>
  <si>
    <t>1533 675</t>
  </si>
  <si>
    <t>1534 766</t>
  </si>
  <si>
    <t>1536 620</t>
  </si>
  <si>
    <t>1537 769</t>
  </si>
  <si>
    <t>1538 468</t>
  </si>
  <si>
    <t>1539 -23</t>
  </si>
  <si>
    <t>1540 672</t>
  </si>
  <si>
    <t>1541 860</t>
  </si>
  <si>
    <t>1543 1031</t>
  </si>
  <si>
    <t>1544 411</t>
  </si>
  <si>
    <t>1545 1208</t>
  </si>
  <si>
    <t>1546 1339</t>
  </si>
  <si>
    <t>1548 484</t>
  </si>
  <si>
    <t>1549 639</t>
  </si>
  <si>
    <t>1551 -39</t>
  </si>
  <si>
    <t>1553 121</t>
  </si>
  <si>
    <t>1554 22</t>
  </si>
  <si>
    <t>1556 1335</t>
  </si>
  <si>
    <t>1557 -280</t>
  </si>
  <si>
    <t>1558 1720</t>
  </si>
  <si>
    <t>1559 794</t>
  </si>
  <si>
    <t>1560 -598</t>
  </si>
  <si>
    <t>1561 1531</t>
  </si>
  <si>
    <t>1562 806</t>
  </si>
  <si>
    <t>1563 1337</t>
  </si>
  <si>
    <t>1564 1388</t>
  </si>
  <si>
    <t>1565 204</t>
  </si>
  <si>
    <t>1568 13</t>
  </si>
  <si>
    <t>1569 1136</t>
  </si>
  <si>
    <t>1570 408</t>
  </si>
  <si>
    <t>1571 -42</t>
  </si>
  <si>
    <t>1572 138</t>
  </si>
  <si>
    <t>1576 -305</t>
  </si>
  <si>
    <t>1577 -519</t>
  </si>
  <si>
    <t>1579 587</t>
  </si>
  <si>
    <t>1580 138</t>
  </si>
  <si>
    <t>1581 -506</t>
  </si>
  <si>
    <t>1582 850</t>
  </si>
  <si>
    <t>1583 722</t>
  </si>
  <si>
    <t>1584 2279</t>
  </si>
  <si>
    <t>1585 618</t>
  </si>
  <si>
    <t>1587 64</t>
  </si>
  <si>
    <t>1588 7</t>
  </si>
  <si>
    <t>1589 284</t>
  </si>
  <si>
    <t>1590 19</t>
  </si>
  <si>
    <t>1591 426</t>
  </si>
  <si>
    <t>1592 520</t>
  </si>
  <si>
    <t>1593 -535</t>
  </si>
  <si>
    <t>1594 593</t>
  </si>
  <si>
    <t>1595 965</t>
  </si>
  <si>
    <t>1596 14</t>
  </si>
  <si>
    <t>1597 437</t>
  </si>
  <si>
    <t>1598 -531</t>
  </si>
  <si>
    <t>1599 1006</t>
  </si>
  <si>
    <t>1601 9</t>
  </si>
  <si>
    <t>1602 -3</t>
  </si>
  <si>
    <t>1603 -144</t>
  </si>
  <si>
    <t>1606 504</t>
  </si>
  <si>
    <t>1607 799</t>
  </si>
  <si>
    <t>1608 -645</t>
  </si>
  <si>
    <t>1609 1050</t>
  </si>
  <si>
    <t>1612 196</t>
  </si>
  <si>
    <t>1613 178</t>
  </si>
  <si>
    <t>1614 151</t>
  </si>
  <si>
    <t>1615 1873</t>
  </si>
  <si>
    <t>1616 599</t>
  </si>
  <si>
    <t>1617 162</t>
  </si>
  <si>
    <t>1618 1464</t>
  </si>
  <si>
    <t>1619 1740</t>
  </si>
  <si>
    <t>1622 381</t>
  </si>
  <si>
    <t>1623 1210</t>
  </si>
  <si>
    <t>1624 970</t>
  </si>
  <si>
    <t>1625 364</t>
  </si>
  <si>
    <t>1626 -346</t>
  </si>
  <si>
    <t>1627 756</t>
  </si>
  <si>
    <t>1628 -181</t>
  </si>
  <si>
    <t>1629 458</t>
  </si>
  <si>
    <t>1630 939</t>
  </si>
  <si>
    <t>1631 933</t>
  </si>
  <si>
    <t>1633 -709</t>
  </si>
  <si>
    <t>1634 27</t>
  </si>
  <si>
    <t>1635 1641</t>
  </si>
  <si>
    <t>1636 780</t>
  </si>
  <si>
    <t>1638 -52</t>
  </si>
  <si>
    <t>1639 266</t>
  </si>
  <si>
    <t>1640 565</t>
  </si>
  <si>
    <t>1642 847</t>
  </si>
  <si>
    <t>1643 215</t>
  </si>
  <si>
    <t>1644 2</t>
  </si>
  <si>
    <t>1645 915</t>
  </si>
  <si>
    <t>1646 1083</t>
  </si>
  <si>
    <t>1651 1318</t>
  </si>
  <si>
    <t>1652 1041</t>
  </si>
  <si>
    <t>1653 28</t>
  </si>
  <si>
    <t>1654 904</t>
  </si>
  <si>
    <t>1655 353</t>
  </si>
  <si>
    <t>1656 1230</t>
  </si>
  <si>
    <t>1657 712</t>
  </si>
  <si>
    <t>1658 812</t>
  </si>
  <si>
    <t>1659 994</t>
  </si>
  <si>
    <t>1660 232</t>
  </si>
  <si>
    <t>1661 675</t>
  </si>
  <si>
    <t>1662 584</t>
  </si>
  <si>
    <t>1663 471</t>
  </si>
  <si>
    <t>1664 -48</t>
  </si>
  <si>
    <t>0 1304</t>
  </si>
  <si>
    <t>1 1055</t>
  </si>
  <si>
    <t>2 -354</t>
  </si>
  <si>
    <t>3 -130</t>
  </si>
  <si>
    <t>4 172</t>
  </si>
  <si>
    <t>5 1491</t>
  </si>
  <si>
    <t>6 364</t>
  </si>
  <si>
    <t>7 912</t>
  </si>
  <si>
    <t>10 -963</t>
  </si>
  <si>
    <t>11 -489</t>
  </si>
  <si>
    <t>15 1759</t>
  </si>
  <si>
    <t>17 -452</t>
  </si>
  <si>
    <t>21 1507</t>
  </si>
  <si>
    <t>22 409</t>
  </si>
  <si>
    <t>23 817</t>
  </si>
  <si>
    <t>25 674</t>
  </si>
  <si>
    <t>26 -79</t>
  </si>
  <si>
    <t>27 1243</t>
  </si>
  <si>
    <t>28 1005</t>
  </si>
  <si>
    <t>29 -39</t>
  </si>
  <si>
    <t>30 680</t>
  </si>
  <si>
    <t>31 685</t>
  </si>
  <si>
    <t>32 -172</t>
  </si>
  <si>
    <t>33 272</t>
  </si>
  <si>
    <t>34 -307</t>
  </si>
  <si>
    <t>35 795</t>
  </si>
  <si>
    <t>37 -138</t>
  </si>
  <si>
    <t>38 646</t>
  </si>
  <si>
    <t>39 -71</t>
  </si>
  <si>
    <t>40 966</t>
  </si>
  <si>
    <t>42 169</t>
  </si>
  <si>
    <t>43 -417</t>
  </si>
  <si>
    <t>45 1517</t>
  </si>
  <si>
    <t>46 1144</t>
  </si>
  <si>
    <t>47 939</t>
  </si>
  <si>
    <t>48 1369</t>
  </si>
  <si>
    <t>50 1158</t>
  </si>
  <si>
    <t>51 1002</t>
  </si>
  <si>
    <t>55 284</t>
  </si>
  <si>
    <t>57 931</t>
  </si>
  <si>
    <t>59 399</t>
  </si>
  <si>
    <t>60 759</t>
  </si>
  <si>
    <t>62 385</t>
  </si>
  <si>
    <t>63 -86</t>
  </si>
  <si>
    <t>64 273</t>
  </si>
  <si>
    <t>65 946</t>
  </si>
  <si>
    <t>66 -194</t>
  </si>
  <si>
    <t>68 -305</t>
  </si>
  <si>
    <t>70 1264</t>
  </si>
  <si>
    <t>71 130</t>
  </si>
  <si>
    <t>72 569</t>
  </si>
  <si>
    <t>73 160</t>
  </si>
  <si>
    <t>74 199</t>
  </si>
  <si>
    <t>75 1459</t>
  </si>
  <si>
    <t>76 -489</t>
  </si>
  <si>
    <t>77 364</t>
  </si>
  <si>
    <t>78 -308</t>
  </si>
  <si>
    <t>79 -477</t>
  </si>
  <si>
    <t>80 -43</t>
  </si>
  <si>
    <t>81 345</t>
  </si>
  <si>
    <t>82 266</t>
  </si>
  <si>
    <t>83 423</t>
  </si>
  <si>
    <t>85 65</t>
  </si>
  <si>
    <t>86 875</t>
  </si>
  <si>
    <t>87 1152</t>
  </si>
  <si>
    <t>88 535</t>
  </si>
  <si>
    <t>89 -101</t>
  </si>
  <si>
    <t>90 847</t>
  </si>
  <si>
    <t>91 -404</t>
  </si>
  <si>
    <t>94 346</t>
  </si>
  <si>
    <t>95 1153</t>
  </si>
  <si>
    <t>96 -336</t>
  </si>
  <si>
    <t>97 1157</t>
  </si>
  <si>
    <t>99 826</t>
  </si>
  <si>
    <t>101 -185</t>
  </si>
  <si>
    <t>102 -259</t>
  </si>
  <si>
    <t>103 291</t>
  </si>
  <si>
    <t>104 505</t>
  </si>
  <si>
    <t>106 832</t>
  </si>
  <si>
    <t>107 946</t>
  </si>
  <si>
    <t>108 1059</t>
  </si>
  <si>
    <t>109 171</t>
  </si>
  <si>
    <t>110 917</t>
  </si>
  <si>
    <t>111 1137</t>
  </si>
  <si>
    <t>112 165</t>
  </si>
  <si>
    <t>113 1215</t>
  </si>
  <si>
    <t>114 -554</t>
  </si>
  <si>
    <t>115 555</t>
  </si>
  <si>
    <t>117 677</t>
  </si>
  <si>
    <t>118 1486</t>
  </si>
  <si>
    <t>119 -1150</t>
  </si>
  <si>
    <t>120 97</t>
  </si>
  <si>
    <t>122 84</t>
  </si>
  <si>
    <t>123 1119</t>
  </si>
  <si>
    <t>124 -331</t>
  </si>
  <si>
    <t>125 703</t>
  </si>
  <si>
    <t>127 1245</t>
  </si>
  <si>
    <t>129 -456</t>
  </si>
  <si>
    <t>131 1357</t>
  </si>
  <si>
    <t>132 -83</t>
  </si>
  <si>
    <t>134 1029</t>
  </si>
  <si>
    <t>135 1028</t>
  </si>
  <si>
    <t>136 41</t>
  </si>
  <si>
    <t>137 1116</t>
  </si>
  <si>
    <t>138 890</t>
  </si>
  <si>
    <t>139 -84</t>
  </si>
  <si>
    <t>140 492</t>
  </si>
  <si>
    <t>143 -567</t>
  </si>
  <si>
    <t>145 1750</t>
  </si>
  <si>
    <t>146 1289</t>
  </si>
  <si>
    <t>147 453</t>
  </si>
  <si>
    <t>148 850</t>
  </si>
  <si>
    <t>149 -580</t>
  </si>
  <si>
    <t>150 542</t>
  </si>
  <si>
    <t>151 556</t>
  </si>
  <si>
    <t>152 106</t>
  </si>
  <si>
    <t>153 1167</t>
  </si>
  <si>
    <t>154 -869</t>
  </si>
  <si>
    <t>155 1064</t>
  </si>
  <si>
    <t>156 1327</t>
  </si>
  <si>
    <t>157 196</t>
  </si>
  <si>
    <t>158 486</t>
  </si>
  <si>
    <t>159 -475</t>
  </si>
  <si>
    <t>161 909</t>
  </si>
  <si>
    <t>162 1155</t>
  </si>
  <si>
    <t>164 170</t>
  </si>
  <si>
    <t>165 585</t>
  </si>
  <si>
    <t>166 83</t>
  </si>
  <si>
    <t>167 653</t>
  </si>
  <si>
    <t>168 478</t>
  </si>
  <si>
    <t>169 -944</t>
  </si>
  <si>
    <t>170 -160</t>
  </si>
  <si>
    <t>171 500</t>
  </si>
  <si>
    <t>172 342</t>
  </si>
  <si>
    <t>174 -742</t>
  </si>
  <si>
    <t>176 1056</t>
  </si>
  <si>
    <t>177 -534</t>
  </si>
  <si>
    <t>178 1356</t>
  </si>
  <si>
    <t>179 -356</t>
  </si>
  <si>
    <t>180 581</t>
  </si>
  <si>
    <t>181 20</t>
  </si>
  <si>
    <t>182 485</t>
  </si>
  <si>
    <t>183 69</t>
  </si>
  <si>
    <t>184 1570</t>
  </si>
  <si>
    <t>185 1332</t>
  </si>
  <si>
    <t>186 1016</t>
  </si>
  <si>
    <t>187 541</t>
  </si>
  <si>
    <t>188 758</t>
  </si>
  <si>
    <t>189 -26</t>
  </si>
  <si>
    <t>190 809</t>
  </si>
  <si>
    <t>191 832</t>
  </si>
  <si>
    <t>192 211</t>
  </si>
  <si>
    <t>193 379</t>
  </si>
  <si>
    <t>194 702</t>
  </si>
  <si>
    <t>195 777</t>
  </si>
  <si>
    <t>196 1318</t>
  </si>
  <si>
    <t>197 575</t>
  </si>
  <si>
    <t>199 491</t>
  </si>
  <si>
    <t>200 2032</t>
  </si>
  <si>
    <t>201 1987</t>
  </si>
  <si>
    <t>202 703</t>
  </si>
  <si>
    <t>203 1129</t>
  </si>
  <si>
    <t>205 358</t>
  </si>
  <si>
    <t>207 348</t>
  </si>
  <si>
    <t>208 4</t>
  </si>
  <si>
    <t>209 20</t>
  </si>
  <si>
    <t>210 378</t>
  </si>
  <si>
    <t>211 1477</t>
  </si>
  <si>
    <t>213 18</t>
  </si>
  <si>
    <t>215 639</t>
  </si>
  <si>
    <t>218 646</t>
  </si>
  <si>
    <t>219 862</t>
  </si>
  <si>
    <t>220 1028</t>
  </si>
  <si>
    <t>221 1188</t>
  </si>
  <si>
    <t>222 1526</t>
  </si>
  <si>
    <t>223 407</t>
  </si>
  <si>
    <t>225 1221</t>
  </si>
  <si>
    <t>226 816</t>
  </si>
  <si>
    <t>227 -69</t>
  </si>
  <si>
    <t>229 645</t>
  </si>
  <si>
    <t>230 65</t>
  </si>
  <si>
    <t>231 1179</t>
  </si>
  <si>
    <t>232 1020</t>
  </si>
  <si>
    <t>233 -829</t>
  </si>
  <si>
    <t>234 -891</t>
  </si>
  <si>
    <t>236 1470</t>
  </si>
  <si>
    <t>237 266</t>
  </si>
  <si>
    <t>238 -85</t>
  </si>
  <si>
    <t>239 -799</t>
  </si>
  <si>
    <t>240 1198</t>
  </si>
  <si>
    <t>241 1446</t>
  </si>
  <si>
    <t>242 -474</t>
  </si>
  <si>
    <t>243 410</t>
  </si>
  <si>
    <t>244 149</t>
  </si>
  <si>
    <t>245 856</t>
  </si>
  <si>
    <t>246 415</t>
  </si>
  <si>
    <t>247 1088</t>
  </si>
  <si>
    <t>248 671</t>
  </si>
  <si>
    <t>251 1449</t>
  </si>
  <si>
    <t>252 446</t>
  </si>
  <si>
    <t>253 634</t>
  </si>
  <si>
    <t>255 422</t>
  </si>
  <si>
    <t>256 1287</t>
  </si>
  <si>
    <t>258 307</t>
  </si>
  <si>
    <t>259 132</t>
  </si>
  <si>
    <t>260 266</t>
  </si>
  <si>
    <t>261 111</t>
  </si>
  <si>
    <t>262 513</t>
  </si>
  <si>
    <t>263 -378</t>
  </si>
  <si>
    <t>264 -273</t>
  </si>
  <si>
    <t>265 170</t>
  </si>
  <si>
    <t>267 -438</t>
  </si>
  <si>
    <t>271 -189</t>
  </si>
  <si>
    <t>273 -148</t>
  </si>
  <si>
    <t>274 -480</t>
  </si>
  <si>
    <t>275 -883</t>
  </si>
  <si>
    <t>276 24</t>
  </si>
  <si>
    <t>278 141</t>
  </si>
  <si>
    <t>279 318</t>
  </si>
  <si>
    <t>280 -531</t>
  </si>
  <si>
    <t>282 -302</t>
  </si>
  <si>
    <t>283 809</t>
  </si>
  <si>
    <t>284 333</t>
  </si>
  <si>
    <t>285 428</t>
  </si>
  <si>
    <t>286 490</t>
  </si>
  <si>
    <t>287 867</t>
  </si>
  <si>
    <t>288 -239</t>
  </si>
  <si>
    <t>289 71</t>
  </si>
  <si>
    <t>290 573</t>
  </si>
  <si>
    <t>292 139</t>
  </si>
  <si>
    <t>293 -345</t>
  </si>
  <si>
    <t>294 -1450</t>
  </si>
  <si>
    <t>295 -395</t>
  </si>
  <si>
    <t>296 818</t>
  </si>
  <si>
    <t>297 337</t>
  </si>
  <si>
    <t>298 215</t>
  </si>
  <si>
    <t>299 41</t>
  </si>
  <si>
    <t>300 60</t>
  </si>
  <si>
    <t>302 381</t>
  </si>
  <si>
    <t>303 223</t>
  </si>
  <si>
    <t>304 -535</t>
  </si>
  <si>
    <t>305 -409</t>
  </si>
  <si>
    <t>306 421</t>
  </si>
  <si>
    <t>308 -449</t>
  </si>
  <si>
    <t>309 1094</t>
  </si>
  <si>
    <t>310 -270</t>
  </si>
  <si>
    <t>311 629</t>
  </si>
  <si>
    <t>314 -1575</t>
  </si>
  <si>
    <t>317 873</t>
  </si>
  <si>
    <t>319 -1067</t>
  </si>
  <si>
    <t>320 567</t>
  </si>
  <si>
    <t>321 647</t>
  </si>
  <si>
    <t>322 213</t>
  </si>
  <si>
    <t>323 -529</t>
  </si>
  <si>
    <t>324 352</t>
  </si>
  <si>
    <t>325 -1065</t>
  </si>
  <si>
    <t>329 -280</t>
  </si>
  <si>
    <t>330 -246</t>
  </si>
  <si>
    <t>331 224</t>
  </si>
  <si>
    <t>332 1192</t>
  </si>
  <si>
    <t>333 391</t>
  </si>
  <si>
    <t>334 64</t>
  </si>
  <si>
    <t>335 -191</t>
  </si>
  <si>
    <t>336 147</t>
  </si>
  <si>
    <t>337 151</t>
  </si>
  <si>
    <t>339 -895</t>
  </si>
  <si>
    <t>340 -242</t>
  </si>
  <si>
    <t>341 743</t>
  </si>
  <si>
    <t>342 26</t>
  </si>
  <si>
    <t>343 -270</t>
  </si>
  <si>
    <t>346 623</t>
  </si>
  <si>
    <t>347 463</t>
  </si>
  <si>
    <t>348 402</t>
  </si>
  <si>
    <t>349 124</t>
  </si>
  <si>
    <t>350 -101</t>
  </si>
  <si>
    <t>352 50</t>
  </si>
  <si>
    <t>353 -17</t>
  </si>
  <si>
    <t>354 156</t>
  </si>
  <si>
    <t>355 -369</t>
  </si>
  <si>
    <t>356 602</t>
  </si>
  <si>
    <t>357 -224</t>
  </si>
  <si>
    <t>358 58</t>
  </si>
  <si>
    <t>360 -199</t>
  </si>
  <si>
    <t>361 -429</t>
  </si>
  <si>
    <t>362 370</t>
  </si>
  <si>
    <t>363 -35</t>
  </si>
  <si>
    <t>365 399</t>
  </si>
  <si>
    <t>368 306</t>
  </si>
  <si>
    <t>370 -318</t>
  </si>
  <si>
    <t>371 -300</t>
  </si>
  <si>
    <t>372 -10</t>
  </si>
  <si>
    <t>373 87</t>
  </si>
  <si>
    <t>374 -781</t>
  </si>
  <si>
    <t>375 399</t>
  </si>
  <si>
    <t>376 1030</t>
  </si>
  <si>
    <t>377 408</t>
  </si>
  <si>
    <t>378 -43</t>
  </si>
  <si>
    <t>383 52</t>
  </si>
  <si>
    <t>384 -584</t>
  </si>
  <si>
    <t>385 171</t>
  </si>
  <si>
    <t>387 850</t>
  </si>
  <si>
    <t>388 40</t>
  </si>
  <si>
    <t>389 -115</t>
  </si>
  <si>
    <t>390 27</t>
  </si>
  <si>
    <t>392 633</t>
  </si>
  <si>
    <t>393 203</t>
  </si>
  <si>
    <t>394 -1067</t>
  </si>
  <si>
    <t>395 340</t>
  </si>
  <si>
    <t>396 152</t>
  </si>
  <si>
    <t>397 -258</t>
  </si>
  <si>
    <t>398 -41</t>
  </si>
  <si>
    <t>399 194</t>
  </si>
  <si>
    <t>400 487</t>
  </si>
  <si>
    <t>401 446</t>
  </si>
  <si>
    <t>402 -350</t>
  </si>
  <si>
    <t>405 257</t>
  </si>
  <si>
    <t>406 219</t>
  </si>
  <si>
    <t>408 131</t>
  </si>
  <si>
    <t>409 -386</t>
  </si>
  <si>
    <t>410 86</t>
  </si>
  <si>
    <t>411 -16</t>
  </si>
  <si>
    <t>412 -5</t>
  </si>
  <si>
    <t>413 -450</t>
  </si>
  <si>
    <t>414 123</t>
  </si>
  <si>
    <t>415 145</t>
  </si>
  <si>
    <t>417 -103</t>
  </si>
  <si>
    <t>418 -483</t>
  </si>
  <si>
    <t>419 -431</t>
  </si>
  <si>
    <t>420 305</t>
  </si>
  <si>
    <t>425 -318</t>
  </si>
  <si>
    <t>427 472</t>
  </si>
  <si>
    <t>429 -320</t>
  </si>
  <si>
    <t>430 -88</t>
  </si>
  <si>
    <t>431 722</t>
  </si>
  <si>
    <t>432 774</t>
  </si>
  <si>
    <t>433 -15</t>
  </si>
  <si>
    <t>435 -748</t>
  </si>
  <si>
    <t>436 444</t>
  </si>
  <si>
    <t>437 463</t>
  </si>
  <si>
    <t>438 -167</t>
  </si>
  <si>
    <t>439 475</t>
  </si>
  <si>
    <t>440 409</t>
  </si>
  <si>
    <t>441 -249</t>
  </si>
  <si>
    <t>442 -575</t>
  </si>
  <si>
    <t>443 216</t>
  </si>
  <si>
    <t>444 263</t>
  </si>
  <si>
    <t>445 -818</t>
  </si>
  <si>
    <t>446 514</t>
  </si>
  <si>
    <t>448 141</t>
  </si>
  <si>
    <t>449 -48</t>
  </si>
  <si>
    <t>451 -1176</t>
  </si>
  <si>
    <t>452 679</t>
  </si>
  <si>
    <t>455 189</t>
  </si>
  <si>
    <t>456 241</t>
  </si>
  <si>
    <t>457 167</t>
  </si>
  <si>
    <t>458 120</t>
  </si>
  <si>
    <t>459 848</t>
  </si>
  <si>
    <t>460 774</t>
  </si>
  <si>
    <t>461 550</t>
  </si>
  <si>
    <t>462 463</t>
  </si>
  <si>
    <t>463 -92</t>
  </si>
  <si>
    <t>464 142</t>
  </si>
  <si>
    <t>465 -4</t>
  </si>
  <si>
    <t>466 -317</t>
  </si>
  <si>
    <t>469 386</t>
  </si>
  <si>
    <t>470 -327</t>
  </si>
  <si>
    <t>471 248</t>
  </si>
  <si>
    <t>472 549</t>
  </si>
  <si>
    <t>474 -585</t>
  </si>
  <si>
    <t>475 -654</t>
  </si>
  <si>
    <t>477 502</t>
  </si>
  <si>
    <t>478 -325</t>
  </si>
  <si>
    <t>480 134</t>
  </si>
  <si>
    <t>483 -334</t>
  </si>
  <si>
    <t>484 -516</t>
  </si>
  <si>
    <t>485 197</t>
  </si>
  <si>
    <t>488 378</t>
  </si>
  <si>
    <t>489 -520</t>
  </si>
  <si>
    <t>490 -1053</t>
  </si>
  <si>
    <t>491 514</t>
  </si>
  <si>
    <t>494 15</t>
  </si>
  <si>
    <t>497 -1151</t>
  </si>
  <si>
    <t>499 -548</t>
  </si>
  <si>
    <t>501 244</t>
  </si>
  <si>
    <t>502 -240</t>
  </si>
  <si>
    <t>503 270</t>
  </si>
  <si>
    <t>505 222</t>
  </si>
  <si>
    <t>506 519</t>
  </si>
  <si>
    <t>507 694</t>
  </si>
  <si>
    <t>508 -173</t>
  </si>
  <si>
    <t>509 -54</t>
  </si>
  <si>
    <t>510 -240</t>
  </si>
  <si>
    <t>511 421</t>
  </si>
  <si>
    <t>512 -1261</t>
  </si>
  <si>
    <t>513 577</t>
  </si>
  <si>
    <t>514 1172</t>
  </si>
  <si>
    <t>515 348</t>
  </si>
  <si>
    <t>516 -157</t>
  </si>
  <si>
    <t>517 861</t>
  </si>
  <si>
    <t>518 137</t>
  </si>
  <si>
    <t>519 166</t>
  </si>
  <si>
    <t>521 -873</t>
  </si>
  <si>
    <t>522 0</t>
  </si>
  <si>
    <t>523 994</t>
  </si>
  <si>
    <t>525 -775</t>
  </si>
  <si>
    <t>527 687</t>
  </si>
  <si>
    <t>528 220</t>
  </si>
  <si>
    <t>529 147</t>
  </si>
  <si>
    <t>530 -705</t>
  </si>
  <si>
    <t>535 -162</t>
  </si>
  <si>
    <t>536 -577</t>
  </si>
  <si>
    <t>537 -251</t>
  </si>
  <si>
    <t>538 909</t>
  </si>
  <si>
    <t>539 -592</t>
  </si>
  <si>
    <t>541 -495</t>
  </si>
  <si>
    <t>542 739</t>
  </si>
  <si>
    <t>544 -1300</t>
  </si>
  <si>
    <t>546 426</t>
  </si>
  <si>
    <t>548 940</t>
  </si>
  <si>
    <t>549 890</t>
  </si>
  <si>
    <t>550 570</t>
  </si>
  <si>
    <t>552 -60</t>
  </si>
  <si>
    <t>553 16</t>
  </si>
  <si>
    <t>554 1122</t>
  </si>
  <si>
    <t>555 7</t>
  </si>
  <si>
    <t>557 -523</t>
  </si>
  <si>
    <t>558 851</t>
  </si>
  <si>
    <t>560 344</t>
  </si>
  <si>
    <t>562 1075</t>
  </si>
  <si>
    <t>563 -108</t>
  </si>
  <si>
    <t>564 231</t>
  </si>
  <si>
    <t>565 -168</t>
  </si>
  <si>
    <t>566 -26</t>
  </si>
  <si>
    <t>567 252</t>
  </si>
  <si>
    <t>569 -715</t>
  </si>
  <si>
    <t>570 756</t>
  </si>
  <si>
    <t>572 570</t>
  </si>
  <si>
    <t>573 152</t>
  </si>
  <si>
    <t>574 403</t>
  </si>
  <si>
    <t>576 120</t>
  </si>
  <si>
    <t>577 -522</t>
  </si>
  <si>
    <t>578 835</t>
  </si>
  <si>
    <t>581 -258</t>
  </si>
  <si>
    <t>582 -212</t>
  </si>
  <si>
    <t>583 936</t>
  </si>
  <si>
    <t>584 -146</t>
  </si>
  <si>
    <t>587 -522</t>
  </si>
  <si>
    <t>588 472</t>
  </si>
  <si>
    <t>589 913</t>
  </si>
  <si>
    <t>590 752</t>
  </si>
  <si>
    <t>592 1416</t>
  </si>
  <si>
    <t>593 420</t>
  </si>
  <si>
    <t>595 1092</t>
  </si>
  <si>
    <t>596 365</t>
  </si>
  <si>
    <t>597 -545</t>
  </si>
  <si>
    <t>598 563</t>
  </si>
  <si>
    <t>599 -499</t>
  </si>
  <si>
    <t>600 594</t>
  </si>
  <si>
    <t>601 421</t>
  </si>
  <si>
    <t>603 1111</t>
  </si>
  <si>
    <t>604 750</t>
  </si>
  <si>
    <t>608 564</t>
  </si>
  <si>
    <t>612 97</t>
  </si>
  <si>
    <t>615 7</t>
  </si>
  <si>
    <t>616 -682</t>
  </si>
  <si>
    <t>617 730</t>
  </si>
  <si>
    <t>618 885</t>
  </si>
  <si>
    <t>619 -370</t>
  </si>
  <si>
    <t>620 1027</t>
  </si>
  <si>
    <t>621 46</t>
  </si>
  <si>
    <t>622 947</t>
  </si>
  <si>
    <t>623 971</t>
  </si>
  <si>
    <t>624 -255</t>
  </si>
  <si>
    <t>625 464</t>
  </si>
  <si>
    <t>626 -41</t>
  </si>
  <si>
    <t>628 -404</t>
  </si>
  <si>
    <t>634 573</t>
  </si>
  <si>
    <t>635 374</t>
  </si>
  <si>
    <t>636 -352</t>
  </si>
  <si>
    <t>637 606</t>
  </si>
  <si>
    <t>638 50</t>
  </si>
  <si>
    <t>639 625</t>
  </si>
  <si>
    <t>641 511</t>
  </si>
  <si>
    <t>642 -90</t>
  </si>
  <si>
    <t>643 999</t>
  </si>
  <si>
    <t>646 -791</t>
  </si>
  <si>
    <t>647 462</t>
  </si>
  <si>
    <t>648 102</t>
  </si>
  <si>
    <t>650 163</t>
  </si>
  <si>
    <t>651 46</t>
  </si>
  <si>
    <t>655 225</t>
  </si>
  <si>
    <t>656 415</t>
  </si>
  <si>
    <t>657 -612</t>
  </si>
  <si>
    <t>658 1127</t>
  </si>
  <si>
    <t>659 805</t>
  </si>
  <si>
    <t>660 -869</t>
  </si>
  <si>
    <t>661 396</t>
  </si>
  <si>
    <t>662 23</t>
  </si>
  <si>
    <t>663 569</t>
  </si>
  <si>
    <t>664 -1521</t>
  </si>
  <si>
    <t>666 804</t>
  </si>
  <si>
    <t>668 357</t>
  </si>
  <si>
    <t>672 1218</t>
  </si>
  <si>
    <t>674 -21</t>
  </si>
  <si>
    <t>675 882</t>
  </si>
  <si>
    <t>677 -298</t>
  </si>
  <si>
    <t>678 -651</t>
  </si>
  <si>
    <t>679 220</t>
  </si>
  <si>
    <t>680 1084</t>
  </si>
  <si>
    <t>682 985</t>
  </si>
  <si>
    <t>683 525</t>
  </si>
  <si>
    <t>684 993</t>
  </si>
  <si>
    <t>685 260</t>
  </si>
  <si>
    <t>686 -599</t>
  </si>
  <si>
    <t>687 344</t>
  </si>
  <si>
    <t>688 799</t>
  </si>
  <si>
    <t>689 78</t>
  </si>
  <si>
    <t>690 -403</t>
  </si>
  <si>
    <t>691 426</t>
  </si>
  <si>
    <t>692 1223</t>
  </si>
  <si>
    <t>693 1489</t>
  </si>
  <si>
    <t>695 1265</t>
  </si>
  <si>
    <t>697 252</t>
  </si>
  <si>
    <t>698 902</t>
  </si>
  <si>
    <t>699 254</t>
  </si>
  <si>
    <t>701 272</t>
  </si>
  <si>
    <t>702 286</t>
  </si>
  <si>
    <t>704 250</t>
  </si>
  <si>
    <t>705 107</t>
  </si>
  <si>
    <t>706 152</t>
  </si>
  <si>
    <t>707 77</t>
  </si>
  <si>
    <t>709 499</t>
  </si>
  <si>
    <t>711 28</t>
  </si>
  <si>
    <t>712 1041</t>
  </si>
  <si>
    <t>714 224</t>
  </si>
  <si>
    <t>715 325</t>
  </si>
  <si>
    <t>716 637</t>
  </si>
  <si>
    <t>717 220</t>
  </si>
  <si>
    <t>719 444</t>
  </si>
  <si>
    <t>720 -715</t>
  </si>
  <si>
    <t>722 35</t>
  </si>
  <si>
    <t>723 1073</t>
  </si>
  <si>
    <t>726 389</t>
  </si>
  <si>
    <t>727 1050</t>
  </si>
  <si>
    <t>728 830</t>
  </si>
  <si>
    <t>730 778</t>
  </si>
  <si>
    <t>731 -1</t>
  </si>
  <si>
    <t>732 860</t>
  </si>
  <si>
    <t>733 -18</t>
  </si>
  <si>
    <t>735 1042</t>
  </si>
  <si>
    <t>736 1381</t>
  </si>
  <si>
    <t>737 -625</t>
  </si>
  <si>
    <t>739 974</t>
  </si>
  <si>
    <t>740 -195</t>
  </si>
  <si>
    <t>742 -481</t>
  </si>
  <si>
    <t>743 117</t>
  </si>
  <si>
    <t>744 -1323</t>
  </si>
  <si>
    <t>746 14</t>
  </si>
  <si>
    <t>748 1426</t>
  </si>
  <si>
    <t>750 -196</t>
  </si>
  <si>
    <t>752 937</t>
  </si>
  <si>
    <t>753 1732</t>
  </si>
  <si>
    <t>754 -13</t>
  </si>
  <si>
    <t>755 984</t>
  </si>
  <si>
    <t>756 130</t>
  </si>
  <si>
    <t>757 1139</t>
  </si>
  <si>
    <t>758 819</t>
  </si>
  <si>
    <t>759 -436</t>
  </si>
  <si>
    <t>760 457</t>
  </si>
  <si>
    <t>761 13</t>
  </si>
  <si>
    <t>762 138</t>
  </si>
  <si>
    <t>763 -765</t>
  </si>
  <si>
    <t>764 619</t>
  </si>
  <si>
    <t>765 -343</t>
  </si>
  <si>
    <t>766 265</t>
  </si>
  <si>
    <t>767 229</t>
  </si>
  <si>
    <t>769 -39</t>
  </si>
  <si>
    <t>770 285</t>
  </si>
  <si>
    <t>771 -1380</t>
  </si>
  <si>
    <t>772 1860</t>
  </si>
  <si>
    <t>773 472</t>
  </si>
  <si>
    <t>774 342</t>
  </si>
  <si>
    <t>775 154</t>
  </si>
  <si>
    <t>776 1146</t>
  </si>
  <si>
    <t>777 595</t>
  </si>
  <si>
    <t>778 1483</t>
  </si>
  <si>
    <t>781 1337</t>
  </si>
  <si>
    <t>782 179</t>
  </si>
  <si>
    <t>783 -418</t>
  </si>
  <si>
    <t>785 1125</t>
  </si>
  <si>
    <t>786 237</t>
  </si>
  <si>
    <t>787 1183</t>
  </si>
  <si>
    <t>788 149</t>
  </si>
  <si>
    <t>789 1106</t>
  </si>
  <si>
    <t>790 1171</t>
  </si>
  <si>
    <t>791 855</t>
  </si>
  <si>
    <t>792 1876</t>
  </si>
  <si>
    <t>793 1614</t>
  </si>
  <si>
    <t>794 329</t>
  </si>
  <si>
    <t>797 802</t>
  </si>
  <si>
    <t>798 1147</t>
  </si>
  <si>
    <t>799 1531</t>
  </si>
  <si>
    <t>800 748</t>
  </si>
  <si>
    <t>801 760</t>
  </si>
  <si>
    <t>802 457</t>
  </si>
  <si>
    <t>803 -128</t>
  </si>
  <si>
    <t>804 283</t>
  </si>
  <si>
    <t>808 1206</t>
  </si>
  <si>
    <t>809 -48</t>
  </si>
  <si>
    <t>810 1186</t>
  </si>
  <si>
    <t>811 902</t>
  </si>
  <si>
    <t>812 852</t>
  </si>
  <si>
    <t>813 278</t>
  </si>
  <si>
    <t>814 727</t>
  </si>
  <si>
    <t>816 1447</t>
  </si>
  <si>
    <t>817 431</t>
  </si>
  <si>
    <t>818 1556</t>
  </si>
  <si>
    <t>819 1396</t>
  </si>
  <si>
    <t>821 452</t>
  </si>
  <si>
    <t>822 420</t>
  </si>
  <si>
    <t>823 208</t>
  </si>
  <si>
    <t>824 1173</t>
  </si>
  <si>
    <t>825 322</t>
  </si>
  <si>
    <t>826 883</t>
  </si>
  <si>
    <t>827 584</t>
  </si>
  <si>
    <t>828 477</t>
  </si>
  <si>
    <t>829 1296</t>
  </si>
  <si>
    <t>830 2066</t>
  </si>
  <si>
    <t>831 918</t>
  </si>
  <si>
    <t>832 2411</t>
  </si>
  <si>
    <t>834 117</t>
  </si>
  <si>
    <t>835 626</t>
  </si>
  <si>
    <t>836 1011</t>
  </si>
  <si>
    <t>839 155</t>
  </si>
  <si>
    <t>840 806</t>
  </si>
  <si>
    <t>841 1156</t>
  </si>
  <si>
    <t>842 978</t>
  </si>
  <si>
    <t>843 746</t>
  </si>
  <si>
    <t>844 1515</t>
  </si>
  <si>
    <t>845 314</t>
  </si>
  <si>
    <t>846 1322</t>
  </si>
  <si>
    <t>850 2154</t>
  </si>
  <si>
    <t>852 1319</t>
  </si>
  <si>
    <t>854 1683</t>
  </si>
  <si>
    <t>855 198</t>
  </si>
  <si>
    <t>857 1140</t>
  </si>
  <si>
    <t>858 1855</t>
  </si>
  <si>
    <t>859 81</t>
  </si>
  <si>
    <t>861 823</t>
  </si>
  <si>
    <t>862 1540</t>
  </si>
  <si>
    <t>863 414</t>
  </si>
  <si>
    <t>864 463</t>
  </si>
  <si>
    <t>865 649</t>
  </si>
  <si>
    <t>866 1599</t>
  </si>
  <si>
    <t>867 600</t>
  </si>
  <si>
    <t>868 844</t>
  </si>
  <si>
    <t>869 995</t>
  </si>
  <si>
    <t>870 1555</t>
  </si>
  <si>
    <t>871 1229</t>
  </si>
  <si>
    <t>872 441</t>
  </si>
  <si>
    <t>873 477</t>
  </si>
  <si>
    <t>874 1542</t>
  </si>
  <si>
    <t>876 1351</t>
  </si>
  <si>
    <t>877 1467</t>
  </si>
  <si>
    <t>878 1104</t>
  </si>
  <si>
    <t>879 -176</t>
  </si>
  <si>
    <t>880 2351</t>
  </si>
  <si>
    <t>881 1082</t>
  </si>
  <si>
    <t>882 732</t>
  </si>
  <si>
    <t>883 1436</t>
  </si>
  <si>
    <t>884 -541</t>
  </si>
  <si>
    <t>885 511</t>
  </si>
  <si>
    <t>886 1170</t>
  </si>
  <si>
    <t>887 605</t>
  </si>
  <si>
    <t>889 1633</t>
  </si>
  <si>
    <t>891 495</t>
  </si>
  <si>
    <t>892 370</t>
  </si>
  <si>
    <t>893 1525</t>
  </si>
  <si>
    <t>895 1768</t>
  </si>
  <si>
    <t>896 839</t>
  </si>
  <si>
    <t>897 1154</t>
  </si>
  <si>
    <t>898 -352</t>
  </si>
  <si>
    <t>899 148</t>
  </si>
  <si>
    <t>900 1910</t>
  </si>
  <si>
    <t>901 452</t>
  </si>
  <si>
    <t>902 2120</t>
  </si>
  <si>
    <t>903 474</t>
  </si>
  <si>
    <t>904 1266</t>
  </si>
  <si>
    <t>905 294</t>
  </si>
  <si>
    <t>906 1341</t>
  </si>
  <si>
    <t>907 271</t>
  </si>
  <si>
    <t>910 402</t>
  </si>
  <si>
    <t>911 977</t>
  </si>
  <si>
    <t>913 1098</t>
  </si>
  <si>
    <t>915 283</t>
  </si>
  <si>
    <t>917 282</t>
  </si>
  <si>
    <t>919 468</t>
  </si>
  <si>
    <t>920 283</t>
  </si>
  <si>
    <t>921 236</t>
  </si>
  <si>
    <t>922 738</t>
  </si>
  <si>
    <t>923 149</t>
  </si>
  <si>
    <t>924 1176</t>
  </si>
  <si>
    <t>925 587</t>
  </si>
  <si>
    <t>926 1540</t>
  </si>
  <si>
    <t>927 1243</t>
  </si>
  <si>
    <t>929 557</t>
  </si>
  <si>
    <t>930 274</t>
  </si>
  <si>
    <t>931 462</t>
  </si>
  <si>
    <t>932 267</t>
  </si>
  <si>
    <t>933 1076</t>
  </si>
  <si>
    <t>934 651</t>
  </si>
  <si>
    <t>935 406</t>
  </si>
  <si>
    <t>936 1434</t>
  </si>
  <si>
    <t>937 1220</t>
  </si>
  <si>
    <t>938 1436</t>
  </si>
  <si>
    <t>939 -502</t>
  </si>
  <si>
    <t>941 1293</t>
  </si>
  <si>
    <t>942 900</t>
  </si>
  <si>
    <t>943 12</t>
  </si>
  <si>
    <t>945 1056</t>
  </si>
  <si>
    <t>946 864</t>
  </si>
  <si>
    <t>947 1315</t>
  </si>
  <si>
    <t>948 40</t>
  </si>
  <si>
    <t>949 1537</t>
  </si>
  <si>
    <t>950 -121</t>
  </si>
  <si>
    <t>951 786</t>
  </si>
  <si>
    <t>952 1248</t>
  </si>
  <si>
    <t>953 1883</t>
  </si>
  <si>
    <t>954 14</t>
  </si>
  <si>
    <t>955 1493</t>
  </si>
  <si>
    <t>956 46</t>
  </si>
  <si>
    <t>957 -39</t>
  </si>
  <si>
    <t>958 1301</t>
  </si>
  <si>
    <t>960 815</t>
  </si>
  <si>
    <t>961 1105</t>
  </si>
  <si>
    <t>963 1009</t>
  </si>
  <si>
    <t>965 1221</t>
  </si>
  <si>
    <t>966 729</t>
  </si>
  <si>
    <t>967 1515</t>
  </si>
  <si>
    <t>968 1291</t>
  </si>
  <si>
    <t>969 603</t>
  </si>
  <si>
    <t>970 308</t>
  </si>
  <si>
    <t>971 549</t>
  </si>
  <si>
    <t>972 1563</t>
  </si>
  <si>
    <t>973 1308</t>
  </si>
  <si>
    <t>976 456</t>
  </si>
  <si>
    <t>977 2070</t>
  </si>
  <si>
    <t>978 1524</t>
  </si>
  <si>
    <t>979 198</t>
  </si>
  <si>
    <t>980 417</t>
  </si>
  <si>
    <t>981 1636</t>
  </si>
  <si>
    <t>982 455</t>
  </si>
  <si>
    <t>983 1467</t>
  </si>
  <si>
    <t>985 1424</t>
  </si>
  <si>
    <t>986 751</t>
  </si>
  <si>
    <t>987 808</t>
  </si>
  <si>
    <t>989 1128</t>
  </si>
  <si>
    <t>990 814</t>
  </si>
  <si>
    <t>991 890</t>
  </si>
  <si>
    <t>992 1761</t>
  </si>
  <si>
    <t>993 685</t>
  </si>
  <si>
    <t>994 1453</t>
  </si>
  <si>
    <t>995 228</t>
  </si>
  <si>
    <t>996 237</t>
  </si>
  <si>
    <t>998 135</t>
  </si>
  <si>
    <t>999 764</t>
  </si>
  <si>
    <t>1000 1508</t>
  </si>
  <si>
    <t>1001 2865</t>
  </si>
  <si>
    <t>1002 482</t>
  </si>
  <si>
    <t>1003 1863</t>
  </si>
  <si>
    <t>1004 1141</t>
  </si>
  <si>
    <t>1005 1045</t>
  </si>
  <si>
    <t>1006 786</t>
  </si>
  <si>
    <t>1007 212</t>
  </si>
  <si>
    <t>1008 1468</t>
  </si>
  <si>
    <t>1010 792</t>
  </si>
  <si>
    <t>1011 1596</t>
  </si>
  <si>
    <t>1012 231</t>
  </si>
  <si>
    <t>1013 1268</t>
  </si>
  <si>
    <t>1015 792</t>
  </si>
  <si>
    <t>1016 2106</t>
  </si>
  <si>
    <t>1018 181</t>
  </si>
  <si>
    <t>1019 20</t>
  </si>
  <si>
    <t>1020 511</t>
  </si>
  <si>
    <t>1023 1510</t>
  </si>
  <si>
    <t>1025 1420</t>
  </si>
  <si>
    <t>1026 740</t>
  </si>
  <si>
    <t>1027 1368</t>
  </si>
  <si>
    <t>1028 1822</t>
  </si>
  <si>
    <t>1029 -149</t>
  </si>
  <si>
    <t>1030 1117</t>
  </si>
  <si>
    <t>1032 348</t>
  </si>
  <si>
    <t>1035 909</t>
  </si>
  <si>
    <t>1037 666</t>
  </si>
  <si>
    <t>1038 1249</t>
  </si>
  <si>
    <t>1039 669</t>
  </si>
  <si>
    <t>1040 72</t>
  </si>
  <si>
    <t>1041 293</t>
  </si>
  <si>
    <t>1042 663</t>
  </si>
  <si>
    <t>1043 666</t>
  </si>
  <si>
    <t>1044 1282</t>
  </si>
  <si>
    <t>1046 1082</t>
  </si>
  <si>
    <t>1047 677</t>
  </si>
  <si>
    <t>1050 731</t>
  </si>
  <si>
    <t>1051 854</t>
  </si>
  <si>
    <t>1052 812</t>
  </si>
  <si>
    <t>1054 1621</t>
  </si>
  <si>
    <t>1055 405</t>
  </si>
  <si>
    <t>1056 -103</t>
  </si>
  <si>
    <t>1058 671</t>
  </si>
  <si>
    <t>1059 906</t>
  </si>
  <si>
    <t>1061 322</t>
  </si>
  <si>
    <t>1063 1021</t>
  </si>
  <si>
    <t>1064 1303</t>
  </si>
  <si>
    <t>1065 444</t>
  </si>
  <si>
    <t>1066 541</t>
  </si>
  <si>
    <t>1068 548</t>
  </si>
  <si>
    <t>1069 1202</t>
  </si>
  <si>
    <t>1070 1240</t>
  </si>
  <si>
    <t>1071 549</t>
  </si>
  <si>
    <t>1072 710</t>
  </si>
  <si>
    <t>1074 666</t>
  </si>
  <si>
    <t>1075 539</t>
  </si>
  <si>
    <t>1076 1120</t>
  </si>
  <si>
    <t>1077 111</t>
  </si>
  <si>
    <t>1078 478</t>
  </si>
  <si>
    <t>1079 1278</t>
  </si>
  <si>
    <t>1080 650</t>
  </si>
  <si>
    <t>1082 571</t>
  </si>
  <si>
    <t>1083 1433</t>
  </si>
  <si>
    <t>1084 271</t>
  </si>
  <si>
    <t>1085 645</t>
  </si>
  <si>
    <t>1086 329</t>
  </si>
  <si>
    <t>1087 824</t>
  </si>
  <si>
    <t>1088 561</t>
  </si>
  <si>
    <t>1089 500</t>
  </si>
  <si>
    <t>1093 1235</t>
  </si>
  <si>
    <t>1094 1301</t>
  </si>
  <si>
    <t>1095 618</t>
  </si>
  <si>
    <t>1097 917</t>
  </si>
  <si>
    <t>1098 1503</t>
  </si>
  <si>
    <t>1099 1352</t>
  </si>
  <si>
    <t>1100 784</t>
  </si>
  <si>
    <t>1101 732</t>
  </si>
  <si>
    <t>1102 611</t>
  </si>
  <si>
    <t>1104 1756</t>
  </si>
  <si>
    <t>1105 1404</t>
  </si>
  <si>
    <t>1106 711</t>
  </si>
  <si>
    <t>1107 966</t>
  </si>
  <si>
    <t>1108 1903</t>
  </si>
  <si>
    <t>1109 1197</t>
  </si>
  <si>
    <t>1110 1299</t>
  </si>
  <si>
    <t>1111 619</t>
  </si>
  <si>
    <t>1112 715</t>
  </si>
  <si>
    <t>1113 1323</t>
  </si>
  <si>
    <t>1114 233</t>
  </si>
  <si>
    <t>1116 383</t>
  </si>
  <si>
    <t>1117 620</t>
  </si>
  <si>
    <t>1119 271</t>
  </si>
  <si>
    <t>1120 19</t>
  </si>
  <si>
    <t>1121 350</t>
  </si>
  <si>
    <t>1122 447</t>
  </si>
  <si>
    <t>1123 -45</t>
  </si>
  <si>
    <t>1124 1469</t>
  </si>
  <si>
    <t>1125 855</t>
  </si>
  <si>
    <t>1126 1024</t>
  </si>
  <si>
    <t>1127 600</t>
  </si>
  <si>
    <t>1129 634</t>
  </si>
  <si>
    <t>1130 638</t>
  </si>
  <si>
    <t>1131 997</t>
  </si>
  <si>
    <t>1132 723</t>
  </si>
  <si>
    <t>1133 1020</t>
  </si>
  <si>
    <t>1134 503</t>
  </si>
  <si>
    <t>1135 -261</t>
  </si>
  <si>
    <t>1136 1050</t>
  </si>
  <si>
    <t>1137 -64</t>
  </si>
  <si>
    <t>1138 1145</t>
  </si>
  <si>
    <t>1139 1104</t>
  </si>
  <si>
    <t>1140 422</t>
  </si>
  <si>
    <t>1141 611</t>
  </si>
  <si>
    <t>1142 2005</t>
  </si>
  <si>
    <t>1143 -208</t>
  </si>
  <si>
    <t>1144 80</t>
  </si>
  <si>
    <t>1145 -565</t>
  </si>
  <si>
    <t>1146 1274</t>
  </si>
  <si>
    <t>1147 706</t>
  </si>
  <si>
    <t>1148 1327</t>
  </si>
  <si>
    <t>1149 1504</t>
  </si>
  <si>
    <t>1150 785</t>
  </si>
  <si>
    <t>1151 335</t>
  </si>
  <si>
    <t>1152 778</t>
  </si>
  <si>
    <t>1155 657</t>
  </si>
  <si>
    <t>1156 1074</t>
  </si>
  <si>
    <t>1157 587</t>
  </si>
  <si>
    <t>1159 568</t>
  </si>
  <si>
    <t>1160 1072</t>
  </si>
  <si>
    <t>1161 2194</t>
  </si>
  <si>
    <t>1162 958</t>
  </si>
  <si>
    <t>1163 1171</t>
  </si>
  <si>
    <t>1165 881</t>
  </si>
  <si>
    <t>1166 904</t>
  </si>
  <si>
    <t>1167 476</t>
  </si>
  <si>
    <t>1168 990</t>
  </si>
  <si>
    <t>1169 883</t>
  </si>
  <si>
    <t>1171 456</t>
  </si>
  <si>
    <t>1173 -1006</t>
  </si>
  <si>
    <t>1174 452</t>
  </si>
  <si>
    <t>1175 885</t>
  </si>
  <si>
    <t>1176 -714</t>
  </si>
  <si>
    <t>1177 644</t>
  </si>
  <si>
    <t>1178 1170</t>
  </si>
  <si>
    <t>1179 1187</t>
  </si>
  <si>
    <t>1180 783</t>
  </si>
  <si>
    <t>1181 801</t>
  </si>
  <si>
    <t>1182 324</t>
  </si>
  <si>
    <t>1183 -860</t>
  </si>
  <si>
    <t>1184 756</t>
  </si>
  <si>
    <t>1185 770</t>
  </si>
  <si>
    <t>1187 -217</t>
  </si>
  <si>
    <t>1190 1732</t>
  </si>
  <si>
    <t>1191 989</t>
  </si>
  <si>
    <t>1193 846</t>
  </si>
  <si>
    <t>1194 663</t>
  </si>
  <si>
    <t>1196 965</t>
  </si>
  <si>
    <t>1197 404</t>
  </si>
  <si>
    <t>1198 583</t>
  </si>
  <si>
    <t>1200 895</t>
  </si>
  <si>
    <t>1201 492</t>
  </si>
  <si>
    <t>1202 339</t>
  </si>
  <si>
    <t>1203 975</t>
  </si>
  <si>
    <t>1205 1033</t>
  </si>
  <si>
    <t>1207 319</t>
  </si>
  <si>
    <t>1208 1374</t>
  </si>
  <si>
    <t>1209 727</t>
  </si>
  <si>
    <t>1211 780</t>
  </si>
  <si>
    <t>1213 1139</t>
  </si>
  <si>
    <t>1214 914</t>
  </si>
  <si>
    <t>1215 365</t>
  </si>
  <si>
    <t>1216 -559</t>
  </si>
  <si>
    <t>1217 -1065</t>
  </si>
  <si>
    <t>1218 472</t>
  </si>
  <si>
    <t>1219 32</t>
  </si>
  <si>
    <t>1220 117</t>
  </si>
  <si>
    <t>1224 929</t>
  </si>
  <si>
    <t>1225 839</t>
  </si>
  <si>
    <t>1227 499</t>
  </si>
  <si>
    <t>1228 711</t>
  </si>
  <si>
    <t>1229 1003</t>
  </si>
  <si>
    <t>1231 776</t>
  </si>
  <si>
    <t>1232 791</t>
  </si>
  <si>
    <t>1234 427</t>
  </si>
  <si>
    <t>1235 753</t>
  </si>
  <si>
    <t>1236 445</t>
  </si>
  <si>
    <t>1238 1267</t>
  </si>
  <si>
    <t>1239 -271</t>
  </si>
  <si>
    <t>1240 154</t>
  </si>
  <si>
    <t>1241 2515</t>
  </si>
  <si>
    <t>1242 394</t>
  </si>
  <si>
    <t>1244 246</t>
  </si>
  <si>
    <t>1245 390</t>
  </si>
  <si>
    <t>1246 -876</t>
  </si>
  <si>
    <t>1247 908</t>
  </si>
  <si>
    <t>1249 951</t>
  </si>
  <si>
    <t>1250 370</t>
  </si>
  <si>
    <t>1251 290</t>
  </si>
  <si>
    <t>1252 690</t>
  </si>
  <si>
    <t>1253 1083</t>
  </si>
  <si>
    <t>1254 584</t>
  </si>
  <si>
    <t>1255 841</t>
  </si>
  <si>
    <t>1256 378</t>
  </si>
  <si>
    <t>1258 1062</t>
  </si>
  <si>
    <t>1259 982</t>
  </si>
  <si>
    <t>1260 1032</t>
  </si>
  <si>
    <t>1261 1120</t>
  </si>
  <si>
    <t>1262 212</t>
  </si>
  <si>
    <t>1263 822</t>
  </si>
  <si>
    <t>1264 819</t>
  </si>
  <si>
    <t>1266 971</t>
  </si>
  <si>
    <t>1267 325</t>
  </si>
  <si>
    <t>1268 985</t>
  </si>
  <si>
    <t>1269 1065</t>
  </si>
  <si>
    <t>1271 676</t>
  </si>
  <si>
    <t>1273 1315</t>
  </si>
  <si>
    <t>1274 1431</t>
  </si>
  <si>
    <t>1275 1030</t>
  </si>
  <si>
    <t>1276 845</t>
  </si>
  <si>
    <t>1277 995</t>
  </si>
  <si>
    <t>1278 1402</t>
  </si>
  <si>
    <t>1280 602</t>
  </si>
  <si>
    <t>1281 -86</t>
  </si>
  <si>
    <t>1282 565</t>
  </si>
  <si>
    <t>1286 569</t>
  </si>
  <si>
    <t>1287 263</t>
  </si>
  <si>
    <t>1288 1346</t>
  </si>
  <si>
    <t>1289 856</t>
  </si>
  <si>
    <t>1290 839</t>
  </si>
  <si>
    <t>1291 486</t>
  </si>
  <si>
    <t>1292 688</t>
  </si>
  <si>
    <t>1293 815</t>
  </si>
  <si>
    <t>1295 26</t>
  </si>
  <si>
    <t>1297 225</t>
  </si>
  <si>
    <t>1298 -13</t>
  </si>
  <si>
    <t>1299 754</t>
  </si>
  <si>
    <t>1300 -344</t>
  </si>
  <si>
    <t>1301 508</t>
  </si>
  <si>
    <t>1302 1006</t>
  </si>
  <si>
    <t>1303 679</t>
  </si>
  <si>
    <t>1304 1093</t>
  </si>
  <si>
    <t>1305 568</t>
  </si>
  <si>
    <t>1306 1683</t>
  </si>
  <si>
    <t>1307 333</t>
  </si>
  <si>
    <t>1308 -122</t>
  </si>
  <si>
    <t>1309 495</t>
  </si>
  <si>
    <t>1310 262</t>
  </si>
  <si>
    <t>1311 683</t>
  </si>
  <si>
    <t>1313 577</t>
  </si>
  <si>
    <t>1314 760</t>
  </si>
  <si>
    <t>1315 -87</t>
  </si>
  <si>
    <t>1316 379</t>
  </si>
  <si>
    <t>1318 254</t>
  </si>
  <si>
    <t>1319 210</t>
  </si>
  <si>
    <t>1320 -49</t>
  </si>
  <si>
    <t>1321 1207</t>
  </si>
  <si>
    <t>1324 477</t>
  </si>
  <si>
    <t>1325 150</t>
  </si>
  <si>
    <t>1326 1795</t>
  </si>
  <si>
    <t>1327 433</t>
  </si>
  <si>
    <t>1328 388</t>
  </si>
  <si>
    <t>1329 539</t>
  </si>
  <si>
    <t>1330 609</t>
  </si>
  <si>
    <t>1331 624</t>
  </si>
  <si>
    <t>1332 1101</t>
  </si>
  <si>
    <t>1335 861</t>
  </si>
  <si>
    <t>1336 1250</t>
  </si>
  <si>
    <t>1338 759</t>
  </si>
  <si>
    <t>1340 301</t>
  </si>
  <si>
    <t>1342 378</t>
  </si>
  <si>
    <t>1345 150</t>
  </si>
  <si>
    <t>1346 723</t>
  </si>
  <si>
    <t>1347 897</t>
  </si>
  <si>
    <t>1348 34</t>
  </si>
  <si>
    <t>1349 367</t>
  </si>
  <si>
    <t>1350 150</t>
  </si>
  <si>
    <t>1351 294</t>
  </si>
  <si>
    <t>1353 142</t>
  </si>
  <si>
    <t>1354 315</t>
  </si>
  <si>
    <t>1355 354</t>
  </si>
  <si>
    <t>1357 478</t>
  </si>
  <si>
    <t>1358 629</t>
  </si>
  <si>
    <t>1359 101</t>
  </si>
  <si>
    <t>1360 812</t>
  </si>
  <si>
    <t>1362 718</t>
  </si>
  <si>
    <t>1364 611</t>
  </si>
  <si>
    <t>1365 -19</t>
  </si>
  <si>
    <t>1366 653</t>
  </si>
  <si>
    <t>1367 986</t>
  </si>
  <si>
    <t>1370 203</t>
  </si>
  <si>
    <t>1371 793</t>
  </si>
  <si>
    <t>1372 923</t>
  </si>
  <si>
    <t>1373 171</t>
  </si>
  <si>
    <t>1374 459</t>
  </si>
  <si>
    <t>1375 800</t>
  </si>
  <si>
    <t>1376 1345</t>
  </si>
  <si>
    <t>1377 170</t>
  </si>
  <si>
    <t>1378 30</t>
  </si>
  <si>
    <t>1380 116</t>
  </si>
  <si>
    <t>1382 654</t>
  </si>
  <si>
    <t>1383 -125</t>
  </si>
  <si>
    <t>1384 302</t>
  </si>
  <si>
    <t>1386 736</t>
  </si>
  <si>
    <t>1388 584</t>
  </si>
  <si>
    <t>1389 701</t>
  </si>
  <si>
    <t>1390 273</t>
  </si>
  <si>
    <t>1392 363</t>
  </si>
  <si>
    <t>1393 1119</t>
  </si>
  <si>
    <t>1395 610</t>
  </si>
  <si>
    <t>1396 1160</t>
  </si>
  <si>
    <t>1397 531</t>
  </si>
  <si>
    <t>1398 512</t>
  </si>
  <si>
    <t>1399 750</t>
  </si>
  <si>
    <t>1400 -40</t>
  </si>
  <si>
    <t>1402 595</t>
  </si>
  <si>
    <t>1403 788</t>
  </si>
  <si>
    <t>1404 459</t>
  </si>
  <si>
    <t>1405 456</t>
  </si>
  <si>
    <t>1406 89</t>
  </si>
  <si>
    <t>1407 800</t>
  </si>
  <si>
    <t>1408 886</t>
  </si>
  <si>
    <t>1410 284</t>
  </si>
  <si>
    <t>1412 269</t>
  </si>
  <si>
    <t>1413 131</t>
  </si>
  <si>
    <t>1415 383</t>
  </si>
  <si>
    <t>1417 379</t>
  </si>
  <si>
    <t>1421 1130</t>
  </si>
  <si>
    <t>1422 1637</t>
  </si>
  <si>
    <t>1423 907</t>
  </si>
  <si>
    <t>1425 114</t>
  </si>
  <si>
    <t>1426 732</t>
  </si>
  <si>
    <t>1427 138</t>
  </si>
  <si>
    <t>1428 548</t>
  </si>
  <si>
    <t>1429 778</t>
  </si>
  <si>
    <t>1431 891</t>
  </si>
  <si>
    <t>1432 869</t>
  </si>
  <si>
    <t>1434 748</t>
  </si>
  <si>
    <t>1436 722</t>
  </si>
  <si>
    <t>1437 773</t>
  </si>
  <si>
    <t>1438 336</t>
  </si>
  <si>
    <t>1439 629</t>
  </si>
  <si>
    <t>1440 235</t>
  </si>
  <si>
    <t>1443 488</t>
  </si>
  <si>
    <t>1444 340</t>
  </si>
  <si>
    <t>1445 701</t>
  </si>
  <si>
    <t>1446 1313</t>
  </si>
  <si>
    <t>1448 1059</t>
  </si>
  <si>
    <t>1449 431</t>
  </si>
  <si>
    <t>1450 -167</t>
  </si>
  <si>
    <t>1451 1245</t>
  </si>
  <si>
    <t>1452 250</t>
  </si>
  <si>
    <t>1453 925</t>
  </si>
  <si>
    <t>1456 361</t>
  </si>
  <si>
    <t>1457 955</t>
  </si>
  <si>
    <t>1458 576</t>
  </si>
  <si>
    <t>1459 1070</t>
  </si>
  <si>
    <t>1460 -242</t>
  </si>
  <si>
    <t>1461 1061</t>
  </si>
  <si>
    <t>1462 269</t>
  </si>
  <si>
    <t>1464 755</t>
  </si>
  <si>
    <t>1465 210</t>
  </si>
  <si>
    <t>1467 567</t>
  </si>
  <si>
    <t>1468 962</t>
  </si>
  <si>
    <t>1469 604</t>
  </si>
  <si>
    <t>1470 9</t>
  </si>
  <si>
    <t>1471 888</t>
  </si>
  <si>
    <t>1472 667</t>
  </si>
  <si>
    <t>1473 215</t>
  </si>
  <si>
    <t>1476 1180</t>
  </si>
  <si>
    <t>1477 898</t>
  </si>
  <si>
    <t>1478 1072</t>
  </si>
  <si>
    <t>1480 153</t>
  </si>
  <si>
    <t>1481 826</t>
  </si>
  <si>
    <t>1482 809</t>
  </si>
  <si>
    <t>1483 1072</t>
  </si>
  <si>
    <t>1484 556</t>
  </si>
  <si>
    <t>1485 480</t>
  </si>
  <si>
    <t>1486 1245</t>
  </si>
  <si>
    <t>1487 168</t>
  </si>
  <si>
    <t>1488 69</t>
  </si>
  <si>
    <t>1489 -9</t>
  </si>
  <si>
    <t>1491 819</t>
  </si>
  <si>
    <t>1492 792</t>
  </si>
  <si>
    <t>1493 657</t>
  </si>
  <si>
    <t>1494 637</t>
  </si>
  <si>
    <t>1495 267</t>
  </si>
  <si>
    <t>1497 697</t>
  </si>
  <si>
    <t>1499 314</t>
  </si>
  <si>
    <t>1500 479</t>
  </si>
  <si>
    <t>1501 671</t>
  </si>
  <si>
    <t>1503 394</t>
  </si>
  <si>
    <t>1504 881</t>
  </si>
  <si>
    <t>1505 -457</t>
  </si>
  <si>
    <t>1506 1163</t>
  </si>
  <si>
    <t>1507 1669</t>
  </si>
  <si>
    <t>1509 -14</t>
  </si>
  <si>
    <t>1510 407</t>
  </si>
  <si>
    <t>1513 316</t>
  </si>
  <si>
    <t>1514 -268</t>
  </si>
  <si>
    <t>1515 468</t>
  </si>
  <si>
    <t>1516 679</t>
  </si>
  <si>
    <t>1517 886</t>
  </si>
  <si>
    <t>1518 -148</t>
  </si>
  <si>
    <t>1520 273</t>
  </si>
  <si>
    <t>1521 768</t>
  </si>
  <si>
    <t>1525 595</t>
  </si>
  <si>
    <t>1526 828</t>
  </si>
  <si>
    <t>1527 1219</t>
  </si>
  <si>
    <t>1528 43</t>
  </si>
  <si>
    <t>1529 870</t>
  </si>
  <si>
    <t>1530 26</t>
  </si>
  <si>
    <t>1531 917</t>
  </si>
  <si>
    <t>1532 836</t>
  </si>
  <si>
    <t>1533 575</t>
  </si>
  <si>
    <t>1534 534</t>
  </si>
  <si>
    <t>1535 -19</t>
  </si>
  <si>
    <t>1537 177</t>
  </si>
  <si>
    <t>1538 401</t>
  </si>
  <si>
    <t>1539 -3</t>
  </si>
  <si>
    <t>1540 601</t>
  </si>
  <si>
    <t>1541 428</t>
  </si>
  <si>
    <t>1542 1003</t>
  </si>
  <si>
    <t>1543 962</t>
  </si>
  <si>
    <t>1544 349</t>
  </si>
  <si>
    <t>1545 1106</t>
  </si>
  <si>
    <t>1546 1400</t>
  </si>
  <si>
    <t>1549 1342</t>
  </si>
  <si>
    <t>1551 423</t>
  </si>
  <si>
    <t>1552 901</t>
  </si>
  <si>
    <t>1554 625</t>
  </si>
  <si>
    <t>1555 1543</t>
  </si>
  <si>
    <t>1557 317</t>
  </si>
  <si>
    <t>1558 959</t>
  </si>
  <si>
    <t>1559 1002</t>
  </si>
  <si>
    <t>1560 257</t>
  </si>
  <si>
    <t>1561 1040</t>
  </si>
  <si>
    <t>1562 537</t>
  </si>
  <si>
    <t>1563 1066</t>
  </si>
  <si>
    <t>1564 882</t>
  </si>
  <si>
    <t>1565 833</t>
  </si>
  <si>
    <t>1566 1365</t>
  </si>
  <si>
    <t>1569 1183</t>
  </si>
  <si>
    <t>1570 365</t>
  </si>
  <si>
    <t>1571 914</t>
  </si>
  <si>
    <t>1572 1038</t>
  </si>
  <si>
    <t>1573 486</t>
  </si>
  <si>
    <t>1577 -411</t>
  </si>
  <si>
    <t>1578 795</t>
  </si>
  <si>
    <t>1581 578</t>
  </si>
  <si>
    <t>1582 907</t>
  </si>
  <si>
    <t>1583 600</t>
  </si>
  <si>
    <t>1584 1997</t>
  </si>
  <si>
    <t>1585 1770</t>
  </si>
  <si>
    <t>1586 1572</t>
  </si>
  <si>
    <t>1587 982</t>
  </si>
  <si>
    <t>1588 847</t>
  </si>
  <si>
    <t>1589 1015</t>
  </si>
  <si>
    <t>1590 655</t>
  </si>
  <si>
    <t>1591 445</t>
  </si>
  <si>
    <t>1592 713</t>
  </si>
  <si>
    <t>1593 271</t>
  </si>
  <si>
    <t>1594 1722</t>
  </si>
  <si>
    <t>1595 1508</t>
  </si>
  <si>
    <t>1596 726</t>
  </si>
  <si>
    <t>1597 1426</t>
  </si>
  <si>
    <t>1598 149</t>
  </si>
  <si>
    <t>1599 1786</t>
  </si>
  <si>
    <t>1600 1635</t>
  </si>
  <si>
    <t>1601 537</t>
  </si>
  <si>
    <t>1602 757</t>
  </si>
  <si>
    <t>1603 866</t>
  </si>
  <si>
    <t>1604 1330</t>
  </si>
  <si>
    <t>1606 556</t>
  </si>
  <si>
    <t>1607 800</t>
  </si>
  <si>
    <t>1608 282</t>
  </si>
  <si>
    <t>1609 936</t>
  </si>
  <si>
    <t>1610 1340</t>
  </si>
  <si>
    <t>1612 941</t>
  </si>
  <si>
    <t>1613 967</t>
  </si>
  <si>
    <t>1614 920</t>
  </si>
  <si>
    <t>1615 1297</t>
  </si>
  <si>
    <t>1616 1522</t>
  </si>
  <si>
    <t>1617 291</t>
  </si>
  <si>
    <t>1618 626</t>
  </si>
  <si>
    <t>1619 1397</t>
  </si>
  <si>
    <t>1620 1454</t>
  </si>
  <si>
    <t>1623 891</t>
  </si>
  <si>
    <t>1624 490</t>
  </si>
  <si>
    <t>1625 1149</t>
  </si>
  <si>
    <t>1626 779</t>
  </si>
  <si>
    <t>1627 1422</t>
  </si>
  <si>
    <t>1628 772</t>
  </si>
  <si>
    <t>1629 1441</t>
  </si>
  <si>
    <t>1630 304</t>
  </si>
  <si>
    <t>1631 1773</t>
  </si>
  <si>
    <t>1632 811</t>
  </si>
  <si>
    <t>1634 494</t>
  </si>
  <si>
    <t>1635 944</t>
  </si>
  <si>
    <t>1636 1691</t>
  </si>
  <si>
    <t>1637 419</t>
  </si>
  <si>
    <t>1639 -521</t>
  </si>
  <si>
    <t>1640 1351</t>
  </si>
  <si>
    <t>1641 1130</t>
  </si>
  <si>
    <t>1643 -406</t>
  </si>
  <si>
    <t>1644 1102</t>
  </si>
  <si>
    <t>1645 1680</t>
  </si>
  <si>
    <t>1646 785</t>
  </si>
  <si>
    <t>1647 113</t>
  </si>
  <si>
    <t>1652 987</t>
  </si>
  <si>
    <t>1653 614</t>
  </si>
  <si>
    <t>1654 1476</t>
  </si>
  <si>
    <t>1656 846</t>
  </si>
  <si>
    <t>1658 781</t>
  </si>
  <si>
    <t>1659 815</t>
  </si>
  <si>
    <t>1660 1129</t>
  </si>
  <si>
    <t>1661 285</t>
  </si>
  <si>
    <t>1662 257</t>
  </si>
  <si>
    <t>1663 254</t>
  </si>
  <si>
    <t>1664 847</t>
  </si>
  <si>
    <t>1665 751</t>
  </si>
  <si>
    <t>2 -165</t>
  </si>
  <si>
    <t>3 6</t>
  </si>
  <si>
    <t>4 479</t>
  </si>
  <si>
    <t>5 757</t>
  </si>
  <si>
    <t>6 430</t>
  </si>
  <si>
    <t>7 27</t>
  </si>
  <si>
    <t>8 589</t>
  </si>
  <si>
    <t>10 -183</t>
  </si>
  <si>
    <t>14 486</t>
  </si>
  <si>
    <t>15 619</t>
  </si>
  <si>
    <t>17 304</t>
  </si>
  <si>
    <t>22 903</t>
  </si>
  <si>
    <t>23 934</t>
  </si>
  <si>
    <t>25 910</t>
  </si>
  <si>
    <t>26 211</t>
  </si>
  <si>
    <t>27 1171</t>
  </si>
  <si>
    <t>29 640</t>
  </si>
  <si>
    <t>30 964</t>
  </si>
  <si>
    <t>31 920</t>
  </si>
  <si>
    <t>32 76</t>
  </si>
  <si>
    <t>34 505</t>
  </si>
  <si>
    <t>35 394</t>
  </si>
  <si>
    <t>37 -152</t>
  </si>
  <si>
    <t>38 780</t>
  </si>
  <si>
    <t>39 -302</t>
  </si>
  <si>
    <t>42 633</t>
  </si>
  <si>
    <t>43 -22</t>
  </si>
  <si>
    <t>45 922</t>
  </si>
  <si>
    <t>46 1170</t>
  </si>
  <si>
    <t>47 811</t>
  </si>
  <si>
    <t>48 484</t>
  </si>
  <si>
    <t>49 404</t>
  </si>
  <si>
    <t>50 797</t>
  </si>
  <si>
    <t>51 912</t>
  </si>
  <si>
    <t>52 333</t>
  </si>
  <si>
    <t>53 572</t>
  </si>
  <si>
    <t>54 -112</t>
  </si>
  <si>
    <t>55 649</t>
  </si>
  <si>
    <t>57 123</t>
  </si>
  <si>
    <t>59 166</t>
  </si>
  <si>
    <t>60 510</t>
  </si>
  <si>
    <t>63 314</t>
  </si>
  <si>
    <t>64 789</t>
  </si>
  <si>
    <t>65 905</t>
  </si>
  <si>
    <t>66 126</t>
  </si>
  <si>
    <t>69 1045</t>
  </si>
  <si>
    <t>70 786</t>
  </si>
  <si>
    <t>71 499</t>
  </si>
  <si>
    <t>72 474</t>
  </si>
  <si>
    <t>73 480</t>
  </si>
  <si>
    <t>74 277</t>
  </si>
  <si>
    <t>75 912</t>
  </si>
  <si>
    <t>76 -23</t>
  </si>
  <si>
    <t>78 119</t>
  </si>
  <si>
    <t>79 300</t>
  </si>
  <si>
    <t>80 323</t>
  </si>
  <si>
    <t>81 465</t>
  </si>
  <si>
    <t>82 594</t>
  </si>
  <si>
    <t>84 492</t>
  </si>
  <si>
    <t>85 499</t>
  </si>
  <si>
    <t>86 823</t>
  </si>
  <si>
    <t>87 306</t>
  </si>
  <si>
    <t>88 942</t>
  </si>
  <si>
    <t>89 321</t>
  </si>
  <si>
    <t>90 899</t>
  </si>
  <si>
    <t>91 233</t>
  </si>
  <si>
    <t>94 1003</t>
  </si>
  <si>
    <t>95 550</t>
  </si>
  <si>
    <t>96 28</t>
  </si>
  <si>
    <t>97 795</t>
  </si>
  <si>
    <t>99 545</t>
  </si>
  <si>
    <t>101 413</t>
  </si>
  <si>
    <t>102 17</t>
  </si>
  <si>
    <t>103 482</t>
  </si>
  <si>
    <t>104 799</t>
  </si>
  <si>
    <t>106 935</t>
  </si>
  <si>
    <t>107 604</t>
  </si>
  <si>
    <t>109 339</t>
  </si>
  <si>
    <t>111 853</t>
  </si>
  <si>
    <t>112 240</t>
  </si>
  <si>
    <t>114 -492</t>
  </si>
  <si>
    <t>115 558</t>
  </si>
  <si>
    <t>117 633</t>
  </si>
  <si>
    <t>118 1266</t>
  </si>
  <si>
    <t>119 -699</t>
  </si>
  <si>
    <t>122 647</t>
  </si>
  <si>
    <t>123 525</t>
  </si>
  <si>
    <t>124 203</t>
  </si>
  <si>
    <t>125 1091</t>
  </si>
  <si>
    <t>127 656</t>
  </si>
  <si>
    <t>129 440</t>
  </si>
  <si>
    <t>132 123</t>
  </si>
  <si>
    <t>133 689</t>
  </si>
  <si>
    <t>134 608</t>
  </si>
  <si>
    <t>135 585</t>
  </si>
  <si>
    <t>137 724</t>
  </si>
  <si>
    <t>138 137</t>
  </si>
  <si>
    <t>139 556</t>
  </si>
  <si>
    <t>140 592</t>
  </si>
  <si>
    <t>143 -170</t>
  </si>
  <si>
    <t>144 637</t>
  </si>
  <si>
    <t>146 668</t>
  </si>
  <si>
    <t>147 -6</t>
  </si>
  <si>
    <t>148 894</t>
  </si>
  <si>
    <t>149 53</t>
  </si>
  <si>
    <t>150 276</t>
  </si>
  <si>
    <t>151 436</t>
  </si>
  <si>
    <t>152 150</t>
  </si>
  <si>
    <t>153 456</t>
  </si>
  <si>
    <t>154 311</t>
  </si>
  <si>
    <t>155 649</t>
  </si>
  <si>
    <t>156 389</t>
  </si>
  <si>
    <t>157 56</t>
  </si>
  <si>
    <t>158 410</t>
  </si>
  <si>
    <t>159 666</t>
  </si>
  <si>
    <t>161 815</t>
  </si>
  <si>
    <t>162 542</t>
  </si>
  <si>
    <t>164 545</t>
  </si>
  <si>
    <t>165 701</t>
  </si>
  <si>
    <t>166 249</t>
  </si>
  <si>
    <t>167 496</t>
  </si>
  <si>
    <t>168 577</t>
  </si>
  <si>
    <t>169 107</t>
  </si>
  <si>
    <t>170 118</t>
  </si>
  <si>
    <t>172 -37</t>
  </si>
  <si>
    <t>174 584</t>
  </si>
  <si>
    <t>176 1052</t>
  </si>
  <si>
    <t>177 -497</t>
  </si>
  <si>
    <t>178 542</t>
  </si>
  <si>
    <t>179 1200</t>
  </si>
  <si>
    <t>180 593</t>
  </si>
  <si>
    <t>182 59</t>
  </si>
  <si>
    <t>183 121</t>
  </si>
  <si>
    <t>184 968</t>
  </si>
  <si>
    <t>185 596</t>
  </si>
  <si>
    <t>186 512</t>
  </si>
  <si>
    <t>187 233</t>
  </si>
  <si>
    <t>188 826</t>
  </si>
  <si>
    <t>189 488</t>
  </si>
  <si>
    <t>190 460</t>
  </si>
  <si>
    <t>191 935</t>
  </si>
  <si>
    <t>192 -117</t>
  </si>
  <si>
    <t>193 1001</t>
  </si>
  <si>
    <t>194 199</t>
  </si>
  <si>
    <t>195 1245</t>
  </si>
  <si>
    <t>196 567</t>
  </si>
  <si>
    <t>197 670</t>
  </si>
  <si>
    <t>198 589</t>
  </si>
  <si>
    <t>199 784</t>
  </si>
  <si>
    <t>200 1117</t>
  </si>
  <si>
    <t>201 998</t>
  </si>
  <si>
    <t>202 596</t>
  </si>
  <si>
    <t>203 245</t>
  </si>
  <si>
    <t>205 296</t>
  </si>
  <si>
    <t>207 180</t>
  </si>
  <si>
    <t>209 475</t>
  </si>
  <si>
    <t>210 799</t>
  </si>
  <si>
    <t>211 748</t>
  </si>
  <si>
    <t>213 80</t>
  </si>
  <si>
    <t>217 404</t>
  </si>
  <si>
    <t>218 780</t>
  </si>
  <si>
    <t>219 759</t>
  </si>
  <si>
    <t>220 952</t>
  </si>
  <si>
    <t>221 876</t>
  </si>
  <si>
    <t>222 1186</t>
  </si>
  <si>
    <t>223 604</t>
  </si>
  <si>
    <t>224 73</t>
  </si>
  <si>
    <t>225 600</t>
  </si>
  <si>
    <t>226 196</t>
  </si>
  <si>
    <t>228 658</t>
  </si>
  <si>
    <t>229 307</t>
  </si>
  <si>
    <t>230 499</t>
  </si>
  <si>
    <t>231 505</t>
  </si>
  <si>
    <t>233 348</t>
  </si>
  <si>
    <t>234 -440</t>
  </si>
  <si>
    <t>235 854</t>
  </si>
  <si>
    <t>236 264</t>
  </si>
  <si>
    <t>237 -3</t>
  </si>
  <si>
    <t>238 450</t>
  </si>
  <si>
    <t>239 469</t>
  </si>
  <si>
    <t>240 551</t>
  </si>
  <si>
    <t>241 638</t>
  </si>
  <si>
    <t>242 -777</t>
  </si>
  <si>
    <t>243 431</t>
  </si>
  <si>
    <t>245 792</t>
  </si>
  <si>
    <t>246 626</t>
  </si>
  <si>
    <t>248 570</t>
  </si>
  <si>
    <t>251 931</t>
  </si>
  <si>
    <t>252 746</t>
  </si>
  <si>
    <t>253 927</t>
  </si>
  <si>
    <t>255 10</t>
  </si>
  <si>
    <t>256 477</t>
  </si>
  <si>
    <t>257 719</t>
  </si>
  <si>
    <t>258 160</t>
  </si>
  <si>
    <t>259 532</t>
  </si>
  <si>
    <t>260 369</t>
  </si>
  <si>
    <t>261 101</t>
  </si>
  <si>
    <t>262 200</t>
  </si>
  <si>
    <t>263 -102</t>
  </si>
  <si>
    <t>264 113</t>
  </si>
  <si>
    <t>265 158</t>
  </si>
  <si>
    <t>267 -266</t>
  </si>
  <si>
    <t>269 190</t>
  </si>
  <si>
    <t>271 427</t>
  </si>
  <si>
    <t>272 668</t>
  </si>
  <si>
    <t>273 -30</t>
  </si>
  <si>
    <t>274 -65</t>
  </si>
  <si>
    <t>275 -79</t>
  </si>
  <si>
    <t>276 154</t>
  </si>
  <si>
    <t>277 952</t>
  </si>
  <si>
    <t>279 560</t>
  </si>
  <si>
    <t>280 68</t>
  </si>
  <si>
    <t>282 117</t>
  </si>
  <si>
    <t>283 681</t>
  </si>
  <si>
    <t>284 713</t>
  </si>
  <si>
    <t>285 576</t>
  </si>
  <si>
    <t>286 448</t>
  </si>
  <si>
    <t>287 474</t>
  </si>
  <si>
    <t>288 566</t>
  </si>
  <si>
    <t>289 -259</t>
  </si>
  <si>
    <t>290 804</t>
  </si>
  <si>
    <t>292 -357</t>
  </si>
  <si>
    <t>293 -462</t>
  </si>
  <si>
    <t>294 -979</t>
  </si>
  <si>
    <t>295 -36</t>
  </si>
  <si>
    <t>296 635</t>
  </si>
  <si>
    <t>297 291</t>
  </si>
  <si>
    <t>298 432</t>
  </si>
  <si>
    <t>299 495</t>
  </si>
  <si>
    <t>300 252</t>
  </si>
  <si>
    <t>301 294</t>
  </si>
  <si>
    <t>303 601</t>
  </si>
  <si>
    <t>304 588</t>
  </si>
  <si>
    <t>305 -176</t>
  </si>
  <si>
    <t>306 670</t>
  </si>
  <si>
    <t>308 75</t>
  </si>
  <si>
    <t>309 1344</t>
  </si>
  <si>
    <t>310 277</t>
  </si>
  <si>
    <t>311 911</t>
  </si>
  <si>
    <t>314 -72</t>
  </si>
  <si>
    <t>319 185</t>
  </si>
  <si>
    <t>320 462</t>
  </si>
  <si>
    <t>321 651</t>
  </si>
  <si>
    <t>322 120</t>
  </si>
  <si>
    <t>325 132</t>
  </si>
  <si>
    <t>329 65</t>
  </si>
  <si>
    <t>330 -198</t>
  </si>
  <si>
    <t>331 997</t>
  </si>
  <si>
    <t>332 726</t>
  </si>
  <si>
    <t>333 263</t>
  </si>
  <si>
    <t>334 357</t>
  </si>
  <si>
    <t>335 485</t>
  </si>
  <si>
    <t>337 631</t>
  </si>
  <si>
    <t>339 -408</t>
  </si>
  <si>
    <t>340 678</t>
  </si>
  <si>
    <t>341 -123</t>
  </si>
  <si>
    <t>342 343</t>
  </si>
  <si>
    <t>343 -90</t>
  </si>
  <si>
    <t>346 -674</t>
  </si>
  <si>
    <t>347 124</t>
  </si>
  <si>
    <t>348 110</t>
  </si>
  <si>
    <t>349 186</t>
  </si>
  <si>
    <t>350 369</t>
  </si>
  <si>
    <t>352 160</t>
  </si>
  <si>
    <t>353 519</t>
  </si>
  <si>
    <t>354 574</t>
  </si>
  <si>
    <t>356 617</t>
  </si>
  <si>
    <t>357 -316</t>
  </si>
  <si>
    <t>358 -144</t>
  </si>
  <si>
    <t>360 286</t>
  </si>
  <si>
    <t>361 -30</t>
  </si>
  <si>
    <t>363 222</t>
  </si>
  <si>
    <t>364 259</t>
  </si>
  <si>
    <t>365 724</t>
  </si>
  <si>
    <t>368 273</t>
  </si>
  <si>
    <t>370 20</t>
  </si>
  <si>
    <t>371 476</t>
  </si>
  <si>
    <t>372 -41</t>
  </si>
  <si>
    <t>373 244</t>
  </si>
  <si>
    <t>374 434</t>
  </si>
  <si>
    <t>375 976</t>
  </si>
  <si>
    <t>376 611</t>
  </si>
  <si>
    <t>377 948</t>
  </si>
  <si>
    <t>378 711</t>
  </si>
  <si>
    <t>381 285</t>
  </si>
  <si>
    <t>382 -43</t>
  </si>
  <si>
    <t>383 56</t>
  </si>
  <si>
    <t>384 -338</t>
  </si>
  <si>
    <t>385 484</t>
  </si>
  <si>
    <t>386 773</t>
  </si>
  <si>
    <t>387 389</t>
  </si>
  <si>
    <t>388 66</t>
  </si>
  <si>
    <t>389 852</t>
  </si>
  <si>
    <t>390 201</t>
  </si>
  <si>
    <t>392 537</t>
  </si>
  <si>
    <t>393 596</t>
  </si>
  <si>
    <t>394 185</t>
  </si>
  <si>
    <t>395 858</t>
  </si>
  <si>
    <t>396 923</t>
  </si>
  <si>
    <t>397 288</t>
  </si>
  <si>
    <t>398 295</t>
  </si>
  <si>
    <t>399 361</t>
  </si>
  <si>
    <t>400 775</t>
  </si>
  <si>
    <t>401 958</t>
  </si>
  <si>
    <t>402 -9</t>
  </si>
  <si>
    <t>405 407</t>
  </si>
  <si>
    <t>406 787</t>
  </si>
  <si>
    <t>408 -267</t>
  </si>
  <si>
    <t>409 -341</t>
  </si>
  <si>
    <t>410 679</t>
  </si>
  <si>
    <t>411 1120</t>
  </si>
  <si>
    <t>412 -24</t>
  </si>
  <si>
    <t>413 -163</t>
  </si>
  <si>
    <t>414 287</t>
  </si>
  <si>
    <t>415 774</t>
  </si>
  <si>
    <t>418 756</t>
  </si>
  <si>
    <t>419 194</t>
  </si>
  <si>
    <t>420 380</t>
  </si>
  <si>
    <t>424 305</t>
  </si>
  <si>
    <t>425 20</t>
  </si>
  <si>
    <t>427 875</t>
  </si>
  <si>
    <t>429 372</t>
  </si>
  <si>
    <t>430 448</t>
  </si>
  <si>
    <t>431 478</t>
  </si>
  <si>
    <t>432 418</t>
  </si>
  <si>
    <t>433 490</t>
  </si>
  <si>
    <t>434 43</t>
  </si>
  <si>
    <t>436 681</t>
  </si>
  <si>
    <t>437 480</t>
  </si>
  <si>
    <t>438 442</t>
  </si>
  <si>
    <t>439 551</t>
  </si>
  <si>
    <t>440 451</t>
  </si>
  <si>
    <t>441 226</t>
  </si>
  <si>
    <t>442 -68</t>
  </si>
  <si>
    <t>443 498</t>
  </si>
  <si>
    <t>445 -121</t>
  </si>
  <si>
    <t>446 1216</t>
  </si>
  <si>
    <t>449 472</t>
  </si>
  <si>
    <t>451 -768</t>
  </si>
  <si>
    <t>452 543</t>
  </si>
  <si>
    <t>455 979</t>
  </si>
  <si>
    <t>456 892</t>
  </si>
  <si>
    <t>457 207</t>
  </si>
  <si>
    <t>458 701</t>
  </si>
  <si>
    <t>459 633</t>
  </si>
  <si>
    <t>460 696</t>
  </si>
  <si>
    <t>461 583</t>
  </si>
  <si>
    <t>462 124</t>
  </si>
  <si>
    <t>463 614</t>
  </si>
  <si>
    <t>464 762</t>
  </si>
  <si>
    <t>465 755</t>
  </si>
  <si>
    <t>466 261</t>
  </si>
  <si>
    <t>467 573</t>
  </si>
  <si>
    <t>469 214</t>
  </si>
  <si>
    <t>470 -344</t>
  </si>
  <si>
    <t>471 480</t>
  </si>
  <si>
    <t>472 729</t>
  </si>
  <si>
    <t>474 282</t>
  </si>
  <si>
    <t>475 211</t>
  </si>
  <si>
    <t>478 146</t>
  </si>
  <si>
    <t>480 1195</t>
  </si>
  <si>
    <t>483 -176</t>
  </si>
  <si>
    <t>484 -239</t>
  </si>
  <si>
    <t>486 -28</t>
  </si>
  <si>
    <t>487 748</t>
  </si>
  <si>
    <t>488 249</t>
  </si>
  <si>
    <t>489 391</t>
  </si>
  <si>
    <t>490 34</t>
  </si>
  <si>
    <t>491 510</t>
  </si>
  <si>
    <t>492 541</t>
  </si>
  <si>
    <t>493 26</t>
  </si>
  <si>
    <t>494 104</t>
  </si>
  <si>
    <t>497 -105</t>
  </si>
  <si>
    <t>499 216</t>
  </si>
  <si>
    <t>501 777</t>
  </si>
  <si>
    <t>502 477</t>
  </si>
  <si>
    <t>503 201</t>
  </si>
  <si>
    <t>504 657</t>
  </si>
  <si>
    <t>505 535</t>
  </si>
  <si>
    <t>506 515</t>
  </si>
  <si>
    <t>507 1256</t>
  </si>
  <si>
    <t>508 153</t>
  </si>
  <si>
    <t>509 576</t>
  </si>
  <si>
    <t>510 539</t>
  </si>
  <si>
    <t>511 424</t>
  </si>
  <si>
    <t>512 -799</t>
  </si>
  <si>
    <t>513 521</t>
  </si>
  <si>
    <t>514 179</t>
  </si>
  <si>
    <t>515 463</t>
  </si>
  <si>
    <t>516 542</t>
  </si>
  <si>
    <t>517 488</t>
  </si>
  <si>
    <t>518 -262</t>
  </si>
  <si>
    <t>519 139</t>
  </si>
  <si>
    <t>521 65</t>
  </si>
  <si>
    <t>522 310</t>
  </si>
  <si>
    <t>523 939</t>
  </si>
  <si>
    <t>524 -142</t>
  </si>
  <si>
    <t>525 195</t>
  </si>
  <si>
    <t>527 182</t>
  </si>
  <si>
    <t>528 543</t>
  </si>
  <si>
    <t>529 63</t>
  </si>
  <si>
    <t>530 732</t>
  </si>
  <si>
    <t>532 1155</t>
  </si>
  <si>
    <t>535 739</t>
  </si>
  <si>
    <t>536 -44</t>
  </si>
  <si>
    <t>538 431</t>
  </si>
  <si>
    <t>539 -267</t>
  </si>
  <si>
    <t>541 289</t>
  </si>
  <si>
    <t>543 -111</t>
  </si>
  <si>
    <t>544 70</t>
  </si>
  <si>
    <t>545 413</t>
  </si>
  <si>
    <t>546 452</t>
  </si>
  <si>
    <t>548 103</t>
  </si>
  <si>
    <t>549 762</t>
  </si>
  <si>
    <t>552 230</t>
  </si>
  <si>
    <t>553 125</t>
  </si>
  <si>
    <t>554 152</t>
  </si>
  <si>
    <t>556 382</t>
  </si>
  <si>
    <t>557 541</t>
  </si>
  <si>
    <t>558 248</t>
  </si>
  <si>
    <t>560 127</t>
  </si>
  <si>
    <t>561 405</t>
  </si>
  <si>
    <t>562 341</t>
  </si>
  <si>
    <t>563 365</t>
  </si>
  <si>
    <t>564 -1382</t>
  </si>
  <si>
    <t>565 300</t>
  </si>
  <si>
    <t>566 459</t>
  </si>
  <si>
    <t>569 260</t>
  </si>
  <si>
    <t>571 557</t>
  </si>
  <si>
    <t>572 237</t>
  </si>
  <si>
    <t>573 -128</t>
  </si>
  <si>
    <t>576 454</t>
  </si>
  <si>
    <t>577 478</t>
  </si>
  <si>
    <t>578 -35</t>
  </si>
  <si>
    <t>581 147</t>
  </si>
  <si>
    <t>582 612</t>
  </si>
  <si>
    <t>583 928</t>
  </si>
  <si>
    <t>584 301</t>
  </si>
  <si>
    <t>587 478</t>
  </si>
  <si>
    <t>588 79</t>
  </si>
  <si>
    <t>589 514</t>
  </si>
  <si>
    <t>590 594</t>
  </si>
  <si>
    <t>591 352</t>
  </si>
  <si>
    <t>592 461</t>
  </si>
  <si>
    <t>593 356</t>
  </si>
  <si>
    <t>596 52</t>
  </si>
  <si>
    <t>597 540</t>
  </si>
  <si>
    <t>598 125</t>
  </si>
  <si>
    <t>599 -80</t>
  </si>
  <si>
    <t>600 400</t>
  </si>
  <si>
    <t>601 156</t>
  </si>
  <si>
    <t>602 648</t>
  </si>
  <si>
    <t>603 248</t>
  </si>
  <si>
    <t>604 312</t>
  </si>
  <si>
    <t>606 618</t>
  </si>
  <si>
    <t>607 303</t>
  </si>
  <si>
    <t>610 157</t>
  </si>
  <si>
    <t>612 610</t>
  </si>
  <si>
    <t>616 385</t>
  </si>
  <si>
    <t>617 648</t>
  </si>
  <si>
    <t>618 210</t>
  </si>
  <si>
    <t>619 52</t>
  </si>
  <si>
    <t>620 12</t>
  </si>
  <si>
    <t>621 475</t>
  </si>
  <si>
    <t>622 37</t>
  </si>
  <si>
    <t>623 533</t>
  </si>
  <si>
    <t>624 13</t>
  </si>
  <si>
    <t>626 270</t>
  </si>
  <si>
    <t>629 -455</t>
  </si>
  <si>
    <t>634 344</t>
  </si>
  <si>
    <t>635 663</t>
  </si>
  <si>
    <t>636 596</t>
  </si>
  <si>
    <t>637 375</t>
  </si>
  <si>
    <t>638 151</t>
  </si>
  <si>
    <t>639 248</t>
  </si>
  <si>
    <t>644 209</t>
  </si>
  <si>
    <t>645 -261</t>
  </si>
  <si>
    <t>646 851</t>
  </si>
  <si>
    <t>647 207</t>
  </si>
  <si>
    <t>648 -153</t>
  </si>
  <si>
    <t>650 397</t>
  </si>
  <si>
    <t>651 475</t>
  </si>
  <si>
    <t>655 247</t>
  </si>
  <si>
    <t>656 626</t>
  </si>
  <si>
    <t>659 196</t>
  </si>
  <si>
    <t>660 307</t>
  </si>
  <si>
    <t>661 525</t>
  </si>
  <si>
    <t>662 381</t>
  </si>
  <si>
    <t>663 78</t>
  </si>
  <si>
    <t>664 350</t>
  </si>
  <si>
    <t>666 476</t>
  </si>
  <si>
    <t>667 438</t>
  </si>
  <si>
    <t>668 30</t>
  </si>
  <si>
    <t>669 116</t>
  </si>
  <si>
    <t>671 928</t>
  </si>
  <si>
    <t>672 1156</t>
  </si>
  <si>
    <t>674 -117</t>
  </si>
  <si>
    <t>675 618</t>
  </si>
  <si>
    <t>676 -68</t>
  </si>
  <si>
    <t>677 -33</t>
  </si>
  <si>
    <t>678 138</t>
  </si>
  <si>
    <t>679 86</t>
  </si>
  <si>
    <t>682 -305</t>
  </si>
  <si>
    <t>683 118</t>
  </si>
  <si>
    <t>684 133</t>
  </si>
  <si>
    <t>685 42</t>
  </si>
  <si>
    <t>686 -56</t>
  </si>
  <si>
    <t>687 211</t>
  </si>
  <si>
    <t>689 -188</t>
  </si>
  <si>
    <t>690 369</t>
  </si>
  <si>
    <t>691 452</t>
  </si>
  <si>
    <t>692 963</t>
  </si>
  <si>
    <t>693 823</t>
  </si>
  <si>
    <t>695 402</t>
  </si>
  <si>
    <t>698 -82</t>
  </si>
  <si>
    <t>699 -111</t>
  </si>
  <si>
    <t>701 585</t>
  </si>
  <si>
    <t>702 592</t>
  </si>
  <si>
    <t>703 112</t>
  </si>
  <si>
    <t>704 -57</t>
  </si>
  <si>
    <t>705 -66</t>
  </si>
  <si>
    <t>708 112</t>
  </si>
  <si>
    <t>711 127</t>
  </si>
  <si>
    <t>712 325</t>
  </si>
  <si>
    <t>715 292</t>
  </si>
  <si>
    <t>716 392</t>
  </si>
  <si>
    <t>717 581</t>
  </si>
  <si>
    <t>718 770</t>
  </si>
  <si>
    <t>719 169</t>
  </si>
  <si>
    <t>720 114</t>
  </si>
  <si>
    <t>722 353</t>
  </si>
  <si>
    <t>723 735</t>
  </si>
  <si>
    <t>724 -343</t>
  </si>
  <si>
    <t>725 188</t>
  </si>
  <si>
    <t>726 234</t>
  </si>
  <si>
    <t>728 221</t>
  </si>
  <si>
    <t>730 90</t>
  </si>
  <si>
    <t>731 168</t>
  </si>
  <si>
    <t>732 711</t>
  </si>
  <si>
    <t>733 -117</t>
  </si>
  <si>
    <t>736 195</t>
  </si>
  <si>
    <t>737 -716</t>
  </si>
  <si>
    <t>738 646</t>
  </si>
  <si>
    <t>739 311</t>
  </si>
  <si>
    <t>740 152</t>
  </si>
  <si>
    <t>741 -42</t>
  </si>
  <si>
    <t>742 630</t>
  </si>
  <si>
    <t>744 -150</t>
  </si>
  <si>
    <t>747 494</t>
  </si>
  <si>
    <t>748 155</t>
  </si>
  <si>
    <t>750 134</t>
  </si>
  <si>
    <t>752 279</t>
  </si>
  <si>
    <t>754 -244</t>
  </si>
  <si>
    <t>755 865</t>
  </si>
  <si>
    <t>756 686</t>
  </si>
  <si>
    <t>757 657</t>
  </si>
  <si>
    <t>759 165</t>
  </si>
  <si>
    <t>760 461</t>
  </si>
  <si>
    <t>761 190</t>
  </si>
  <si>
    <t>762 106</t>
  </si>
  <si>
    <t>763 -33</t>
  </si>
  <si>
    <t>764 288</t>
  </si>
  <si>
    <t>765 198</t>
  </si>
  <si>
    <t>766 18</t>
  </si>
  <si>
    <t>767 158</t>
  </si>
  <si>
    <t>769 -13</t>
  </si>
  <si>
    <t>770 29</t>
  </si>
  <si>
    <t>771 -98</t>
  </si>
  <si>
    <t>773 548</t>
  </si>
  <si>
    <t>774 1536</t>
  </si>
  <si>
    <t>775 228</t>
  </si>
  <si>
    <t>776 1104</t>
  </si>
  <si>
    <t>778 1101</t>
  </si>
  <si>
    <t>781 950</t>
  </si>
  <si>
    <t>782 487</t>
  </si>
  <si>
    <t>783 573</t>
  </si>
  <si>
    <t>785 1094</t>
  </si>
  <si>
    <t>789 1098</t>
  </si>
  <si>
    <t>790 1058</t>
  </si>
  <si>
    <t>791 1502</t>
  </si>
  <si>
    <t>792 1296</t>
  </si>
  <si>
    <t>793 1151</t>
  </si>
  <si>
    <t>794 391</t>
  </si>
  <si>
    <t>797 622</t>
  </si>
  <si>
    <t>799 799</t>
  </si>
  <si>
    <t>800 1469</t>
  </si>
  <si>
    <t>801 626</t>
  </si>
  <si>
    <t>802 242</t>
  </si>
  <si>
    <t>803 -166</t>
  </si>
  <si>
    <t>804 401</t>
  </si>
  <si>
    <t>808 660</t>
  </si>
  <si>
    <t>809 718</t>
  </si>
  <si>
    <t>810 1323</t>
  </si>
  <si>
    <t>811 695</t>
  </si>
  <si>
    <t>812 605</t>
  </si>
  <si>
    <t>813 640</t>
  </si>
  <si>
    <t>814 1001</t>
  </si>
  <si>
    <t>816 1044</t>
  </si>
  <si>
    <t>817 93</t>
  </si>
  <si>
    <t>818 663</t>
  </si>
  <si>
    <t>819 1014</t>
  </si>
  <si>
    <t>821 763</t>
  </si>
  <si>
    <t>822 833</t>
  </si>
  <si>
    <t>823 -42</t>
  </si>
  <si>
    <t>824 775</t>
  </si>
  <si>
    <t>825 1249</t>
  </si>
  <si>
    <t>826 880</t>
  </si>
  <si>
    <t>827 884</t>
  </si>
  <si>
    <t>828 1303</t>
  </si>
  <si>
    <t>829 1176</t>
  </si>
  <si>
    <t>830 1148</t>
  </si>
  <si>
    <t>831 947</t>
  </si>
  <si>
    <t>832 548</t>
  </si>
  <si>
    <t>834 937</t>
  </si>
  <si>
    <t>835 1273</t>
  </si>
  <si>
    <t>836 657</t>
  </si>
  <si>
    <t>838 529</t>
  </si>
  <si>
    <t>839 598</t>
  </si>
  <si>
    <t>841 1208</t>
  </si>
  <si>
    <t>842 651</t>
  </si>
  <si>
    <t>843 810</t>
  </si>
  <si>
    <t>844 1457</t>
  </si>
  <si>
    <t>846 1204</t>
  </si>
  <si>
    <t>847 316</t>
  </si>
  <si>
    <t>850 1416</t>
  </si>
  <si>
    <t>852 1023</t>
  </si>
  <si>
    <t>853 529</t>
  </si>
  <si>
    <t>854 730</t>
  </si>
  <si>
    <t>855 444</t>
  </si>
  <si>
    <t>857 1159</t>
  </si>
  <si>
    <t>858 1447</t>
  </si>
  <si>
    <t>859 333</t>
  </si>
  <si>
    <t>861 547</t>
  </si>
  <si>
    <t>862 945</t>
  </si>
  <si>
    <t>863 191</t>
  </si>
  <si>
    <t>864 815</t>
  </si>
  <si>
    <t>865 695</t>
  </si>
  <si>
    <t>866 1019</t>
  </si>
  <si>
    <t>867 476</t>
  </si>
  <si>
    <t>868 745</t>
  </si>
  <si>
    <t>869 974</t>
  </si>
  <si>
    <t>870 856</t>
  </si>
  <si>
    <t>871 1049</t>
  </si>
  <si>
    <t>872 348</t>
  </si>
  <si>
    <t>873 1303</t>
  </si>
  <si>
    <t>874 1162</t>
  </si>
  <si>
    <t>877 859</t>
  </si>
  <si>
    <t>878 782</t>
  </si>
  <si>
    <t>879 1114</t>
  </si>
  <si>
    <t>880 2058</t>
  </si>
  <si>
    <t>881 977</t>
  </si>
  <si>
    <t>882 702</t>
  </si>
  <si>
    <t>883 1113</t>
  </si>
  <si>
    <t>884 98</t>
  </si>
  <si>
    <t>885 902</t>
  </si>
  <si>
    <t>886 944</t>
  </si>
  <si>
    <t>887 984</t>
  </si>
  <si>
    <t>889 1114</t>
  </si>
  <si>
    <t>890 469</t>
  </si>
  <si>
    <t>891 442</t>
  </si>
  <si>
    <t>892 773</t>
  </si>
  <si>
    <t>893 1020</t>
  </si>
  <si>
    <t>895 1173</t>
  </si>
  <si>
    <t>897 634</t>
  </si>
  <si>
    <t>898 37</t>
  </si>
  <si>
    <t>899 782</t>
  </si>
  <si>
    <t>900 1938</t>
  </si>
  <si>
    <t>901 763</t>
  </si>
  <si>
    <t>902 904</t>
  </si>
  <si>
    <t>903 1258</t>
  </si>
  <si>
    <t>904 515</t>
  </si>
  <si>
    <t>905 -197</t>
  </si>
  <si>
    <t>906 1512</t>
  </si>
  <si>
    <t>907 495</t>
  </si>
  <si>
    <t>911 659</t>
  </si>
  <si>
    <t>913 1096</t>
  </si>
  <si>
    <t>914 809</t>
  </si>
  <si>
    <t>915 546</t>
  </si>
  <si>
    <t>916 1103</t>
  </si>
  <si>
    <t>917 568</t>
  </si>
  <si>
    <t>919 788</t>
  </si>
  <si>
    <t>920 546</t>
  </si>
  <si>
    <t>921 162</t>
  </si>
  <si>
    <t>922 751</t>
  </si>
  <si>
    <t>924 1451</t>
  </si>
  <si>
    <t>925 1136</t>
  </si>
  <si>
    <t>926 1301</t>
  </si>
  <si>
    <t>927 326</t>
  </si>
  <si>
    <t>930 612</t>
  </si>
  <si>
    <t>931 421</t>
  </si>
  <si>
    <t>932 593</t>
  </si>
  <si>
    <t>933 941</t>
  </si>
  <si>
    <t>934 1129</t>
  </si>
  <si>
    <t>936 751</t>
  </si>
  <si>
    <t>937 1005</t>
  </si>
  <si>
    <t>938 1113</t>
  </si>
  <si>
    <t>939 -158</t>
  </si>
  <si>
    <t>941 602</t>
  </si>
  <si>
    <t>943 927</t>
  </si>
  <si>
    <t>945 776</t>
  </si>
  <si>
    <t>946 772</t>
  </si>
  <si>
    <t>947 377</t>
  </si>
  <si>
    <t>948 662</t>
  </si>
  <si>
    <t>949 964</t>
  </si>
  <si>
    <t>950 521</t>
  </si>
  <si>
    <t>951 712</t>
  </si>
  <si>
    <t>952 37</t>
  </si>
  <si>
    <t>953 1719</t>
  </si>
  <si>
    <t>955 1245</t>
  </si>
  <si>
    <t>957 348</t>
  </si>
  <si>
    <t>958 600</t>
  </si>
  <si>
    <t>960 1113</t>
  </si>
  <si>
    <t>961 985</t>
  </si>
  <si>
    <t>962 569</t>
  </si>
  <si>
    <t>963 1087</t>
  </si>
  <si>
    <t>966 764</t>
  </si>
  <si>
    <t>967 1017</t>
  </si>
  <si>
    <t>968 553</t>
  </si>
  <si>
    <t>969 963</t>
  </si>
  <si>
    <t>970 398</t>
  </si>
  <si>
    <t>971 378</t>
  </si>
  <si>
    <t>972 971</t>
  </si>
  <si>
    <t>973 1174</t>
  </si>
  <si>
    <t>975 686</t>
  </si>
  <si>
    <t>976 714</t>
  </si>
  <si>
    <t>977 1038</t>
  </si>
  <si>
    <t>978 1047</t>
  </si>
  <si>
    <t>979 989</t>
  </si>
  <si>
    <t>980 636</t>
  </si>
  <si>
    <t>981 1127</t>
  </si>
  <si>
    <t>982 512</t>
  </si>
  <si>
    <t>983 1078</t>
  </si>
  <si>
    <t>984 757</t>
  </si>
  <si>
    <t>986 932</t>
  </si>
  <si>
    <t>987 407</t>
  </si>
  <si>
    <t>988 754</t>
  </si>
  <si>
    <t>989 1012</t>
  </si>
  <si>
    <t>990 684</t>
  </si>
  <si>
    <t>991 1128</t>
  </si>
  <si>
    <t>992 1002</t>
  </si>
  <si>
    <t>994 1565</t>
  </si>
  <si>
    <t>995 502</t>
  </si>
  <si>
    <t>998 556</t>
  </si>
  <si>
    <t>999 1095</t>
  </si>
  <si>
    <t>1001 1505</t>
  </si>
  <si>
    <t>1002 705</t>
  </si>
  <si>
    <t>1003 1198</t>
  </si>
  <si>
    <t>1004 933</t>
  </si>
  <si>
    <t>1006 712</t>
  </si>
  <si>
    <t>1007 644</t>
  </si>
  <si>
    <t>1008 825</t>
  </si>
  <si>
    <t>1009 1025</t>
  </si>
  <si>
    <t>1011 388</t>
  </si>
  <si>
    <t>1012 214</t>
  </si>
  <si>
    <t>1013 1127</t>
  </si>
  <si>
    <t>1014 992</t>
  </si>
  <si>
    <t>1016 1027</t>
  </si>
  <si>
    <t>1020 532</t>
  </si>
  <si>
    <t>1023 1105</t>
  </si>
  <si>
    <t>1024 1348</t>
  </si>
  <si>
    <t>1025 210</t>
  </si>
  <si>
    <t>1026 402</t>
  </si>
  <si>
    <t>1027 921</t>
  </si>
  <si>
    <t>1028 1053</t>
  </si>
  <si>
    <t>1029 272</t>
  </si>
  <si>
    <t>1030 1162</t>
  </si>
  <si>
    <t>1032 187</t>
  </si>
  <si>
    <t>1033 477</t>
  </si>
  <si>
    <t>1035 -298</t>
  </si>
  <si>
    <t>1036 -122</t>
  </si>
  <si>
    <t>1037 413</t>
  </si>
  <si>
    <t>1038 563</t>
  </si>
  <si>
    <t>1039 275</t>
  </si>
  <si>
    <t>1041 -114</t>
  </si>
  <si>
    <t>1042 481</t>
  </si>
  <si>
    <t>1043 1245</t>
  </si>
  <si>
    <t>1044 752</t>
  </si>
  <si>
    <t>1045 65</t>
  </si>
  <si>
    <t>1046 413</t>
  </si>
  <si>
    <t>1047 926</t>
  </si>
  <si>
    <t>1048 295</t>
  </si>
  <si>
    <t>1050 288</t>
  </si>
  <si>
    <t>1051 351</t>
  </si>
  <si>
    <t>1052 375</t>
  </si>
  <si>
    <t>1054 352</t>
  </si>
  <si>
    <t>1055 -398</t>
  </si>
  <si>
    <t>1056 33</t>
  </si>
  <si>
    <t>1058 293</t>
  </si>
  <si>
    <t>1059 204</t>
  </si>
  <si>
    <t>1060 -117</t>
  </si>
  <si>
    <t>1061 236</t>
  </si>
  <si>
    <t>1063 690</t>
  </si>
  <si>
    <t>1064 420</t>
  </si>
  <si>
    <t>1065 -555</t>
  </si>
  <si>
    <t>1066 395</t>
  </si>
  <si>
    <t>1067 650</t>
  </si>
  <si>
    <t>1069 457</t>
  </si>
  <si>
    <t>1070 574</t>
  </si>
  <si>
    <t>1071 474</t>
  </si>
  <si>
    <t>1072 460</t>
  </si>
  <si>
    <t>1074 66</t>
  </si>
  <si>
    <t>1075 224</t>
  </si>
  <si>
    <t>1076 319</t>
  </si>
  <si>
    <t>1077 50</t>
  </si>
  <si>
    <t>1078 -392</t>
  </si>
  <si>
    <t>1079 689</t>
  </si>
  <si>
    <t>1080 184</t>
  </si>
  <si>
    <t>1081 427</t>
  </si>
  <si>
    <t>1082 593</t>
  </si>
  <si>
    <t>1084 295</t>
  </si>
  <si>
    <t>1085 -63</t>
  </si>
  <si>
    <t>1086 713</t>
  </si>
  <si>
    <t>1087 575</t>
  </si>
  <si>
    <t>1088 565</t>
  </si>
  <si>
    <t>1089 -31</t>
  </si>
  <si>
    <t>1090 31</t>
  </si>
  <si>
    <t>1091 216</t>
  </si>
  <si>
    <t>1092 627</t>
  </si>
  <si>
    <t>1093 700</t>
  </si>
  <si>
    <t>1095 -101</t>
  </si>
  <si>
    <t>1098 814</t>
  </si>
  <si>
    <t>1100 113</t>
  </si>
  <si>
    <t>1101 359</t>
  </si>
  <si>
    <t>1103 889</t>
  </si>
  <si>
    <t>1105 716</t>
  </si>
  <si>
    <t>1106 18</t>
  </si>
  <si>
    <t>1107 -39</t>
  </si>
  <si>
    <t>1109 160</t>
  </si>
  <si>
    <t>1110 547</t>
  </si>
  <si>
    <t>1111 557</t>
  </si>
  <si>
    <t>1112 -14</t>
  </si>
  <si>
    <t>1114 482</t>
  </si>
  <si>
    <t>1117 451</t>
  </si>
  <si>
    <t>1119 295</t>
  </si>
  <si>
    <t>1120 1</t>
  </si>
  <si>
    <t>1121 229</t>
  </si>
  <si>
    <t>1122 342</t>
  </si>
  <si>
    <t>1123 161</t>
  </si>
  <si>
    <t>1124 381</t>
  </si>
  <si>
    <t>1125 267</t>
  </si>
  <si>
    <t>1126 175</t>
  </si>
  <si>
    <t>1127 382</t>
  </si>
  <si>
    <t>1128 418</t>
  </si>
  <si>
    <t>1129 236</t>
  </si>
  <si>
    <t>1130 281</t>
  </si>
  <si>
    <t>1131 25</t>
  </si>
  <si>
    <t>1132 617</t>
  </si>
  <si>
    <t>1133 643</t>
  </si>
  <si>
    <t>1134 419</t>
  </si>
  <si>
    <t>1135 -34</t>
  </si>
  <si>
    <t>1136 597</t>
  </si>
  <si>
    <t>1137 254</t>
  </si>
  <si>
    <t>1139 33</t>
  </si>
  <si>
    <t>1141 341</t>
  </si>
  <si>
    <t>1142 902</t>
  </si>
  <si>
    <t>1143 150</t>
  </si>
  <si>
    <t>1144 6</t>
  </si>
  <si>
    <t>1145 415</t>
  </si>
  <si>
    <t>1147 268</t>
  </si>
  <si>
    <t>1148 871</t>
  </si>
  <si>
    <t>1149 210</t>
  </si>
  <si>
    <t>1150 -616</t>
  </si>
  <si>
    <t>1152 747</t>
  </si>
  <si>
    <t>1153 546</t>
  </si>
  <si>
    <t>1154 446</t>
  </si>
  <si>
    <t>1155 -187</t>
  </si>
  <si>
    <t>1156 329</t>
  </si>
  <si>
    <t>1157 73</t>
  </si>
  <si>
    <t>1158 -26</t>
  </si>
  <si>
    <t>1159 245</t>
  </si>
  <si>
    <t>1160 369</t>
  </si>
  <si>
    <t>1161 841</t>
  </si>
  <si>
    <t>1162 627</t>
  </si>
  <si>
    <t>1163 436</t>
  </si>
  <si>
    <t>1165 -143</t>
  </si>
  <si>
    <t>1166 388</t>
  </si>
  <si>
    <t>1167 233</t>
  </si>
  <si>
    <t>1168 607</t>
  </si>
  <si>
    <t>1170 140</t>
  </si>
  <si>
    <t>1171 569</t>
  </si>
  <si>
    <t>1173 199</t>
  </si>
  <si>
    <t>1174 58</t>
  </si>
  <si>
    <t>1175 524</t>
  </si>
  <si>
    <t>1176 266</t>
  </si>
  <si>
    <t>1177 360</t>
  </si>
  <si>
    <t>1178 423</t>
  </si>
  <si>
    <t>1179 725</t>
  </si>
  <si>
    <t>1180 572</t>
  </si>
  <si>
    <t>1181 544</t>
  </si>
  <si>
    <t>1182 13</t>
  </si>
  <si>
    <t>1183 -568</t>
  </si>
  <si>
    <t>1184 744</t>
  </si>
  <si>
    <t>1185 -64</t>
  </si>
  <si>
    <t>1186 620</t>
  </si>
  <si>
    <t>1187 176</t>
  </si>
  <si>
    <t>1188 230</t>
  </si>
  <si>
    <t>1190 350</t>
  </si>
  <si>
    <t>1191 214</t>
  </si>
  <si>
    <t>1192 97</t>
  </si>
  <si>
    <t>1194 293</t>
  </si>
  <si>
    <t>1195 913</t>
  </si>
  <si>
    <t>1197 445</t>
  </si>
  <si>
    <t>1198 395</t>
  </si>
  <si>
    <t>1200 766</t>
  </si>
  <si>
    <t>1202 -156</t>
  </si>
  <si>
    <t>1203 599</t>
  </si>
  <si>
    <t>1205 406</t>
  </si>
  <si>
    <t>1206 -315</t>
  </si>
  <si>
    <t>1207 325</t>
  </si>
  <si>
    <t>1208 961</t>
  </si>
  <si>
    <t>1209 546</t>
  </si>
  <si>
    <t>1211 -75</t>
  </si>
  <si>
    <t>1212 94</t>
  </si>
  <si>
    <t>1213 1075</t>
  </si>
  <si>
    <t>1214 894</t>
  </si>
  <si>
    <t>1215 405</t>
  </si>
  <si>
    <t>1216 -356</t>
  </si>
  <si>
    <t>1217 -370</t>
  </si>
  <si>
    <t>1218 188</t>
  </si>
  <si>
    <t>1219 149</t>
  </si>
  <si>
    <t>1220 10</t>
  </si>
  <si>
    <t>1221 380</t>
  </si>
  <si>
    <t>1224 478</t>
  </si>
  <si>
    <t>1226 459</t>
  </si>
  <si>
    <t>1227 137</t>
  </si>
  <si>
    <t>1228 185</t>
  </si>
  <si>
    <t>1229 71</t>
  </si>
  <si>
    <t>1230 149</t>
  </si>
  <si>
    <t>1232 259</t>
  </si>
  <si>
    <t>1233 447</t>
  </si>
  <si>
    <t>1234 69</t>
  </si>
  <si>
    <t>1235 224</t>
  </si>
  <si>
    <t>1236 545</t>
  </si>
  <si>
    <t>1238 606</t>
  </si>
  <si>
    <t>1239 524</t>
  </si>
  <si>
    <t>1240 94</t>
  </si>
  <si>
    <t>1241 957</t>
  </si>
  <si>
    <t>1242 265</t>
  </si>
  <si>
    <t>1243 913</t>
  </si>
  <si>
    <t>1244 1103</t>
  </si>
  <si>
    <t>1245 -45</t>
  </si>
  <si>
    <t>1246 -432</t>
  </si>
  <si>
    <t>1247 961</t>
  </si>
  <si>
    <t>1248 440</t>
  </si>
  <si>
    <t>1249 414</t>
  </si>
  <si>
    <t>1250 55</t>
  </si>
  <si>
    <t>1252 401</t>
  </si>
  <si>
    <t>1253 600</t>
  </si>
  <si>
    <t>1254 576</t>
  </si>
  <si>
    <t>1255 9</t>
  </si>
  <si>
    <t>1257 623</t>
  </si>
  <si>
    <t>1258 439</t>
  </si>
  <si>
    <t>1260 549</t>
  </si>
  <si>
    <t>1261 319</t>
  </si>
  <si>
    <t>1263 348</t>
  </si>
  <si>
    <t>1264 570</t>
  </si>
  <si>
    <t>1266 637</t>
  </si>
  <si>
    <t>1267 304</t>
  </si>
  <si>
    <t>1268 -790</t>
  </si>
  <si>
    <t>1269 304</t>
  </si>
  <si>
    <t>1271 46</t>
  </si>
  <si>
    <t>1273 678</t>
  </si>
  <si>
    <t>1274 836</t>
  </si>
  <si>
    <t>1275 -78</t>
  </si>
  <si>
    <t>1277 957</t>
  </si>
  <si>
    <t>1278 443</t>
  </si>
  <si>
    <t>1279 325</t>
  </si>
  <si>
    <t>1280 377</t>
  </si>
  <si>
    <t>1281 316</t>
  </si>
  <si>
    <t>1282 560</t>
  </si>
  <si>
    <t>1283 368</t>
  </si>
  <si>
    <t>1286 208</t>
  </si>
  <si>
    <t>1287 64</t>
  </si>
  <si>
    <t>1288 430</t>
  </si>
  <si>
    <t>1289 3</t>
  </si>
  <si>
    <t>1290 1204</t>
  </si>
  <si>
    <t>1291 1057</t>
  </si>
  <si>
    <t>1292 187</t>
  </si>
  <si>
    <t>1294 503</t>
  </si>
  <si>
    <t>1295 177</t>
  </si>
  <si>
    <t>1296 748</t>
  </si>
  <si>
    <t>1297 222</t>
  </si>
  <si>
    <t>1298 268</t>
  </si>
  <si>
    <t>1299 774</t>
  </si>
  <si>
    <t>1301 258</t>
  </si>
  <si>
    <t>1303 175</t>
  </si>
  <si>
    <t>1304 445</t>
  </si>
  <si>
    <t>1306 1066</t>
  </si>
  <si>
    <t>1307 198</t>
  </si>
  <si>
    <t>1308 -216</t>
  </si>
  <si>
    <t>1310 757</t>
  </si>
  <si>
    <t>1312 773</t>
  </si>
  <si>
    <t>1314 331</t>
  </si>
  <si>
    <t>1316 317</t>
  </si>
  <si>
    <t>1317 927</t>
  </si>
  <si>
    <t>1319 213</t>
  </si>
  <si>
    <t>1320 -260</t>
  </si>
  <si>
    <t>1321 942</t>
  </si>
  <si>
    <t>1322 379</t>
  </si>
  <si>
    <t>1323 335</t>
  </si>
  <si>
    <t>1324 816</t>
  </si>
  <si>
    <t>1325 896</t>
  </si>
  <si>
    <t>1326 1609</t>
  </si>
  <si>
    <t>1328 739</t>
  </si>
  <si>
    <t>1329 757</t>
  </si>
  <si>
    <t>1330 602</t>
  </si>
  <si>
    <t>1331 661</t>
  </si>
  <si>
    <t>1334 178</t>
  </si>
  <si>
    <t>1335 281</t>
  </si>
  <si>
    <t>1336 1185</t>
  </si>
  <si>
    <t>1337 957</t>
  </si>
  <si>
    <t>1339 397</t>
  </si>
  <si>
    <t>1340 69</t>
  </si>
  <si>
    <t>1343 671</t>
  </si>
  <si>
    <t>1344 831</t>
  </si>
  <si>
    <t>1346 1447</t>
  </si>
  <si>
    <t>1347 210</t>
  </si>
  <si>
    <t>1350 466</t>
  </si>
  <si>
    <t>1351 176</t>
  </si>
  <si>
    <t>1352 560</t>
  </si>
  <si>
    <t>1353 859</t>
  </si>
  <si>
    <t>1354 349</t>
  </si>
  <si>
    <t>1356 -94</t>
  </si>
  <si>
    <t>1357 455</t>
  </si>
  <si>
    <t>1358 246</t>
  </si>
  <si>
    <t>1359 -26</t>
  </si>
  <si>
    <t>1360 688</t>
  </si>
  <si>
    <t>1361 1030</t>
  </si>
  <si>
    <t>1364 280</t>
  </si>
  <si>
    <t>1366 915</t>
  </si>
  <si>
    <t>1367 476</t>
  </si>
  <si>
    <t>1368 -20</t>
  </si>
  <si>
    <t>1371 447</t>
  </si>
  <si>
    <t>1373 116</t>
  </si>
  <si>
    <t>1374 652</t>
  </si>
  <si>
    <t>1375 1046</t>
  </si>
  <si>
    <t>1376 1080</t>
  </si>
  <si>
    <t>1377 462</t>
  </si>
  <si>
    <t>1378 403</t>
  </si>
  <si>
    <t>1379 769</t>
  </si>
  <si>
    <t>1380 962</t>
  </si>
  <si>
    <t>1381 397</t>
  </si>
  <si>
    <t>1382 462</t>
  </si>
  <si>
    <t>1383 439</t>
  </si>
  <si>
    <t>1384 803</t>
  </si>
  <si>
    <t>1386 1212</t>
  </si>
  <si>
    <t>1387 36</t>
  </si>
  <si>
    <t>1389 373</t>
  </si>
  <si>
    <t>1390 592</t>
  </si>
  <si>
    <t>1391 723</t>
  </si>
  <si>
    <t>1395 859</t>
  </si>
  <si>
    <t>1396 988</t>
  </si>
  <si>
    <t>1398 302</t>
  </si>
  <si>
    <t>1399 723</t>
  </si>
  <si>
    <t>1403 537</t>
  </si>
  <si>
    <t>1404 923</t>
  </si>
  <si>
    <t>1405 689</t>
  </si>
  <si>
    <t>1406 722</t>
  </si>
  <si>
    <t>1408 371</t>
  </si>
  <si>
    <t>1409 759</t>
  </si>
  <si>
    <t>1410 440</t>
  </si>
  <si>
    <t>1412 381</t>
  </si>
  <si>
    <t>1413 -124</t>
  </si>
  <si>
    <t>1414 123</t>
  </si>
  <si>
    <t>1416 949</t>
  </si>
  <si>
    <t>1418 692</t>
  </si>
  <si>
    <t>1419 907</t>
  </si>
  <si>
    <t>1421 680</t>
  </si>
  <si>
    <t>1422 947</t>
  </si>
  <si>
    <t>1423 96</t>
  </si>
  <si>
    <t>1424 554</t>
  </si>
  <si>
    <t>1425 582</t>
  </si>
  <si>
    <t>1426 -63</t>
  </si>
  <si>
    <t>1427 -377</t>
  </si>
  <si>
    <t>1428 72</t>
  </si>
  <si>
    <t>1431 1001</t>
  </si>
  <si>
    <t>1433 -56</t>
  </si>
  <si>
    <t>1434 844</t>
  </si>
  <si>
    <t>1435 559</t>
  </si>
  <si>
    <t>1437 1042</t>
  </si>
  <si>
    <t>1438 590</t>
  </si>
  <si>
    <t>1439 690</t>
  </si>
  <si>
    <t>1440 557</t>
  </si>
  <si>
    <t>1441 985</t>
  </si>
  <si>
    <t>1444 626</t>
  </si>
  <si>
    <t>1445 627</t>
  </si>
  <si>
    <t>1446 803</t>
  </si>
  <si>
    <t>1448 822</t>
  </si>
  <si>
    <t>1450 561</t>
  </si>
  <si>
    <t>1451 1061</t>
  </si>
  <si>
    <t>1452 748</t>
  </si>
  <si>
    <t>1453 773</t>
  </si>
  <si>
    <t>1454 495</t>
  </si>
  <si>
    <t>1455 795</t>
  </si>
  <si>
    <t>1457 581</t>
  </si>
  <si>
    <t>1458 242</t>
  </si>
  <si>
    <t>1460 108</t>
  </si>
  <si>
    <t>1461 1051</t>
  </si>
  <si>
    <t>1462 381</t>
  </si>
  <si>
    <t>1463 692</t>
  </si>
  <si>
    <t>1464 820</t>
  </si>
  <si>
    <t>1465 173</t>
  </si>
  <si>
    <t>1467 203</t>
  </si>
  <si>
    <t>1468 930</t>
  </si>
  <si>
    <t>1469 360</t>
  </si>
  <si>
    <t>1470 838</t>
  </si>
  <si>
    <t>1471 887</t>
  </si>
  <si>
    <t>1472 1001</t>
  </si>
  <si>
    <t>1473 211</t>
  </si>
  <si>
    <t>1474 118</t>
  </si>
  <si>
    <t>1475 990</t>
  </si>
  <si>
    <t>1476 1066</t>
  </si>
  <si>
    <t>1477 477</t>
  </si>
  <si>
    <t>1478 501</t>
  </si>
  <si>
    <t>1479 346</t>
  </si>
  <si>
    <t>1481 334</t>
  </si>
  <si>
    <t>1483 501</t>
  </si>
  <si>
    <t>1484 375</t>
  </si>
  <si>
    <t>1485 179</t>
  </si>
  <si>
    <t>1486 1061</t>
  </si>
  <si>
    <t>1487 461</t>
  </si>
  <si>
    <t>1488 549</t>
  </si>
  <si>
    <t>1489 326</t>
  </si>
  <si>
    <t>1490 936</t>
  </si>
  <si>
    <t>1491 1130</t>
  </si>
  <si>
    <t>1492 1019</t>
  </si>
  <si>
    <t>1493 373</t>
  </si>
  <si>
    <t>1494 417</t>
  </si>
  <si>
    <t>1495 859</t>
  </si>
  <si>
    <t>1496 839</t>
  </si>
  <si>
    <t>1497 131</t>
  </si>
  <si>
    <t>1501 726</t>
  </si>
  <si>
    <t>1502 704</t>
  </si>
  <si>
    <t>1504 428</t>
  </si>
  <si>
    <t>1505 634</t>
  </si>
  <si>
    <t>1506 777</t>
  </si>
  <si>
    <t>1507 398</t>
  </si>
  <si>
    <t>1508 173</t>
  </si>
  <si>
    <t>1509 204</t>
  </si>
  <si>
    <t>1510 -9</t>
  </si>
  <si>
    <t>1512 588</t>
  </si>
  <si>
    <t>1513 583</t>
  </si>
  <si>
    <t>1514 572</t>
  </si>
  <si>
    <t>1515 163</t>
  </si>
  <si>
    <t>1517 593</t>
  </si>
  <si>
    <t>1518 502</t>
  </si>
  <si>
    <t>1519 451</t>
  </si>
  <si>
    <t>1520 592</t>
  </si>
  <si>
    <t>1521 949</t>
  </si>
  <si>
    <t>1522 927</t>
  </si>
  <si>
    <t>1523 468</t>
  </si>
  <si>
    <t>1526 707</t>
  </si>
  <si>
    <t>1527 819</t>
  </si>
  <si>
    <t>1528 388</t>
  </si>
  <si>
    <t>1529 459</t>
  </si>
  <si>
    <t>1530 177</t>
  </si>
  <si>
    <t>1531 687</t>
  </si>
  <si>
    <t>1532 261</t>
  </si>
  <si>
    <t>1533 852</t>
  </si>
  <si>
    <t>1535 282</t>
  </si>
  <si>
    <t>1536 577</t>
  </si>
  <si>
    <t>1537 448</t>
  </si>
  <si>
    <t>1538 551</t>
  </si>
  <si>
    <t>1539 130</t>
  </si>
  <si>
    <t>1540 353</t>
  </si>
  <si>
    <t>1541 753</t>
  </si>
  <si>
    <t>1542 876</t>
  </si>
  <si>
    <t>1543 865</t>
  </si>
  <si>
    <t>1544 112</t>
  </si>
  <si>
    <t>1545 1367</t>
  </si>
  <si>
    <t>1546 1172</t>
  </si>
  <si>
    <t>1547 957</t>
  </si>
  <si>
    <t>1548 715</t>
  </si>
  <si>
    <t>1549 1586</t>
  </si>
  <si>
    <t>1550 552</t>
  </si>
  <si>
    <t>1551 620</t>
  </si>
  <si>
    <t>1552 1620</t>
  </si>
  <si>
    <t>1553 1009</t>
  </si>
  <si>
    <t>1554 1394</t>
  </si>
  <si>
    <t>1555 1367</t>
  </si>
  <si>
    <t>1556 1088</t>
  </si>
  <si>
    <t>1558 1186</t>
  </si>
  <si>
    <t>1559 1389</t>
  </si>
  <si>
    <t>1560 458</t>
  </si>
  <si>
    <t>1561 1416</t>
  </si>
  <si>
    <t>1562 1445</t>
  </si>
  <si>
    <t>1563 1493</t>
  </si>
  <si>
    <t>1564 989</t>
  </si>
  <si>
    <t>1566 906</t>
  </si>
  <si>
    <t>1567 1376</t>
  </si>
  <si>
    <t>1568 456</t>
  </si>
  <si>
    <t>1569 616</t>
  </si>
  <si>
    <t>1570 759</t>
  </si>
  <si>
    <t>1571 1261</t>
  </si>
  <si>
    <t>1572 2002</t>
  </si>
  <si>
    <t>1573 1499</t>
  </si>
  <si>
    <t>1574 2216</t>
  </si>
  <si>
    <t>1576 1165</t>
  </si>
  <si>
    <t>1578 949</t>
  </si>
  <si>
    <t>1579 1961</t>
  </si>
  <si>
    <t>1581 734</t>
  </si>
  <si>
    <t>1582 1108</t>
  </si>
  <si>
    <t>1583 88</t>
  </si>
  <si>
    <t>1584 1927</t>
  </si>
  <si>
    <t>1585 1358</t>
  </si>
  <si>
    <t>1586 1168</t>
  </si>
  <si>
    <t>1587 1111</t>
  </si>
  <si>
    <t>1589 1260</t>
  </si>
  <si>
    <t>1590 863</t>
  </si>
  <si>
    <t>1592 944</t>
  </si>
  <si>
    <t>1593 803</t>
  </si>
  <si>
    <t>1594 2191</t>
  </si>
  <si>
    <t>1595 1197</t>
  </si>
  <si>
    <t>1596 536</t>
  </si>
  <si>
    <t>1597 1740</t>
  </si>
  <si>
    <t>1598 627</t>
  </si>
  <si>
    <t>1599 1676</t>
  </si>
  <si>
    <t>1600 2049</t>
  </si>
  <si>
    <t>1601 812</t>
  </si>
  <si>
    <t>1604 1736</t>
  </si>
  <si>
    <t>1605 1302</t>
  </si>
  <si>
    <t>1606 552</t>
  </si>
  <si>
    <t>1607 920</t>
  </si>
  <si>
    <t>1608 620</t>
  </si>
  <si>
    <t>1609 807</t>
  </si>
  <si>
    <t>1610 590</t>
  </si>
  <si>
    <t>1611 721</t>
  </si>
  <si>
    <t>1614 1594</t>
  </si>
  <si>
    <t>1615 1301</t>
  </si>
  <si>
    <t>1616 1161</t>
  </si>
  <si>
    <t>1617 495</t>
  </si>
  <si>
    <t>1619 1031</t>
  </si>
  <si>
    <t>1620 1599</t>
  </si>
  <si>
    <t>1621 709</t>
  </si>
  <si>
    <t>1622 943</t>
  </si>
  <si>
    <t>1624 1115</t>
  </si>
  <si>
    <t>1625 1717</t>
  </si>
  <si>
    <t>1626 1481</t>
  </si>
  <si>
    <t>1627 1346</t>
  </si>
  <si>
    <t>1628 1917</t>
  </si>
  <si>
    <t>1629 2011</t>
  </si>
  <si>
    <t>1630 1079</t>
  </si>
  <si>
    <t>1631 1799</t>
  </si>
  <si>
    <t>1632 1404</t>
  </si>
  <si>
    <t>1633 1717</t>
  </si>
  <si>
    <t>1635 1085</t>
  </si>
  <si>
    <t>1636 1460</t>
  </si>
  <si>
    <t>1637 649</t>
  </si>
  <si>
    <t>1638 1249</t>
  </si>
  <si>
    <t>1640 1608</t>
  </si>
  <si>
    <t>1641 -61</t>
  </si>
  <si>
    <t>1642 977</t>
  </si>
  <si>
    <t>1644 1775</t>
  </si>
  <si>
    <t>1645 1379</t>
  </si>
  <si>
    <t>1646 133</t>
  </si>
  <si>
    <t>1647 976</t>
  </si>
  <si>
    <t>1648 1200</t>
  </si>
  <si>
    <t>1654 1729</t>
  </si>
  <si>
    <t>1655 1791</t>
  </si>
  <si>
    <t>1656 478</t>
  </si>
  <si>
    <t>1657 1125</t>
  </si>
  <si>
    <t>1658 760</t>
  </si>
  <si>
    <t>1659 1159</t>
  </si>
  <si>
    <t>1660 1154</t>
  </si>
  <si>
    <t>1661 550</t>
  </si>
  <si>
    <t>1662 693</t>
  </si>
  <si>
    <t>1663 1090</t>
  </si>
  <si>
    <t>1664 1362</t>
  </si>
  <si>
    <t>1665 913</t>
  </si>
  <si>
    <t>1666 1519</t>
  </si>
  <si>
    <t>0 270</t>
  </si>
  <si>
    <t>1 284</t>
  </si>
  <si>
    <t>2 -414</t>
  </si>
  <si>
    <t>3 -41</t>
  </si>
  <si>
    <t>4 753</t>
  </si>
  <si>
    <t>6 1149</t>
  </si>
  <si>
    <t>7 4</t>
  </si>
  <si>
    <t>8 366</t>
  </si>
  <si>
    <t>10 -399</t>
  </si>
  <si>
    <t>11 -375</t>
  </si>
  <si>
    <t>14 320</t>
  </si>
  <si>
    <t>15 297</t>
  </si>
  <si>
    <t>17 715</t>
  </si>
  <si>
    <t>18 386</t>
  </si>
  <si>
    <t>21 430</t>
  </si>
  <si>
    <t>22 1595</t>
  </si>
  <si>
    <t>25 685</t>
  </si>
  <si>
    <t>26 -127</t>
  </si>
  <si>
    <t>28 -539</t>
  </si>
  <si>
    <t>29 468</t>
  </si>
  <si>
    <t>30 1019</t>
  </si>
  <si>
    <t>31 1089</t>
  </si>
  <si>
    <t>32 -1202</t>
  </si>
  <si>
    <t>33 -201</t>
  </si>
  <si>
    <t>34 774</t>
  </si>
  <si>
    <t>35 590</t>
  </si>
  <si>
    <t>36 -42</t>
  </si>
  <si>
    <t>37 -120</t>
  </si>
  <si>
    <t>39 265</t>
  </si>
  <si>
    <t>40 490</t>
  </si>
  <si>
    <t>42 632</t>
  </si>
  <si>
    <t>43 360</t>
  </si>
  <si>
    <t>45 463</t>
  </si>
  <si>
    <t>46 825</t>
  </si>
  <si>
    <t>47 971</t>
  </si>
  <si>
    <t>48 248</t>
  </si>
  <si>
    <t>49 667</t>
  </si>
  <si>
    <t>50 464</t>
  </si>
  <si>
    <t>51 657</t>
  </si>
  <si>
    <t>53 603</t>
  </si>
  <si>
    <t>55 95</t>
  </si>
  <si>
    <t>59 248</t>
  </si>
  <si>
    <t>60 1033</t>
  </si>
  <si>
    <t>62 550</t>
  </si>
  <si>
    <t>63 591</t>
  </si>
  <si>
    <t>64 1214</t>
  </si>
  <si>
    <t>65 1057</t>
  </si>
  <si>
    <t>66 815</t>
  </si>
  <si>
    <t>68 -156</t>
  </si>
  <si>
    <t>69 1379</t>
  </si>
  <si>
    <t>70 367</t>
  </si>
  <si>
    <t>71 559</t>
  </si>
  <si>
    <t>72 665</t>
  </si>
  <si>
    <t>73 -27</t>
  </si>
  <si>
    <t>74 261</t>
  </si>
  <si>
    <t>75 520</t>
  </si>
  <si>
    <t>76 -375</t>
  </si>
  <si>
    <t>77 936</t>
  </si>
  <si>
    <t>78 -267</t>
  </si>
  <si>
    <t>79 -810</t>
  </si>
  <si>
    <t>80 -194</t>
  </si>
  <si>
    <t>81 787</t>
  </si>
  <si>
    <t>82 -238</t>
  </si>
  <si>
    <t>84 884</t>
  </si>
  <si>
    <t>85 1679</t>
  </si>
  <si>
    <t>86 474</t>
  </si>
  <si>
    <t>87 141</t>
  </si>
  <si>
    <t>88 -494</t>
  </si>
  <si>
    <t>89 -33</t>
  </si>
  <si>
    <t>90 779</t>
  </si>
  <si>
    <t>91 -69</t>
  </si>
  <si>
    <t>94 -210</t>
  </si>
  <si>
    <t>95 423</t>
  </si>
  <si>
    <t>96 -351</t>
  </si>
  <si>
    <t>99 784</t>
  </si>
  <si>
    <t>101 711</t>
  </si>
  <si>
    <t>102 836</t>
  </si>
  <si>
    <t>103 501</t>
  </si>
  <si>
    <t>106 968</t>
  </si>
  <si>
    <t>109 1151</t>
  </si>
  <si>
    <t>110 1121</t>
  </si>
  <si>
    <t>111 463</t>
  </si>
  <si>
    <t>112 1072</t>
  </si>
  <si>
    <t>113 426</t>
  </si>
  <si>
    <t>114 840</t>
  </si>
  <si>
    <t>115 523</t>
  </si>
  <si>
    <t>117 396</t>
  </si>
  <si>
    <t>118 693</t>
  </si>
  <si>
    <t>119 -638</t>
  </si>
  <si>
    <t>122 669</t>
  </si>
  <si>
    <t>123 303</t>
  </si>
  <si>
    <t>124 -107</t>
  </si>
  <si>
    <t>125 1179</t>
  </si>
  <si>
    <t>127 488</t>
  </si>
  <si>
    <t>129 -587</t>
  </si>
  <si>
    <t>130 786</t>
  </si>
  <si>
    <t>131 282</t>
  </si>
  <si>
    <t>132 -272</t>
  </si>
  <si>
    <t>133 808</t>
  </si>
  <si>
    <t>134 794</t>
  </si>
  <si>
    <t>135 118</t>
  </si>
  <si>
    <t>138 -581</t>
  </si>
  <si>
    <t>139 1219</t>
  </si>
  <si>
    <t>140 -67</t>
  </si>
  <si>
    <t>143 -694</t>
  </si>
  <si>
    <t>144 884</t>
  </si>
  <si>
    <t>145 277</t>
  </si>
  <si>
    <t>146 123</t>
  </si>
  <si>
    <t>147 -381</t>
  </si>
  <si>
    <t>148 864</t>
  </si>
  <si>
    <t>149 -418</t>
  </si>
  <si>
    <t>150 -45</t>
  </si>
  <si>
    <t>151 464</t>
  </si>
  <si>
    <t>152 -457</t>
  </si>
  <si>
    <t>153 60</t>
  </si>
  <si>
    <t>154 829</t>
  </si>
  <si>
    <t>155 294</t>
  </si>
  <si>
    <t>156 314</t>
  </si>
  <si>
    <t>157 -267</t>
  </si>
  <si>
    <t>158 805</t>
  </si>
  <si>
    <t>159 1105</t>
  </si>
  <si>
    <t>161 144</t>
  </si>
  <si>
    <t>162 -31</t>
  </si>
  <si>
    <t>164 434</t>
  </si>
  <si>
    <t>166 -226</t>
  </si>
  <si>
    <t>167 562</t>
  </si>
  <si>
    <t>168 903</t>
  </si>
  <si>
    <t>169 778</t>
  </si>
  <si>
    <t>170 -308</t>
  </si>
  <si>
    <t>171 -61</t>
  </si>
  <si>
    <t>172 -99</t>
  </si>
  <si>
    <t>174 921</t>
  </si>
  <si>
    <t>176 999</t>
  </si>
  <si>
    <t>177 660</t>
  </si>
  <si>
    <t>179 820</t>
  </si>
  <si>
    <t>180 624</t>
  </si>
  <si>
    <t>181 1660</t>
  </si>
  <si>
    <t>182 694</t>
  </si>
  <si>
    <t>183 -356</t>
  </si>
  <si>
    <t>184 68</t>
  </si>
  <si>
    <t>185 192</t>
  </si>
  <si>
    <t>188 248</t>
  </si>
  <si>
    <t>189 1632</t>
  </si>
  <si>
    <t>190 41</t>
  </si>
  <si>
    <t>191 968</t>
  </si>
  <si>
    <t>192 -521</t>
  </si>
  <si>
    <t>193 1533</t>
  </si>
  <si>
    <t>194 -297</t>
  </si>
  <si>
    <t>195 1064</t>
  </si>
  <si>
    <t>196 443</t>
  </si>
  <si>
    <t>197 611</t>
  </si>
  <si>
    <t>198 366</t>
  </si>
  <si>
    <t>200 -57</t>
  </si>
  <si>
    <t>201 -76</t>
  </si>
  <si>
    <t>202 960</t>
  </si>
  <si>
    <t>203 142</t>
  </si>
  <si>
    <t>205 -144</t>
  </si>
  <si>
    <t>207 -273</t>
  </si>
  <si>
    <t>208 -172</t>
  </si>
  <si>
    <t>209 -56</t>
  </si>
  <si>
    <t>210 701</t>
  </si>
  <si>
    <t>211 101</t>
  </si>
  <si>
    <t>213 132</t>
  </si>
  <si>
    <t>215 1095</t>
  </si>
  <si>
    <t>217 624</t>
  </si>
  <si>
    <t>219 501</t>
  </si>
  <si>
    <t>220 694</t>
  </si>
  <si>
    <t>221 510</t>
  </si>
  <si>
    <t>222 885</t>
  </si>
  <si>
    <t>224 286</t>
  </si>
  <si>
    <t>225 -29</t>
  </si>
  <si>
    <t>226 104</t>
  </si>
  <si>
    <t>227 481</t>
  </si>
  <si>
    <t>228 740</t>
  </si>
  <si>
    <t>229 173</t>
  </si>
  <si>
    <t>230 1679</t>
  </si>
  <si>
    <t>232 270</t>
  </si>
  <si>
    <t>233 -568</t>
  </si>
  <si>
    <t>234 -203</t>
  </si>
  <si>
    <t>235 713</t>
  </si>
  <si>
    <t>236 -97</t>
  </si>
  <si>
    <t>237 514</t>
  </si>
  <si>
    <t>238 -327</t>
  </si>
  <si>
    <t>240 95</t>
  </si>
  <si>
    <t>241 649</t>
  </si>
  <si>
    <t>242 -607</t>
  </si>
  <si>
    <t>243 736</t>
  </si>
  <si>
    <t>245 851</t>
  </si>
  <si>
    <t>246 25</t>
  </si>
  <si>
    <t>248 544</t>
  </si>
  <si>
    <t>250 165</t>
  </si>
  <si>
    <t>251 734</t>
  </si>
  <si>
    <t>253 871</t>
  </si>
  <si>
    <t>255 -460</t>
  </si>
  <si>
    <t>256 173</t>
  </si>
  <si>
    <t>257 683</t>
  </si>
  <si>
    <t>258 267</t>
  </si>
  <si>
    <t>259 477</t>
  </si>
  <si>
    <t>260 586</t>
  </si>
  <si>
    <t>261 422</t>
  </si>
  <si>
    <t>262 -352</t>
  </si>
  <si>
    <t>263 508</t>
  </si>
  <si>
    <t>264 -466</t>
  </si>
  <si>
    <t>265 226</t>
  </si>
  <si>
    <t>267 222</t>
  </si>
  <si>
    <t>268 732</t>
  </si>
  <si>
    <t>269 184</t>
  </si>
  <si>
    <t>271 408</t>
  </si>
  <si>
    <t>272 252</t>
  </si>
  <si>
    <t>273 127</t>
  </si>
  <si>
    <t>275 1438</t>
  </si>
  <si>
    <t>276 983</t>
  </si>
  <si>
    <t>277 664</t>
  </si>
  <si>
    <t>278 97</t>
  </si>
  <si>
    <t>279 547</t>
  </si>
  <si>
    <t>280 612</t>
  </si>
  <si>
    <t>282 170</t>
  </si>
  <si>
    <t>283 841</t>
  </si>
  <si>
    <t>284 627</t>
  </si>
  <si>
    <t>285 -149</t>
  </si>
  <si>
    <t>286 136</t>
  </si>
  <si>
    <t>287 299</t>
  </si>
  <si>
    <t>289 -218</t>
  </si>
  <si>
    <t>290 1010</t>
  </si>
  <si>
    <t>291 1015</t>
  </si>
  <si>
    <t>293 358</t>
  </si>
  <si>
    <t>294 141</t>
  </si>
  <si>
    <t>295 285</t>
  </si>
  <si>
    <t>296 76</t>
  </si>
  <si>
    <t>297 282</t>
  </si>
  <si>
    <t>298 871</t>
  </si>
  <si>
    <t>300 468</t>
  </si>
  <si>
    <t>301 133</t>
  </si>
  <si>
    <t>303 119</t>
  </si>
  <si>
    <t>304 657</t>
  </si>
  <si>
    <t>305 579</t>
  </si>
  <si>
    <t>306 349</t>
  </si>
  <si>
    <t>308 465</t>
  </si>
  <si>
    <t>309 215</t>
  </si>
  <si>
    <t>310 400</t>
  </si>
  <si>
    <t>311 29</t>
  </si>
  <si>
    <t>313 618</t>
  </si>
  <si>
    <t>314 948</t>
  </si>
  <si>
    <t>317 234</t>
  </si>
  <si>
    <t>320 152</t>
  </si>
  <si>
    <t>322 479</t>
  </si>
  <si>
    <t>323 970</t>
  </si>
  <si>
    <t>324 -206</t>
  </si>
  <si>
    <t>329 193</t>
  </si>
  <si>
    <t>330 -260</t>
  </si>
  <si>
    <t>332 567</t>
  </si>
  <si>
    <t>333 323</t>
  </si>
  <si>
    <t>334 595</t>
  </si>
  <si>
    <t>335 1188</t>
  </si>
  <si>
    <t>336 859</t>
  </si>
  <si>
    <t>337 831</t>
  </si>
  <si>
    <t>339 107</t>
  </si>
  <si>
    <t>340 346</t>
  </si>
  <si>
    <t>341 310</t>
  </si>
  <si>
    <t>342 -65</t>
  </si>
  <si>
    <t>345 912</t>
  </si>
  <si>
    <t>346 28</t>
  </si>
  <si>
    <t>347 -112</t>
  </si>
  <si>
    <t>348 460</t>
  </si>
  <si>
    <t>349 238</t>
  </si>
  <si>
    <t>350 222</t>
  </si>
  <si>
    <t>352 204</t>
  </si>
  <si>
    <t>353 647</t>
  </si>
  <si>
    <t>354 932</t>
  </si>
  <si>
    <t>356 18</t>
  </si>
  <si>
    <t>357 232</t>
  </si>
  <si>
    <t>358 -1</t>
  </si>
  <si>
    <t>360 379</t>
  </si>
  <si>
    <t>361 129</t>
  </si>
  <si>
    <t>362 123</t>
  </si>
  <si>
    <t>363 -181</t>
  </si>
  <si>
    <t>364 205</t>
  </si>
  <si>
    <t>365 439</t>
  </si>
  <si>
    <t>367 -99</t>
  </si>
  <si>
    <t>368 380</t>
  </si>
  <si>
    <t>370 1303</t>
  </si>
  <si>
    <t>371 601</t>
  </si>
  <si>
    <t>372 476</t>
  </si>
  <si>
    <t>373 1009</t>
  </si>
  <si>
    <t>374 198</t>
  </si>
  <si>
    <t>375 519</t>
  </si>
  <si>
    <t>376 26</t>
  </si>
  <si>
    <t>377 1007</t>
  </si>
  <si>
    <t>378 438</t>
  </si>
  <si>
    <t>380 446</t>
  </si>
  <si>
    <t>381 -41</t>
  </si>
  <si>
    <t>382 452</t>
  </si>
  <si>
    <t>383 -262</t>
  </si>
  <si>
    <t>384 380</t>
  </si>
  <si>
    <t>385 758</t>
  </si>
  <si>
    <t>386 -79</t>
  </si>
  <si>
    <t>387 497</t>
  </si>
  <si>
    <t>388 283</t>
  </si>
  <si>
    <t>389 13</t>
  </si>
  <si>
    <t>390 1108</t>
  </si>
  <si>
    <t>392 869</t>
  </si>
  <si>
    <t>393 408</t>
  </si>
  <si>
    <t>395 729</t>
  </si>
  <si>
    <t>396 769</t>
  </si>
  <si>
    <t>397 644</t>
  </si>
  <si>
    <t>398 745</t>
  </si>
  <si>
    <t>399 381</t>
  </si>
  <si>
    <t>401 667</t>
  </si>
  <si>
    <t>402 450</t>
  </si>
  <si>
    <t>405 223</t>
  </si>
  <si>
    <t>406 272</t>
  </si>
  <si>
    <t>408 -70</t>
  </si>
  <si>
    <t>409 -471</t>
  </si>
  <si>
    <t>410 -80</t>
  </si>
  <si>
    <t>411 1306</t>
  </si>
  <si>
    <t>412 415</t>
  </si>
  <si>
    <t>413 333</t>
  </si>
  <si>
    <t>415 911</t>
  </si>
  <si>
    <t>416 679</t>
  </si>
  <si>
    <t>419 526</t>
  </si>
  <si>
    <t>420 433</t>
  </si>
  <si>
    <t>424 329</t>
  </si>
  <si>
    <t>425 1303</t>
  </si>
  <si>
    <t>429 237</t>
  </si>
  <si>
    <t>430 976</t>
  </si>
  <si>
    <t>431 371</t>
  </si>
  <si>
    <t>432 326</t>
  </si>
  <si>
    <t>434 520</t>
  </si>
  <si>
    <t>435 1192</t>
  </si>
  <si>
    <t>436 102</t>
  </si>
  <si>
    <t>437 312</t>
  </si>
  <si>
    <t>438 1117</t>
  </si>
  <si>
    <t>439 179</t>
  </si>
  <si>
    <t>440 417</t>
  </si>
  <si>
    <t>441 679</t>
  </si>
  <si>
    <t>442 805</t>
  </si>
  <si>
    <t>443 584</t>
  </si>
  <si>
    <t>444 536</t>
  </si>
  <si>
    <t>445 231</t>
  </si>
  <si>
    <t>446 228</t>
  </si>
  <si>
    <t>448 97</t>
  </si>
  <si>
    <t>449 498</t>
  </si>
  <si>
    <t>450 736</t>
  </si>
  <si>
    <t>451 300</t>
  </si>
  <si>
    <t>452 590</t>
  </si>
  <si>
    <t>454 261</t>
  </si>
  <si>
    <t>455 574</t>
  </si>
  <si>
    <t>456 900</t>
  </si>
  <si>
    <t>457 660</t>
  </si>
  <si>
    <t>458 1183</t>
  </si>
  <si>
    <t>459 242</t>
  </si>
  <si>
    <t>460 712</t>
  </si>
  <si>
    <t>461 476</t>
  </si>
  <si>
    <t>462 -112</t>
  </si>
  <si>
    <t>463 672</t>
  </si>
  <si>
    <t>464 1096</t>
  </si>
  <si>
    <t>465 1165</t>
  </si>
  <si>
    <t>466 472</t>
  </si>
  <si>
    <t>468 -26</t>
  </si>
  <si>
    <t>469 351</t>
  </si>
  <si>
    <t>470 -116</t>
  </si>
  <si>
    <t>471 383</t>
  </si>
  <si>
    <t>472 369</t>
  </si>
  <si>
    <t>473 41</t>
  </si>
  <si>
    <t>474 284</t>
  </si>
  <si>
    <t>475 978</t>
  </si>
  <si>
    <t>476 549</t>
  </si>
  <si>
    <t>477 632</t>
  </si>
  <si>
    <t>478 226</t>
  </si>
  <si>
    <t>479 -146</t>
  </si>
  <si>
    <t>481 1015</t>
  </si>
  <si>
    <t>482 837</t>
  </si>
  <si>
    <t>484 26</t>
  </si>
  <si>
    <t>486 289</t>
  </si>
  <si>
    <t>487 794</t>
  </si>
  <si>
    <t>488 -446</t>
  </si>
  <si>
    <t>490 22</t>
  </si>
  <si>
    <t>491 389</t>
  </si>
  <si>
    <t>492 756</t>
  </si>
  <si>
    <t>493 -126</t>
  </si>
  <si>
    <t>494 529</t>
  </si>
  <si>
    <t>495 845</t>
  </si>
  <si>
    <t>496 125</t>
  </si>
  <si>
    <t>497 -620</t>
  </si>
  <si>
    <t>499 336</t>
  </si>
  <si>
    <t>501 881</t>
  </si>
  <si>
    <t>503 292</t>
  </si>
  <si>
    <t>504 271</t>
  </si>
  <si>
    <t>505 809</t>
  </si>
  <si>
    <t>506 488</t>
  </si>
  <si>
    <t>507 641</t>
  </si>
  <si>
    <t>508 -143</t>
  </si>
  <si>
    <t>510 1041</t>
  </si>
  <si>
    <t>511 58</t>
  </si>
  <si>
    <t>512 20</t>
  </si>
  <si>
    <t>513 454</t>
  </si>
  <si>
    <t>514 47</t>
  </si>
  <si>
    <t>515 -84</t>
  </si>
  <si>
    <t>516 1156</t>
  </si>
  <si>
    <t>517 79</t>
  </si>
  <si>
    <t>518 5</t>
  </si>
  <si>
    <t>519 854</t>
  </si>
  <si>
    <t>521 150</t>
  </si>
  <si>
    <t>522 755</t>
  </si>
  <si>
    <t>523 780</t>
  </si>
  <si>
    <t>524 -262</t>
  </si>
  <si>
    <t>525 1592</t>
  </si>
  <si>
    <t>526 -172</t>
  </si>
  <si>
    <t>528 634</t>
  </si>
  <si>
    <t>529 72</t>
  </si>
  <si>
    <t>530 1620</t>
  </si>
  <si>
    <t>531 316</t>
  </si>
  <si>
    <t>532 1103</t>
  </si>
  <si>
    <t>535 909</t>
  </si>
  <si>
    <t>536 369</t>
  </si>
  <si>
    <t>537 877</t>
  </si>
  <si>
    <t>538 425</t>
  </si>
  <si>
    <t>539 519</t>
  </si>
  <si>
    <t>541 916</t>
  </si>
  <si>
    <t>542 446</t>
  </si>
  <si>
    <t>548 -73</t>
  </si>
  <si>
    <t>550 -378</t>
  </si>
  <si>
    <t>552 201</t>
  </si>
  <si>
    <t>555 69</t>
  </si>
  <si>
    <t>556 676</t>
  </si>
  <si>
    <t>557 1947</t>
  </si>
  <si>
    <t>558 74</t>
  </si>
  <si>
    <t>559 420</t>
  </si>
  <si>
    <t>561 819</t>
  </si>
  <si>
    <t>562 322</t>
  </si>
  <si>
    <t>563 640</t>
  </si>
  <si>
    <t>565 362</t>
  </si>
  <si>
    <t>566 981</t>
  </si>
  <si>
    <t>567 419</t>
  </si>
  <si>
    <t>569 1912</t>
  </si>
  <si>
    <t>570 -70</t>
  </si>
  <si>
    <t>571 1460</t>
  </si>
  <si>
    <t>572 802</t>
  </si>
  <si>
    <t>573 71</t>
  </si>
  <si>
    <t>574 410</t>
  </si>
  <si>
    <t>577 2343</t>
  </si>
  <si>
    <t>578 576</t>
  </si>
  <si>
    <t>582 761</t>
  </si>
  <si>
    <t>583 816</t>
  </si>
  <si>
    <t>584 208</t>
  </si>
  <si>
    <t>587 2343</t>
  </si>
  <si>
    <t>588 842</t>
  </si>
  <si>
    <t>589 1291</t>
  </si>
  <si>
    <t>591 267</t>
  </si>
  <si>
    <t>592 131</t>
  </si>
  <si>
    <t>593 518</t>
  </si>
  <si>
    <t>595 141</t>
  </si>
  <si>
    <t>596 180</t>
  </si>
  <si>
    <t>597 1976</t>
  </si>
  <si>
    <t>598 92</t>
  </si>
  <si>
    <t>599 391</t>
  </si>
  <si>
    <t>601 153</t>
  </si>
  <si>
    <t>602 1371</t>
  </si>
  <si>
    <t>603 -692</t>
  </si>
  <si>
    <t>604 -75</t>
  </si>
  <si>
    <t>606 729</t>
  </si>
  <si>
    <t>607 684</t>
  </si>
  <si>
    <t>610 -65</t>
  </si>
  <si>
    <t>612 305</t>
  </si>
  <si>
    <t>615 69</t>
  </si>
  <si>
    <t>616 959</t>
  </si>
  <si>
    <t>617 597</t>
  </si>
  <si>
    <t>618 167</t>
  </si>
  <si>
    <t>619 621</t>
  </si>
  <si>
    <t>620 -190</t>
  </si>
  <si>
    <t>622 -373</t>
  </si>
  <si>
    <t>623 399</t>
  </si>
  <si>
    <t>624 434</t>
  </si>
  <si>
    <t>626 516</t>
  </si>
  <si>
    <t>628 2368</t>
  </si>
  <si>
    <t>629 798</t>
  </si>
  <si>
    <t>632 310</t>
  </si>
  <si>
    <t>633 764</t>
  </si>
  <si>
    <t>634 394</t>
  </si>
  <si>
    <t>636 1350</t>
  </si>
  <si>
    <t>637 206</t>
  </si>
  <si>
    <t>638 570</t>
  </si>
  <si>
    <t>639 15</t>
  </si>
  <si>
    <t>640 -105</t>
  </si>
  <si>
    <t>642 454</t>
  </si>
  <si>
    <t>643 -71</t>
  </si>
  <si>
    <t>644 357</t>
  </si>
  <si>
    <t>645 -103</t>
  </si>
  <si>
    <t>646 3340</t>
  </si>
  <si>
    <t>648 50</t>
  </si>
  <si>
    <t>653 531</t>
  </si>
  <si>
    <t>655 32</t>
  </si>
  <si>
    <t>656 583</t>
  </si>
  <si>
    <t>657 1377</t>
  </si>
  <si>
    <t>658 58</t>
  </si>
  <si>
    <t>660 1516</t>
  </si>
  <si>
    <t>661 1220</t>
  </si>
  <si>
    <t>662 815</t>
  </si>
  <si>
    <t>663 56</t>
  </si>
  <si>
    <t>664 1846</t>
  </si>
  <si>
    <t>665 234</t>
  </si>
  <si>
    <t>666 604</t>
  </si>
  <si>
    <t>667 891</t>
  </si>
  <si>
    <t>668 317</t>
  </si>
  <si>
    <t>669 265</t>
  </si>
  <si>
    <t>670 354</t>
  </si>
  <si>
    <t>672 608</t>
  </si>
  <si>
    <t>674 20</t>
  </si>
  <si>
    <t>675 149</t>
  </si>
  <si>
    <t>676 -43</t>
  </si>
  <si>
    <t>677 116</t>
  </si>
  <si>
    <t>678 466</t>
  </si>
  <si>
    <t>679 453</t>
  </si>
  <si>
    <t>680 444</t>
  </si>
  <si>
    <t>683 783</t>
  </si>
  <si>
    <t>684 -48</t>
  </si>
  <si>
    <t>685 -288</t>
  </si>
  <si>
    <t>686 319</t>
  </si>
  <si>
    <t>687 850</t>
  </si>
  <si>
    <t>688 -238</t>
  </si>
  <si>
    <t>689 428</t>
  </si>
  <si>
    <t>690 117</t>
  </si>
  <si>
    <t>692 581</t>
  </si>
  <si>
    <t>693 597</t>
  </si>
  <si>
    <t>694 1766</t>
  </si>
  <si>
    <t>695 47</t>
  </si>
  <si>
    <t>697 419</t>
  </si>
  <si>
    <t>698 -393</t>
  </si>
  <si>
    <t>699 225</t>
  </si>
  <si>
    <t>701 435</t>
  </si>
  <si>
    <t>702 601</t>
  </si>
  <si>
    <t>703 1237</t>
  </si>
  <si>
    <t>706 201</t>
  </si>
  <si>
    <t>707 552</t>
  </si>
  <si>
    <t>708 1237</t>
  </si>
  <si>
    <t>711 195</t>
  </si>
  <si>
    <t>712 163</t>
  </si>
  <si>
    <t>713 551</t>
  </si>
  <si>
    <t>714 649</t>
  </si>
  <si>
    <t>715 404</t>
  </si>
  <si>
    <t>717 720</t>
  </si>
  <si>
    <t>719 128</t>
  </si>
  <si>
    <t>720 -150</t>
  </si>
  <si>
    <t>721 762</t>
  </si>
  <si>
    <t>723 108</t>
  </si>
  <si>
    <t>724 -27</t>
  </si>
  <si>
    <t>725 -34</t>
  </si>
  <si>
    <t>726 437</t>
  </si>
  <si>
    <t>727 129</t>
  </si>
  <si>
    <t>728 158</t>
  </si>
  <si>
    <t>732 816</t>
  </si>
  <si>
    <t>733 -125</t>
  </si>
  <si>
    <t>734 68</t>
  </si>
  <si>
    <t>735 27</t>
  </si>
  <si>
    <t>736 287</t>
  </si>
  <si>
    <t>737 -164</t>
  </si>
  <si>
    <t>738 710</t>
  </si>
  <si>
    <t>740 675</t>
  </si>
  <si>
    <t>741 593</t>
  </si>
  <si>
    <t>742 1863</t>
  </si>
  <si>
    <t>743 -109</t>
  </si>
  <si>
    <t>744 1261</t>
  </si>
  <si>
    <t>746 262</t>
  </si>
  <si>
    <t>747 283</t>
  </si>
  <si>
    <t>748 137</t>
  </si>
  <si>
    <t>749 703</t>
  </si>
  <si>
    <t>750 393</t>
  </si>
  <si>
    <t>752 112</t>
  </si>
  <si>
    <t>753 258</t>
  </si>
  <si>
    <t>755 -19</t>
  </si>
  <si>
    <t>759 377</t>
  </si>
  <si>
    <t>760 397</t>
  </si>
  <si>
    <t>762 546</t>
  </si>
  <si>
    <t>763 1290</t>
  </si>
  <si>
    <t>765 335</t>
  </si>
  <si>
    <t>769 283</t>
  </si>
  <si>
    <t>770 -120</t>
  </si>
  <si>
    <t>771 1692</t>
  </si>
  <si>
    <t>772 225</t>
  </si>
  <si>
    <t>773 509</t>
  </si>
  <si>
    <t>774 1690</t>
  </si>
  <si>
    <t>775 128</t>
  </si>
  <si>
    <t>776 815</t>
  </si>
  <si>
    <t>777 -395</t>
  </si>
  <si>
    <t>778 408</t>
  </si>
  <si>
    <t>779 220</t>
  </si>
  <si>
    <t>782 580</t>
  </si>
  <si>
    <t>784 426</t>
  </si>
  <si>
    <t>785 960</t>
  </si>
  <si>
    <t>787 328</t>
  </si>
  <si>
    <t>788 519</t>
  </si>
  <si>
    <t>789 292</t>
  </si>
  <si>
    <t>790 388</t>
  </si>
  <si>
    <t>791 275</t>
  </si>
  <si>
    <t>794 1041</t>
  </si>
  <si>
    <t>797 1103</t>
  </si>
  <si>
    <t>798 -992</t>
  </si>
  <si>
    <t>801 -307</t>
  </si>
  <si>
    <t>802 41</t>
  </si>
  <si>
    <t>803 -418</t>
  </si>
  <si>
    <t>804 -215</t>
  </si>
  <si>
    <t>806 586</t>
  </si>
  <si>
    <t>808 370</t>
  </si>
  <si>
    <t>810 665</t>
  </si>
  <si>
    <t>811 185</t>
  </si>
  <si>
    <t>814 790</t>
  </si>
  <si>
    <t>816 641</t>
  </si>
  <si>
    <t>817 -871</t>
  </si>
  <si>
    <t>818 11</t>
  </si>
  <si>
    <t>820 68</t>
  </si>
  <si>
    <t>821 769</t>
  </si>
  <si>
    <t>822 1120</t>
  </si>
  <si>
    <t>823 63</t>
  </si>
  <si>
    <t>824 480</t>
  </si>
  <si>
    <t>826 1094</t>
  </si>
  <si>
    <t>827 -605</t>
  </si>
  <si>
    <t>828 1096</t>
  </si>
  <si>
    <t>829 -2</t>
  </si>
  <si>
    <t>830 -53</t>
  </si>
  <si>
    <t>831 -224</t>
  </si>
  <si>
    <t>832 -52</t>
  </si>
  <si>
    <t>833 262</t>
  </si>
  <si>
    <t>834 702</t>
  </si>
  <si>
    <t>835 865</t>
  </si>
  <si>
    <t>836 80</t>
  </si>
  <si>
    <t>837 -23</t>
  </si>
  <si>
    <t>838 581</t>
  </si>
  <si>
    <t>839 645</t>
  </si>
  <si>
    <t>840 -35</t>
  </si>
  <si>
    <t>841 135</t>
  </si>
  <si>
    <t>843 751</t>
  </si>
  <si>
    <t>845 -229</t>
  </si>
  <si>
    <t>848 262</t>
  </si>
  <si>
    <t>849 235</t>
  </si>
  <si>
    <t>850 459</t>
  </si>
  <si>
    <t>853 581</t>
  </si>
  <si>
    <t>854 111</t>
  </si>
  <si>
    <t>855 421</t>
  </si>
  <si>
    <t>856 -212</t>
  </si>
  <si>
    <t>857 1341</t>
  </si>
  <si>
    <t>858 -43</t>
  </si>
  <si>
    <t>859 699</t>
  </si>
  <si>
    <t>860 16</t>
  </si>
  <si>
    <t>861 -384</t>
  </si>
  <si>
    <t>862 724</t>
  </si>
  <si>
    <t>863 416</t>
  </si>
  <si>
    <t>864 528</t>
  </si>
  <si>
    <t>865 768</t>
  </si>
  <si>
    <t>867 -86</t>
  </si>
  <si>
    <t>868 368</t>
  </si>
  <si>
    <t>869 485</t>
  </si>
  <si>
    <t>871 609</t>
  </si>
  <si>
    <t>873 1096</t>
  </si>
  <si>
    <t>875 264</t>
  </si>
  <si>
    <t>880 831</t>
  </si>
  <si>
    <t>881 582</t>
  </si>
  <si>
    <t>882 724</t>
  </si>
  <si>
    <t>884 456</t>
  </si>
  <si>
    <t>885 773</t>
  </si>
  <si>
    <t>886 130</t>
  </si>
  <si>
    <t>888 161</t>
  </si>
  <si>
    <t>889 829</t>
  </si>
  <si>
    <t>890 -360</t>
  </si>
  <si>
    <t>891 724</t>
  </si>
  <si>
    <t>892 698</t>
  </si>
  <si>
    <t>896 -328</t>
  </si>
  <si>
    <t>897 8</t>
  </si>
  <si>
    <t>898 172</t>
  </si>
  <si>
    <t>899 1228</t>
  </si>
  <si>
    <t>900 1283</t>
  </si>
  <si>
    <t>901 769</t>
  </si>
  <si>
    <t>902 192</t>
  </si>
  <si>
    <t>903 -30</t>
  </si>
  <si>
    <t>905 324</t>
  </si>
  <si>
    <t>906 858</t>
  </si>
  <si>
    <t>907 263</t>
  </si>
  <si>
    <t>908 579</t>
  </si>
  <si>
    <t>909 384</t>
  </si>
  <si>
    <t>910 226</t>
  </si>
  <si>
    <t>912 -23</t>
  </si>
  <si>
    <t>913 1262</t>
  </si>
  <si>
    <t>916 915</t>
  </si>
  <si>
    <t>917 757</t>
  </si>
  <si>
    <t>919 233</t>
  </si>
  <si>
    <t>921 139</t>
  </si>
  <si>
    <t>922 573</t>
  </si>
  <si>
    <t>923 519</t>
  </si>
  <si>
    <t>924 698</t>
  </si>
  <si>
    <t>925 912</t>
  </si>
  <si>
    <t>926 814</t>
  </si>
  <si>
    <t>928 66</t>
  </si>
  <si>
    <t>929 565</t>
  </si>
  <si>
    <t>930 10</t>
  </si>
  <si>
    <t>933 332</t>
  </si>
  <si>
    <t>935 -495</t>
  </si>
  <si>
    <t>939 -228</t>
  </si>
  <si>
    <t>940 589</t>
  </si>
  <si>
    <t>943 967</t>
  </si>
  <si>
    <t>944 496</t>
  </si>
  <si>
    <t>946 -400</t>
  </si>
  <si>
    <t>947 -212</t>
  </si>
  <si>
    <t>949 200</t>
  </si>
  <si>
    <t>950 518</t>
  </si>
  <si>
    <t>951 812</t>
  </si>
  <si>
    <t>952 -992</t>
  </si>
  <si>
    <t>954 -337</t>
  </si>
  <si>
    <t>955 449</t>
  </si>
  <si>
    <t>956 321</t>
  </si>
  <si>
    <t>957 679</t>
  </si>
  <si>
    <t>958 -71</t>
  </si>
  <si>
    <t>959 210</t>
  </si>
  <si>
    <t>961 712</t>
  </si>
  <si>
    <t>962 371</t>
  </si>
  <si>
    <t>963 800</t>
  </si>
  <si>
    <t>964 450</t>
  </si>
  <si>
    <t>965 -401</t>
  </si>
  <si>
    <t>967 -224</t>
  </si>
  <si>
    <t>968 -939</t>
  </si>
  <si>
    <t>969 48</t>
  </si>
  <si>
    <t>970 567</t>
  </si>
  <si>
    <t>971 -595</t>
  </si>
  <si>
    <t>972 606</t>
  </si>
  <si>
    <t>973 795</t>
  </si>
  <si>
    <t>974 347</t>
  </si>
  <si>
    <t>978 208</t>
  </si>
  <si>
    <t>979 1570</t>
  </si>
  <si>
    <t>980 658</t>
  </si>
  <si>
    <t>981 490</t>
  </si>
  <si>
    <t>982 470</t>
  </si>
  <si>
    <t>983 126</t>
  </si>
  <si>
    <t>984 184</t>
  </si>
  <si>
    <t>986 661</t>
  </si>
  <si>
    <t>987 -588</t>
  </si>
  <si>
    <t>988 244</t>
  </si>
  <si>
    <t>989 568</t>
  </si>
  <si>
    <t>990 -142</t>
  </si>
  <si>
    <t>991 601</t>
  </si>
  <si>
    <t>992 413</t>
  </si>
  <si>
    <t>994 2001</t>
  </si>
  <si>
    <t>995 42</t>
  </si>
  <si>
    <t>998 1099</t>
  </si>
  <si>
    <t>999 1552</t>
  </si>
  <si>
    <t>1001 319</t>
  </si>
  <si>
    <t>1002 1091</t>
  </si>
  <si>
    <t>1003 -72</t>
  </si>
  <si>
    <t>1004 73</t>
  </si>
  <si>
    <t>1005 1200</t>
  </si>
  <si>
    <t>1006 812</t>
  </si>
  <si>
    <t>1007 518</t>
  </si>
  <si>
    <t>1008 188</t>
  </si>
  <si>
    <t>1009 677</t>
  </si>
  <si>
    <t>1010 916</t>
  </si>
  <si>
    <t>1011 23</t>
  </si>
  <si>
    <t>1012 -534</t>
  </si>
  <si>
    <t>1014 523</t>
  </si>
  <si>
    <t>1015 916</t>
  </si>
  <si>
    <t>1016 63</t>
  </si>
  <si>
    <t>1017 10</t>
  </si>
  <si>
    <t>1019 551</t>
  </si>
  <si>
    <t>1020 -536</t>
  </si>
  <si>
    <t>1021 -212</t>
  </si>
  <si>
    <t>1025 -834</t>
  </si>
  <si>
    <t>1026 -420</t>
  </si>
  <si>
    <t>1027 367</t>
  </si>
  <si>
    <t>1028 545</t>
  </si>
  <si>
    <t>1029 369</t>
  </si>
  <si>
    <t>1030 221</t>
  </si>
  <si>
    <t>1031 -60</t>
  </si>
  <si>
    <t>1033 1191</t>
  </si>
  <si>
    <t>1034 -61</t>
  </si>
  <si>
    <t>1035 93</t>
  </si>
  <si>
    <t>1036 484</t>
  </si>
  <si>
    <t>1037 511</t>
  </si>
  <si>
    <t>1038 -210</t>
  </si>
  <si>
    <t>1039 320</t>
  </si>
  <si>
    <t>1040 -220</t>
  </si>
  <si>
    <t>1041 467</t>
  </si>
  <si>
    <t>1042 200</t>
  </si>
  <si>
    <t>1043 94</t>
  </si>
  <si>
    <t>1044 157</t>
  </si>
  <si>
    <t>1045 994</t>
  </si>
  <si>
    <t>1046 -178</t>
  </si>
  <si>
    <t>1048 416</t>
  </si>
  <si>
    <t>1049 -587</t>
  </si>
  <si>
    <t>1050 316</t>
  </si>
  <si>
    <t>1051 227</t>
  </si>
  <si>
    <t>1053 689</t>
  </si>
  <si>
    <t>1054 1200</t>
  </si>
  <si>
    <t>1055 89</t>
  </si>
  <si>
    <t>1056 -726</t>
  </si>
  <si>
    <t>1057 1150</t>
  </si>
  <si>
    <t>1058 269</t>
  </si>
  <si>
    <t>1059 568</t>
  </si>
  <si>
    <t>1060 322</t>
  </si>
  <si>
    <t>1061 1193</t>
  </si>
  <si>
    <t>1064 1075</t>
  </si>
  <si>
    <t>1066 426</t>
  </si>
  <si>
    <t>1067 658</t>
  </si>
  <si>
    <t>1068 784</t>
  </si>
  <si>
    <t>1070 11</t>
  </si>
  <si>
    <t>1071 633</t>
  </si>
  <si>
    <t>1072 246</t>
  </si>
  <si>
    <t>1073 423</t>
  </si>
  <si>
    <t>1074 63</t>
  </si>
  <si>
    <t>1075 393</t>
  </si>
  <si>
    <t>1076 -408</t>
  </si>
  <si>
    <t>1077 133</t>
  </si>
  <si>
    <t>1078 215</t>
  </si>
  <si>
    <t>1079 419</t>
  </si>
  <si>
    <t>1081 370</t>
  </si>
  <si>
    <t>1082 -20</t>
  </si>
  <si>
    <t>1084 -142</t>
  </si>
  <si>
    <t>1085 475</t>
  </si>
  <si>
    <t>1086 1021</t>
  </si>
  <si>
    <t>1087 1419</t>
  </si>
  <si>
    <t>1088 946</t>
  </si>
  <si>
    <t>1089 396</t>
  </si>
  <si>
    <t>1090 502</t>
  </si>
  <si>
    <t>1091 -384</t>
  </si>
  <si>
    <t>1093 383</t>
  </si>
  <si>
    <t>1094 413</t>
  </si>
  <si>
    <t>1095 1151</t>
  </si>
  <si>
    <t>1096 38</t>
  </si>
  <si>
    <t>1099 104</t>
  </si>
  <si>
    <t>1101 -103</t>
  </si>
  <si>
    <t>1102 851</t>
  </si>
  <si>
    <t>1103 1247</t>
  </si>
  <si>
    <t>1104 1021</t>
  </si>
  <si>
    <t>1105 1513</t>
  </si>
  <si>
    <t>1106 168</t>
  </si>
  <si>
    <t>1107 99</t>
  </si>
  <si>
    <t>1108 606</t>
  </si>
  <si>
    <t>1109 429</t>
  </si>
  <si>
    <t>1110 140</t>
  </si>
  <si>
    <t>1112 528</t>
  </si>
  <si>
    <t>1113 36</t>
  </si>
  <si>
    <t>1114 1498</t>
  </si>
  <si>
    <t>1116 407</t>
  </si>
  <si>
    <t>1117 224</t>
  </si>
  <si>
    <t>1119 -142</t>
  </si>
  <si>
    <t>1120 1196</t>
  </si>
  <si>
    <t>1121 142</t>
  </si>
  <si>
    <t>1122 424</t>
  </si>
  <si>
    <t>1123 880</t>
  </si>
  <si>
    <t>1124 159</t>
  </si>
  <si>
    <t>1126 277</t>
  </si>
  <si>
    <t>1127 1313</t>
  </si>
  <si>
    <t>1129 73</t>
  </si>
  <si>
    <t>1130 198</t>
  </si>
  <si>
    <t>1131 167</t>
  </si>
  <si>
    <t>1132 821</t>
  </si>
  <si>
    <t>1133 -157</t>
  </si>
  <si>
    <t>1134 509</t>
  </si>
  <si>
    <t>1135 1257</t>
  </si>
  <si>
    <t>1136 280</t>
  </si>
  <si>
    <t>1137 1346</t>
  </si>
  <si>
    <t>1138 687</t>
  </si>
  <si>
    <t>1139 -389</t>
  </si>
  <si>
    <t>1140 -2</t>
  </si>
  <si>
    <t>1142 511</t>
  </si>
  <si>
    <t>1143 350</t>
  </si>
  <si>
    <t>1144 1111</t>
  </si>
  <si>
    <t>1145 1428</t>
  </si>
  <si>
    <t>1146 281</t>
  </si>
  <si>
    <t>1148 176</t>
  </si>
  <si>
    <t>1150 -160</t>
  </si>
  <si>
    <t>1152 403</t>
  </si>
  <si>
    <t>1154 926</t>
  </si>
  <si>
    <t>1155 26</t>
  </si>
  <si>
    <t>1156 936</t>
  </si>
  <si>
    <t>1157 514</t>
  </si>
  <si>
    <t>1158 -260</t>
  </si>
  <si>
    <t>1159 1122</t>
  </si>
  <si>
    <t>1160 54</t>
  </si>
  <si>
    <t>1161 228</t>
  </si>
  <si>
    <t>1162 366</t>
  </si>
  <si>
    <t>1163 -74</t>
  </si>
  <si>
    <t>1164 -226</t>
  </si>
  <si>
    <t>1165 -834</t>
  </si>
  <si>
    <t>1166 1237</t>
  </si>
  <si>
    <t>1167 132</t>
  </si>
  <si>
    <t>1168 -198</t>
  </si>
  <si>
    <t>1169 308</t>
  </si>
  <si>
    <t>1170 454</t>
  </si>
  <si>
    <t>1171 502</t>
  </si>
  <si>
    <t>1173 988</t>
  </si>
  <si>
    <t>1176 1279</t>
  </si>
  <si>
    <t>1177 1035</t>
  </si>
  <si>
    <t>1178 -148</t>
  </si>
  <si>
    <t>1179 513</t>
  </si>
  <si>
    <t>1182 922</t>
  </si>
  <si>
    <t>1183 292</t>
  </si>
  <si>
    <t>1184 707</t>
  </si>
  <si>
    <t>1185 -633</t>
  </si>
  <si>
    <t>1186 395</t>
  </si>
  <si>
    <t>1187 1369</t>
  </si>
  <si>
    <t>1188 1107</t>
  </si>
  <si>
    <t>1192 1200</t>
  </si>
  <si>
    <t>1193 100</t>
  </si>
  <si>
    <t>1194 534</t>
  </si>
  <si>
    <t>1195 866</t>
  </si>
  <si>
    <t>1196 834</t>
  </si>
  <si>
    <t>1198 1543</t>
  </si>
  <si>
    <t>1199 440</t>
  </si>
  <si>
    <t>1200 834</t>
  </si>
  <si>
    <t>1203 425</t>
  </si>
  <si>
    <t>1204 -50</t>
  </si>
  <si>
    <t>1205 46</t>
  </si>
  <si>
    <t>1206 -266</t>
  </si>
  <si>
    <t>1207 823</t>
  </si>
  <si>
    <t>1208 1296</t>
  </si>
  <si>
    <t>1209 476</t>
  </si>
  <si>
    <t>1212 21</t>
  </si>
  <si>
    <t>1213 930</t>
  </si>
  <si>
    <t>1214 949</t>
  </si>
  <si>
    <t>1215 140</t>
  </si>
  <si>
    <t>1216 479</t>
  </si>
  <si>
    <t>1217 1059</t>
  </si>
  <si>
    <t>1218 -262</t>
  </si>
  <si>
    <t>1220 1021</t>
  </si>
  <si>
    <t>1221 346</t>
  </si>
  <si>
    <t>1222 544</t>
  </si>
  <si>
    <t>1223 1131</t>
  </si>
  <si>
    <t>1225 2</t>
  </si>
  <si>
    <t>1226 1135</t>
  </si>
  <si>
    <t>1227 184</t>
  </si>
  <si>
    <t>1228 82</t>
  </si>
  <si>
    <t>1229 594</t>
  </si>
  <si>
    <t>1230 425</t>
  </si>
  <si>
    <t>1231 -88</t>
  </si>
  <si>
    <t>1233 1352</t>
  </si>
  <si>
    <t>1234 -281</t>
  </si>
  <si>
    <t>1236 652</t>
  </si>
  <si>
    <t>1237 1254</t>
  </si>
  <si>
    <t>1238 642</t>
  </si>
  <si>
    <t>1239 232</t>
  </si>
  <si>
    <t>1240 1124</t>
  </si>
  <si>
    <t>1241 1055</t>
  </si>
  <si>
    <t>1242 -161</t>
  </si>
  <si>
    <t>1244 944</t>
  </si>
  <si>
    <t>1245 466</t>
  </si>
  <si>
    <t>1246 775</t>
  </si>
  <si>
    <t>1249 887</t>
  </si>
  <si>
    <t>1250 1044</t>
  </si>
  <si>
    <t>1251 514</t>
  </si>
  <si>
    <t>1252 1452</t>
  </si>
  <si>
    <t>1253 99</t>
  </si>
  <si>
    <t>1254 377</t>
  </si>
  <si>
    <t>1255 -31</t>
  </si>
  <si>
    <t>1256 -366</t>
  </si>
  <si>
    <t>1257 992</t>
  </si>
  <si>
    <t>1258 1024</t>
  </si>
  <si>
    <t>1259 332</t>
  </si>
  <si>
    <t>1260 16</t>
  </si>
  <si>
    <t>1261 -408</t>
  </si>
  <si>
    <t>1262 294</t>
  </si>
  <si>
    <t>1263 273</t>
  </si>
  <si>
    <t>1264 693</t>
  </si>
  <si>
    <t>1266 184</t>
  </si>
  <si>
    <t>1268 83</t>
  </si>
  <si>
    <t>1269 99</t>
  </si>
  <si>
    <t>1271 -400</t>
  </si>
  <si>
    <t>1272 0</t>
  </si>
  <si>
    <t>1273 150</t>
  </si>
  <si>
    <t>1274 366</t>
  </si>
  <si>
    <t>1275 -336</t>
  </si>
  <si>
    <t>1276 -346</t>
  </si>
  <si>
    <t>1277 444</t>
  </si>
  <si>
    <t>1278 63</t>
  </si>
  <si>
    <t>1279 55</t>
  </si>
  <si>
    <t>1280 892</t>
  </si>
  <si>
    <t>1281 1234</t>
  </si>
  <si>
    <t>1282 477</t>
  </si>
  <si>
    <t>1283 1000</t>
  </si>
  <si>
    <t>1284 586</t>
  </si>
  <si>
    <t>1286 507</t>
  </si>
  <si>
    <t>1287 882</t>
  </si>
  <si>
    <t>1288 432</t>
  </si>
  <si>
    <t>1289 104</t>
  </si>
  <si>
    <t>1290 981</t>
  </si>
  <si>
    <t>1291 1275</t>
  </si>
  <si>
    <t>1292 356</t>
  </si>
  <si>
    <t>1293 987</t>
  </si>
  <si>
    <t>1295 349</t>
  </si>
  <si>
    <t>1296 202</t>
  </si>
  <si>
    <t>1297 907</t>
  </si>
  <si>
    <t>1298 629</t>
  </si>
  <si>
    <t>1299 980</t>
  </si>
  <si>
    <t>1300 488</t>
  </si>
  <si>
    <t>1302 1136</t>
  </si>
  <si>
    <t>1304 204</t>
  </si>
  <si>
    <t>1305 1191</t>
  </si>
  <si>
    <t>1306 972</t>
  </si>
  <si>
    <t>1308 328</t>
  </si>
  <si>
    <t>1309 1026</t>
  </si>
  <si>
    <t>1310 1165</t>
  </si>
  <si>
    <t>1311 262</t>
  </si>
  <si>
    <t>1312 788</t>
  </si>
  <si>
    <t>1313 674</t>
  </si>
  <si>
    <t>1315 1071</t>
  </si>
  <si>
    <t>1316 127</t>
  </si>
  <si>
    <t>1317 1099</t>
  </si>
  <si>
    <t>1319 773</t>
  </si>
  <si>
    <t>1320 470</t>
  </si>
  <si>
    <t>1321 912</t>
  </si>
  <si>
    <t>1322 677</t>
  </si>
  <si>
    <t>1323 424</t>
  </si>
  <si>
    <t>1324 686</t>
  </si>
  <si>
    <t>1325 1489</t>
  </si>
  <si>
    <t>1326 704</t>
  </si>
  <si>
    <t>1327 438</t>
  </si>
  <si>
    <t>1328 990</t>
  </si>
  <si>
    <t>1329 888</t>
  </si>
  <si>
    <t>1330 1360</t>
  </si>
  <si>
    <t>1331 602</t>
  </si>
  <si>
    <t>1332 808</t>
  </si>
  <si>
    <t>1336 905</t>
  </si>
  <si>
    <t>1337 1179</t>
  </si>
  <si>
    <t>1338 866</t>
  </si>
  <si>
    <t>1339 -144</t>
  </si>
  <si>
    <t>1345 673</t>
  </si>
  <si>
    <t>1346 1146</t>
  </si>
  <si>
    <t>1347 617</t>
  </si>
  <si>
    <t>1349 487</t>
  </si>
  <si>
    <t>1350 943</t>
  </si>
  <si>
    <t>1353 636</t>
  </si>
  <si>
    <t>1354 509</t>
  </si>
  <si>
    <t>1356 191</t>
  </si>
  <si>
    <t>1357 -255</t>
  </si>
  <si>
    <t>1358 -22</t>
  </si>
  <si>
    <t>1359 178</t>
  </si>
  <si>
    <t>1360 856</t>
  </si>
  <si>
    <t>1362 248</t>
  </si>
  <si>
    <t>1364 390</t>
  </si>
  <si>
    <t>1365 1022</t>
  </si>
  <si>
    <t>1366 1120</t>
  </si>
  <si>
    <t>1367 220</t>
  </si>
  <si>
    <t>1368 312</t>
  </si>
  <si>
    <t>1369 664</t>
  </si>
  <si>
    <t>1371 890</t>
  </si>
  <si>
    <t>1373 345</t>
  </si>
  <si>
    <t>1376 1909</t>
  </si>
  <si>
    <t>1378 782</t>
  </si>
  <si>
    <t>1379 275</t>
  </si>
  <si>
    <t>1380 1277</t>
  </si>
  <si>
    <t>1381 478</t>
  </si>
  <si>
    <t>1382 189</t>
  </si>
  <si>
    <t>1383 106</t>
  </si>
  <si>
    <t>1385 1157</t>
  </si>
  <si>
    <t>1386 799</t>
  </si>
  <si>
    <t>1387 468</t>
  </si>
  <si>
    <t>1389 795</t>
  </si>
  <si>
    <t>1390 473</t>
  </si>
  <si>
    <t>1391 567</t>
  </si>
  <si>
    <t>1394 152</t>
  </si>
  <si>
    <t>1397 1173</t>
  </si>
  <si>
    <t>1398 857</t>
  </si>
  <si>
    <t>1399 344</t>
  </si>
  <si>
    <t>1400 674</t>
  </si>
  <si>
    <t>1402 492</t>
  </si>
  <si>
    <t>1403 384</t>
  </si>
  <si>
    <t>1404 748</t>
  </si>
  <si>
    <t>1405 784</t>
  </si>
  <si>
    <t>1407 860</t>
  </si>
  <si>
    <t>1408 540</t>
  </si>
  <si>
    <t>1409 882</t>
  </si>
  <si>
    <t>1410 350</t>
  </si>
  <si>
    <t>1412 680</t>
  </si>
  <si>
    <t>1413 240</t>
  </si>
  <si>
    <t>1415 925</t>
  </si>
  <si>
    <t>1416 719</t>
  </si>
  <si>
    <t>1417 1152</t>
  </si>
  <si>
    <t>1418 839</t>
  </si>
  <si>
    <t>1419 713</t>
  </si>
  <si>
    <t>1422 953</t>
  </si>
  <si>
    <t>1423 339</t>
  </si>
  <si>
    <t>1424 830</t>
  </si>
  <si>
    <t>1425 1386</t>
  </si>
  <si>
    <t>1426 237</t>
  </si>
  <si>
    <t>1427 867</t>
  </si>
  <si>
    <t>1428 301</t>
  </si>
  <si>
    <t>1429 8</t>
  </si>
  <si>
    <t>1430 999</t>
  </si>
  <si>
    <t>1431 936</t>
  </si>
  <si>
    <t>1434 425</t>
  </si>
  <si>
    <t>1435 728</t>
  </si>
  <si>
    <t>1436 703</t>
  </si>
  <si>
    <t>1438 929</t>
  </si>
  <si>
    <t>1439 660</t>
  </si>
  <si>
    <t>1440 360</t>
  </si>
  <si>
    <t>1442 646</t>
  </si>
  <si>
    <t>1444 881</t>
  </si>
  <si>
    <t>1445 616</t>
  </si>
  <si>
    <t>1446 1129</t>
  </si>
  <si>
    <t>1447 646</t>
  </si>
  <si>
    <t>1448 1587</t>
  </si>
  <si>
    <t>1449 218</t>
  </si>
  <si>
    <t>1450 546</t>
  </si>
  <si>
    <t>1451 576</t>
  </si>
  <si>
    <t>1452 421</t>
  </si>
  <si>
    <t>1454 579</t>
  </si>
  <si>
    <t>1455 950</t>
  </si>
  <si>
    <t>1456 703</t>
  </si>
  <si>
    <t>1457 678</t>
  </si>
  <si>
    <t>1458 614</t>
  </si>
  <si>
    <t>1459 938</t>
  </si>
  <si>
    <t>1460 628</t>
  </si>
  <si>
    <t>1461 1407</t>
  </si>
  <si>
    <t>1462 680</t>
  </si>
  <si>
    <t>1463 732</t>
  </si>
  <si>
    <t>1464 469</t>
  </si>
  <si>
    <t>1465 709</t>
  </si>
  <si>
    <t>1468 623</t>
  </si>
  <si>
    <t>1469 623</t>
  </si>
  <si>
    <t>1470 1217</t>
  </si>
  <si>
    <t>1472 531</t>
  </si>
  <si>
    <t>1474 478</t>
  </si>
  <si>
    <t>1475 1284</t>
  </si>
  <si>
    <t>1477 80</t>
  </si>
  <si>
    <t>1478 413</t>
  </si>
  <si>
    <t>1479 462</t>
  </si>
  <si>
    <t>1481 339</t>
  </si>
  <si>
    <t>1482 122</t>
  </si>
  <si>
    <t>1483 413</t>
  </si>
  <si>
    <t>1485 762</t>
  </si>
  <si>
    <t>1486 576</t>
  </si>
  <si>
    <t>1487 515</t>
  </si>
  <si>
    <t>1488 729</t>
  </si>
  <si>
    <t>1489 583</t>
  </si>
  <si>
    <t>1491 928</t>
  </si>
  <si>
    <t>1492 233</t>
  </si>
  <si>
    <t>1493 449</t>
  </si>
  <si>
    <t>1494 511</t>
  </si>
  <si>
    <t>1495 1210</t>
  </si>
  <si>
    <t>1496 699</t>
  </si>
  <si>
    <t>1497 971</t>
  </si>
  <si>
    <t>1501 563</t>
  </si>
  <si>
    <t>1503 528</t>
  </si>
  <si>
    <t>1505 1086</t>
  </si>
  <si>
    <t>1506 491</t>
  </si>
  <si>
    <t>1507 -1205</t>
  </si>
  <si>
    <t>1509 -108</t>
  </si>
  <si>
    <t>1510 318</t>
  </si>
  <si>
    <t>1512 668</t>
  </si>
  <si>
    <t>1513 710</t>
  </si>
  <si>
    <t>1515 1080</t>
  </si>
  <si>
    <t>1516 135</t>
  </si>
  <si>
    <t>1517 894</t>
  </si>
  <si>
    <t>1518 440</t>
  </si>
  <si>
    <t>1519 97</t>
  </si>
  <si>
    <t>1520 473</t>
  </si>
  <si>
    <t>1521 879</t>
  </si>
  <si>
    <t>1522 1099</t>
  </si>
  <si>
    <t>1523 762</t>
  </si>
  <si>
    <t>1524 152</t>
  </si>
  <si>
    <t>1526 687</t>
  </si>
  <si>
    <t>1527 668</t>
  </si>
  <si>
    <t>1528 449</t>
  </si>
  <si>
    <t>1529 352</t>
  </si>
  <si>
    <t>1530 349</t>
  </si>
  <si>
    <t>1531 531</t>
  </si>
  <si>
    <t>1532 684</t>
  </si>
  <si>
    <t>1533 465</t>
  </si>
  <si>
    <t>1534 -3</t>
  </si>
  <si>
    <t>1535 253</t>
  </si>
  <si>
    <t>1536 726</t>
  </si>
  <si>
    <t>1537 395</t>
  </si>
  <si>
    <t>1538 504</t>
  </si>
  <si>
    <t>1539 767</t>
  </si>
  <si>
    <t>1540 435</t>
  </si>
  <si>
    <t>1541 588</t>
  </si>
  <si>
    <t>1542 678</t>
  </si>
  <si>
    <t>1544 617</t>
  </si>
  <si>
    <t>1545 1540</t>
  </si>
  <si>
    <t>1546 1375</t>
  </si>
  <si>
    <t>1547 1179</t>
  </si>
  <si>
    <t>1548 921</t>
  </si>
  <si>
    <t>1549 -150</t>
  </si>
  <si>
    <t>1551 186</t>
  </si>
  <si>
    <t>1553 15</t>
  </si>
  <si>
    <t>1554 652</t>
  </si>
  <si>
    <t>1556 555</t>
  </si>
  <si>
    <t>1558 394</t>
  </si>
  <si>
    <t>1559 1400</t>
  </si>
  <si>
    <t>1560 16</t>
  </si>
  <si>
    <t>1561 644</t>
  </si>
  <si>
    <t>1562 903</t>
  </si>
  <si>
    <t>1563 742</t>
  </si>
  <si>
    <t>1564 486</t>
  </si>
  <si>
    <t>1565 101</t>
  </si>
  <si>
    <t>1566 413</t>
  </si>
  <si>
    <t>1567 1036</t>
  </si>
  <si>
    <t>1568 -212</t>
  </si>
  <si>
    <t>1571 -237</t>
  </si>
  <si>
    <t>1572 487</t>
  </si>
  <si>
    <t>1573 1023</t>
  </si>
  <si>
    <t>1575 396</t>
  </si>
  <si>
    <t>1576 697</t>
  </si>
  <si>
    <t>1577 608</t>
  </si>
  <si>
    <t>1578 883</t>
  </si>
  <si>
    <t>1579 517</t>
  </si>
  <si>
    <t>1580 341</t>
  </si>
  <si>
    <t>1581 405</t>
  </si>
  <si>
    <t>1583 222</t>
  </si>
  <si>
    <t>1584 1125</t>
  </si>
  <si>
    <t>1585 120</t>
  </si>
  <si>
    <t>1586 42</t>
  </si>
  <si>
    <t>1587 211</t>
  </si>
  <si>
    <t>1589 -407</t>
  </si>
  <si>
    <t>1592 1406</t>
  </si>
  <si>
    <t>1593 323</t>
  </si>
  <si>
    <t>1594 1628</t>
  </si>
  <si>
    <t>1595 183</t>
  </si>
  <si>
    <t>1596 126</t>
  </si>
  <si>
    <t>1597 -338</t>
  </si>
  <si>
    <t>1598 220</t>
  </si>
  <si>
    <t>1599 877</t>
  </si>
  <si>
    <t>1600 1602</t>
  </si>
  <si>
    <t>1601 79</t>
  </si>
  <si>
    <t>1602 525</t>
  </si>
  <si>
    <t>1604 -213</t>
  </si>
  <si>
    <t>1605 2191</t>
  </si>
  <si>
    <t>1606 749</t>
  </si>
  <si>
    <t>1607 962</t>
  </si>
  <si>
    <t>1610 679</t>
  </si>
  <si>
    <t>1611 1474</t>
  </si>
  <si>
    <t>1612 -863</t>
  </si>
  <si>
    <t>1613 1178</t>
  </si>
  <si>
    <t>1614 520</t>
  </si>
  <si>
    <t>1615 821</t>
  </si>
  <si>
    <t>1617 1116</t>
  </si>
  <si>
    <t>1618 711</t>
  </si>
  <si>
    <t>1619 507</t>
  </si>
  <si>
    <t>1620 -186</t>
  </si>
  <si>
    <t>1621 1048</t>
  </si>
  <si>
    <t>1623 771</t>
  </si>
  <si>
    <t>1624 465</t>
  </si>
  <si>
    <t>1625 1054</t>
  </si>
  <si>
    <t>1626 282</t>
  </si>
  <si>
    <t>1627 42</t>
  </si>
  <si>
    <t>1628 663</t>
  </si>
  <si>
    <t>1629 714</t>
  </si>
  <si>
    <t>1630 458</t>
  </si>
  <si>
    <t>1632 1141</t>
  </si>
  <si>
    <t>1633 835</t>
  </si>
  <si>
    <t>1634 499</t>
  </si>
  <si>
    <t>1636 355</t>
  </si>
  <si>
    <t>1637 357</t>
  </si>
  <si>
    <t>1638 59</t>
  </si>
  <si>
    <t>1639 177</t>
  </si>
  <si>
    <t>1641 166</t>
  </si>
  <si>
    <t>1642 356</t>
  </si>
  <si>
    <t>1643 835</t>
  </si>
  <si>
    <t>1644 885</t>
  </si>
  <si>
    <t>1646 510</t>
  </si>
  <si>
    <t>1647 1185</t>
  </si>
  <si>
    <t>1648 848</t>
  </si>
  <si>
    <t>1650 1271</t>
  </si>
  <si>
    <t>1651 559</t>
  </si>
  <si>
    <t>1653 323</t>
  </si>
  <si>
    <t>1654 375</t>
  </si>
  <si>
    <t>1656 468</t>
  </si>
  <si>
    <t>1657 -801</t>
  </si>
  <si>
    <t>1658 871</t>
  </si>
  <si>
    <t>1659 455</t>
  </si>
  <si>
    <t>1660 3</t>
  </si>
  <si>
    <t>1661 -315</t>
  </si>
  <si>
    <t>1662 788</t>
  </si>
  <si>
    <t>1663 634</t>
  </si>
  <si>
    <t>1664 -498</t>
  </si>
  <si>
    <t>1665 655</t>
  </si>
  <si>
    <t>1666 372</t>
  </si>
  <si>
    <t>1667 460</t>
  </si>
  <si>
    <t>0 268</t>
  </si>
  <si>
    <t>1 190</t>
  </si>
  <si>
    <t>2 -115</t>
  </si>
  <si>
    <t>3 -176</t>
  </si>
  <si>
    <t>4 625</t>
  </si>
  <si>
    <t>5 -491</t>
  </si>
  <si>
    <t>6 1115</t>
  </si>
  <si>
    <t>7 309</t>
  </si>
  <si>
    <t>8 152</t>
  </si>
  <si>
    <t>10 -138</t>
  </si>
  <si>
    <t>11 70</t>
  </si>
  <si>
    <t>14 425</t>
  </si>
  <si>
    <t>15 -300</t>
  </si>
  <si>
    <t>17 716</t>
  </si>
  <si>
    <t>21 149</t>
  </si>
  <si>
    <t>22 1103</t>
  </si>
  <si>
    <t>23 683</t>
  </si>
  <si>
    <t>25 782</t>
  </si>
  <si>
    <t>26 262</t>
  </si>
  <si>
    <t>27 -342</t>
  </si>
  <si>
    <t>28 125</t>
  </si>
  <si>
    <t>29 892</t>
  </si>
  <si>
    <t>30 679</t>
  </si>
  <si>
    <t>31 640</t>
  </si>
  <si>
    <t>32 59</t>
  </si>
  <si>
    <t>33 -119</t>
  </si>
  <si>
    <t>34 432</t>
  </si>
  <si>
    <t>35 -73</t>
  </si>
  <si>
    <t>36 14</t>
  </si>
  <si>
    <t>37 -205</t>
  </si>
  <si>
    <t>38 -317</t>
  </si>
  <si>
    <t>39 550</t>
  </si>
  <si>
    <t>40 88</t>
  </si>
  <si>
    <t>42 910</t>
  </si>
  <si>
    <t>43 9</t>
  </si>
  <si>
    <t>45 722</t>
  </si>
  <si>
    <t>46 -17</t>
  </si>
  <si>
    <t>47 964</t>
  </si>
  <si>
    <t>48 -373</t>
  </si>
  <si>
    <t>49 446</t>
  </si>
  <si>
    <t>50 -455</t>
  </si>
  <si>
    <t>51 418</t>
  </si>
  <si>
    <t>53 642</t>
  </si>
  <si>
    <t>55 131</t>
  </si>
  <si>
    <t>57 384</t>
  </si>
  <si>
    <t>59 254</t>
  </si>
  <si>
    <t>60 297</t>
  </si>
  <si>
    <t>62 489</t>
  </si>
  <si>
    <t>63 624</t>
  </si>
  <si>
    <t>64 1285</t>
  </si>
  <si>
    <t>65 401</t>
  </si>
  <si>
    <t>66 807</t>
  </si>
  <si>
    <t>68 -37</t>
  </si>
  <si>
    <t>69 714</t>
  </si>
  <si>
    <t>72 697</t>
  </si>
  <si>
    <t>73 -164</t>
  </si>
  <si>
    <t>74 318</t>
  </si>
  <si>
    <t>75 736</t>
  </si>
  <si>
    <t>76 70</t>
  </si>
  <si>
    <t>77 -178</t>
  </si>
  <si>
    <t>79 308</t>
  </si>
  <si>
    <t>81 818</t>
  </si>
  <si>
    <t>82 -111</t>
  </si>
  <si>
    <t>84 643</t>
  </si>
  <si>
    <t>85 524</t>
  </si>
  <si>
    <t>86 1081</t>
  </si>
  <si>
    <t>87 -486</t>
  </si>
  <si>
    <t>88 -448</t>
  </si>
  <si>
    <t>89 18</t>
  </si>
  <si>
    <t>90 665</t>
  </si>
  <si>
    <t>91 -269</t>
  </si>
  <si>
    <t>94 -246</t>
  </si>
  <si>
    <t>95 418</t>
  </si>
  <si>
    <t>96 -47</t>
  </si>
  <si>
    <t>97 102</t>
  </si>
  <si>
    <t>99 349</t>
  </si>
  <si>
    <t>101 460</t>
  </si>
  <si>
    <t>102 438</t>
  </si>
  <si>
    <t>103 188</t>
  </si>
  <si>
    <t>104 560</t>
  </si>
  <si>
    <t>106 852</t>
  </si>
  <si>
    <t>107 701</t>
  </si>
  <si>
    <t>108 -579</t>
  </si>
  <si>
    <t>109 867</t>
  </si>
  <si>
    <t>110 706</t>
  </si>
  <si>
    <t>111 1303</t>
  </si>
  <si>
    <t>112 896</t>
  </si>
  <si>
    <t>113 743</t>
  </si>
  <si>
    <t>114 1007</t>
  </si>
  <si>
    <t>115 536</t>
  </si>
  <si>
    <t>117 862</t>
  </si>
  <si>
    <t>118 844</t>
  </si>
  <si>
    <t>119 -828</t>
  </si>
  <si>
    <t>120 120</t>
  </si>
  <si>
    <t>122 326</t>
  </si>
  <si>
    <t>123 -427</t>
  </si>
  <si>
    <t>124 -230</t>
  </si>
  <si>
    <t>125 797</t>
  </si>
  <si>
    <t>127 797</t>
  </si>
  <si>
    <t>129 -854</t>
  </si>
  <si>
    <t>131 377</t>
  </si>
  <si>
    <t>132 -63</t>
  </si>
  <si>
    <t>133 751</t>
  </si>
  <si>
    <t>134 -364</t>
  </si>
  <si>
    <t>135 -657</t>
  </si>
  <si>
    <t>136 -56</t>
  </si>
  <si>
    <t>137 688</t>
  </si>
  <si>
    <t>138 519</t>
  </si>
  <si>
    <t>139 524</t>
  </si>
  <si>
    <t>140 357</t>
  </si>
  <si>
    <t>143 -511</t>
  </si>
  <si>
    <t>144 603</t>
  </si>
  <si>
    <t>145 -758</t>
  </si>
  <si>
    <t>146 -273</t>
  </si>
  <si>
    <t>147 -118</t>
  </si>
  <si>
    <t>148 811</t>
  </si>
  <si>
    <t>149 -331</t>
  </si>
  <si>
    <t>151 870</t>
  </si>
  <si>
    <t>152 217</t>
  </si>
  <si>
    <t>153 -764</t>
  </si>
  <si>
    <t>154 812</t>
  </si>
  <si>
    <t>156 587</t>
  </si>
  <si>
    <t>157 -151</t>
  </si>
  <si>
    <t>158 121</t>
  </si>
  <si>
    <t>159 515</t>
  </si>
  <si>
    <t>161 621</t>
  </si>
  <si>
    <t>162 -767</t>
  </si>
  <si>
    <t>164 271</t>
  </si>
  <si>
    <t>165 318</t>
  </si>
  <si>
    <t>166 426</t>
  </si>
  <si>
    <t>167 -121</t>
  </si>
  <si>
    <t>168 841</t>
  </si>
  <si>
    <t>170 -116</t>
  </si>
  <si>
    <t>172 -25</t>
  </si>
  <si>
    <t>174 737</t>
  </si>
  <si>
    <t>176 362</t>
  </si>
  <si>
    <t>177 538</t>
  </si>
  <si>
    <t>178 -565</t>
  </si>
  <si>
    <t>179 281</t>
  </si>
  <si>
    <t>180 627</t>
  </si>
  <si>
    <t>181 722</t>
  </si>
  <si>
    <t>182 734</t>
  </si>
  <si>
    <t>183 -403</t>
  </si>
  <si>
    <t>184 90</t>
  </si>
  <si>
    <t>185 -536</t>
  </si>
  <si>
    <t>186 823</t>
  </si>
  <si>
    <t>188 -30</t>
  </si>
  <si>
    <t>189 532</t>
  </si>
  <si>
    <t>190 494</t>
  </si>
  <si>
    <t>191 852</t>
  </si>
  <si>
    <t>192 -272</t>
  </si>
  <si>
    <t>193 1048</t>
  </si>
  <si>
    <t>194 721</t>
  </si>
  <si>
    <t>195 934</t>
  </si>
  <si>
    <t>196 -405</t>
  </si>
  <si>
    <t>197 250</t>
  </si>
  <si>
    <t>198 152</t>
  </si>
  <si>
    <t>199 550</t>
  </si>
  <si>
    <t>200 -37</t>
  </si>
  <si>
    <t>201 161</t>
  </si>
  <si>
    <t>202 380</t>
  </si>
  <si>
    <t>203 104</t>
  </si>
  <si>
    <t>205 -84</t>
  </si>
  <si>
    <t>207 104</t>
  </si>
  <si>
    <t>208 -303</t>
  </si>
  <si>
    <t>209 277</t>
  </si>
  <si>
    <t>210 243</t>
  </si>
  <si>
    <t>211 -424</t>
  </si>
  <si>
    <t>213 216</t>
  </si>
  <si>
    <t>215 887</t>
  </si>
  <si>
    <t>218 -317</t>
  </si>
  <si>
    <t>219 778</t>
  </si>
  <si>
    <t>220 225</t>
  </si>
  <si>
    <t>221 -108</t>
  </si>
  <si>
    <t>222 887</t>
  </si>
  <si>
    <t>223 372</t>
  </si>
  <si>
    <t>224 -309</t>
  </si>
  <si>
    <t>225 870</t>
  </si>
  <si>
    <t>226 325</t>
  </si>
  <si>
    <t>227 280</t>
  </si>
  <si>
    <t>228 626</t>
  </si>
  <si>
    <t>229 158</t>
  </si>
  <si>
    <t>230 524</t>
  </si>
  <si>
    <t>231 -399</t>
  </si>
  <si>
    <t>232 830</t>
  </si>
  <si>
    <t>233 -679</t>
  </si>
  <si>
    <t>234 294</t>
  </si>
  <si>
    <t>235 720</t>
  </si>
  <si>
    <t>236 -611</t>
  </si>
  <si>
    <t>237 137</t>
  </si>
  <si>
    <t>238 -260</t>
  </si>
  <si>
    <t>239 52</t>
  </si>
  <si>
    <t>240 -441</t>
  </si>
  <si>
    <t>241 -293</t>
  </si>
  <si>
    <t>242 -193</t>
  </si>
  <si>
    <t>243 740</t>
  </si>
  <si>
    <t>244 211</t>
  </si>
  <si>
    <t>245 863</t>
  </si>
  <si>
    <t>246 135</t>
  </si>
  <si>
    <t>247 -557</t>
  </si>
  <si>
    <t>248 601</t>
  </si>
  <si>
    <t>251 881</t>
  </si>
  <si>
    <t>252 276</t>
  </si>
  <si>
    <t>253 594</t>
  </si>
  <si>
    <t>254 100</t>
  </si>
  <si>
    <t>255 -91</t>
  </si>
  <si>
    <t>256 -338</t>
  </si>
  <si>
    <t>258 -13</t>
  </si>
  <si>
    <t>259 296</t>
  </si>
  <si>
    <t>260 -146</t>
  </si>
  <si>
    <t>261 490</t>
  </si>
  <si>
    <t>262 -260</t>
  </si>
  <si>
    <t>263 629</t>
  </si>
  <si>
    <t>264 -158</t>
  </si>
  <si>
    <t>267 595</t>
  </si>
  <si>
    <t>268 790</t>
  </si>
  <si>
    <t>269 229</t>
  </si>
  <si>
    <t>271 939</t>
  </si>
  <si>
    <t>273 667</t>
  </si>
  <si>
    <t>274 640</t>
  </si>
  <si>
    <t>275 1515</t>
  </si>
  <si>
    <t>276 427</t>
  </si>
  <si>
    <t>277 760</t>
  </si>
  <si>
    <t>278 -352</t>
  </si>
  <si>
    <t>279 4</t>
  </si>
  <si>
    <t>280 701</t>
  </si>
  <si>
    <t>283 834</t>
  </si>
  <si>
    <t>284 738</t>
  </si>
  <si>
    <t>285 157</t>
  </si>
  <si>
    <t>286 20</t>
  </si>
  <si>
    <t>288 860</t>
  </si>
  <si>
    <t>290 681</t>
  </si>
  <si>
    <t>291 1190</t>
  </si>
  <si>
    <t>292 582</t>
  </si>
  <si>
    <t>293 576</t>
  </si>
  <si>
    <t>294 217</t>
  </si>
  <si>
    <t>295 272</t>
  </si>
  <si>
    <t>296 -88</t>
  </si>
  <si>
    <t>297 355</t>
  </si>
  <si>
    <t>299 958</t>
  </si>
  <si>
    <t>300 432</t>
  </si>
  <si>
    <t>301 -125</t>
  </si>
  <si>
    <t>303 -166</t>
  </si>
  <si>
    <t>304 -130</t>
  </si>
  <si>
    <t>305 435</t>
  </si>
  <si>
    <t>306 326</t>
  </si>
  <si>
    <t>308 391</t>
  </si>
  <si>
    <t>309 160</t>
  </si>
  <si>
    <t>310 259</t>
  </si>
  <si>
    <t>311 -163</t>
  </si>
  <si>
    <t>313 631</t>
  </si>
  <si>
    <t>314 792</t>
  </si>
  <si>
    <t>317 208</t>
  </si>
  <si>
    <t>318 417</t>
  </si>
  <si>
    <t>319 515</t>
  </si>
  <si>
    <t>320 213</t>
  </si>
  <si>
    <t>322 758</t>
  </si>
  <si>
    <t>323 617</t>
  </si>
  <si>
    <t>324 -211</t>
  </si>
  <si>
    <t>325 939</t>
  </si>
  <si>
    <t>330 -556</t>
  </si>
  <si>
    <t>331 629</t>
  </si>
  <si>
    <t>333 390</t>
  </si>
  <si>
    <t>334 414</t>
  </si>
  <si>
    <t>335 803</t>
  </si>
  <si>
    <t>336 916</t>
  </si>
  <si>
    <t>337 728</t>
  </si>
  <si>
    <t>340 225</t>
  </si>
  <si>
    <t>341 283</t>
  </si>
  <si>
    <t>342 76</t>
  </si>
  <si>
    <t>343 843</t>
  </si>
  <si>
    <t>345 838</t>
  </si>
  <si>
    <t>346 -18</t>
  </si>
  <si>
    <t>347 -193</t>
  </si>
  <si>
    <t>348 -668</t>
  </si>
  <si>
    <t>349 322</t>
  </si>
  <si>
    <t>350 197</t>
  </si>
  <si>
    <t>352 886</t>
  </si>
  <si>
    <t>353 312</t>
  </si>
  <si>
    <t>354 633</t>
  </si>
  <si>
    <t>355 1902</t>
  </si>
  <si>
    <t>356 170</t>
  </si>
  <si>
    <t>357 502</t>
  </si>
  <si>
    <t>358 -273</t>
  </si>
  <si>
    <t>360 -391</t>
  </si>
  <si>
    <t>361 -110</t>
  </si>
  <si>
    <t>362 419</t>
  </si>
  <si>
    <t>363 -700</t>
  </si>
  <si>
    <t>364 -67</t>
  </si>
  <si>
    <t>365 291</t>
  </si>
  <si>
    <t>367 -694</t>
  </si>
  <si>
    <t>368 418</t>
  </si>
  <si>
    <t>370 1839</t>
  </si>
  <si>
    <t>371 615</t>
  </si>
  <si>
    <t>372 609</t>
  </si>
  <si>
    <t>373 810</t>
  </si>
  <si>
    <t>374 390</t>
  </si>
  <si>
    <t>375 -191</t>
  </si>
  <si>
    <t>376 86</t>
  </si>
  <si>
    <t>377 1061</t>
  </si>
  <si>
    <t>378 346</t>
  </si>
  <si>
    <t>380 -692</t>
  </si>
  <si>
    <t>382 778</t>
  </si>
  <si>
    <t>383 -15</t>
  </si>
  <si>
    <t>384 646</t>
  </si>
  <si>
    <t>386 -155</t>
  </si>
  <si>
    <t>387 34</t>
  </si>
  <si>
    <t>388 258</t>
  </si>
  <si>
    <t>389 -525</t>
  </si>
  <si>
    <t>390 -72</t>
  </si>
  <si>
    <t>392 1285</t>
  </si>
  <si>
    <t>393 629</t>
  </si>
  <si>
    <t>394 515</t>
  </si>
  <si>
    <t>395 679</t>
  </si>
  <si>
    <t>396 1091</t>
  </si>
  <si>
    <t>397 843</t>
  </si>
  <si>
    <t>398 208</t>
  </si>
  <si>
    <t>399 121</t>
  </si>
  <si>
    <t>400 523</t>
  </si>
  <si>
    <t>401 219</t>
  </si>
  <si>
    <t>402 738</t>
  </si>
  <si>
    <t>405 98</t>
  </si>
  <si>
    <t>406 188</t>
  </si>
  <si>
    <t>408 66</t>
  </si>
  <si>
    <t>409 -694</t>
  </si>
  <si>
    <t>410 -383</t>
  </si>
  <si>
    <t>411 1524</t>
  </si>
  <si>
    <t>412 446</t>
  </si>
  <si>
    <t>413 695</t>
  </si>
  <si>
    <t>414 330</t>
  </si>
  <si>
    <t>415 940</t>
  </si>
  <si>
    <t>416 985</t>
  </si>
  <si>
    <t>417 1215</t>
  </si>
  <si>
    <t>418 317</t>
  </si>
  <si>
    <t>419 593</t>
  </si>
  <si>
    <t>420 404</t>
  </si>
  <si>
    <t>424 333</t>
  </si>
  <si>
    <t>425 1839</t>
  </si>
  <si>
    <t>429 712</t>
  </si>
  <si>
    <t>430 312</t>
  </si>
  <si>
    <t>431 -238</t>
  </si>
  <si>
    <t>432 566</t>
  </si>
  <si>
    <t>433 34</t>
  </si>
  <si>
    <t>434 910</t>
  </si>
  <si>
    <t>435 765</t>
  </si>
  <si>
    <t>436 -33</t>
  </si>
  <si>
    <t>437 272</t>
  </si>
  <si>
    <t>438 470</t>
  </si>
  <si>
    <t>439 -88</t>
  </si>
  <si>
    <t>440 -306</t>
  </si>
  <si>
    <t>441 661</t>
  </si>
  <si>
    <t>442 1936</t>
  </si>
  <si>
    <t>443 865</t>
  </si>
  <si>
    <t>444 207</t>
  </si>
  <si>
    <t>446 978</t>
  </si>
  <si>
    <t>448 -352</t>
  </si>
  <si>
    <t>449 782</t>
  </si>
  <si>
    <t>451 292</t>
  </si>
  <si>
    <t>452 725</t>
  </si>
  <si>
    <t>454 336</t>
  </si>
  <si>
    <t>455 281</t>
  </si>
  <si>
    <t>457 1329</t>
  </si>
  <si>
    <t>458 544</t>
  </si>
  <si>
    <t>459 29</t>
  </si>
  <si>
    <t>460 655</t>
  </si>
  <si>
    <t>461 438</t>
  </si>
  <si>
    <t>462 -193</t>
  </si>
  <si>
    <t>463 1070</t>
  </si>
  <si>
    <t>464 665</t>
  </si>
  <si>
    <t>465 1350</t>
  </si>
  <si>
    <t>466 388</t>
  </si>
  <si>
    <t>468 -102</t>
  </si>
  <si>
    <t>469 -836</t>
  </si>
  <si>
    <t>470 -555</t>
  </si>
  <si>
    <t>472 644</t>
  </si>
  <si>
    <t>473 -4</t>
  </si>
  <si>
    <t>474 434</t>
  </si>
  <si>
    <t>475 1293</t>
  </si>
  <si>
    <t>476 628</t>
  </si>
  <si>
    <t>477 358</t>
  </si>
  <si>
    <t>478 700</t>
  </si>
  <si>
    <t>479 102</t>
  </si>
  <si>
    <t>480 678</t>
  </si>
  <si>
    <t>481 1190</t>
  </si>
  <si>
    <t>482 1341</t>
  </si>
  <si>
    <t>483 734</t>
  </si>
  <si>
    <t>484 434</t>
  </si>
  <si>
    <t>485 329</t>
  </si>
  <si>
    <t>486 805</t>
  </si>
  <si>
    <t>487 797</t>
  </si>
  <si>
    <t>488 -155</t>
  </si>
  <si>
    <t>489 532</t>
  </si>
  <si>
    <t>490 790</t>
  </si>
  <si>
    <t>491 244</t>
  </si>
  <si>
    <t>492 378</t>
  </si>
  <si>
    <t>493 152</t>
  </si>
  <si>
    <t>495 1370</t>
  </si>
  <si>
    <t>496 -52</t>
  </si>
  <si>
    <t>497 587</t>
  </si>
  <si>
    <t>499 -258</t>
  </si>
  <si>
    <t>501 2637</t>
  </si>
  <si>
    <t>504 -10</t>
  </si>
  <si>
    <t>505 811</t>
  </si>
  <si>
    <t>506 408</t>
  </si>
  <si>
    <t>507 46</t>
  </si>
  <si>
    <t>510 519</t>
  </si>
  <si>
    <t>511 -13</t>
  </si>
  <si>
    <t>512 321</t>
  </si>
  <si>
    <t>513 -194</t>
  </si>
  <si>
    <t>514 34</t>
  </si>
  <si>
    <t>515 -113</t>
  </si>
  <si>
    <t>516 1185</t>
  </si>
  <si>
    <t>517 382</t>
  </si>
  <si>
    <t>518 695</t>
  </si>
  <si>
    <t>519 1903</t>
  </si>
  <si>
    <t>521 994</t>
  </si>
  <si>
    <t>522 967</t>
  </si>
  <si>
    <t>523 936</t>
  </si>
  <si>
    <t>524 -356</t>
  </si>
  <si>
    <t>525 847</t>
  </si>
  <si>
    <t>526 604</t>
  </si>
  <si>
    <t>527 669</t>
  </si>
  <si>
    <t>528 737</t>
  </si>
  <si>
    <t>529 1061</t>
  </si>
  <si>
    <t>530 887</t>
  </si>
  <si>
    <t>531 932</t>
  </si>
  <si>
    <t>532 1019</t>
  </si>
  <si>
    <t>535 836</t>
  </si>
  <si>
    <t>536 1179</t>
  </si>
  <si>
    <t>537 857</t>
  </si>
  <si>
    <t>538 466</t>
  </si>
  <si>
    <t>539 1038</t>
  </si>
  <si>
    <t>541 976</t>
  </si>
  <si>
    <t>542 562</t>
  </si>
  <si>
    <t>548 869</t>
  </si>
  <si>
    <t>549 915</t>
  </si>
  <si>
    <t>550 345</t>
  </si>
  <si>
    <t>552 307</t>
  </si>
  <si>
    <t>554 501</t>
  </si>
  <si>
    <t>556 874</t>
  </si>
  <si>
    <t>557 923</t>
  </si>
  <si>
    <t>558 764</t>
  </si>
  <si>
    <t>559 149</t>
  </si>
  <si>
    <t>562 719</t>
  </si>
  <si>
    <t>563 1173</t>
  </si>
  <si>
    <t>564 -21</t>
  </si>
  <si>
    <t>565 552</t>
  </si>
  <si>
    <t>566 899</t>
  </si>
  <si>
    <t>567 930</t>
  </si>
  <si>
    <t>569 1163</t>
  </si>
  <si>
    <t>570 397</t>
  </si>
  <si>
    <t>571 931</t>
  </si>
  <si>
    <t>572 255</t>
  </si>
  <si>
    <t>573 74</t>
  </si>
  <si>
    <t>574 863</t>
  </si>
  <si>
    <t>576 676</t>
  </si>
  <si>
    <t>577 1222</t>
  </si>
  <si>
    <t>578 85</t>
  </si>
  <si>
    <t>582 838</t>
  </si>
  <si>
    <t>583 957</t>
  </si>
  <si>
    <t>584 276</t>
  </si>
  <si>
    <t>585 -94</t>
  </si>
  <si>
    <t>587 1222</t>
  </si>
  <si>
    <t>588 1655</t>
  </si>
  <si>
    <t>589 820</t>
  </si>
  <si>
    <t>591 752</t>
  </si>
  <si>
    <t>592 -40</t>
  </si>
  <si>
    <t>593 741</t>
  </si>
  <si>
    <t>595 446</t>
  </si>
  <si>
    <t>596 780</t>
  </si>
  <si>
    <t>597 1366</t>
  </si>
  <si>
    <t>598 518</t>
  </si>
  <si>
    <t>599 790</t>
  </si>
  <si>
    <t>601 837</t>
  </si>
  <si>
    <t>602 1401</t>
  </si>
  <si>
    <t>603 1046</t>
  </si>
  <si>
    <t>604 201</t>
  </si>
  <si>
    <t>606 804</t>
  </si>
  <si>
    <t>607 1010</t>
  </si>
  <si>
    <t>610 490</t>
  </si>
  <si>
    <t>612 297</t>
  </si>
  <si>
    <t>616 1299</t>
  </si>
  <si>
    <t>617 865</t>
  </si>
  <si>
    <t>619 591</t>
  </si>
  <si>
    <t>620 475</t>
  </si>
  <si>
    <t>621 1072</t>
  </si>
  <si>
    <t>622 131</t>
  </si>
  <si>
    <t>624 1128</t>
  </si>
  <si>
    <t>625 1061</t>
  </si>
  <si>
    <t>626 1045</t>
  </si>
  <si>
    <t>628 1634</t>
  </si>
  <si>
    <t>629 344</t>
  </si>
  <si>
    <t>631 237</t>
  </si>
  <si>
    <t>632 686</t>
  </si>
  <si>
    <t>633 1347</t>
  </si>
  <si>
    <t>634 871</t>
  </si>
  <si>
    <t>636 585</t>
  </si>
  <si>
    <t>637 0</t>
  </si>
  <si>
    <t>638 1384</t>
  </si>
  <si>
    <t>639 539</t>
  </si>
  <si>
    <t>640 986</t>
  </si>
  <si>
    <t>642 782</t>
  </si>
  <si>
    <t>643 515</t>
  </si>
  <si>
    <t>644 1236</t>
  </si>
  <si>
    <t>645 181</t>
  </si>
  <si>
    <t>646 1918</t>
  </si>
  <si>
    <t>648 222</t>
  </si>
  <si>
    <t>651 1072</t>
  </si>
  <si>
    <t>653 500</t>
  </si>
  <si>
    <t>655 519</t>
  </si>
  <si>
    <t>656 485</t>
  </si>
  <si>
    <t>657 744</t>
  </si>
  <si>
    <t>658 918</t>
  </si>
  <si>
    <t>660 936</t>
  </si>
  <si>
    <t>661 929</t>
  </si>
  <si>
    <t>662 970</t>
  </si>
  <si>
    <t>664 957</t>
  </si>
  <si>
    <t>666 1115</t>
  </si>
  <si>
    <t>667 1539</t>
  </si>
  <si>
    <t>668 813</t>
  </si>
  <si>
    <t>669 391</t>
  </si>
  <si>
    <t>670 578</t>
  </si>
  <si>
    <t>672 253</t>
  </si>
  <si>
    <t>674 77</t>
  </si>
  <si>
    <t>675 373</t>
  </si>
  <si>
    <t>676 314</t>
  </si>
  <si>
    <t>677 278</t>
  </si>
  <si>
    <t>678 1333</t>
  </si>
  <si>
    <t>679 1183</t>
  </si>
  <si>
    <t>680 726</t>
  </si>
  <si>
    <t>683 453</t>
  </si>
  <si>
    <t>684 490</t>
  </si>
  <si>
    <t>685 -5</t>
  </si>
  <si>
    <t>686 80</t>
  </si>
  <si>
    <t>687 636</t>
  </si>
  <si>
    <t>688 619</t>
  </si>
  <si>
    <t>689 1039</t>
  </si>
  <si>
    <t>690 -324</t>
  </si>
  <si>
    <t>692 556</t>
  </si>
  <si>
    <t>693 1203</t>
  </si>
  <si>
    <t>694 994</t>
  </si>
  <si>
    <t>695 28</t>
  </si>
  <si>
    <t>697 930</t>
  </si>
  <si>
    <t>699 1687</t>
  </si>
  <si>
    <t>701 813</t>
  </si>
  <si>
    <t>702 627</t>
  </si>
  <si>
    <t>703 880</t>
  </si>
  <si>
    <t>704 -88</t>
  </si>
  <si>
    <t>706 167</t>
  </si>
  <si>
    <t>707 645</t>
  </si>
  <si>
    <t>708 880</t>
  </si>
  <si>
    <t>709 686</t>
  </si>
  <si>
    <t>711 254</t>
  </si>
  <si>
    <t>712 1069</t>
  </si>
  <si>
    <t>713 535</t>
  </si>
  <si>
    <t>714 598</t>
  </si>
  <si>
    <t>715 465</t>
  </si>
  <si>
    <t>716 477</t>
  </si>
  <si>
    <t>717 703</t>
  </si>
  <si>
    <t>718 660</t>
  </si>
  <si>
    <t>719 307</t>
  </si>
  <si>
    <t>720 -71</t>
  </si>
  <si>
    <t>721 1332</t>
  </si>
  <si>
    <t>722 557</t>
  </si>
  <si>
    <t>723 575</t>
  </si>
  <si>
    <t>724 3</t>
  </si>
  <si>
    <t>726 620</t>
  </si>
  <si>
    <t>727 503</t>
  </si>
  <si>
    <t>731 964</t>
  </si>
  <si>
    <t>732 266</t>
  </si>
  <si>
    <t>733 583</t>
  </si>
  <si>
    <t>734 587</t>
  </si>
  <si>
    <t>735 834</t>
  </si>
  <si>
    <t>736 1349</t>
  </si>
  <si>
    <t>737 380</t>
  </si>
  <si>
    <t>738 490</t>
  </si>
  <si>
    <t>740 628</t>
  </si>
  <si>
    <t>741 862</t>
  </si>
  <si>
    <t>742 942</t>
  </si>
  <si>
    <t>743 1254</t>
  </si>
  <si>
    <t>745 178</t>
  </si>
  <si>
    <t>746 200</t>
  </si>
  <si>
    <t>747 686</t>
  </si>
  <si>
    <t>748 1220</t>
  </si>
  <si>
    <t>749 592</t>
  </si>
  <si>
    <t>750 570</t>
  </si>
  <si>
    <t>752 725</t>
  </si>
  <si>
    <t>753 884</t>
  </si>
  <si>
    <t>754 806</t>
  </si>
  <si>
    <t>755 849</t>
  </si>
  <si>
    <t>758 790</t>
  </si>
  <si>
    <t>759 554</t>
  </si>
  <si>
    <t>762 1350</t>
  </si>
  <si>
    <t>763 1453</t>
  </si>
  <si>
    <t>765 109</t>
  </si>
  <si>
    <t>766 -208</t>
  </si>
  <si>
    <t>769 357</t>
  </si>
  <si>
    <t>770 209</t>
  </si>
  <si>
    <t>771 916</t>
  </si>
  <si>
    <t>772 252</t>
  </si>
  <si>
    <t>773 425</t>
  </si>
  <si>
    <t>774 316</t>
  </si>
  <si>
    <t>775 -89</t>
  </si>
  <si>
    <t>776 459</t>
  </si>
  <si>
    <t>777 578</t>
  </si>
  <si>
    <t>778 927</t>
  </si>
  <si>
    <t>779 740</t>
  </si>
  <si>
    <t>782 959</t>
  </si>
  <si>
    <t>784 96</t>
  </si>
  <si>
    <t>785 818</t>
  </si>
  <si>
    <t>787 781</t>
  </si>
  <si>
    <t>788 905</t>
  </si>
  <si>
    <t>789 70</t>
  </si>
  <si>
    <t>791 198</t>
  </si>
  <si>
    <t>793 347</t>
  </si>
  <si>
    <t>794 559</t>
  </si>
  <si>
    <t>795 15</t>
  </si>
  <si>
    <t>797 578</t>
  </si>
  <si>
    <t>798 -877</t>
  </si>
  <si>
    <t>800 610</t>
  </si>
  <si>
    <t>802 -289</t>
  </si>
  <si>
    <t>803 -983</t>
  </si>
  <si>
    <t>804 -26</t>
  </si>
  <si>
    <t>806 865</t>
  </si>
  <si>
    <t>808 410</t>
  </si>
  <si>
    <t>810 1411</t>
  </si>
  <si>
    <t>811 138</t>
  </si>
  <si>
    <t>813 789</t>
  </si>
  <si>
    <t>814 673</t>
  </si>
  <si>
    <t>816 783</t>
  </si>
  <si>
    <t>817 -88</t>
  </si>
  <si>
    <t>818 273</t>
  </si>
  <si>
    <t>820 -241</t>
  </si>
  <si>
    <t>821 174</t>
  </si>
  <si>
    <t>822 701</t>
  </si>
  <si>
    <t>823 292</t>
  </si>
  <si>
    <t>824 629</t>
  </si>
  <si>
    <t>826 1053</t>
  </si>
  <si>
    <t>827 461</t>
  </si>
  <si>
    <t>828 251</t>
  </si>
  <si>
    <t>829 500</t>
  </si>
  <si>
    <t>831 363</t>
  </si>
  <si>
    <t>832 481</t>
  </si>
  <si>
    <t>833 513</t>
  </si>
  <si>
    <t>834 1054</t>
  </si>
  <si>
    <t>835 731</t>
  </si>
  <si>
    <t>836 297</t>
  </si>
  <si>
    <t>837 13</t>
  </si>
  <si>
    <t>838 665</t>
  </si>
  <si>
    <t>839 96</t>
  </si>
  <si>
    <t>840 -20</t>
  </si>
  <si>
    <t>841 196</t>
  </si>
  <si>
    <t>842 614</t>
  </si>
  <si>
    <t>843 739</t>
  </si>
  <si>
    <t>844 290</t>
  </si>
  <si>
    <t>845 280</t>
  </si>
  <si>
    <t>846 426</t>
  </si>
  <si>
    <t>848 513</t>
  </si>
  <si>
    <t>850 750</t>
  </si>
  <si>
    <t>853 665</t>
  </si>
  <si>
    <t>854 431</t>
  </si>
  <si>
    <t>855 1</t>
  </si>
  <si>
    <t>857 1646</t>
  </si>
  <si>
    <t>858 -153</t>
  </si>
  <si>
    <t>859 -44</t>
  </si>
  <si>
    <t>860 28</t>
  </si>
  <si>
    <t>861 43</t>
  </si>
  <si>
    <t>862 649</t>
  </si>
  <si>
    <t>863 -238</t>
  </si>
  <si>
    <t>864 233</t>
  </si>
  <si>
    <t>865 930</t>
  </si>
  <si>
    <t>868 21</t>
  </si>
  <si>
    <t>871 1017</t>
  </si>
  <si>
    <t>873 251</t>
  </si>
  <si>
    <t>875 47</t>
  </si>
  <si>
    <t>878 902</t>
  </si>
  <si>
    <t>880 405</t>
  </si>
  <si>
    <t>881 503</t>
  </si>
  <si>
    <t>882 647</t>
  </si>
  <si>
    <t>884 392</t>
  </si>
  <si>
    <t>885 632</t>
  </si>
  <si>
    <t>886 463</t>
  </si>
  <si>
    <t>888 1087</t>
  </si>
  <si>
    <t>889 894</t>
  </si>
  <si>
    <t>890 419</t>
  </si>
  <si>
    <t>891 56</t>
  </si>
  <si>
    <t>892 593</t>
  </si>
  <si>
    <t>893 -388</t>
  </si>
  <si>
    <t>895 221</t>
  </si>
  <si>
    <t>896 633</t>
  </si>
  <si>
    <t>897 -61</t>
  </si>
  <si>
    <t>899 503</t>
  </si>
  <si>
    <t>900 668</t>
  </si>
  <si>
    <t>901 174</t>
  </si>
  <si>
    <t>902 619</t>
  </si>
  <si>
    <t>903 535</t>
  </si>
  <si>
    <t>904 710</t>
  </si>
  <si>
    <t>905 -117</t>
  </si>
  <si>
    <t>906 545</t>
  </si>
  <si>
    <t>907 -424</t>
  </si>
  <si>
    <t>908 -16</t>
  </si>
  <si>
    <t>912 13</t>
  </si>
  <si>
    <t>913 1320</t>
  </si>
  <si>
    <t>915 403</t>
  </si>
  <si>
    <t>916 377</t>
  </si>
  <si>
    <t>917 166</t>
  </si>
  <si>
    <t>919 296</t>
  </si>
  <si>
    <t>920 403</t>
  </si>
  <si>
    <t>921 214</t>
  </si>
  <si>
    <t>922 -118</t>
  </si>
  <si>
    <t>923 905</t>
  </si>
  <si>
    <t>924 405</t>
  </si>
  <si>
    <t>926 824</t>
  </si>
  <si>
    <t>928 197</t>
  </si>
  <si>
    <t>929 330</t>
  </si>
  <si>
    <t>930 -143</t>
  </si>
  <si>
    <t>932 611</t>
  </si>
  <si>
    <t>933 -318</t>
  </si>
  <si>
    <t>935 -26</t>
  </si>
  <si>
    <t>936 683</t>
  </si>
  <si>
    <t>937 674</t>
  </si>
  <si>
    <t>939 -447</t>
  </si>
  <si>
    <t>940 1276</t>
  </si>
  <si>
    <t>943 364</t>
  </si>
  <si>
    <t>946 357</t>
  </si>
  <si>
    <t>947 1249</t>
  </si>
  <si>
    <t>949 888</t>
  </si>
  <si>
    <t>950 972</t>
  </si>
  <si>
    <t>951 1029</t>
  </si>
  <si>
    <t>952 -150</t>
  </si>
  <si>
    <t>953 650</t>
  </si>
  <si>
    <t>954 12</t>
  </si>
  <si>
    <t>955 24</t>
  </si>
  <si>
    <t>956 207</t>
  </si>
  <si>
    <t>957 46</t>
  </si>
  <si>
    <t>958 577</t>
  </si>
  <si>
    <t>959 -345</t>
  </si>
  <si>
    <t>961 165</t>
  </si>
  <si>
    <t>962 -24</t>
  </si>
  <si>
    <t>963 -2</t>
  </si>
  <si>
    <t>964 154</t>
  </si>
  <si>
    <t>965 307</t>
  </si>
  <si>
    <t>966 1045</t>
  </si>
  <si>
    <t>967 352</t>
  </si>
  <si>
    <t>968 515</t>
  </si>
  <si>
    <t>969 153</t>
  </si>
  <si>
    <t>970 -768</t>
  </si>
  <si>
    <t>972 9</t>
  </si>
  <si>
    <t>976 667</t>
  </si>
  <si>
    <t>979 1484</t>
  </si>
  <si>
    <t>980 -109</t>
  </si>
  <si>
    <t>981 509</t>
  </si>
  <si>
    <t>982 822</t>
  </si>
  <si>
    <t>983 -398</t>
  </si>
  <si>
    <t>984 34</t>
  </si>
  <si>
    <t>985 654</t>
  </si>
  <si>
    <t>986 337</t>
  </si>
  <si>
    <t>987 361</t>
  </si>
  <si>
    <t>988 31</t>
  </si>
  <si>
    <t>989 759</t>
  </si>
  <si>
    <t>990 373</t>
  </si>
  <si>
    <t>991 897</t>
  </si>
  <si>
    <t>992 487</t>
  </si>
  <si>
    <t>994 2112</t>
  </si>
  <si>
    <t>995 -297</t>
  </si>
  <si>
    <t>998 307</t>
  </si>
  <si>
    <t>999 1859</t>
  </si>
  <si>
    <t>1000 -120</t>
  </si>
  <si>
    <t>1001 430</t>
  </si>
  <si>
    <t>1002 522</t>
  </si>
  <si>
    <t>1003 339</t>
  </si>
  <si>
    <t>1004 205</t>
  </si>
  <si>
    <t>1005 599</t>
  </si>
  <si>
    <t>1006 1029</t>
  </si>
  <si>
    <t>1007 869</t>
  </si>
  <si>
    <t>1008 543</t>
  </si>
  <si>
    <t>1010 432</t>
  </si>
  <si>
    <t>1011 -10</t>
  </si>
  <si>
    <t>1012 449</t>
  </si>
  <si>
    <t>1014 950</t>
  </si>
  <si>
    <t>1015 432</t>
  </si>
  <si>
    <t>1016 714</t>
  </si>
  <si>
    <t>1019 -97</t>
  </si>
  <si>
    <t>1020 235</t>
  </si>
  <si>
    <t>1024 397</t>
  </si>
  <si>
    <t>1025 -801</t>
  </si>
  <si>
    <t>1026 310</t>
  </si>
  <si>
    <t>1027 327</t>
  </si>
  <si>
    <t>1028 692</t>
  </si>
  <si>
    <t>1029 -98</t>
  </si>
  <si>
    <t>1030 374</t>
  </si>
  <si>
    <t>1031 -495</t>
  </si>
  <si>
    <t>1032 842</t>
  </si>
  <si>
    <t>1033 -361</t>
  </si>
  <si>
    <t>1034 -4</t>
  </si>
  <si>
    <t>1035 -41</t>
  </si>
  <si>
    <t>1036 208</t>
  </si>
  <si>
    <t>1037 -142</t>
  </si>
  <si>
    <t>1038 -812</t>
  </si>
  <si>
    <t>1039 593</t>
  </si>
  <si>
    <t>1040 -259</t>
  </si>
  <si>
    <t>1041 272</t>
  </si>
  <si>
    <t>1042 -555</t>
  </si>
  <si>
    <t>1043 -360</t>
  </si>
  <si>
    <t>1044 -114</t>
  </si>
  <si>
    <t>1045 34</t>
  </si>
  <si>
    <t>1046 105</t>
  </si>
  <si>
    <t>1047 1049</t>
  </si>
  <si>
    <t>1048 250</t>
  </si>
  <si>
    <t>1049 -442</t>
  </si>
  <si>
    <t>1050 369</t>
  </si>
  <si>
    <t>1051 -345</t>
  </si>
  <si>
    <t>1052 625</t>
  </si>
  <si>
    <t>1053 -477</t>
  </si>
  <si>
    <t>1054 681</t>
  </si>
  <si>
    <t>1055 -70</t>
  </si>
  <si>
    <t>1056 -716</t>
  </si>
  <si>
    <t>1057 382</t>
  </si>
  <si>
    <t>1058 -516</t>
  </si>
  <si>
    <t>1059 -292</t>
  </si>
  <si>
    <t>1060 198</t>
  </si>
  <si>
    <t>1061 520</t>
  </si>
  <si>
    <t>1062 616</t>
  </si>
  <si>
    <t>1063 72</t>
  </si>
  <si>
    <t>1064 619</t>
  </si>
  <si>
    <t>1066 356</t>
  </si>
  <si>
    <t>1067 -342</t>
  </si>
  <si>
    <t>1068 -631</t>
  </si>
  <si>
    <t>1070 -1063</t>
  </si>
  <si>
    <t>1071 306</t>
  </si>
  <si>
    <t>1072 -176</t>
  </si>
  <si>
    <t>1073 604</t>
  </si>
  <si>
    <t>1074 258</t>
  </si>
  <si>
    <t>1075 397</t>
  </si>
  <si>
    <t>1076 -791</t>
  </si>
  <si>
    <t>1077 -187</t>
  </si>
  <si>
    <t>1078 -368</t>
  </si>
  <si>
    <t>1079 258</t>
  </si>
  <si>
    <t>1081 -774</t>
  </si>
  <si>
    <t>1082 -524</t>
  </si>
  <si>
    <t>1084 -40</t>
  </si>
  <si>
    <t>1085 210</t>
  </si>
  <si>
    <t>1086 494</t>
  </si>
  <si>
    <t>1087 315</t>
  </si>
  <si>
    <t>1089 715</t>
  </si>
  <si>
    <t>1091 -446</t>
  </si>
  <si>
    <t>1093 -184</t>
  </si>
  <si>
    <t>1095 91</t>
  </si>
  <si>
    <t>1096 107</t>
  </si>
  <si>
    <t>1097 716</t>
  </si>
  <si>
    <t>1099 161</t>
  </si>
  <si>
    <t>1100 10</t>
  </si>
  <si>
    <t>1101 -962</t>
  </si>
  <si>
    <t>1102 -737</t>
  </si>
  <si>
    <t>1103 -154</t>
  </si>
  <si>
    <t>1104 1095</t>
  </si>
  <si>
    <t>1105 1117</t>
  </si>
  <si>
    <t>1106 157</t>
  </si>
  <si>
    <t>1107 483</t>
  </si>
  <si>
    <t>1108 -75</t>
  </si>
  <si>
    <t>1109 646</t>
  </si>
  <si>
    <t>1110 55</t>
  </si>
  <si>
    <t>1111 191</t>
  </si>
  <si>
    <t>1112 588</t>
  </si>
  <si>
    <t>1113 150</t>
  </si>
  <si>
    <t>1114 -48</t>
  </si>
  <si>
    <t>1117 -293</t>
  </si>
  <si>
    <t>1119 -40</t>
  </si>
  <si>
    <t>1120 -235</t>
  </si>
  <si>
    <t>1121 267</t>
  </si>
  <si>
    <t>1122 46</t>
  </si>
  <si>
    <t>1123 -194</t>
  </si>
  <si>
    <t>1124 378</t>
  </si>
  <si>
    <t>1125 276</t>
  </si>
  <si>
    <t>1126 323</t>
  </si>
  <si>
    <t>1127 552</t>
  </si>
  <si>
    <t>1129 703</t>
  </si>
  <si>
    <t>1130 -137</t>
  </si>
  <si>
    <t>1131 277</t>
  </si>
  <si>
    <t>1132 694</t>
  </si>
  <si>
    <t>1133 -448</t>
  </si>
  <si>
    <t>1134 516</t>
  </si>
  <si>
    <t>1135 -222</t>
  </si>
  <si>
    <t>1136 -16</t>
  </si>
  <si>
    <t>1137 -44</t>
  </si>
  <si>
    <t>1139 167</t>
  </si>
  <si>
    <t>1140 -381</t>
  </si>
  <si>
    <t>1142 497</t>
  </si>
  <si>
    <t>1144 61</t>
  </si>
  <si>
    <t>1145 -533</t>
  </si>
  <si>
    <t>1146 -140</t>
  </si>
  <si>
    <t>1147 371</t>
  </si>
  <si>
    <t>1148 -312</t>
  </si>
  <si>
    <t>1150 26</t>
  </si>
  <si>
    <t>1151 274</t>
  </si>
  <si>
    <t>1152 -859</t>
  </si>
  <si>
    <t>1155 -164</t>
  </si>
  <si>
    <t>1156 345</t>
  </si>
  <si>
    <t>1157 129</t>
  </si>
  <si>
    <t>1158 57</t>
  </si>
  <si>
    <t>1160 57</t>
  </si>
  <si>
    <t>1161 295</t>
  </si>
  <si>
    <t>1162 67</t>
  </si>
  <si>
    <t>1163 -56</t>
  </si>
  <si>
    <t>1165 84</t>
  </si>
  <si>
    <t>1166 581</t>
  </si>
  <si>
    <t>1167 -189</t>
  </si>
  <si>
    <t>1168 732</t>
  </si>
  <si>
    <t>1169 -202</t>
  </si>
  <si>
    <t>1170 607</t>
  </si>
  <si>
    <t>1171 220</t>
  </si>
  <si>
    <t>1174 603</t>
  </si>
  <si>
    <t>1175 -642</t>
  </si>
  <si>
    <t>1176 -682</t>
  </si>
  <si>
    <t>1177 660</t>
  </si>
  <si>
    <t>1178 138</t>
  </si>
  <si>
    <t>1179 814</t>
  </si>
  <si>
    <t>1180 -339</t>
  </si>
  <si>
    <t>1181 -587</t>
  </si>
  <si>
    <t>1182 -407</t>
  </si>
  <si>
    <t>1183 309</t>
  </si>
  <si>
    <t>1184 -371</t>
  </si>
  <si>
    <t>1185 -653</t>
  </si>
  <si>
    <t>1186 179</t>
  </si>
  <si>
    <t>1187 79</t>
  </si>
  <si>
    <t>1188 -1193</t>
  </si>
  <si>
    <t>1189 178</t>
  </si>
  <si>
    <t>1193 -813</t>
  </si>
  <si>
    <t>1194 598</t>
  </si>
  <si>
    <t>1195 -544</t>
  </si>
  <si>
    <t>1197 -179</t>
  </si>
  <si>
    <t>1199 -263</t>
  </si>
  <si>
    <t>1200 902</t>
  </si>
  <si>
    <t>1201 -313</t>
  </si>
  <si>
    <t>1204 177</t>
  </si>
  <si>
    <t>1205 -373</t>
  </si>
  <si>
    <t>1206 256</t>
  </si>
  <si>
    <t>1207 -518</t>
  </si>
  <si>
    <t>1208 220</t>
  </si>
  <si>
    <t>1209 -153</t>
  </si>
  <si>
    <t>1210 487</t>
  </si>
  <si>
    <t>1213 923</t>
  </si>
  <si>
    <t>1214 1114</t>
  </si>
  <si>
    <t>1215 329</t>
  </si>
  <si>
    <t>1216 -1033</t>
  </si>
  <si>
    <t>1217 -33</t>
  </si>
  <si>
    <t>1219 -1</t>
  </si>
  <si>
    <t>1220 -230</t>
  </si>
  <si>
    <t>1221 365</t>
  </si>
  <si>
    <t>1222 303</t>
  </si>
  <si>
    <t>1223 -137</t>
  </si>
  <si>
    <t>1224 587</t>
  </si>
  <si>
    <t>1225 -441</t>
  </si>
  <si>
    <t>1227 515</t>
  </si>
  <si>
    <t>1228 60</t>
  </si>
  <si>
    <t>1230 367</t>
  </si>
  <si>
    <t>1231 -13</t>
  </si>
  <si>
    <t>1232 -318</t>
  </si>
  <si>
    <t>1234 476</t>
  </si>
  <si>
    <t>1235 -130</t>
  </si>
  <si>
    <t>1236 -627</t>
  </si>
  <si>
    <t>1238 -1121</t>
  </si>
  <si>
    <t>1240 -192</t>
  </si>
  <si>
    <t>1241 183</t>
  </si>
  <si>
    <t>1242 67</t>
  </si>
  <si>
    <t>1244 -325</t>
  </si>
  <si>
    <t>1245 94</t>
  </si>
  <si>
    <t>1246 -236</t>
  </si>
  <si>
    <t>1247 857</t>
  </si>
  <si>
    <t>1248 272</t>
  </si>
  <si>
    <t>1250 452</t>
  </si>
  <si>
    <t>1251 -849</t>
  </si>
  <si>
    <t>1252 736</t>
  </si>
  <si>
    <t>1253 -420</t>
  </si>
  <si>
    <t>1254 330</t>
  </si>
  <si>
    <t>1255 123</t>
  </si>
  <si>
    <t>1256 332</t>
  </si>
  <si>
    <t>1257 -622</t>
  </si>
  <si>
    <t>1259 831</t>
  </si>
  <si>
    <t>1260 -453</t>
  </si>
  <si>
    <t>1261 -791</t>
  </si>
  <si>
    <t>1262 -482</t>
  </si>
  <si>
    <t>1263 -40</t>
  </si>
  <si>
    <t>1264 477</t>
  </si>
  <si>
    <t>1265 111</t>
  </si>
  <si>
    <t>1266 -965</t>
  </si>
  <si>
    <t>1267 -272</t>
  </si>
  <si>
    <t>1268 756</t>
  </si>
  <si>
    <t>1269 478</t>
  </si>
  <si>
    <t>1271 -202</t>
  </si>
  <si>
    <t>1272 82</t>
  </si>
  <si>
    <t>1273 78</t>
  </si>
  <si>
    <t>1274 264</t>
  </si>
  <si>
    <t>1275 -380</t>
  </si>
  <si>
    <t>1276 -295</t>
  </si>
  <si>
    <t>1278 -199</t>
  </si>
  <si>
    <t>1279 -306</t>
  </si>
  <si>
    <t>1280 172</t>
  </si>
  <si>
    <t>1281 -134</t>
  </si>
  <si>
    <t>1282 760</t>
  </si>
  <si>
    <t>1284 -290</t>
  </si>
  <si>
    <t>1285 -332</t>
  </si>
  <si>
    <t>1287 599</t>
  </si>
  <si>
    <t>1288 409</t>
  </si>
  <si>
    <t>1289 55</t>
  </si>
  <si>
    <t>1291 959</t>
  </si>
  <si>
    <t>1292 -56</t>
  </si>
  <si>
    <t>1293 981</t>
  </si>
  <si>
    <t>1294 572</t>
  </si>
  <si>
    <t>1295 974</t>
  </si>
  <si>
    <t>1296 485</t>
  </si>
  <si>
    <t>1297 207</t>
  </si>
  <si>
    <t>1298 18</t>
  </si>
  <si>
    <t>1299 890</t>
  </si>
  <si>
    <t>1303 936</t>
  </si>
  <si>
    <t>1304 -46</t>
  </si>
  <si>
    <t>1305 1759</t>
  </si>
  <si>
    <t>1306 710</t>
  </si>
  <si>
    <t>1310 1000</t>
  </si>
  <si>
    <t>1311 1011</t>
  </si>
  <si>
    <t>1312 1310</t>
  </si>
  <si>
    <t>1313 981</t>
  </si>
  <si>
    <t>1314 -206</t>
  </si>
  <si>
    <t>1316 -90</t>
  </si>
  <si>
    <t>1318 814</t>
  </si>
  <si>
    <t>1319 955</t>
  </si>
  <si>
    <t>1321 876</t>
  </si>
  <si>
    <t>1322 495</t>
  </si>
  <si>
    <t>1323 377</t>
  </si>
  <si>
    <t>1324 919</t>
  </si>
  <si>
    <t>1325 1083</t>
  </si>
  <si>
    <t>1326 461</t>
  </si>
  <si>
    <t>1327 1021</t>
  </si>
  <si>
    <t>1328 1021</t>
  </si>
  <si>
    <t>1329 1376</t>
  </si>
  <si>
    <t>1330 706</t>
  </si>
  <si>
    <t>1331 843</t>
  </si>
  <si>
    <t>1332 840</t>
  </si>
  <si>
    <t>1333 9</t>
  </si>
  <si>
    <t>1336 730</t>
  </si>
  <si>
    <t>1337 1319</t>
  </si>
  <si>
    <t>1338 872</t>
  </si>
  <si>
    <t>1339 -828</t>
  </si>
  <si>
    <t>1340 -155</t>
  </si>
  <si>
    <t>1345 826</t>
  </si>
  <si>
    <t>1346 352</t>
  </si>
  <si>
    <t>1347 943</t>
  </si>
  <si>
    <t>1348 782</t>
  </si>
  <si>
    <t>1352 992</t>
  </si>
  <si>
    <t>1353 336</t>
  </si>
  <si>
    <t>1354 708</t>
  </si>
  <si>
    <t>1355 238</t>
  </si>
  <si>
    <t>1356 820</t>
  </si>
  <si>
    <t>1357 1118</t>
  </si>
  <si>
    <t>1358 460</t>
  </si>
  <si>
    <t>1359 163</t>
  </si>
  <si>
    <t>1360 787</t>
  </si>
  <si>
    <t>1361 40</t>
  </si>
  <si>
    <t>1363 477</t>
  </si>
  <si>
    <t>1364 -103</t>
  </si>
  <si>
    <t>1365 797</t>
  </si>
  <si>
    <t>1366 1145</t>
  </si>
  <si>
    <t>1367 560</t>
  </si>
  <si>
    <t>1368 -45</t>
  </si>
  <si>
    <t>1369 1053</t>
  </si>
  <si>
    <t>1370 1467</t>
  </si>
  <si>
    <t>1371 654</t>
  </si>
  <si>
    <t>1373 988</t>
  </si>
  <si>
    <t>1375 172</t>
  </si>
  <si>
    <t>1376 1158</t>
  </si>
  <si>
    <t>1377 571</t>
  </si>
  <si>
    <t>1379 282</t>
  </si>
  <si>
    <t>1380 1711</t>
  </si>
  <si>
    <t>1381 905</t>
  </si>
  <si>
    <t>1382 -160</t>
  </si>
  <si>
    <t>1384 934</t>
  </si>
  <si>
    <t>1386 146</t>
  </si>
  <si>
    <t>1387 -190</t>
  </si>
  <si>
    <t>1388 1125</t>
  </si>
  <si>
    <t>1389 480</t>
  </si>
  <si>
    <t>1390 1061</t>
  </si>
  <si>
    <t>1392 1339</t>
  </si>
  <si>
    <t>1393 77</t>
  </si>
  <si>
    <t>1395 796</t>
  </si>
  <si>
    <t>1398 768</t>
  </si>
  <si>
    <t>1399 333</t>
  </si>
  <si>
    <t>1400 559</t>
  </si>
  <si>
    <t>1402 1154</t>
  </si>
  <si>
    <t>1404 476</t>
  </si>
  <si>
    <t>1405 747</t>
  </si>
  <si>
    <t>1406 865</t>
  </si>
  <si>
    <t>1407 385</t>
  </si>
  <si>
    <t>1409 1263</t>
  </si>
  <si>
    <t>1410 814</t>
  </si>
  <si>
    <t>1411 762</t>
  </si>
  <si>
    <t>1413 218</t>
  </si>
  <si>
    <t>1416 705</t>
  </si>
  <si>
    <t>1417 1436</t>
  </si>
  <si>
    <t>1418 1205</t>
  </si>
  <si>
    <t>1420 1102</t>
  </si>
  <si>
    <t>1421 520</t>
  </si>
  <si>
    <t>1422 908</t>
  </si>
  <si>
    <t>1423 660</t>
  </si>
  <si>
    <t>1424 851</t>
  </si>
  <si>
    <t>1425 811</t>
  </si>
  <si>
    <t>1426 -292</t>
  </si>
  <si>
    <t>1427 1216</t>
  </si>
  <si>
    <t>1428 454</t>
  </si>
  <si>
    <t>1429 48</t>
  </si>
  <si>
    <t>1430 987</t>
  </si>
  <si>
    <t>1431 1226</t>
  </si>
  <si>
    <t>1432 881</t>
  </si>
  <si>
    <t>1435 280</t>
  </si>
  <si>
    <t>1436 1096</t>
  </si>
  <si>
    <t>1437 1193</t>
  </si>
  <si>
    <t>1438 1499</t>
  </si>
  <si>
    <t>1439 573</t>
  </si>
  <si>
    <t>1440 1367</t>
  </si>
  <si>
    <t>1441 1231</t>
  </si>
  <si>
    <t>1443 1040</t>
  </si>
  <si>
    <t>1445 844</t>
  </si>
  <si>
    <t>1446 998</t>
  </si>
  <si>
    <t>1448 1515</t>
  </si>
  <si>
    <t>1449 589</t>
  </si>
  <si>
    <t>1450 781</t>
  </si>
  <si>
    <t>1452 519</t>
  </si>
  <si>
    <t>1453 447</t>
  </si>
  <si>
    <t>1454 538</t>
  </si>
  <si>
    <t>1455 767</t>
  </si>
  <si>
    <t>1456 834</t>
  </si>
  <si>
    <t>1457 402</t>
  </si>
  <si>
    <t>1458 531</t>
  </si>
  <si>
    <t>1459 713</t>
  </si>
  <si>
    <t>1460 1069</t>
  </si>
  <si>
    <t>1461 580</t>
  </si>
  <si>
    <t>1463 728</t>
  </si>
  <si>
    <t>1464 485</t>
  </si>
  <si>
    <t>1466 -51</t>
  </si>
  <si>
    <t>1467 897</t>
  </si>
  <si>
    <t>1469 822</t>
  </si>
  <si>
    <t>1470 1264</t>
  </si>
  <si>
    <t>1471 937</t>
  </si>
  <si>
    <t>1473 927</t>
  </si>
  <si>
    <t>1475 919</t>
  </si>
  <si>
    <t>1476 472</t>
  </si>
  <si>
    <t>1477 832</t>
  </si>
  <si>
    <t>1478 321</t>
  </si>
  <si>
    <t>1479 982</t>
  </si>
  <si>
    <t>1481 -165</t>
  </si>
  <si>
    <t>1482 -261</t>
  </si>
  <si>
    <t>1483 321</t>
  </si>
  <si>
    <t>1484 560</t>
  </si>
  <si>
    <t>1485 871</t>
  </si>
  <si>
    <t>1488 1066</t>
  </si>
  <si>
    <t>1489 1093</t>
  </si>
  <si>
    <t>1490 1159</t>
  </si>
  <si>
    <t>1492 1085</t>
  </si>
  <si>
    <t>1493 -69</t>
  </si>
  <si>
    <t>1494 2055</t>
  </si>
  <si>
    <t>1495 1070</t>
  </si>
  <si>
    <t>1496 652</t>
  </si>
  <si>
    <t>1498 -218</t>
  </si>
  <si>
    <t>1499 820</t>
  </si>
  <si>
    <t>1502 604</t>
  </si>
  <si>
    <t>1503 710</t>
  </si>
  <si>
    <t>1504 561</t>
  </si>
  <si>
    <t>1505 639</t>
  </si>
  <si>
    <t>1506 717</t>
  </si>
  <si>
    <t>1507 -616</t>
  </si>
  <si>
    <t>1508 1073</t>
  </si>
  <si>
    <t>1509 1666</t>
  </si>
  <si>
    <t>1510 119</t>
  </si>
  <si>
    <t>1512 446</t>
  </si>
  <si>
    <t>1513 1092</t>
  </si>
  <si>
    <t>1516 161</t>
  </si>
  <si>
    <t>1518 864</t>
  </si>
  <si>
    <t>1519 -661</t>
  </si>
  <si>
    <t>1520 1061</t>
  </si>
  <si>
    <t>1521 1203</t>
  </si>
  <si>
    <t>1523 552</t>
  </si>
  <si>
    <t>1525 1041</t>
  </si>
  <si>
    <t>1526 248</t>
  </si>
  <si>
    <t>1527 434</t>
  </si>
  <si>
    <t>1528 1086</t>
  </si>
  <si>
    <t>1529 1205</t>
  </si>
  <si>
    <t>1530 974</t>
  </si>
  <si>
    <t>1531 379</t>
  </si>
  <si>
    <t>1533 974</t>
  </si>
  <si>
    <t>1534 940</t>
  </si>
  <si>
    <t>1535 -295</t>
  </si>
  <si>
    <t>1536 39</t>
  </si>
  <si>
    <t>1537 589</t>
  </si>
  <si>
    <t>1538 722</t>
  </si>
  <si>
    <t>1539 -67</t>
  </si>
  <si>
    <t>1540 -312</t>
  </si>
  <si>
    <t>1541 471</t>
  </si>
  <si>
    <t>1542 2218</t>
  </si>
  <si>
    <t>1544 390</t>
  </si>
  <si>
    <t>1545 1787</t>
  </si>
  <si>
    <t>1547 1319</t>
  </si>
  <si>
    <t>1548 240</t>
  </si>
  <si>
    <t>1549 534</t>
  </si>
  <si>
    <t>1550 295</t>
  </si>
  <si>
    <t>1551 433</t>
  </si>
  <si>
    <t>1552 226</t>
  </si>
  <si>
    <t>1554 780</t>
  </si>
  <si>
    <t>1555 -150</t>
  </si>
  <si>
    <t>1557 411</t>
  </si>
  <si>
    <t>1558 163</t>
  </si>
  <si>
    <t>1559 929</t>
  </si>
  <si>
    <t>1560 981</t>
  </si>
  <si>
    <t>1561 1580</t>
  </si>
  <si>
    <t>1562 1113</t>
  </si>
  <si>
    <t>1563 1290</t>
  </si>
  <si>
    <t>1564 583</t>
  </si>
  <si>
    <t>1565 785</t>
  </si>
  <si>
    <t>1566 -648</t>
  </si>
  <si>
    <t>1567 1349</t>
  </si>
  <si>
    <t>1568 -121</t>
  </si>
  <si>
    <t>1571 349</t>
  </si>
  <si>
    <t>1572 578</t>
  </si>
  <si>
    <t>1573 1763</t>
  </si>
  <si>
    <t>1574 332</t>
  </si>
  <si>
    <t>1575 1083</t>
  </si>
  <si>
    <t>1576 777</t>
  </si>
  <si>
    <t>1577 482</t>
  </si>
  <si>
    <t>1578 632</t>
  </si>
  <si>
    <t>1579 585</t>
  </si>
  <si>
    <t>1581 -105</t>
  </si>
  <si>
    <t>1584 562</t>
  </si>
  <si>
    <t>1585 -21</t>
  </si>
  <si>
    <t>1586 -240</t>
  </si>
  <si>
    <t>1587 24</t>
  </si>
  <si>
    <t>1588 707</t>
  </si>
  <si>
    <t>1589 311</t>
  </si>
  <si>
    <t>1590 944</t>
  </si>
  <si>
    <t>1591 685</t>
  </si>
  <si>
    <t>1593 728</t>
  </si>
  <si>
    <t>1594 1152</t>
  </si>
  <si>
    <t>1595 202</t>
  </si>
  <si>
    <t>1596 365</t>
  </si>
  <si>
    <t>1597 319</t>
  </si>
  <si>
    <t>1598 446</t>
  </si>
  <si>
    <t>1599 -129</t>
  </si>
  <si>
    <t>1600 1592</t>
  </si>
  <si>
    <t>1601 290</t>
  </si>
  <si>
    <t>1602 687</t>
  </si>
  <si>
    <t>1603 1166</t>
  </si>
  <si>
    <t>1604 -136</t>
  </si>
  <si>
    <t>1605 1083</t>
  </si>
  <si>
    <t>1606 1152</t>
  </si>
  <si>
    <t>1607 349</t>
  </si>
  <si>
    <t>1611 1280</t>
  </si>
  <si>
    <t>1612 -145</t>
  </si>
  <si>
    <t>1613 1008</t>
  </si>
  <si>
    <t>1614 559</t>
  </si>
  <si>
    <t>1615 753</t>
  </si>
  <si>
    <t>1616 29</t>
  </si>
  <si>
    <t>1617 549</t>
  </si>
  <si>
    <t>1618 642</t>
  </si>
  <si>
    <t>1620 455</t>
  </si>
  <si>
    <t>1621 660</t>
  </si>
  <si>
    <t>1622 610</t>
  </si>
  <si>
    <t>1624 1421</t>
  </si>
  <si>
    <t>1625 870</t>
  </si>
  <si>
    <t>1626 768</t>
  </si>
  <si>
    <t>1627 -253</t>
  </si>
  <si>
    <t>1628 215</t>
  </si>
  <si>
    <t>1629 581</t>
  </si>
  <si>
    <t>1630 -128</t>
  </si>
  <si>
    <t>1631 444</t>
  </si>
  <si>
    <t>1632 352</t>
  </si>
  <si>
    <t>1633 1014</t>
  </si>
  <si>
    <t>1634 514</t>
  </si>
  <si>
    <t>1635 236</t>
  </si>
  <si>
    <t>1637 -20</t>
  </si>
  <si>
    <t>1638 669</t>
  </si>
  <si>
    <t>1639 311</t>
  </si>
  <si>
    <t>1640 414</t>
  </si>
  <si>
    <t>1642 867</t>
  </si>
  <si>
    <t>1643 296</t>
  </si>
  <si>
    <t>1644 819</t>
  </si>
  <si>
    <t>1647 343</t>
  </si>
  <si>
    <t>1648 1256</t>
  </si>
  <si>
    <t>1649 -509</t>
  </si>
  <si>
    <t>1651 801</t>
  </si>
  <si>
    <t>1652 -26</t>
  </si>
  <si>
    <t>1654 -75</t>
  </si>
  <si>
    <t>1655 845</t>
  </si>
  <si>
    <t>1657 -119</t>
  </si>
  <si>
    <t>1658 243</t>
  </si>
  <si>
    <t>1659 606</t>
  </si>
  <si>
    <t>1660 579</t>
  </si>
  <si>
    <t>1661 560</t>
  </si>
  <si>
    <t>1662 508</t>
  </si>
  <si>
    <t>1663 704</t>
  </si>
  <si>
    <t>1664 179</t>
  </si>
  <si>
    <t>1665 453</t>
  </si>
  <si>
    <t>1666 524</t>
  </si>
  <si>
    <t>1667 443</t>
  </si>
  <si>
    <t>1668 560</t>
  </si>
  <si>
    <t>0 -379</t>
  </si>
  <si>
    <t>1 102</t>
  </si>
  <si>
    <t>2 448</t>
  </si>
  <si>
    <t>3 532</t>
  </si>
  <si>
    <t>4 876</t>
  </si>
  <si>
    <t>5 1137</t>
  </si>
  <si>
    <t>6 809</t>
  </si>
  <si>
    <t>7 43</t>
  </si>
  <si>
    <t>8 517</t>
  </si>
  <si>
    <t>10 617</t>
  </si>
  <si>
    <t>14 862</t>
  </si>
  <si>
    <t>17 1151</t>
  </si>
  <si>
    <t>21 683</t>
  </si>
  <si>
    <t>22 1287</t>
  </si>
  <si>
    <t>23 1345</t>
  </si>
  <si>
    <t>25 588</t>
  </si>
  <si>
    <t>26 331</t>
  </si>
  <si>
    <t>27 546</t>
  </si>
  <si>
    <t>28 46</t>
  </si>
  <si>
    <t>29 792</t>
  </si>
  <si>
    <t>30 689</t>
  </si>
  <si>
    <t>31 705</t>
  </si>
  <si>
    <t>32 598</t>
  </si>
  <si>
    <t>34 914</t>
  </si>
  <si>
    <t>35 -180</t>
  </si>
  <si>
    <t>36 27</t>
  </si>
  <si>
    <t>37 312</t>
  </si>
  <si>
    <t>38 924</t>
  </si>
  <si>
    <t>39 -321</t>
  </si>
  <si>
    <t>40 424</t>
  </si>
  <si>
    <t>42 771</t>
  </si>
  <si>
    <t>43 729</t>
  </si>
  <si>
    <t>45 1150</t>
  </si>
  <si>
    <t>46 1093</t>
  </si>
  <si>
    <t>47 760</t>
  </si>
  <si>
    <t>48 1048</t>
  </si>
  <si>
    <t>49 696</t>
  </si>
  <si>
    <t>50 768</t>
  </si>
  <si>
    <t>51 275</t>
  </si>
  <si>
    <t>56 534</t>
  </si>
  <si>
    <t>57 757</t>
  </si>
  <si>
    <t>60 1334</t>
  </si>
  <si>
    <t>62 409</t>
  </si>
  <si>
    <t>63 673</t>
  </si>
  <si>
    <t>64 931</t>
  </si>
  <si>
    <t>65 328</t>
  </si>
  <si>
    <t>66 270</t>
  </si>
  <si>
    <t>68 750</t>
  </si>
  <si>
    <t>69 944</t>
  </si>
  <si>
    <t>70 965</t>
  </si>
  <si>
    <t>71 258</t>
  </si>
  <si>
    <t>72 337</t>
  </si>
  <si>
    <t>73 989</t>
  </si>
  <si>
    <t>75 858</t>
  </si>
  <si>
    <t>77 1488</t>
  </si>
  <si>
    <t>78 764</t>
  </si>
  <si>
    <t>79 684</t>
  </si>
  <si>
    <t>80 -510</t>
  </si>
  <si>
    <t>81 530</t>
  </si>
  <si>
    <t>82 739</t>
  </si>
  <si>
    <t>84 64</t>
  </si>
  <si>
    <t>86 749</t>
  </si>
  <si>
    <t>87 1051</t>
  </si>
  <si>
    <t>88 1626</t>
  </si>
  <si>
    <t>89 603</t>
  </si>
  <si>
    <t>90 831</t>
  </si>
  <si>
    <t>91 225</t>
  </si>
  <si>
    <t>94 1716</t>
  </si>
  <si>
    <t>95 78</t>
  </si>
  <si>
    <t>97 1263</t>
  </si>
  <si>
    <t>99 334</t>
  </si>
  <si>
    <t>101 340</t>
  </si>
  <si>
    <t>102 842</t>
  </si>
  <si>
    <t>103 1045</t>
  </si>
  <si>
    <t>104 844</t>
  </si>
  <si>
    <t>106 305</t>
  </si>
  <si>
    <t>107 1004</t>
  </si>
  <si>
    <t>108 1143</t>
  </si>
  <si>
    <t>109 662</t>
  </si>
  <si>
    <t>110 741</t>
  </si>
  <si>
    <t>112 1094</t>
  </si>
  <si>
    <t>113 1432</t>
  </si>
  <si>
    <t>114 -234</t>
  </si>
  <si>
    <t>115 425</t>
  </si>
  <si>
    <t>117 1034</t>
  </si>
  <si>
    <t>118 1336</t>
  </si>
  <si>
    <t>120 116</t>
  </si>
  <si>
    <t>122 835</t>
  </si>
  <si>
    <t>123 951</t>
  </si>
  <si>
    <t>124 80</t>
  </si>
  <si>
    <t>125 887</t>
  </si>
  <si>
    <t>127 1284</t>
  </si>
  <si>
    <t>129 1192</t>
  </si>
  <si>
    <t>131 -347</t>
  </si>
  <si>
    <t>132 688</t>
  </si>
  <si>
    <t>133 831</t>
  </si>
  <si>
    <t>134 1422</t>
  </si>
  <si>
    <t>135 912</t>
  </si>
  <si>
    <t>137 888</t>
  </si>
  <si>
    <t>138 -219</t>
  </si>
  <si>
    <t>139 1030</t>
  </si>
  <si>
    <t>140 407</t>
  </si>
  <si>
    <t>142 178</t>
  </si>
  <si>
    <t>143 561</t>
  </si>
  <si>
    <t>144 868</t>
  </si>
  <si>
    <t>145 1152</t>
  </si>
  <si>
    <t>146 724</t>
  </si>
  <si>
    <t>147 595</t>
  </si>
  <si>
    <t>148 873</t>
  </si>
  <si>
    <t>149 955</t>
  </si>
  <si>
    <t>150 -205</t>
  </si>
  <si>
    <t>152 305</t>
  </si>
  <si>
    <t>153 1181</t>
  </si>
  <si>
    <t>154 455</t>
  </si>
  <si>
    <t>155 273</t>
  </si>
  <si>
    <t>156 -159</t>
  </si>
  <si>
    <t>157 601</t>
  </si>
  <si>
    <t>158 1300</t>
  </si>
  <si>
    <t>159 1046</t>
  </si>
  <si>
    <t>161 86</t>
  </si>
  <si>
    <t>162 521</t>
  </si>
  <si>
    <t>164 753</t>
  </si>
  <si>
    <t>166 -149</t>
  </si>
  <si>
    <t>167 646</t>
  </si>
  <si>
    <t>168 624</t>
  </si>
  <si>
    <t>169 1060</t>
  </si>
  <si>
    <t>170 786</t>
  </si>
  <si>
    <t>171 -441</t>
  </si>
  <si>
    <t>172 -116</t>
  </si>
  <si>
    <t>174 504</t>
  </si>
  <si>
    <t>177 277</t>
  </si>
  <si>
    <t>178 1238</t>
  </si>
  <si>
    <t>179 1678</t>
  </si>
  <si>
    <t>180 591</t>
  </si>
  <si>
    <t>181 439</t>
  </si>
  <si>
    <t>182 96</t>
  </si>
  <si>
    <t>183 830</t>
  </si>
  <si>
    <t>184 864</t>
  </si>
  <si>
    <t>185 586</t>
  </si>
  <si>
    <t>186 386</t>
  </si>
  <si>
    <t>187 422</t>
  </si>
  <si>
    <t>188 1326</t>
  </si>
  <si>
    <t>189 1116</t>
  </si>
  <si>
    <t>190 283</t>
  </si>
  <si>
    <t>191 305</t>
  </si>
  <si>
    <t>192 535</t>
  </si>
  <si>
    <t>193 1435</t>
  </si>
  <si>
    <t>194 -129</t>
  </si>
  <si>
    <t>195 787</t>
  </si>
  <si>
    <t>196 832</t>
  </si>
  <si>
    <t>197 618</t>
  </si>
  <si>
    <t>198 517</t>
  </si>
  <si>
    <t>199 610</t>
  </si>
  <si>
    <t>200 578</t>
  </si>
  <si>
    <t>201 340</t>
  </si>
  <si>
    <t>202 375</t>
  </si>
  <si>
    <t>203 87</t>
  </si>
  <si>
    <t>207 475</t>
  </si>
  <si>
    <t>208 669</t>
  </si>
  <si>
    <t>209 824</t>
  </si>
  <si>
    <t>210 890</t>
  </si>
  <si>
    <t>213 486</t>
  </si>
  <si>
    <t>215 496</t>
  </si>
  <si>
    <t>217 705</t>
  </si>
  <si>
    <t>218 924</t>
  </si>
  <si>
    <t>219 1198</t>
  </si>
  <si>
    <t>220 610</t>
  </si>
  <si>
    <t>221 595</t>
  </si>
  <si>
    <t>222 309</t>
  </si>
  <si>
    <t>223 717</t>
  </si>
  <si>
    <t>224 1172</t>
  </si>
  <si>
    <t>225 986</t>
  </si>
  <si>
    <t>226 27</t>
  </si>
  <si>
    <t>227 543</t>
  </si>
  <si>
    <t>228 771</t>
  </si>
  <si>
    <t>229 18</t>
  </si>
  <si>
    <t>231 427</t>
  </si>
  <si>
    <t>232 1011</t>
  </si>
  <si>
    <t>233 561</t>
  </si>
  <si>
    <t>234 912</t>
  </si>
  <si>
    <t>235 614</t>
  </si>
  <si>
    <t>237 678</t>
  </si>
  <si>
    <t>238 837</t>
  </si>
  <si>
    <t>239 409</t>
  </si>
  <si>
    <t>240 867</t>
  </si>
  <si>
    <t>241 899</t>
  </si>
  <si>
    <t>242 751</t>
  </si>
  <si>
    <t>243 627</t>
  </si>
  <si>
    <t>245 889</t>
  </si>
  <si>
    <t>246 1506</t>
  </si>
  <si>
    <t>247 633</t>
  </si>
  <si>
    <t>248 992</t>
  </si>
  <si>
    <t>250 155</t>
  </si>
  <si>
    <t>252 771</t>
  </si>
  <si>
    <t>255 -573</t>
  </si>
  <si>
    <t>256 348</t>
  </si>
  <si>
    <t>258 -139</t>
  </si>
  <si>
    <t>259 1207</t>
  </si>
  <si>
    <t>260 -86</t>
  </si>
  <si>
    <t>261 -64</t>
  </si>
  <si>
    <t>262 514</t>
  </si>
  <si>
    <t>263 -18</t>
  </si>
  <si>
    <t>264 -24</t>
  </si>
  <si>
    <t>265 160</t>
  </si>
  <si>
    <t>267 -56</t>
  </si>
  <si>
    <t>268 30</t>
  </si>
  <si>
    <t>271 347</t>
  </si>
  <si>
    <t>272 812</t>
  </si>
  <si>
    <t>273 -74</t>
  </si>
  <si>
    <t>274 679</t>
  </si>
  <si>
    <t>275 931</t>
  </si>
  <si>
    <t>276 504</t>
  </si>
  <si>
    <t>277 923</t>
  </si>
  <si>
    <t>278 71</t>
  </si>
  <si>
    <t>279 2040</t>
  </si>
  <si>
    <t>280 287</t>
  </si>
  <si>
    <t>282 -370</t>
  </si>
  <si>
    <t>283 630</t>
  </si>
  <si>
    <t>284 758</t>
  </si>
  <si>
    <t>285 1157</t>
  </si>
  <si>
    <t>286 556</t>
  </si>
  <si>
    <t>287 -147</t>
  </si>
  <si>
    <t>288 385</t>
  </si>
  <si>
    <t>289 1319</t>
  </si>
  <si>
    <t>290 1358</t>
  </si>
  <si>
    <t>291 987</t>
  </si>
  <si>
    <t>292 -302</t>
  </si>
  <si>
    <t>293 305</t>
  </si>
  <si>
    <t>294 -68</t>
  </si>
  <si>
    <t>295 378</t>
  </si>
  <si>
    <t>296 1055</t>
  </si>
  <si>
    <t>297 298</t>
  </si>
  <si>
    <t>298 1504</t>
  </si>
  <si>
    <t>299 714</t>
  </si>
  <si>
    <t>300 339</t>
  </si>
  <si>
    <t>301 -252</t>
  </si>
  <si>
    <t>303 926</t>
  </si>
  <si>
    <t>304 1282</t>
  </si>
  <si>
    <t>305 1116</t>
  </si>
  <si>
    <t>306 571</t>
  </si>
  <si>
    <t>308 242</t>
  </si>
  <si>
    <t>309 1127</t>
  </si>
  <si>
    <t>311 1011</t>
  </si>
  <si>
    <t>313 554</t>
  </si>
  <si>
    <t>314 596</t>
  </si>
  <si>
    <t>317 815</t>
  </si>
  <si>
    <t>319 880</t>
  </si>
  <si>
    <t>320 1193</t>
  </si>
  <si>
    <t>322 358</t>
  </si>
  <si>
    <t>323 1509</t>
  </si>
  <si>
    <t>324 151</t>
  </si>
  <si>
    <t>325 996</t>
  </si>
  <si>
    <t>329 319</t>
  </si>
  <si>
    <t>331 1096</t>
  </si>
  <si>
    <t>332 172</t>
  </si>
  <si>
    <t>333 212</t>
  </si>
  <si>
    <t>334 574</t>
  </si>
  <si>
    <t>335 1458</t>
  </si>
  <si>
    <t>336 568</t>
  </si>
  <si>
    <t>337 1018</t>
  </si>
  <si>
    <t>339 482</t>
  </si>
  <si>
    <t>340 1254</t>
  </si>
  <si>
    <t>341 1080</t>
  </si>
  <si>
    <t>342 933</t>
  </si>
  <si>
    <t>343 331</t>
  </si>
  <si>
    <t>345 532</t>
  </si>
  <si>
    <t>346 1060</t>
  </si>
  <si>
    <t>347 -305</t>
  </si>
  <si>
    <t>348 68</t>
  </si>
  <si>
    <t>349 592</t>
  </si>
  <si>
    <t>350 1570</t>
  </si>
  <si>
    <t>352 -359</t>
  </si>
  <si>
    <t>353 1196</t>
  </si>
  <si>
    <t>354 1740</t>
  </si>
  <si>
    <t>356 1084</t>
  </si>
  <si>
    <t>357 -149</t>
  </si>
  <si>
    <t>358 195</t>
  </si>
  <si>
    <t>360 449</t>
  </si>
  <si>
    <t>361 59</t>
  </si>
  <si>
    <t>362 967</t>
  </si>
  <si>
    <t>363 1432</t>
  </si>
  <si>
    <t>364 10</t>
  </si>
  <si>
    <t>365 1449</t>
  </si>
  <si>
    <t>367 1200</t>
  </si>
  <si>
    <t>370 736</t>
  </si>
  <si>
    <t>371 557</t>
  </si>
  <si>
    <t>372 -13</t>
  </si>
  <si>
    <t>373 712</t>
  </si>
  <si>
    <t>374 542</t>
  </si>
  <si>
    <t>375 1115</t>
  </si>
  <si>
    <t>376 907</t>
  </si>
  <si>
    <t>377 825</t>
  </si>
  <si>
    <t>378 1553</t>
  </si>
  <si>
    <t>381 259</t>
  </si>
  <si>
    <t>382 458</t>
  </si>
  <si>
    <t>383 695</t>
  </si>
  <si>
    <t>384 699</t>
  </si>
  <si>
    <t>385 918</t>
  </si>
  <si>
    <t>386 1089</t>
  </si>
  <si>
    <t>387 -598</t>
  </si>
  <si>
    <t>388 326</t>
  </si>
  <si>
    <t>392 395</t>
  </si>
  <si>
    <t>393 929</t>
  </si>
  <si>
    <t>394 880</t>
  </si>
  <si>
    <t>395 1301</t>
  </si>
  <si>
    <t>396 675</t>
  </si>
  <si>
    <t>397 693</t>
  </si>
  <si>
    <t>398 936</t>
  </si>
  <si>
    <t>399 961</t>
  </si>
  <si>
    <t>400 829</t>
  </si>
  <si>
    <t>401 1160</t>
  </si>
  <si>
    <t>402 408</t>
  </si>
  <si>
    <t>405 1305</t>
  </si>
  <si>
    <t>406 1050</t>
  </si>
  <si>
    <t>408 -181</t>
  </si>
  <si>
    <t>409 1078</t>
  </si>
  <si>
    <t>410 887</t>
  </si>
  <si>
    <t>411 489</t>
  </si>
  <si>
    <t>413 531</t>
  </si>
  <si>
    <t>414 680</t>
  </si>
  <si>
    <t>415 848</t>
  </si>
  <si>
    <t>417 36</t>
  </si>
  <si>
    <t>418 794</t>
  </si>
  <si>
    <t>419 670</t>
  </si>
  <si>
    <t>424 383</t>
  </si>
  <si>
    <t>425 736</t>
  </si>
  <si>
    <t>429 540</t>
  </si>
  <si>
    <t>430 1382</t>
  </si>
  <si>
    <t>431 191</t>
  </si>
  <si>
    <t>432 251</t>
  </si>
  <si>
    <t>434 389</t>
  </si>
  <si>
    <t>435 1747</t>
  </si>
  <si>
    <t>436 1272</t>
  </si>
  <si>
    <t>437 1433</t>
  </si>
  <si>
    <t>438 1437</t>
  </si>
  <si>
    <t>439 1749</t>
  </si>
  <si>
    <t>440 258</t>
  </si>
  <si>
    <t>442 -299</t>
  </si>
  <si>
    <t>443 605</t>
  </si>
  <si>
    <t>444 1373</t>
  </si>
  <si>
    <t>445 249</t>
  </si>
  <si>
    <t>446 424</t>
  </si>
  <si>
    <t>447 714</t>
  </si>
  <si>
    <t>448 71</t>
  </si>
  <si>
    <t>450 393</t>
  </si>
  <si>
    <t>451 -264</t>
  </si>
  <si>
    <t>452 17</t>
  </si>
  <si>
    <t>455 1597</t>
  </si>
  <si>
    <t>456 1419</t>
  </si>
  <si>
    <t>457 255</t>
  </si>
  <si>
    <t>458 1500</t>
  </si>
  <si>
    <t>461 33</t>
  </si>
  <si>
    <t>462 -305</t>
  </si>
  <si>
    <t>463 722</t>
  </si>
  <si>
    <t>464 1281</t>
  </si>
  <si>
    <t>465 856</t>
  </si>
  <si>
    <t>466 595</t>
  </si>
  <si>
    <t>467 733</t>
  </si>
  <si>
    <t>468 -155</t>
  </si>
  <si>
    <t>470 1457</t>
  </si>
  <si>
    <t>471 1182</t>
  </si>
  <si>
    <t>472 795</t>
  </si>
  <si>
    <t>474 580</t>
  </si>
  <si>
    <t>476 -2</t>
  </si>
  <si>
    <t>477 566</t>
  </si>
  <si>
    <t>478 510</t>
  </si>
  <si>
    <t>481 987</t>
  </si>
  <si>
    <t>483 276</t>
  </si>
  <si>
    <t>485 1436</t>
  </si>
  <si>
    <t>487 1020</t>
  </si>
  <si>
    <t>488 797</t>
  </si>
  <si>
    <t>489 793</t>
  </si>
  <si>
    <t>490 1097</t>
  </si>
  <si>
    <t>491 805</t>
  </si>
  <si>
    <t>492 1836</t>
  </si>
  <si>
    <t>493 418</t>
  </si>
  <si>
    <t>494 654</t>
  </si>
  <si>
    <t>497 -532</t>
  </si>
  <si>
    <t>498 789</t>
  </si>
  <si>
    <t>499 696</t>
  </si>
  <si>
    <t>501 515</t>
  </si>
  <si>
    <t>503 852</t>
  </si>
  <si>
    <t>504 1546</t>
  </si>
  <si>
    <t>505 969</t>
  </si>
  <si>
    <t>507 1940</t>
  </si>
  <si>
    <t>508 1218</t>
  </si>
  <si>
    <t>509 1245</t>
  </si>
  <si>
    <t>510 1076</t>
  </si>
  <si>
    <t>511 1171</t>
  </si>
  <si>
    <t>513 468</t>
  </si>
  <si>
    <t>514 111</t>
  </si>
  <si>
    <t>515 962</t>
  </si>
  <si>
    <t>516 35</t>
  </si>
  <si>
    <t>518 -660</t>
  </si>
  <si>
    <t>519 23</t>
  </si>
  <si>
    <t>523 484</t>
  </si>
  <si>
    <t>524 -39</t>
  </si>
  <si>
    <t>525 317</t>
  </si>
  <si>
    <t>526 222</t>
  </si>
  <si>
    <t>527 -82</t>
  </si>
  <si>
    <t>528 110</t>
  </si>
  <si>
    <t>529 -236</t>
  </si>
  <si>
    <t>530 455</t>
  </si>
  <si>
    <t>532 749</t>
  </si>
  <si>
    <t>533 -148</t>
  </si>
  <si>
    <t>535 303</t>
  </si>
  <si>
    <t>536 1099</t>
  </si>
  <si>
    <t>537 -759</t>
  </si>
  <si>
    <t>538 54</t>
  </si>
  <si>
    <t>539 -437</t>
  </si>
  <si>
    <t>541 408</t>
  </si>
  <si>
    <t>543 -116</t>
  </si>
  <si>
    <t>544 -454</t>
  </si>
  <si>
    <t>548 32</t>
  </si>
  <si>
    <t>549 711</t>
  </si>
  <si>
    <t>551 8</t>
  </si>
  <si>
    <t>552 -100</t>
  </si>
  <si>
    <t>554 97</t>
  </si>
  <si>
    <t>555 456</t>
  </si>
  <si>
    <t>556 254</t>
  </si>
  <si>
    <t>557 158</t>
  </si>
  <si>
    <t>558 -379</t>
  </si>
  <si>
    <t>559 25</t>
  </si>
  <si>
    <t>560 -423</t>
  </si>
  <si>
    <t>561 1184</t>
  </si>
  <si>
    <t>563 -539</t>
  </si>
  <si>
    <t>564 24</t>
  </si>
  <si>
    <t>565 238</t>
  </si>
  <si>
    <t>566 100</t>
  </si>
  <si>
    <t>567 -101</t>
  </si>
  <si>
    <t>570 -66</t>
  </si>
  <si>
    <t>571 311</t>
  </si>
  <si>
    <t>572 -328</t>
  </si>
  <si>
    <t>573 -475</t>
  </si>
  <si>
    <t>574 -218</t>
  </si>
  <si>
    <t>576 677</t>
  </si>
  <si>
    <t>577 166</t>
  </si>
  <si>
    <t>578 194</t>
  </si>
  <si>
    <t>579 407</t>
  </si>
  <si>
    <t>580 -97</t>
  </si>
  <si>
    <t>582 -231</t>
  </si>
  <si>
    <t>583 453</t>
  </si>
  <si>
    <t>584 -46</t>
  </si>
  <si>
    <t>586 -47</t>
  </si>
  <si>
    <t>587 166</t>
  </si>
  <si>
    <t>588 -677</t>
  </si>
  <si>
    <t>589 75</t>
  </si>
  <si>
    <t>590 652</t>
  </si>
  <si>
    <t>591 365</t>
  </si>
  <si>
    <t>592 550</t>
  </si>
  <si>
    <t>593 -264</t>
  </si>
  <si>
    <t>594 -80</t>
  </si>
  <si>
    <t>595 245</t>
  </si>
  <si>
    <t>597 -150</t>
  </si>
  <si>
    <t>598 -81</t>
  </si>
  <si>
    <t>599 -434</t>
  </si>
  <si>
    <t>600 505</t>
  </si>
  <si>
    <t>601 94</t>
  </si>
  <si>
    <t>602 340</t>
  </si>
  <si>
    <t>604 62</t>
  </si>
  <si>
    <t>607 93</t>
  </si>
  <si>
    <t>609 507</t>
  </si>
  <si>
    <t>610 55</t>
  </si>
  <si>
    <t>612 -93</t>
  </si>
  <si>
    <t>615 456</t>
  </si>
  <si>
    <t>616 -37</t>
  </si>
  <si>
    <t>617 213</t>
  </si>
  <si>
    <t>618 -163</t>
  </si>
  <si>
    <t>619 -224</t>
  </si>
  <si>
    <t>622 -385</t>
  </si>
  <si>
    <t>623 309</t>
  </si>
  <si>
    <t>624 -468</t>
  </si>
  <si>
    <t>625 104</t>
  </si>
  <si>
    <t>626 105</t>
  </si>
  <si>
    <t>628 -558</t>
  </si>
  <si>
    <t>631 332</t>
  </si>
  <si>
    <t>634 428</t>
  </si>
  <si>
    <t>636 -53</t>
  </si>
  <si>
    <t>637 36</t>
  </si>
  <si>
    <t>638 -90</t>
  </si>
  <si>
    <t>639 294</t>
  </si>
  <si>
    <t>640 -331</t>
  </si>
  <si>
    <t>641 -18</t>
  </si>
  <si>
    <t>642 -251</t>
  </si>
  <si>
    <t>645 782</t>
  </si>
  <si>
    <t>646 944</t>
  </si>
  <si>
    <t>648 -673</t>
  </si>
  <si>
    <t>652 635</t>
  </si>
  <si>
    <t>653 634</t>
  </si>
  <si>
    <t>656 377</t>
  </si>
  <si>
    <t>657 -515</t>
  </si>
  <si>
    <t>658 25</t>
  </si>
  <si>
    <t>659 162</t>
  </si>
  <si>
    <t>660 390</t>
  </si>
  <si>
    <t>661 -80</t>
  </si>
  <si>
    <t>662 -574</t>
  </si>
  <si>
    <t>663 289</t>
  </si>
  <si>
    <t>664 -261</t>
  </si>
  <si>
    <t>667 -116</t>
  </si>
  <si>
    <t>668 -183</t>
  </si>
  <si>
    <t>669 216</t>
  </si>
  <si>
    <t>671 406</t>
  </si>
  <si>
    <t>672 -152</t>
  </si>
  <si>
    <t>673 -426</t>
  </si>
  <si>
    <t>674 -167</t>
  </si>
  <si>
    <t>675 -53</t>
  </si>
  <si>
    <t>677 51</t>
  </si>
  <si>
    <t>678 -1060</t>
  </si>
  <si>
    <t>679 -58</t>
  </si>
  <si>
    <t>680 505</t>
  </si>
  <si>
    <t>681 96</t>
  </si>
  <si>
    <t>682 -128</t>
  </si>
  <si>
    <t>683 -566</t>
  </si>
  <si>
    <t>684 553</t>
  </si>
  <si>
    <t>685 98</t>
  </si>
  <si>
    <t>688 94</t>
  </si>
  <si>
    <t>689 102</t>
  </si>
  <si>
    <t>690 -103</t>
  </si>
  <si>
    <t>692 291</t>
  </si>
  <si>
    <t>693 -210</t>
  </si>
  <si>
    <t>694 193</t>
  </si>
  <si>
    <t>695 385</t>
  </si>
  <si>
    <t>696 282</t>
  </si>
  <si>
    <t>697 -101</t>
  </si>
  <si>
    <t>698 -623</t>
  </si>
  <si>
    <t>699 -370</t>
  </si>
  <si>
    <t>701 1019</t>
  </si>
  <si>
    <t>703 -53</t>
  </si>
  <si>
    <t>704 37</t>
  </si>
  <si>
    <t>705 553</t>
  </si>
  <si>
    <t>706 813</t>
  </si>
  <si>
    <t>707 -10</t>
  </si>
  <si>
    <t>708 -53</t>
  </si>
  <si>
    <t>709 746</t>
  </si>
  <si>
    <t>711 185</t>
  </si>
  <si>
    <t>712 -207</t>
  </si>
  <si>
    <t>713 113</t>
  </si>
  <si>
    <t>714 220</t>
  </si>
  <si>
    <t>715 397</t>
  </si>
  <si>
    <t>716 497</t>
  </si>
  <si>
    <t>717 -26</t>
  </si>
  <si>
    <t>718 -12</t>
  </si>
  <si>
    <t>719 308</t>
  </si>
  <si>
    <t>720 -285</t>
  </si>
  <si>
    <t>722 -159</t>
  </si>
  <si>
    <t>723 -69</t>
  </si>
  <si>
    <t>724 -388</t>
  </si>
  <si>
    <t>725 86</t>
  </si>
  <si>
    <t>726 413</t>
  </si>
  <si>
    <t>727 222</t>
  </si>
  <si>
    <t>728 -369</t>
  </si>
  <si>
    <t>729 116</t>
  </si>
  <si>
    <t>730 344</t>
  </si>
  <si>
    <t>732 129</t>
  </si>
  <si>
    <t>733 240</t>
  </si>
  <si>
    <t>734 235</t>
  </si>
  <si>
    <t>735 298</t>
  </si>
  <si>
    <t>736 -121</t>
  </si>
  <si>
    <t>737 -125</t>
  </si>
  <si>
    <t>739 241</t>
  </si>
  <si>
    <t>740 635</t>
  </si>
  <si>
    <t>742 931</t>
  </si>
  <si>
    <t>743 -47</t>
  </si>
  <si>
    <t>744 -426</t>
  </si>
  <si>
    <t>746 159</t>
  </si>
  <si>
    <t>747 289</t>
  </si>
  <si>
    <t>748 -285</t>
  </si>
  <si>
    <t>749 -284</t>
  </si>
  <si>
    <t>750 185</t>
  </si>
  <si>
    <t>752 -126</t>
  </si>
  <si>
    <t>753 69</t>
  </si>
  <si>
    <t>754 194</t>
  </si>
  <si>
    <t>755 194</t>
  </si>
  <si>
    <t>756 1695</t>
  </si>
  <si>
    <t>758 306</t>
  </si>
  <si>
    <t>759 -14</t>
  </si>
  <si>
    <t>760 -112</t>
  </si>
  <si>
    <t>762 -121</t>
  </si>
  <si>
    <t>763 440</t>
  </si>
  <si>
    <t>764 424</t>
  </si>
  <si>
    <t>766 200</t>
  </si>
  <si>
    <t>767 98</t>
  </si>
  <si>
    <t>768 -769</t>
  </si>
  <si>
    <t>769 266</t>
  </si>
  <si>
    <t>770 396</t>
  </si>
  <si>
    <t>772 436</t>
  </si>
  <si>
    <t>773 852</t>
  </si>
  <si>
    <t>774 2117</t>
  </si>
  <si>
    <t>775 347</t>
  </si>
  <si>
    <t>776 823</t>
  </si>
  <si>
    <t>777 73</t>
  </si>
  <si>
    <t>778 655</t>
  </si>
  <si>
    <t>779 813</t>
  </si>
  <si>
    <t>782 423</t>
  </si>
  <si>
    <t>783 79</t>
  </si>
  <si>
    <t>784 1214</t>
  </si>
  <si>
    <t>788 571</t>
  </si>
  <si>
    <t>789 1354</t>
  </si>
  <si>
    <t>790 456</t>
  </si>
  <si>
    <t>791 669</t>
  </si>
  <si>
    <t>792 1036</t>
  </si>
  <si>
    <t>793 1102</t>
  </si>
  <si>
    <t>794 825</t>
  </si>
  <si>
    <t>796 649</t>
  </si>
  <si>
    <t>798 -378</t>
  </si>
  <si>
    <t>800 1295</t>
  </si>
  <si>
    <t>803 603</t>
  </si>
  <si>
    <t>804 727</t>
  </si>
  <si>
    <t>805 250</t>
  </si>
  <si>
    <t>806 213</t>
  </si>
  <si>
    <t>810 598</t>
  </si>
  <si>
    <t>811 529</t>
  </si>
  <si>
    <t>813 574</t>
  </si>
  <si>
    <t>814 1207</t>
  </si>
  <si>
    <t>815 493</t>
  </si>
  <si>
    <t>816 611</t>
  </si>
  <si>
    <t>817 -417</t>
  </si>
  <si>
    <t>818 598</t>
  </si>
  <si>
    <t>819 952</t>
  </si>
  <si>
    <t>820 484</t>
  </si>
  <si>
    <t>821 254</t>
  </si>
  <si>
    <t>822 690</t>
  </si>
  <si>
    <t>823 -71</t>
  </si>
  <si>
    <t>824 717</t>
  </si>
  <si>
    <t>825 900</t>
  </si>
  <si>
    <t>826 5</t>
  </si>
  <si>
    <t>827 521</t>
  </si>
  <si>
    <t>828 1197</t>
  </si>
  <si>
    <t>829 572</t>
  </si>
  <si>
    <t>830 457</t>
  </si>
  <si>
    <t>832 663</t>
  </si>
  <si>
    <t>833 874</t>
  </si>
  <si>
    <t>834 389</t>
  </si>
  <si>
    <t>835 980</t>
  </si>
  <si>
    <t>836 470</t>
  </si>
  <si>
    <t>837 834</t>
  </si>
  <si>
    <t>838 935</t>
  </si>
  <si>
    <t>839 1496</t>
  </si>
  <si>
    <t>840 760</t>
  </si>
  <si>
    <t>841 377</t>
  </si>
  <si>
    <t>842 386</t>
  </si>
  <si>
    <t>843 713</t>
  </si>
  <si>
    <t>844 1220</t>
  </si>
  <si>
    <t>845 173</t>
  </si>
  <si>
    <t>846 909</t>
  </si>
  <si>
    <t>848 874</t>
  </si>
  <si>
    <t>849 894</t>
  </si>
  <si>
    <t>850 447</t>
  </si>
  <si>
    <t>852 892</t>
  </si>
  <si>
    <t>853 935</t>
  </si>
  <si>
    <t>854 636</t>
  </si>
  <si>
    <t>855 364</t>
  </si>
  <si>
    <t>856 -800</t>
  </si>
  <si>
    <t>857 241</t>
  </si>
  <si>
    <t>860 184</t>
  </si>
  <si>
    <t>862 767</t>
  </si>
  <si>
    <t>864 1006</t>
  </si>
  <si>
    <t>865 -96</t>
  </si>
  <si>
    <t>869 568</t>
  </si>
  <si>
    <t>870 606</t>
  </si>
  <si>
    <t>871 318</t>
  </si>
  <si>
    <t>873 1197</t>
  </si>
  <si>
    <t>875 483</t>
  </si>
  <si>
    <t>877 794</t>
  </si>
  <si>
    <t>878 468</t>
  </si>
  <si>
    <t>879 437</t>
  </si>
  <si>
    <t>880 1833</t>
  </si>
  <si>
    <t>881 561</t>
  </si>
  <si>
    <t>882 -34</t>
  </si>
  <si>
    <t>884 1108</t>
  </si>
  <si>
    <t>885 1122</t>
  </si>
  <si>
    <t>886 528</t>
  </si>
  <si>
    <t>887 740</t>
  </si>
  <si>
    <t>890 134</t>
  </si>
  <si>
    <t>891 417</t>
  </si>
  <si>
    <t>892 729</t>
  </si>
  <si>
    <t>893 941</t>
  </si>
  <si>
    <t>894 652</t>
  </si>
  <si>
    <t>895 126</t>
  </si>
  <si>
    <t>896 25</t>
  </si>
  <si>
    <t>897 386</t>
  </si>
  <si>
    <t>898 1018</t>
  </si>
  <si>
    <t>899 1094</t>
  </si>
  <si>
    <t>900 1058</t>
  </si>
  <si>
    <t>901 254</t>
  </si>
  <si>
    <t>902 819</t>
  </si>
  <si>
    <t>903 1491</t>
  </si>
  <si>
    <t>904 835</t>
  </si>
  <si>
    <t>905 363</t>
  </si>
  <si>
    <t>907 554</t>
  </si>
  <si>
    <t>908 1429</t>
  </si>
  <si>
    <t>909 842</t>
  </si>
  <si>
    <t>910 538</t>
  </si>
  <si>
    <t>912 834</t>
  </si>
  <si>
    <t>913 753</t>
  </si>
  <si>
    <t>914 1052</t>
  </si>
  <si>
    <t>915 715</t>
  </si>
  <si>
    <t>916 426</t>
  </si>
  <si>
    <t>918 668</t>
  </si>
  <si>
    <t>919 1169</t>
  </si>
  <si>
    <t>920 715</t>
  </si>
  <si>
    <t>921 186</t>
  </si>
  <si>
    <t>923 571</t>
  </si>
  <si>
    <t>924 1100</t>
  </si>
  <si>
    <t>925 508</t>
  </si>
  <si>
    <t>926 536</t>
  </si>
  <si>
    <t>927 645</t>
  </si>
  <si>
    <t>928 1040</t>
  </si>
  <si>
    <t>929 1106</t>
  </si>
  <si>
    <t>930 505</t>
  </si>
  <si>
    <t>932 1168</t>
  </si>
  <si>
    <t>934 633</t>
  </si>
  <si>
    <t>935 94</t>
  </si>
  <si>
    <t>936 196</t>
  </si>
  <si>
    <t>937 613</t>
  </si>
  <si>
    <t>939 88</t>
  </si>
  <si>
    <t>941 492</t>
  </si>
  <si>
    <t>942 555</t>
  </si>
  <si>
    <t>943 817</t>
  </si>
  <si>
    <t>944 1042</t>
  </si>
  <si>
    <t>945 708</t>
  </si>
  <si>
    <t>947 87</t>
  </si>
  <si>
    <t>948 358</t>
  </si>
  <si>
    <t>949 704</t>
  </si>
  <si>
    <t>950 403</t>
  </si>
  <si>
    <t>951 254</t>
  </si>
  <si>
    <t>954 -300</t>
  </si>
  <si>
    <t>956 363</t>
  </si>
  <si>
    <t>957 912</t>
  </si>
  <si>
    <t>959 1016</t>
  </si>
  <si>
    <t>960 -32</t>
  </si>
  <si>
    <t>961 666</t>
  </si>
  <si>
    <t>962 713</t>
  </si>
  <si>
    <t>963 1297</t>
  </si>
  <si>
    <t>964 1263</t>
  </si>
  <si>
    <t>965 326</t>
  </si>
  <si>
    <t>966 800</t>
  </si>
  <si>
    <t>968 587</t>
  </si>
  <si>
    <t>969 1091</t>
  </si>
  <si>
    <t>970 1274</t>
  </si>
  <si>
    <t>971 -72</t>
  </si>
  <si>
    <t>972 610</t>
  </si>
  <si>
    <t>973 1119</t>
  </si>
  <si>
    <t>975 12</t>
  </si>
  <si>
    <t>976 134</t>
  </si>
  <si>
    <t>977 677</t>
  </si>
  <si>
    <t>978 900</t>
  </si>
  <si>
    <t>980 808</t>
  </si>
  <si>
    <t>981 146</t>
  </si>
  <si>
    <t>983 620</t>
  </si>
  <si>
    <t>986 530</t>
  </si>
  <si>
    <t>987 58</t>
  </si>
  <si>
    <t>988 915</t>
  </si>
  <si>
    <t>989 677</t>
  </si>
  <si>
    <t>990 481</t>
  </si>
  <si>
    <t>991 545</t>
  </si>
  <si>
    <t>992 396</t>
  </si>
  <si>
    <t>994 676</t>
  </si>
  <si>
    <t>995 464</t>
  </si>
  <si>
    <t>998 1220</t>
  </si>
  <si>
    <t>999 612</t>
  </si>
  <si>
    <t>1000 738</t>
  </si>
  <si>
    <t>1001 312</t>
  </si>
  <si>
    <t>1002 851</t>
  </si>
  <si>
    <t>1003 873</t>
  </si>
  <si>
    <t>1004 557</t>
  </si>
  <si>
    <t>1006 254</t>
  </si>
  <si>
    <t>1007 256</t>
  </si>
  <si>
    <t>1008 428</t>
  </si>
  <si>
    <t>1009 781</t>
  </si>
  <si>
    <t>1011 21</t>
  </si>
  <si>
    <t>1012 -245</t>
  </si>
  <si>
    <t>1013 946</t>
  </si>
  <si>
    <t>1016 212</t>
  </si>
  <si>
    <t>1017 488</t>
  </si>
  <si>
    <t>1020 -38</t>
  </si>
  <si>
    <t>1021 -800</t>
  </si>
  <si>
    <t>1023 252</t>
  </si>
  <si>
    <t>1024 1810</t>
  </si>
  <si>
    <t>1025 -573</t>
  </si>
  <si>
    <t>1026 -65</t>
  </si>
  <si>
    <t>1027 917</t>
  </si>
  <si>
    <t>1028 -1</t>
  </si>
  <si>
    <t>1029 754</t>
  </si>
  <si>
    <t>1030 -47</t>
  </si>
  <si>
    <t>1033 730</t>
  </si>
  <si>
    <t>1034 218</t>
  </si>
  <si>
    <t>1035 73</t>
  </si>
  <si>
    <t>1036 -203</t>
  </si>
  <si>
    <t>1038 619</t>
  </si>
  <si>
    <t>1039 -173</t>
  </si>
  <si>
    <t>1040 343</t>
  </si>
  <si>
    <t>1041 -109</t>
  </si>
  <si>
    <t>1043 889</t>
  </si>
  <si>
    <t>1044 352</t>
  </si>
  <si>
    <t>1046 615</t>
  </si>
  <si>
    <t>1047 1264</t>
  </si>
  <si>
    <t>1048 193</t>
  </si>
  <si>
    <t>1049 -426</t>
  </si>
  <si>
    <t>1050 439</t>
  </si>
  <si>
    <t>1051 297</t>
  </si>
  <si>
    <t>1054 223</t>
  </si>
  <si>
    <t>1055 -386</t>
  </si>
  <si>
    <t>1057 739</t>
  </si>
  <si>
    <t>1058 359</t>
  </si>
  <si>
    <t>1060 230</t>
  </si>
  <si>
    <t>1061 715</t>
  </si>
  <si>
    <t>1062 508</t>
  </si>
  <si>
    <t>1063 494</t>
  </si>
  <si>
    <t>1064 17</t>
  </si>
  <si>
    <t>1066 443</t>
  </si>
  <si>
    <t>1067 1311</t>
  </si>
  <si>
    <t>1068 916</t>
  </si>
  <si>
    <t>1069 47</t>
  </si>
  <si>
    <t>1073 180</t>
  </si>
  <si>
    <t>1074 -597</t>
  </si>
  <si>
    <t>1076 723</t>
  </si>
  <si>
    <t>1078 368</t>
  </si>
  <si>
    <t>1079 297</t>
  </si>
  <si>
    <t>1080 608</t>
  </si>
  <si>
    <t>1081 979</t>
  </si>
  <si>
    <t>1082 1043</t>
  </si>
  <si>
    <t>1083 676</t>
  </si>
  <si>
    <t>1084 58</t>
  </si>
  <si>
    <t>1085 535</t>
  </si>
  <si>
    <t>1086 591</t>
  </si>
  <si>
    <t>1088 246</t>
  </si>
  <si>
    <t>1089 -782</t>
  </si>
  <si>
    <t>1091 1135</t>
  </si>
  <si>
    <t>1092 1084</t>
  </si>
  <si>
    <t>1093 -159</t>
  </si>
  <si>
    <t>1094 260</t>
  </si>
  <si>
    <t>1095 139</t>
  </si>
  <si>
    <t>1096 675</t>
  </si>
  <si>
    <t>1097 1645</t>
  </si>
  <si>
    <t>1098 556</t>
  </si>
  <si>
    <t>1099 283</t>
  </si>
  <si>
    <t>1100 328</t>
  </si>
  <si>
    <t>1101 889</t>
  </si>
  <si>
    <t>1102 975</t>
  </si>
  <si>
    <t>1103 616</t>
  </si>
  <si>
    <t>1104 -376</t>
  </si>
  <si>
    <t>1106 669</t>
  </si>
  <si>
    <t>1107 -1</t>
  </si>
  <si>
    <t>1109 404</t>
  </si>
  <si>
    <t>1110 410</t>
  </si>
  <si>
    <t>1111 368</t>
  </si>
  <si>
    <t>1112 1314</t>
  </si>
  <si>
    <t>1113 477</t>
  </si>
  <si>
    <t>1114 494</t>
  </si>
  <si>
    <t>1115 -401</t>
  </si>
  <si>
    <t>1116 129</t>
  </si>
  <si>
    <t>1117 1007</t>
  </si>
  <si>
    <t>1119 58</t>
  </si>
  <si>
    <t>1120 720</t>
  </si>
  <si>
    <t>1121 257</t>
  </si>
  <si>
    <t>1122 875</t>
  </si>
  <si>
    <t>1123 350</t>
  </si>
  <si>
    <t>1124 55</t>
  </si>
  <si>
    <t>1125 363</t>
  </si>
  <si>
    <t>1127 613</t>
  </si>
  <si>
    <t>1129 264</t>
  </si>
  <si>
    <t>1130 1038</t>
  </si>
  <si>
    <t>1131 751</t>
  </si>
  <si>
    <t>1132 568</t>
  </si>
  <si>
    <t>1133 773</t>
  </si>
  <si>
    <t>1134 37</t>
  </si>
  <si>
    <t>1136 731</t>
  </si>
  <si>
    <t>1137 575</t>
  </si>
  <si>
    <t>1139 -195</t>
  </si>
  <si>
    <t>1141 380</t>
  </si>
  <si>
    <t>1142 664</t>
  </si>
  <si>
    <t>1143 504</t>
  </si>
  <si>
    <t>1145 937</t>
  </si>
  <si>
    <t>1147 504</t>
  </si>
  <si>
    <t>1149 -163</t>
  </si>
  <si>
    <t>1150 488</t>
  </si>
  <si>
    <t>1151 554</t>
  </si>
  <si>
    <t>1154 8</t>
  </si>
  <si>
    <t>1155 -5</t>
  </si>
  <si>
    <t>1156 451</t>
  </si>
  <si>
    <t>1157 545</t>
  </si>
  <si>
    <t>1158 280</t>
  </si>
  <si>
    <t>1159 103</t>
  </si>
  <si>
    <t>1160 498</t>
  </si>
  <si>
    <t>1162 589</t>
  </si>
  <si>
    <t>1165 -79</t>
  </si>
  <si>
    <t>1167 779</t>
  </si>
  <si>
    <t>1169 462</t>
  </si>
  <si>
    <t>1170 316</t>
  </si>
  <si>
    <t>1172 788</t>
  </si>
  <si>
    <t>1173 -298</t>
  </si>
  <si>
    <t>1174 -264</t>
  </si>
  <si>
    <t>1175 897</t>
  </si>
  <si>
    <t>1176 899</t>
  </si>
  <si>
    <t>1178 641</t>
  </si>
  <si>
    <t>1179 230</t>
  </si>
  <si>
    <t>1180 698</t>
  </si>
  <si>
    <t>1181 975</t>
  </si>
  <si>
    <t>1182 926</t>
  </si>
  <si>
    <t>1183 -100</t>
  </si>
  <si>
    <t>1184 906</t>
  </si>
  <si>
    <t>1186 243</t>
  </si>
  <si>
    <t>1187 562</t>
  </si>
  <si>
    <t>1188 1002</t>
  </si>
  <si>
    <t>1191 572</t>
  </si>
  <si>
    <t>1194 -229</t>
  </si>
  <si>
    <t>1195 708</t>
  </si>
  <si>
    <t>1198 481</t>
  </si>
  <si>
    <t>1200 1026</t>
  </si>
  <si>
    <t>1201 1169</t>
  </si>
  <si>
    <t>1205 1056</t>
  </si>
  <si>
    <t>1206 484</t>
  </si>
  <si>
    <t>1207 931</t>
  </si>
  <si>
    <t>1208 1020</t>
  </si>
  <si>
    <t>1209 666</t>
  </si>
  <si>
    <t>1211 504</t>
  </si>
  <si>
    <t>1217 803</t>
  </si>
  <si>
    <t>1219 944</t>
  </si>
  <si>
    <t>1220 598</t>
  </si>
  <si>
    <t>1223 510</t>
  </si>
  <si>
    <t>1224 154</t>
  </si>
  <si>
    <t>1225 768</t>
  </si>
  <si>
    <t>1227 535</t>
  </si>
  <si>
    <t>1228 -359</t>
  </si>
  <si>
    <t>1229 275</t>
  </si>
  <si>
    <t>1231 875</t>
  </si>
  <si>
    <t>1232 -217</t>
  </si>
  <si>
    <t>1233 520</t>
  </si>
  <si>
    <t>1234 40</t>
  </si>
  <si>
    <t>1235 374</t>
  </si>
  <si>
    <t>1236 1075</t>
  </si>
  <si>
    <t>1238 1120</t>
  </si>
  <si>
    <t>1239 112</t>
  </si>
  <si>
    <t>1240 336</t>
  </si>
  <si>
    <t>1242 690</t>
  </si>
  <si>
    <t>1244 423</t>
  </si>
  <si>
    <t>1245 257</t>
  </si>
  <si>
    <t>1247 1070</t>
  </si>
  <si>
    <t>1248 188</t>
  </si>
  <si>
    <t>1251 1161</t>
  </si>
  <si>
    <t>1253 722</t>
  </si>
  <si>
    <t>1254 19</t>
  </si>
  <si>
    <t>1255 294</t>
  </si>
  <si>
    <t>1256 1040</t>
  </si>
  <si>
    <t>1257 1205</t>
  </si>
  <si>
    <t>1258 -48</t>
  </si>
  <si>
    <t>1259 -268</t>
  </si>
  <si>
    <t>1260 1104</t>
  </si>
  <si>
    <t>1261 723</t>
  </si>
  <si>
    <t>1262 1243</t>
  </si>
  <si>
    <t>1263 -20</t>
  </si>
  <si>
    <t>1264 -1</t>
  </si>
  <si>
    <t>1265 304</t>
  </si>
  <si>
    <t>1266 1181</t>
  </si>
  <si>
    <t>1267 1090</t>
  </si>
  <si>
    <t>1268 306</t>
  </si>
  <si>
    <t>1269 -325</t>
  </si>
  <si>
    <t>1270 -401</t>
  </si>
  <si>
    <t>1271 271</t>
  </si>
  <si>
    <t>1272 453</t>
  </si>
  <si>
    <t>1273 452</t>
  </si>
  <si>
    <t>1275 347</t>
  </si>
  <si>
    <t>1276 442</t>
  </si>
  <si>
    <t>1277 1042</t>
  </si>
  <si>
    <t>1278 1130</t>
  </si>
  <si>
    <t>1279 457</t>
  </si>
  <si>
    <t>1280 214</t>
  </si>
  <si>
    <t>1281 887</t>
  </si>
  <si>
    <t>1282 256</t>
  </si>
  <si>
    <t>1283 219</t>
  </si>
  <si>
    <t>1284 809</t>
  </si>
  <si>
    <t>1286 597</t>
  </si>
  <si>
    <t>1287 19</t>
  </si>
  <si>
    <t>1289 -290</t>
  </si>
  <si>
    <t>1290 1419</t>
  </si>
  <si>
    <t>1291 712</t>
  </si>
  <si>
    <t>1292 -236</t>
  </si>
  <si>
    <t>1293 847</t>
  </si>
  <si>
    <t>1295 350</t>
  </si>
  <si>
    <t>1297 -775</t>
  </si>
  <si>
    <t>1299 879</t>
  </si>
  <si>
    <t>1302 -495</t>
  </si>
  <si>
    <t>1304 -379</t>
  </si>
  <si>
    <t>1306 595</t>
  </si>
  <si>
    <t>1307 170</t>
  </si>
  <si>
    <t>1311 548</t>
  </si>
  <si>
    <t>1313 1027</t>
  </si>
  <si>
    <t>1315 1519</t>
  </si>
  <si>
    <t>1316 408</t>
  </si>
  <si>
    <t>1317 189</t>
  </si>
  <si>
    <t>1318 654</t>
  </si>
  <si>
    <t>1319 480</t>
  </si>
  <si>
    <t>1320 643</t>
  </si>
  <si>
    <t>1321 434</t>
  </si>
  <si>
    <t>1322 499</t>
  </si>
  <si>
    <t>1324 975</t>
  </si>
  <si>
    <t>1326 1573</t>
  </si>
  <si>
    <t>1327 -204</t>
  </si>
  <si>
    <t>1328 677</t>
  </si>
  <si>
    <t>1329 811</t>
  </si>
  <si>
    <t>1330 885</t>
  </si>
  <si>
    <t>1332 623</t>
  </si>
  <si>
    <t>1333 8</t>
  </si>
  <si>
    <t>1334 406</t>
  </si>
  <si>
    <t>1335 121</t>
  </si>
  <si>
    <t>1336 972</t>
  </si>
  <si>
    <t>1337 488</t>
  </si>
  <si>
    <t>1339 86</t>
  </si>
  <si>
    <t>1340 333</t>
  </si>
  <si>
    <t>1341 309</t>
  </si>
  <si>
    <t>1345 268</t>
  </si>
  <si>
    <t>1346 1525</t>
  </si>
  <si>
    <t>1347 265</t>
  </si>
  <si>
    <t>1348 721</t>
  </si>
  <si>
    <t>1349 47</t>
  </si>
  <si>
    <t>1350 192</t>
  </si>
  <si>
    <t>1351 3</t>
  </si>
  <si>
    <t>1353 566</t>
  </si>
  <si>
    <t>1354 1102</t>
  </si>
  <si>
    <t>1355 128</t>
  </si>
  <si>
    <t>1358 362</t>
  </si>
  <si>
    <t>1359 398</t>
  </si>
  <si>
    <t>1360 974</t>
  </si>
  <si>
    <t>1362 359</t>
  </si>
  <si>
    <t>1366 698</t>
  </si>
  <si>
    <t>1367 235</t>
  </si>
  <si>
    <t>1368 -70</t>
  </si>
  <si>
    <t>1370 1338</t>
  </si>
  <si>
    <t>1371 260</t>
  </si>
  <si>
    <t>1373 81</t>
  </si>
  <si>
    <t>1374 61</t>
  </si>
  <si>
    <t>1375 867</t>
  </si>
  <si>
    <t>1378 1271</t>
  </si>
  <si>
    <t>1379 486</t>
  </si>
  <si>
    <t>1380 1367</t>
  </si>
  <si>
    <t>1382 -727</t>
  </si>
  <si>
    <t>1383 165</t>
  </si>
  <si>
    <t>1384 1190</t>
  </si>
  <si>
    <t>1385 1174</t>
  </si>
  <si>
    <t>1386 815</t>
  </si>
  <si>
    <t>1387 -903</t>
  </si>
  <si>
    <t>1388 583</t>
  </si>
  <si>
    <t>1389 1044</t>
  </si>
  <si>
    <t>1390 801</t>
  </si>
  <si>
    <t>1392 -120</t>
  </si>
  <si>
    <t>1393 1193</t>
  </si>
  <si>
    <t>1395 939</t>
  </si>
  <si>
    <t>1399 978</t>
  </si>
  <si>
    <t>1400 1005</t>
  </si>
  <si>
    <t>1401 309</t>
  </si>
  <si>
    <t>1402 518</t>
  </si>
  <si>
    <t>1403 830</t>
  </si>
  <si>
    <t>1405 1074</t>
  </si>
  <si>
    <t>1406 537</t>
  </si>
  <si>
    <t>1407 -62</t>
  </si>
  <si>
    <t>1408 903</t>
  </si>
  <si>
    <t>1410 1314</t>
  </si>
  <si>
    <t>1411 132</t>
  </si>
  <si>
    <t>1413 250</t>
  </si>
  <si>
    <t>1417 124</t>
  </si>
  <si>
    <t>1418 517</t>
  </si>
  <si>
    <t>1419 979</t>
  </si>
  <si>
    <t>1421 856</t>
  </si>
  <si>
    <t>1423 770</t>
  </si>
  <si>
    <t>1424 637</t>
  </si>
  <si>
    <t>1425 1706</t>
  </si>
  <si>
    <t>1426 208</t>
  </si>
  <si>
    <t>1427 -710</t>
  </si>
  <si>
    <t>1428 616</t>
  </si>
  <si>
    <t>1429 507</t>
  </si>
  <si>
    <t>1430 554</t>
  </si>
  <si>
    <t>1431 470</t>
  </si>
  <si>
    <t>1433 414</t>
  </si>
  <si>
    <t>1437 212</t>
  </si>
  <si>
    <t>1438 157</t>
  </si>
  <si>
    <t>1440 643</t>
  </si>
  <si>
    <t>1441 541</t>
  </si>
  <si>
    <t>1442 95</t>
  </si>
  <si>
    <t>1443 345</t>
  </si>
  <si>
    <t>1444 935</t>
  </si>
  <si>
    <t>1446 665</t>
  </si>
  <si>
    <t>1447 95</t>
  </si>
  <si>
    <t>1449 737</t>
  </si>
  <si>
    <t>1450 709</t>
  </si>
  <si>
    <t>1451 827</t>
  </si>
  <si>
    <t>1453 695</t>
  </si>
  <si>
    <t>1454 761</t>
  </si>
  <si>
    <t>1455 883</t>
  </si>
  <si>
    <t>1456 322</t>
  </si>
  <si>
    <t>1457 630</t>
  </si>
  <si>
    <t>1458 557</t>
  </si>
  <si>
    <t>1460 558</t>
  </si>
  <si>
    <t>1461 1098</t>
  </si>
  <si>
    <t>1463 856</t>
  </si>
  <si>
    <t>1464 1091</t>
  </si>
  <si>
    <t>1465 102</t>
  </si>
  <si>
    <t>1466 76</t>
  </si>
  <si>
    <t>1467 -256</t>
  </si>
  <si>
    <t>1468 969</t>
  </si>
  <si>
    <t>1469 821</t>
  </si>
  <si>
    <t>1470 965</t>
  </si>
  <si>
    <t>1471 625</t>
  </si>
  <si>
    <t>1472 202</t>
  </si>
  <si>
    <t>1473 160</t>
  </si>
  <si>
    <t>1474 698</t>
  </si>
  <si>
    <t>1476 460</t>
  </si>
  <si>
    <t>1477 1267</t>
  </si>
  <si>
    <t>1478 859</t>
  </si>
  <si>
    <t>1479 644</t>
  </si>
  <si>
    <t>1480 888</t>
  </si>
  <si>
    <t>1481 86</t>
  </si>
  <si>
    <t>1483 859</t>
  </si>
  <si>
    <t>1484 882</t>
  </si>
  <si>
    <t>1485 788</t>
  </si>
  <si>
    <t>1486 827</t>
  </si>
  <si>
    <t>1489 564</t>
  </si>
  <si>
    <t>1490 1096</t>
  </si>
  <si>
    <t>1491 534</t>
  </si>
  <si>
    <t>1492 431</t>
  </si>
  <si>
    <t>1494 746</t>
  </si>
  <si>
    <t>1495 87</t>
  </si>
  <si>
    <t>1496 460</t>
  </si>
  <si>
    <t>1497 129</t>
  </si>
  <si>
    <t>1498 459</t>
  </si>
  <si>
    <t>1499 1094</t>
  </si>
  <si>
    <t>1500 940</t>
  </si>
  <si>
    <t>1503 902</t>
  </si>
  <si>
    <t>1504 650</t>
  </si>
  <si>
    <t>1505 892</t>
  </si>
  <si>
    <t>1506 407</t>
  </si>
  <si>
    <t>1507 711</t>
  </si>
  <si>
    <t>1508 326</t>
  </si>
  <si>
    <t>1509 227</t>
  </si>
  <si>
    <t>1510 341</t>
  </si>
  <si>
    <t>1512 422</t>
  </si>
  <si>
    <t>1513 705</t>
  </si>
  <si>
    <t>1517 -287</t>
  </si>
  <si>
    <t>1518 795</t>
  </si>
  <si>
    <t>1520 801</t>
  </si>
  <si>
    <t>1521 925</t>
  </si>
  <si>
    <t>1522 189</t>
  </si>
  <si>
    <t>1523 700</t>
  </si>
  <si>
    <t>1525 979</t>
  </si>
  <si>
    <t>1528 821</t>
  </si>
  <si>
    <t>1529 452</t>
  </si>
  <si>
    <t>1530 350</t>
  </si>
  <si>
    <t>1531 426</t>
  </si>
  <si>
    <t>1534 723</t>
  </si>
  <si>
    <t>1535 -68</t>
  </si>
  <si>
    <t>1536 327</t>
  </si>
  <si>
    <t>1537 -437</t>
  </si>
  <si>
    <t>1538 623</t>
  </si>
  <si>
    <t>1539 -342</t>
  </si>
  <si>
    <t>1540 -46</t>
  </si>
  <si>
    <t>1541 618</t>
  </si>
  <si>
    <t>1542 520</t>
  </si>
  <si>
    <t>1543 980</t>
  </si>
  <si>
    <t>1544 324</t>
  </si>
  <si>
    <t>1545 541</t>
  </si>
  <si>
    <t>1546 1429</t>
  </si>
  <si>
    <t>1547 488</t>
  </si>
  <si>
    <t>1548 62</t>
  </si>
  <si>
    <t>1549 -218</t>
  </si>
  <si>
    <t>1551 1110</t>
  </si>
  <si>
    <t>1552 51</t>
  </si>
  <si>
    <t>1553 1071</t>
  </si>
  <si>
    <t>1555 386</t>
  </si>
  <si>
    <t>1556 2193</t>
  </si>
  <si>
    <t>1558 -296</t>
  </si>
  <si>
    <t>1559 -73</t>
  </si>
  <si>
    <t>1560 864</t>
  </si>
  <si>
    <t>1561 940</t>
  </si>
  <si>
    <t>1562 1150</t>
  </si>
  <si>
    <t>1563 801</t>
  </si>
  <si>
    <t>1564 778</t>
  </si>
  <si>
    <t>1565 -40</t>
  </si>
  <si>
    <t>1566 602</t>
  </si>
  <si>
    <t>1567 1238</t>
  </si>
  <si>
    <t>1568 820</t>
  </si>
  <si>
    <t>1569 -600</t>
  </si>
  <si>
    <t>1571 -459</t>
  </si>
  <si>
    <t>1572 660</t>
  </si>
  <si>
    <t>1573 1848</t>
  </si>
  <si>
    <t>1574 293</t>
  </si>
  <si>
    <t>1576 591</t>
  </si>
  <si>
    <t>1577 -655</t>
  </si>
  <si>
    <t>1578 157</t>
  </si>
  <si>
    <t>1579 111</t>
  </si>
  <si>
    <t>1580 659</t>
  </si>
  <si>
    <t>1581 726</t>
  </si>
  <si>
    <t>1582 360</t>
  </si>
  <si>
    <t>1583 917</t>
  </si>
  <si>
    <t>1585 -205</t>
  </si>
  <si>
    <t>1586 80</t>
  </si>
  <si>
    <t>1588 854</t>
  </si>
  <si>
    <t>1589 -427</t>
  </si>
  <si>
    <t>1591 584</t>
  </si>
  <si>
    <t>1592 321</t>
  </si>
  <si>
    <t>1594 580</t>
  </si>
  <si>
    <t>1595 -175</t>
  </si>
  <si>
    <t>1596 860</t>
  </si>
  <si>
    <t>1597 16</t>
  </si>
  <si>
    <t>1598 900</t>
  </si>
  <si>
    <t>1599 339</t>
  </si>
  <si>
    <t>1600 -205</t>
  </si>
  <si>
    <t>1601 816</t>
  </si>
  <si>
    <t>1602 827</t>
  </si>
  <si>
    <t>1603 903</t>
  </si>
  <si>
    <t>1604 -260</t>
  </si>
  <si>
    <t>1605 -268</t>
  </si>
  <si>
    <t>1607 234</t>
  </si>
  <si>
    <t>1608 896</t>
  </si>
  <si>
    <t>1612 -630</t>
  </si>
  <si>
    <t>1613 873</t>
  </si>
  <si>
    <t>1614 372</t>
  </si>
  <si>
    <t>1616 147</t>
  </si>
  <si>
    <t>1617 -262</t>
  </si>
  <si>
    <t>1618 410</t>
  </si>
  <si>
    <t>1619 -221</t>
  </si>
  <si>
    <t>1621 -12</t>
  </si>
  <si>
    <t>1622 21</t>
  </si>
  <si>
    <t>1623 687</t>
  </si>
  <si>
    <t>1626 861</t>
  </si>
  <si>
    <t>1627 526</t>
  </si>
  <si>
    <t>1628 395</t>
  </si>
  <si>
    <t>1629 627</t>
  </si>
  <si>
    <t>1630 129</t>
  </si>
  <si>
    <t>1632 815</t>
  </si>
  <si>
    <t>1633 777</t>
  </si>
  <si>
    <t>1634 1130</t>
  </si>
  <si>
    <t>1635 -316</t>
  </si>
  <si>
    <t>1636 102</t>
  </si>
  <si>
    <t>1637 398</t>
  </si>
  <si>
    <t>1638 108</t>
  </si>
  <si>
    <t>1639 -745</t>
  </si>
  <si>
    <t>1640 -360</t>
  </si>
  <si>
    <t>1641 515</t>
  </si>
  <si>
    <t>1643 605</t>
  </si>
  <si>
    <t>1644 714</t>
  </si>
  <si>
    <t>1645 -267</t>
  </si>
  <si>
    <t>1646 318</t>
  </si>
  <si>
    <t>1647 333</t>
  </si>
  <si>
    <t>1648 1204</t>
  </si>
  <si>
    <t>1649 281</t>
  </si>
  <si>
    <t>1651 1434</t>
  </si>
  <si>
    <t>1653 198</t>
  </si>
  <si>
    <t>1654 849</t>
  </si>
  <si>
    <t>1655 497</t>
  </si>
  <si>
    <t>1657 -389</t>
  </si>
  <si>
    <t>1659 1306</t>
  </si>
  <si>
    <t>1660 -671</t>
  </si>
  <si>
    <t>1661 -63</t>
  </si>
  <si>
    <t>1662 -287</t>
  </si>
  <si>
    <t>1663 982</t>
  </si>
  <si>
    <t>1664 -573</t>
  </si>
  <si>
    <t>1665 -452</t>
  </si>
  <si>
    <t>1666 48</t>
  </si>
  <si>
    <t>1667 828</t>
  </si>
  <si>
    <t>1668 -4</t>
  </si>
  <si>
    <t>1669 537</t>
  </si>
  <si>
    <t>0 -274</t>
  </si>
  <si>
    <t>1 497</t>
  </si>
  <si>
    <t>2 119</t>
  </si>
  <si>
    <t>3 244</t>
  </si>
  <si>
    <t>4 272</t>
  </si>
  <si>
    <t>5 641</t>
  </si>
  <si>
    <t>6 954</t>
  </si>
  <si>
    <t>7 155</t>
  </si>
  <si>
    <t>10 -136</t>
  </si>
  <si>
    <t>11 -130</t>
  </si>
  <si>
    <t>14 1126</t>
  </si>
  <si>
    <t>15 512</t>
  </si>
  <si>
    <t>16 396</t>
  </si>
  <si>
    <t>17 963</t>
  </si>
  <si>
    <t>21 650</t>
  </si>
  <si>
    <t>23 1640</t>
  </si>
  <si>
    <t>26 420</t>
  </si>
  <si>
    <t>27 222</t>
  </si>
  <si>
    <t>28 100</t>
  </si>
  <si>
    <t>29 1193</t>
  </si>
  <si>
    <t>30 190</t>
  </si>
  <si>
    <t>31 476</t>
  </si>
  <si>
    <t>32 -444</t>
  </si>
  <si>
    <t>33 -278</t>
  </si>
  <si>
    <t>34 304</t>
  </si>
  <si>
    <t>35 189</t>
  </si>
  <si>
    <t>37 272</t>
  </si>
  <si>
    <t>38 788</t>
  </si>
  <si>
    <t>39 -579</t>
  </si>
  <si>
    <t>40 315</t>
  </si>
  <si>
    <t>42 203</t>
  </si>
  <si>
    <t>43 -533</t>
  </si>
  <si>
    <t>46 799</t>
  </si>
  <si>
    <t>48 286</t>
  </si>
  <si>
    <t>49 928</t>
  </si>
  <si>
    <t>50 482</t>
  </si>
  <si>
    <t>51 606</t>
  </si>
  <si>
    <t>55 610</t>
  </si>
  <si>
    <t>56 535</t>
  </si>
  <si>
    <t>57 611</t>
  </si>
  <si>
    <t>60 1240</t>
  </si>
  <si>
    <t>61 539</t>
  </si>
  <si>
    <t>63 -559</t>
  </si>
  <si>
    <t>64 1003</t>
  </si>
  <si>
    <t>66 192</t>
  </si>
  <si>
    <t>68 642</t>
  </si>
  <si>
    <t>70 1344</t>
  </si>
  <si>
    <t>71 -93</t>
  </si>
  <si>
    <t>72 379</t>
  </si>
  <si>
    <t>73 844</t>
  </si>
  <si>
    <t>75 1020</t>
  </si>
  <si>
    <t>76 -130</t>
  </si>
  <si>
    <t>77 637</t>
  </si>
  <si>
    <t>78 566</t>
  </si>
  <si>
    <t>79 843</t>
  </si>
  <si>
    <t>80 97</t>
  </si>
  <si>
    <t>82 685</t>
  </si>
  <si>
    <t>83 468</t>
  </si>
  <si>
    <t>84 482</t>
  </si>
  <si>
    <t>85 -599</t>
  </si>
  <si>
    <t>86 736</t>
  </si>
  <si>
    <t>87 439</t>
  </si>
  <si>
    <t>88 1583</t>
  </si>
  <si>
    <t>89 905</t>
  </si>
  <si>
    <t>90 675</t>
  </si>
  <si>
    <t>91 385</t>
  </si>
  <si>
    <t>94 1944</t>
  </si>
  <si>
    <t>95 220</t>
  </si>
  <si>
    <t>97 1374</t>
  </si>
  <si>
    <t>99 1581</t>
  </si>
  <si>
    <t>101 -509</t>
  </si>
  <si>
    <t>102 -443</t>
  </si>
  <si>
    <t>103 677</t>
  </si>
  <si>
    <t>104 336</t>
  </si>
  <si>
    <t>106 -289</t>
  </si>
  <si>
    <t>107 1001</t>
  </si>
  <si>
    <t>108 446</t>
  </si>
  <si>
    <t>109 -4</t>
  </si>
  <si>
    <t>110 7</t>
  </si>
  <si>
    <t>111 786</t>
  </si>
  <si>
    <t>112 993</t>
  </si>
  <si>
    <t>113 1505</t>
  </si>
  <si>
    <t>114 -633</t>
  </si>
  <si>
    <t>115 189</t>
  </si>
  <si>
    <t>117 775</t>
  </si>
  <si>
    <t>118 1416</t>
  </si>
  <si>
    <t>119 553</t>
  </si>
  <si>
    <t>122 -231</t>
  </si>
  <si>
    <t>123 352</t>
  </si>
  <si>
    <t>124 358</t>
  </si>
  <si>
    <t>125 441</t>
  </si>
  <si>
    <t>127 1398</t>
  </si>
  <si>
    <t>129 1387</t>
  </si>
  <si>
    <t>130 858</t>
  </si>
  <si>
    <t>131 14</t>
  </si>
  <si>
    <t>132 733</t>
  </si>
  <si>
    <t>133 -64</t>
  </si>
  <si>
    <t>134 1009</t>
  </si>
  <si>
    <t>135 603</t>
  </si>
  <si>
    <t>137 1195</t>
  </si>
  <si>
    <t>138 -451</t>
  </si>
  <si>
    <t>139 1</t>
  </si>
  <si>
    <t>142 365</t>
  </si>
  <si>
    <t>143 447</t>
  </si>
  <si>
    <t>144 332</t>
  </si>
  <si>
    <t>145 629</t>
  </si>
  <si>
    <t>147 935</t>
  </si>
  <si>
    <t>148 951</t>
  </si>
  <si>
    <t>149 738</t>
  </si>
  <si>
    <t>151 -87</t>
  </si>
  <si>
    <t>153 755</t>
  </si>
  <si>
    <t>154 468</t>
  </si>
  <si>
    <t>155 257</t>
  </si>
  <si>
    <t>157 712</t>
  </si>
  <si>
    <t>158 935</t>
  </si>
  <si>
    <t>161 595</t>
  </si>
  <si>
    <t>162 -181</t>
  </si>
  <si>
    <t>164 1007</t>
  </si>
  <si>
    <t>165 659</t>
  </si>
  <si>
    <t>166 223</t>
  </si>
  <si>
    <t>168 -313</t>
  </si>
  <si>
    <t>169 196</t>
  </si>
  <si>
    <t>170 743</t>
  </si>
  <si>
    <t>171 -425</t>
  </si>
  <si>
    <t>172 -345</t>
  </si>
  <si>
    <t>174 303</t>
  </si>
  <si>
    <t>176 -295</t>
  </si>
  <si>
    <t>177 -368</t>
  </si>
  <si>
    <t>179 1059</t>
  </si>
  <si>
    <t>180 456</t>
  </si>
  <si>
    <t>181 -739</t>
  </si>
  <si>
    <t>182 -492</t>
  </si>
  <si>
    <t>183 693</t>
  </si>
  <si>
    <t>184 1302</t>
  </si>
  <si>
    <t>185 275</t>
  </si>
  <si>
    <t>186 -50</t>
  </si>
  <si>
    <t>187 355</t>
  </si>
  <si>
    <t>188 1043</t>
  </si>
  <si>
    <t>189 252</t>
  </si>
  <si>
    <t>190 1685</t>
  </si>
  <si>
    <t>191 -289</t>
  </si>
  <si>
    <t>192 489</t>
  </si>
  <si>
    <t>193 1234</t>
  </si>
  <si>
    <t>194 -89</t>
  </si>
  <si>
    <t>195 778</t>
  </si>
  <si>
    <t>196 648</t>
  </si>
  <si>
    <t>197 833</t>
  </si>
  <si>
    <t>199 1102</t>
  </si>
  <si>
    <t>200 935</t>
  </si>
  <si>
    <t>203 160</t>
  </si>
  <si>
    <t>205 487</t>
  </si>
  <si>
    <t>207 560</t>
  </si>
  <si>
    <t>208 282</t>
  </si>
  <si>
    <t>209 904</t>
  </si>
  <si>
    <t>211 573</t>
  </si>
  <si>
    <t>213 297</t>
  </si>
  <si>
    <t>215 617</t>
  </si>
  <si>
    <t>217 344</t>
  </si>
  <si>
    <t>218 788</t>
  </si>
  <si>
    <t>219 1508</t>
  </si>
  <si>
    <t>220 891</t>
  </si>
  <si>
    <t>221 96</t>
  </si>
  <si>
    <t>224 903</t>
  </si>
  <si>
    <t>225 967</t>
  </si>
  <si>
    <t>226 482</t>
  </si>
  <si>
    <t>227 -54</t>
  </si>
  <si>
    <t>228 752</t>
  </si>
  <si>
    <t>229 152</t>
  </si>
  <si>
    <t>230 -599</t>
  </si>
  <si>
    <t>231 417</t>
  </si>
  <si>
    <t>232 1243</t>
  </si>
  <si>
    <t>233 550</t>
  </si>
  <si>
    <t>235 695</t>
  </si>
  <si>
    <t>236 190</t>
  </si>
  <si>
    <t>237 463</t>
  </si>
  <si>
    <t>238 625</t>
  </si>
  <si>
    <t>239 857</t>
  </si>
  <si>
    <t>240 576</t>
  </si>
  <si>
    <t>241 501</t>
  </si>
  <si>
    <t>242 644</t>
  </si>
  <si>
    <t>243 -157</t>
  </si>
  <si>
    <t>244 1203</t>
  </si>
  <si>
    <t>245 859</t>
  </si>
  <si>
    <t>246 1463</t>
  </si>
  <si>
    <t>247 175</t>
  </si>
  <si>
    <t>248 66</t>
  </si>
  <si>
    <t>249 696</t>
  </si>
  <si>
    <t>250 -65</t>
  </si>
  <si>
    <t>251 953</t>
  </si>
  <si>
    <t>252 705</t>
  </si>
  <si>
    <t>253 865</t>
  </si>
  <si>
    <t>255 1019</t>
  </si>
  <si>
    <t>256 135</t>
  </si>
  <si>
    <t>258 -503</t>
  </si>
  <si>
    <t>259 -455</t>
  </si>
  <si>
    <t>260 -15</t>
  </si>
  <si>
    <t>261 688</t>
  </si>
  <si>
    <t>263 278</t>
  </si>
  <si>
    <t>264 391</t>
  </si>
  <si>
    <t>265 295</t>
  </si>
  <si>
    <t>267 434</t>
  </si>
  <si>
    <t>268 101</t>
  </si>
  <si>
    <t>271 -403</t>
  </si>
  <si>
    <t>272 -507</t>
  </si>
  <si>
    <t>273 500</t>
  </si>
  <si>
    <t>274 -193</t>
  </si>
  <si>
    <t>275 1745</t>
  </si>
  <si>
    <t>276 -430</t>
  </si>
  <si>
    <t>277 -383</t>
  </si>
  <si>
    <t>278 -312</t>
  </si>
  <si>
    <t>279 699</t>
  </si>
  <si>
    <t>280 777</t>
  </si>
  <si>
    <t>282 1166</t>
  </si>
  <si>
    <t>284 606</t>
  </si>
  <si>
    <t>285 56</t>
  </si>
  <si>
    <t>286 150</t>
  </si>
  <si>
    <t>287 36</t>
  </si>
  <si>
    <t>288 670</t>
  </si>
  <si>
    <t>289 1012</t>
  </si>
  <si>
    <t>290 1165</t>
  </si>
  <si>
    <t>291 882</t>
  </si>
  <si>
    <t>292 132</t>
  </si>
  <si>
    <t>293 729</t>
  </si>
  <si>
    <t>294 437</t>
  </si>
  <si>
    <t>295 1016</t>
  </si>
  <si>
    <t>296 545</t>
  </si>
  <si>
    <t>297 190</t>
  </si>
  <si>
    <t>298 1085</t>
  </si>
  <si>
    <t>300 610</t>
  </si>
  <si>
    <t>301 -634</t>
  </si>
  <si>
    <t>303 220</t>
  </si>
  <si>
    <t>304 -248</t>
  </si>
  <si>
    <t>306 -105</t>
  </si>
  <si>
    <t>308 787</t>
  </si>
  <si>
    <t>310 625</t>
  </si>
  <si>
    <t>311 357</t>
  </si>
  <si>
    <t>313 594</t>
  </si>
  <si>
    <t>314 -434</t>
  </si>
  <si>
    <t>317 808</t>
  </si>
  <si>
    <t>319 -81</t>
  </si>
  <si>
    <t>320 1218</t>
  </si>
  <si>
    <t>322 974</t>
  </si>
  <si>
    <t>323 1275</t>
  </si>
  <si>
    <t>324 -179</t>
  </si>
  <si>
    <t>325 226</t>
  </si>
  <si>
    <t>329 714</t>
  </si>
  <si>
    <t>330 99</t>
  </si>
  <si>
    <t>331 1211</t>
  </si>
  <si>
    <t>332 109</t>
  </si>
  <si>
    <t>334 -370</t>
  </si>
  <si>
    <t>335 1488</t>
  </si>
  <si>
    <t>336 701</t>
  </si>
  <si>
    <t>337 1031</t>
  </si>
  <si>
    <t>339 459</t>
  </si>
  <si>
    <t>340 560</t>
  </si>
  <si>
    <t>341 853</t>
  </si>
  <si>
    <t>342 -43</t>
  </si>
  <si>
    <t>343 -480</t>
  </si>
  <si>
    <t>346 536</t>
  </si>
  <si>
    <t>347 -117</t>
  </si>
  <si>
    <t>348 -673</t>
  </si>
  <si>
    <t>349 403</t>
  </si>
  <si>
    <t>350 967</t>
  </si>
  <si>
    <t>352 461</t>
  </si>
  <si>
    <t>353 -249</t>
  </si>
  <si>
    <t>354 1492</t>
  </si>
  <si>
    <t>355 -81</t>
  </si>
  <si>
    <t>356 243</t>
  </si>
  <si>
    <t>357 229</t>
  </si>
  <si>
    <t>358 -429</t>
  </si>
  <si>
    <t>361 -700</t>
  </si>
  <si>
    <t>362 864</t>
  </si>
  <si>
    <t>364 -396</t>
  </si>
  <si>
    <t>365 587</t>
  </si>
  <si>
    <t>367 130</t>
  </si>
  <si>
    <t>370 576</t>
  </si>
  <si>
    <t>371 -365</t>
  </si>
  <si>
    <t>372 433</t>
  </si>
  <si>
    <t>373 25</t>
  </si>
  <si>
    <t>374 -1000</t>
  </si>
  <si>
    <t>375 629</t>
  </si>
  <si>
    <t>376 851</t>
  </si>
  <si>
    <t>377 652</t>
  </si>
  <si>
    <t>378 -204</t>
  </si>
  <si>
    <t>381 192</t>
  </si>
  <si>
    <t>382 -169</t>
  </si>
  <si>
    <t>383 179</t>
  </si>
  <si>
    <t>384 -239</t>
  </si>
  <si>
    <t>386 975</t>
  </si>
  <si>
    <t>387 -552</t>
  </si>
  <si>
    <t>388 -366</t>
  </si>
  <si>
    <t>389 170</t>
  </si>
  <si>
    <t>390 -276</t>
  </si>
  <si>
    <t>392 -330</t>
  </si>
  <si>
    <t>393 -262</t>
  </si>
  <si>
    <t>394 -81</t>
  </si>
  <si>
    <t>396 891</t>
  </si>
  <si>
    <t>397 83</t>
  </si>
  <si>
    <t>398 -507</t>
  </si>
  <si>
    <t>399 -14</t>
  </si>
  <si>
    <t>400 948</t>
  </si>
  <si>
    <t>401 32</t>
  </si>
  <si>
    <t>402 -520</t>
  </si>
  <si>
    <t>405 944</t>
  </si>
  <si>
    <t>406 -367</t>
  </si>
  <si>
    <t>409 453</t>
  </si>
  <si>
    <t>410 910</t>
  </si>
  <si>
    <t>411 316</t>
  </si>
  <si>
    <t>413 -300</t>
  </si>
  <si>
    <t>414 -38</t>
  </si>
  <si>
    <t>415 967</t>
  </si>
  <si>
    <t>416 -545</t>
  </si>
  <si>
    <t>417 -513</t>
  </si>
  <si>
    <t>418 -391</t>
  </si>
  <si>
    <t>419 -306</t>
  </si>
  <si>
    <t>420 430</t>
  </si>
  <si>
    <t>424 289</t>
  </si>
  <si>
    <t>425 576</t>
  </si>
  <si>
    <t>429 543</t>
  </si>
  <si>
    <t>430 -136</t>
  </si>
  <si>
    <t>431 -68</t>
  </si>
  <si>
    <t>432 -128</t>
  </si>
  <si>
    <t>433 -890</t>
  </si>
  <si>
    <t>434 -539</t>
  </si>
  <si>
    <t>435 1743</t>
  </si>
  <si>
    <t>437 910</t>
  </si>
  <si>
    <t>438 1087</t>
  </si>
  <si>
    <t>439 803</t>
  </si>
  <si>
    <t>440 168</t>
  </si>
  <si>
    <t>441 -431</t>
  </si>
  <si>
    <t>442 -389</t>
  </si>
  <si>
    <t>443 830</t>
  </si>
  <si>
    <t>444 40</t>
  </si>
  <si>
    <t>445 957</t>
  </si>
  <si>
    <t>446 826</t>
  </si>
  <si>
    <t>448 -312</t>
  </si>
  <si>
    <t>449 -302</t>
  </si>
  <si>
    <t>450 153</t>
  </si>
  <si>
    <t>451 431</t>
  </si>
  <si>
    <t>452 305</t>
  </si>
  <si>
    <t>455 1066</t>
  </si>
  <si>
    <t>456 1460</t>
  </si>
  <si>
    <t>457 -633</t>
  </si>
  <si>
    <t>458 1263</t>
  </si>
  <si>
    <t>461 181</t>
  </si>
  <si>
    <t>462 -117</t>
  </si>
  <si>
    <t>463 790</t>
  </si>
  <si>
    <t>464 1794</t>
  </si>
  <si>
    <t>466 -165</t>
  </si>
  <si>
    <t>467 746</t>
  </si>
  <si>
    <t>468 -372</t>
  </si>
  <si>
    <t>469 217</t>
  </si>
  <si>
    <t>470 1290</t>
  </si>
  <si>
    <t>471 1311</t>
  </si>
  <si>
    <t>472 106</t>
  </si>
  <si>
    <t>474 1068</t>
  </si>
  <si>
    <t>475 129</t>
  </si>
  <si>
    <t>476 342</t>
  </si>
  <si>
    <t>477 239</t>
  </si>
  <si>
    <t>478 -405</t>
  </si>
  <si>
    <t>481 882</t>
  </si>
  <si>
    <t>483 -249</t>
  </si>
  <si>
    <t>484 696</t>
  </si>
  <si>
    <t>485 692</t>
  </si>
  <si>
    <t>487 -32</t>
  </si>
  <si>
    <t>488 433</t>
  </si>
  <si>
    <t>489 472</t>
  </si>
  <si>
    <t>490 -121</t>
  </si>
  <si>
    <t>491 508</t>
  </si>
  <si>
    <t>492 864</t>
  </si>
  <si>
    <t>493 -359</t>
  </si>
  <si>
    <t>494 57</t>
  </si>
  <si>
    <t>497 71</t>
  </si>
  <si>
    <t>498 801</t>
  </si>
  <si>
    <t>499 -120</t>
  </si>
  <si>
    <t>501 1176</t>
  </si>
  <si>
    <t>503 407</t>
  </si>
  <si>
    <t>504 666</t>
  </si>
  <si>
    <t>506 282</t>
  </si>
  <si>
    <t>507 870</t>
  </si>
  <si>
    <t>508 -4</t>
  </si>
  <si>
    <t>509 -361</t>
  </si>
  <si>
    <t>510 1148</t>
  </si>
  <si>
    <t>511 873</t>
  </si>
  <si>
    <t>512 -363</t>
  </si>
  <si>
    <t>513 193</t>
  </si>
  <si>
    <t>514 71</t>
  </si>
  <si>
    <t>515 910</t>
  </si>
  <si>
    <t>516 606</t>
  </si>
  <si>
    <t>518 -219</t>
  </si>
  <si>
    <t>519 579</t>
  </si>
  <si>
    <t>521 321</t>
  </si>
  <si>
    <t>523 174</t>
  </si>
  <si>
    <t>524 -227</t>
  </si>
  <si>
    <t>525 727</t>
  </si>
  <si>
    <t>526 438</t>
  </si>
  <si>
    <t>527 478</t>
  </si>
  <si>
    <t>528 157</t>
  </si>
  <si>
    <t>529 78</t>
  </si>
  <si>
    <t>530 700</t>
  </si>
  <si>
    <t>532 938</t>
  </si>
  <si>
    <t>533 -80</t>
  </si>
  <si>
    <t>535 1182</t>
  </si>
  <si>
    <t>536 1539</t>
  </si>
  <si>
    <t>537 -405</t>
  </si>
  <si>
    <t>538 84</t>
  </si>
  <si>
    <t>539 500</t>
  </si>
  <si>
    <t>541 1034</t>
  </si>
  <si>
    <t>542 628</t>
  </si>
  <si>
    <t>543 474</t>
  </si>
  <si>
    <t>544 72</t>
  </si>
  <si>
    <t>551 565</t>
  </si>
  <si>
    <t>552 -106</t>
  </si>
  <si>
    <t>554 155</t>
  </si>
  <si>
    <t>555 442</t>
  </si>
  <si>
    <t>556 177</t>
  </si>
  <si>
    <t>557 651</t>
  </si>
  <si>
    <t>558 -81</t>
  </si>
  <si>
    <t>559 -102</t>
  </si>
  <si>
    <t>560 -183</t>
  </si>
  <si>
    <t>561 1666</t>
  </si>
  <si>
    <t>562 666</t>
  </si>
  <si>
    <t>563 88</t>
  </si>
  <si>
    <t>564 -446</t>
  </si>
  <si>
    <t>565 -146</t>
  </si>
  <si>
    <t>566 453</t>
  </si>
  <si>
    <t>567 300</t>
  </si>
  <si>
    <t>570 488</t>
  </si>
  <si>
    <t>571 852</t>
  </si>
  <si>
    <t>572 -383</t>
  </si>
  <si>
    <t>573 -534</t>
  </si>
  <si>
    <t>574 68</t>
  </si>
  <si>
    <t>576 1092</t>
  </si>
  <si>
    <t>578 -116</t>
  </si>
  <si>
    <t>579 582</t>
  </si>
  <si>
    <t>580 207</t>
  </si>
  <si>
    <t>583 699</t>
  </si>
  <si>
    <t>584 835</t>
  </si>
  <si>
    <t>586 20</t>
  </si>
  <si>
    <t>588 492</t>
  </si>
  <si>
    <t>589 -42</t>
  </si>
  <si>
    <t>590 598</t>
  </si>
  <si>
    <t>592 373</t>
  </si>
  <si>
    <t>593 178</t>
  </si>
  <si>
    <t>594 74</t>
  </si>
  <si>
    <t>595 262</t>
  </si>
  <si>
    <t>597 284</t>
  </si>
  <si>
    <t>598 89</t>
  </si>
  <si>
    <t>599 -115</t>
  </si>
  <si>
    <t>600 379</t>
  </si>
  <si>
    <t>601 689</t>
  </si>
  <si>
    <t>602 307</t>
  </si>
  <si>
    <t>603 446</t>
  </si>
  <si>
    <t>604 83</t>
  </si>
  <si>
    <t>607 370</t>
  </si>
  <si>
    <t>609 466</t>
  </si>
  <si>
    <t>610 65</t>
  </si>
  <si>
    <t>612 936</t>
  </si>
  <si>
    <t>615 442</t>
  </si>
  <si>
    <t>616 426</t>
  </si>
  <si>
    <t>618 -6</t>
  </si>
  <si>
    <t>619 151</t>
  </si>
  <si>
    <t>620 560</t>
  </si>
  <si>
    <t>622 -265</t>
  </si>
  <si>
    <t>623 597</t>
  </si>
  <si>
    <t>624 -398</t>
  </si>
  <si>
    <t>625 607</t>
  </si>
  <si>
    <t>626 595</t>
  </si>
  <si>
    <t>627 379</t>
  </si>
  <si>
    <t>629 -51</t>
  </si>
  <si>
    <t>631 189</t>
  </si>
  <si>
    <t>634 567</t>
  </si>
  <si>
    <t>636 425</t>
  </si>
  <si>
    <t>637 -81</t>
  </si>
  <si>
    <t>638 130</t>
  </si>
  <si>
    <t>639 397</t>
  </si>
  <si>
    <t>640 176</t>
  </si>
  <si>
    <t>641 723</t>
  </si>
  <si>
    <t>642 -224</t>
  </si>
  <si>
    <t>645 1237</t>
  </si>
  <si>
    <t>646 960</t>
  </si>
  <si>
    <t>648 -742</t>
  </si>
  <si>
    <t>650 91</t>
  </si>
  <si>
    <t>652 744</t>
  </si>
  <si>
    <t>653 226</t>
  </si>
  <si>
    <t>655 296</t>
  </si>
  <si>
    <t>656 241</t>
  </si>
  <si>
    <t>657 1129</t>
  </si>
  <si>
    <t>658 622</t>
  </si>
  <si>
    <t>659 115</t>
  </si>
  <si>
    <t>660 887</t>
  </si>
  <si>
    <t>661 351</t>
  </si>
  <si>
    <t>662 -16</t>
  </si>
  <si>
    <t>663 330</t>
  </si>
  <si>
    <t>664 297</t>
  </si>
  <si>
    <t>666 677</t>
  </si>
  <si>
    <t>667 186</t>
  </si>
  <si>
    <t>668 277</t>
  </si>
  <si>
    <t>669 318</t>
  </si>
  <si>
    <t>670 544</t>
  </si>
  <si>
    <t>671 759</t>
  </si>
  <si>
    <t>672 1</t>
  </si>
  <si>
    <t>673 -301</t>
  </si>
  <si>
    <t>674 -306</t>
  </si>
  <si>
    <t>675 -57</t>
  </si>
  <si>
    <t>676 433</t>
  </si>
  <si>
    <t>677 342</t>
  </si>
  <si>
    <t>679 78</t>
  </si>
  <si>
    <t>680 715</t>
  </si>
  <si>
    <t>681 350</t>
  </si>
  <si>
    <t>682 70</t>
  </si>
  <si>
    <t>683 -523</t>
  </si>
  <si>
    <t>684 -43</t>
  </si>
  <si>
    <t>685 -150</t>
  </si>
  <si>
    <t>686 460</t>
  </si>
  <si>
    <t>688 382</t>
  </si>
  <si>
    <t>689 105</t>
  </si>
  <si>
    <t>690 -71</t>
  </si>
  <si>
    <t>692 504</t>
  </si>
  <si>
    <t>693 276</t>
  </si>
  <si>
    <t>694 742</t>
  </si>
  <si>
    <t>696 310</t>
  </si>
  <si>
    <t>697 300</t>
  </si>
  <si>
    <t>698 -405</t>
  </si>
  <si>
    <t>700 656</t>
  </si>
  <si>
    <t>704 -196</t>
  </si>
  <si>
    <t>706 837</t>
  </si>
  <si>
    <t>707 -105</t>
  </si>
  <si>
    <t>709 732</t>
  </si>
  <si>
    <t>711 373</t>
  </si>
  <si>
    <t>713 342</t>
  </si>
  <si>
    <t>714 231</t>
  </si>
  <si>
    <t>715 399</t>
  </si>
  <si>
    <t>716 642</t>
  </si>
  <si>
    <t>717 9</t>
  </si>
  <si>
    <t>718 -227</t>
  </si>
  <si>
    <t>719 -41</t>
  </si>
  <si>
    <t>720 -407</t>
  </si>
  <si>
    <t>722 -91</t>
  </si>
  <si>
    <t>723 395</t>
  </si>
  <si>
    <t>724 -702</t>
  </si>
  <si>
    <t>725 96</t>
  </si>
  <si>
    <t>726 549</t>
  </si>
  <si>
    <t>727 40</t>
  </si>
  <si>
    <t>728 -219</t>
  </si>
  <si>
    <t>729 395</t>
  </si>
  <si>
    <t>730 159</t>
  </si>
  <si>
    <t>732 217</t>
  </si>
  <si>
    <t>734 328</t>
  </si>
  <si>
    <t>735 639</t>
  </si>
  <si>
    <t>736 -317</t>
  </si>
  <si>
    <t>737 -36</t>
  </si>
  <si>
    <t>739 326</t>
  </si>
  <si>
    <t>740 295</t>
  </si>
  <si>
    <t>742 578</t>
  </si>
  <si>
    <t>743 238</t>
  </si>
  <si>
    <t>744 -71</t>
  </si>
  <si>
    <t>745 7</t>
  </si>
  <si>
    <t>746 334</t>
  </si>
  <si>
    <t>747 491</t>
  </si>
  <si>
    <t>749 12</t>
  </si>
  <si>
    <t>750 -99</t>
  </si>
  <si>
    <t>752 434</t>
  </si>
  <si>
    <t>753 493</t>
  </si>
  <si>
    <t>754 432</t>
  </si>
  <si>
    <t>755 965</t>
  </si>
  <si>
    <t>756 1868</t>
  </si>
  <si>
    <t>758 220</t>
  </si>
  <si>
    <t>759 -393</t>
  </si>
  <si>
    <t>760 201</t>
  </si>
  <si>
    <t>762 65</t>
  </si>
  <si>
    <t>763 509</t>
  </si>
  <si>
    <t>764 271</t>
  </si>
  <si>
    <t>765 194</t>
  </si>
  <si>
    <t>766 241</t>
  </si>
  <si>
    <t>767 375</t>
  </si>
  <si>
    <t>768 -357</t>
  </si>
  <si>
    <t>769 37</t>
  </si>
  <si>
    <t>770 -84</t>
  </si>
  <si>
    <t>772 678</t>
  </si>
  <si>
    <t>773 312</t>
  </si>
  <si>
    <t>774 2388</t>
  </si>
  <si>
    <t>775 249</t>
  </si>
  <si>
    <t>776 413</t>
  </si>
  <si>
    <t>777 547</t>
  </si>
  <si>
    <t>778 1122</t>
  </si>
  <si>
    <t>779 1131</t>
  </si>
  <si>
    <t>781 326</t>
  </si>
  <si>
    <t>783 878</t>
  </si>
  <si>
    <t>784 1378</t>
  </si>
  <si>
    <t>785 910</t>
  </si>
  <si>
    <t>787 1120</t>
  </si>
  <si>
    <t>788 584</t>
  </si>
  <si>
    <t>789 1374</t>
  </si>
  <si>
    <t>790 785</t>
  </si>
  <si>
    <t>791 710</t>
  </si>
  <si>
    <t>792 2005</t>
  </si>
  <si>
    <t>793 1421</t>
  </si>
  <si>
    <t>794 908</t>
  </si>
  <si>
    <t>795 447</t>
  </si>
  <si>
    <t>796 517</t>
  </si>
  <si>
    <t>798 -449</t>
  </si>
  <si>
    <t>800 1125</t>
  </si>
  <si>
    <t>803 212</t>
  </si>
  <si>
    <t>804 1363</t>
  </si>
  <si>
    <t>805 257</t>
  </si>
  <si>
    <t>806 858</t>
  </si>
  <si>
    <t>808 206</t>
  </si>
  <si>
    <t>810 1223</t>
  </si>
  <si>
    <t>811 301</t>
  </si>
  <si>
    <t>813 591</t>
  </si>
  <si>
    <t>814 1279</t>
  </si>
  <si>
    <t>815 758</t>
  </si>
  <si>
    <t>816 238</t>
  </si>
  <si>
    <t>817 1335</t>
  </si>
  <si>
    <t>819 1274</t>
  </si>
  <si>
    <t>820 241</t>
  </si>
  <si>
    <t>821 12</t>
  </si>
  <si>
    <t>822 1114</t>
  </si>
  <si>
    <t>823 -342</t>
  </si>
  <si>
    <t>825 1601</t>
  </si>
  <si>
    <t>827 1334</t>
  </si>
  <si>
    <t>828 1459</t>
  </si>
  <si>
    <t>829 689</t>
  </si>
  <si>
    <t>830 962</t>
  </si>
  <si>
    <t>832 998</t>
  </si>
  <si>
    <t>833 1117</t>
  </si>
  <si>
    <t>835 908</t>
  </si>
  <si>
    <t>837 847</t>
  </si>
  <si>
    <t>838 746</t>
  </si>
  <si>
    <t>839 790</t>
  </si>
  <si>
    <t>840 665</t>
  </si>
  <si>
    <t>841 1120</t>
  </si>
  <si>
    <t>842 783</t>
  </si>
  <si>
    <t>843 743</t>
  </si>
  <si>
    <t>846 601</t>
  </si>
  <si>
    <t>848 1117</t>
  </si>
  <si>
    <t>849 488</t>
  </si>
  <si>
    <t>850 918</t>
  </si>
  <si>
    <t>852 1251</t>
  </si>
  <si>
    <t>853 746</t>
  </si>
  <si>
    <t>854 1336</t>
  </si>
  <si>
    <t>855 118</t>
  </si>
  <si>
    <t>856 90</t>
  </si>
  <si>
    <t>857 685</t>
  </si>
  <si>
    <t>858 1474</t>
  </si>
  <si>
    <t>860 544</t>
  </si>
  <si>
    <t>861 694</t>
  </si>
  <si>
    <t>862 250</t>
  </si>
  <si>
    <t>865 141</t>
  </si>
  <si>
    <t>869 486</t>
  </si>
  <si>
    <t>870 918</t>
  </si>
  <si>
    <t>871 881</t>
  </si>
  <si>
    <t>873 1459</t>
  </si>
  <si>
    <t>875 385</t>
  </si>
  <si>
    <t>877 850</t>
  </si>
  <si>
    <t>878 649</t>
  </si>
  <si>
    <t>879 983</t>
  </si>
  <si>
    <t>880 942</t>
  </si>
  <si>
    <t>882 256</t>
  </si>
  <si>
    <t>883 536</t>
  </si>
  <si>
    <t>884 1160</t>
  </si>
  <si>
    <t>885 1240</t>
  </si>
  <si>
    <t>886 504</t>
  </si>
  <si>
    <t>887 990</t>
  </si>
  <si>
    <t>888 1626</t>
  </si>
  <si>
    <t>891 207</t>
  </si>
  <si>
    <t>892 1179</t>
  </si>
  <si>
    <t>893 726</t>
  </si>
  <si>
    <t>894 675</t>
  </si>
  <si>
    <t>896 890</t>
  </si>
  <si>
    <t>897 303</t>
  </si>
  <si>
    <t>898 799</t>
  </si>
  <si>
    <t>899 1163</t>
  </si>
  <si>
    <t>900 1518</t>
  </si>
  <si>
    <t>901 12</t>
  </si>
  <si>
    <t>902 1474</t>
  </si>
  <si>
    <t>903 1131</t>
  </si>
  <si>
    <t>904 610</t>
  </si>
  <si>
    <t>905 3</t>
  </si>
  <si>
    <t>906 607</t>
  </si>
  <si>
    <t>907 232</t>
  </si>
  <si>
    <t>908 1062</t>
  </si>
  <si>
    <t>909 834</t>
  </si>
  <si>
    <t>910 733</t>
  </si>
  <si>
    <t>911 287</t>
  </si>
  <si>
    <t>912 847</t>
  </si>
  <si>
    <t>913 752</t>
  </si>
  <si>
    <t>914 953</t>
  </si>
  <si>
    <t>915 875</t>
  </si>
  <si>
    <t>916 1228</t>
  </si>
  <si>
    <t>918 939</t>
  </si>
  <si>
    <t>919 882</t>
  </si>
  <si>
    <t>920 875</t>
  </si>
  <si>
    <t>923 584</t>
  </si>
  <si>
    <t>924 1271</t>
  </si>
  <si>
    <t>925 1257</t>
  </si>
  <si>
    <t>926 1114</t>
  </si>
  <si>
    <t>927 -80</t>
  </si>
  <si>
    <t>928 1320</t>
  </si>
  <si>
    <t>929 1008</t>
  </si>
  <si>
    <t>930 334</t>
  </si>
  <si>
    <t>932 1139</t>
  </si>
  <si>
    <t>934 1361</t>
  </si>
  <si>
    <t>935 850</t>
  </si>
  <si>
    <t>936 60</t>
  </si>
  <si>
    <t>937 832</t>
  </si>
  <si>
    <t>938 536</t>
  </si>
  <si>
    <t>941 838</t>
  </si>
  <si>
    <t>942 -742</t>
  </si>
  <si>
    <t>943 1210</t>
  </si>
  <si>
    <t>944 1653</t>
  </si>
  <si>
    <t>947 1155</t>
  </si>
  <si>
    <t>948 778</t>
  </si>
  <si>
    <t>949 1337</t>
  </si>
  <si>
    <t>950 -65</t>
  </si>
  <si>
    <t>951 618</t>
  </si>
  <si>
    <t>952 921</t>
  </si>
  <si>
    <t>954 572</t>
  </si>
  <si>
    <t>956 177</t>
  </si>
  <si>
    <t>957 443</t>
  </si>
  <si>
    <t>959 1015</t>
  </si>
  <si>
    <t>960 353</t>
  </si>
  <si>
    <t>962 577</t>
  </si>
  <si>
    <t>963 958</t>
  </si>
  <si>
    <t>964 874</t>
  </si>
  <si>
    <t>965 284</t>
  </si>
  <si>
    <t>967 221</t>
  </si>
  <si>
    <t>968 620</t>
  </si>
  <si>
    <t>969 706</t>
  </si>
  <si>
    <t>970 730</t>
  </si>
  <si>
    <t>971 1037</t>
  </si>
  <si>
    <t>972 728</t>
  </si>
  <si>
    <t>973 1118</t>
  </si>
  <si>
    <t>975 658</t>
  </si>
  <si>
    <t>976 475</t>
  </si>
  <si>
    <t>977 1068</t>
  </si>
  <si>
    <t>978 1281</t>
  </si>
  <si>
    <t>979 1770</t>
  </si>
  <si>
    <t>980 429</t>
  </si>
  <si>
    <t>981 582</t>
  </si>
  <si>
    <t>983 802</t>
  </si>
  <si>
    <t>986 463</t>
  </si>
  <si>
    <t>987 543</t>
  </si>
  <si>
    <t>988 453</t>
  </si>
  <si>
    <t>989 1087</t>
  </si>
  <si>
    <t>990 884</t>
  </si>
  <si>
    <t>991 1127</t>
  </si>
  <si>
    <t>992 167</t>
  </si>
  <si>
    <t>994 1233</t>
  </si>
  <si>
    <t>995 152</t>
  </si>
  <si>
    <t>998 1345</t>
  </si>
  <si>
    <t>1000 42</t>
  </si>
  <si>
    <t>1001 903</t>
  </si>
  <si>
    <t>1002 1235</t>
  </si>
  <si>
    <t>1003 1075</t>
  </si>
  <si>
    <t>1004 876</t>
  </si>
  <si>
    <t>1005 587</t>
  </si>
  <si>
    <t>1006 618</t>
  </si>
  <si>
    <t>1007 342</t>
  </si>
  <si>
    <t>1009 1374</t>
  </si>
  <si>
    <t>1011 -247</t>
  </si>
  <si>
    <t>1012 476</t>
  </si>
  <si>
    <t>1013 562</t>
  </si>
  <si>
    <t>1016 785</t>
  </si>
  <si>
    <t>1017 276</t>
  </si>
  <si>
    <t>1020 779</t>
  </si>
  <si>
    <t>1021 90</t>
  </si>
  <si>
    <t>1023 -39</t>
  </si>
  <si>
    <t>1024 2180</t>
  </si>
  <si>
    <t>1025 -455</t>
  </si>
  <si>
    <t>1026 888</t>
  </si>
  <si>
    <t>1027 401</t>
  </si>
  <si>
    <t>1028 -272</t>
  </si>
  <si>
    <t>1029 614</t>
  </si>
  <si>
    <t>1030 612</t>
  </si>
  <si>
    <t>1032 767</t>
  </si>
  <si>
    <t>1033 1252</t>
  </si>
  <si>
    <t>1034 331</t>
  </si>
  <si>
    <t>1035 255</t>
  </si>
  <si>
    <t>1036 -258</t>
  </si>
  <si>
    <t>1038 283</t>
  </si>
  <si>
    <t>1039 -34</t>
  </si>
  <si>
    <t>1040 220</t>
  </si>
  <si>
    <t>1041 -446</t>
  </si>
  <si>
    <t>1043 1037</t>
  </si>
  <si>
    <t>1044 -54</t>
  </si>
  <si>
    <t>1046 289</t>
  </si>
  <si>
    <t>1047 1347</t>
  </si>
  <si>
    <t>1048 403</t>
  </si>
  <si>
    <t>1049 -138</t>
  </si>
  <si>
    <t>1050 362</t>
  </si>
  <si>
    <t>1051 26</t>
  </si>
  <si>
    <t>1054 398</t>
  </si>
  <si>
    <t>1055 -953</t>
  </si>
  <si>
    <t>1057 990</t>
  </si>
  <si>
    <t>1058 -453</t>
  </si>
  <si>
    <t>1059 914</t>
  </si>
  <si>
    <t>1060 -142</t>
  </si>
  <si>
    <t>1061 934</t>
  </si>
  <si>
    <t>1062 1390</t>
  </si>
  <si>
    <t>1063 653</t>
  </si>
  <si>
    <t>1064 172</t>
  </si>
  <si>
    <t>1065 334</t>
  </si>
  <si>
    <t>1066 709</t>
  </si>
  <si>
    <t>1067 553</t>
  </si>
  <si>
    <t>1068 1294</t>
  </si>
  <si>
    <t>1069 263</t>
  </si>
  <si>
    <t>1071 836</t>
  </si>
  <si>
    <t>1072 1158</t>
  </si>
  <si>
    <t>1073 205</t>
  </si>
  <si>
    <t>1075 934</t>
  </si>
  <si>
    <t>1076 535</t>
  </si>
  <si>
    <t>1078 351</t>
  </si>
  <si>
    <t>1079 870</t>
  </si>
  <si>
    <t>1080 -400</t>
  </si>
  <si>
    <t>1081 1187</t>
  </si>
  <si>
    <t>1082 402</t>
  </si>
  <si>
    <t>1083 1177</t>
  </si>
  <si>
    <t>1084 181</t>
  </si>
  <si>
    <t>1085 169</t>
  </si>
  <si>
    <t>1086 1228</t>
  </si>
  <si>
    <t>1087 715</t>
  </si>
  <si>
    <t>1088 126</t>
  </si>
  <si>
    <t>1089 -519</t>
  </si>
  <si>
    <t>1090 332</t>
  </si>
  <si>
    <t>1091 -156</t>
  </si>
  <si>
    <t>1092 314</t>
  </si>
  <si>
    <t>1093 491</t>
  </si>
  <si>
    <t>1094 503</t>
  </si>
  <si>
    <t>1095 -78</t>
  </si>
  <si>
    <t>1096 490</t>
  </si>
  <si>
    <t>1097 1660</t>
  </si>
  <si>
    <t>1098 380</t>
  </si>
  <si>
    <t>1099 8</t>
  </si>
  <si>
    <t>1100 739</t>
  </si>
  <si>
    <t>1101 472</t>
  </si>
  <si>
    <t>1102 1276</t>
  </si>
  <si>
    <t>1103 624</t>
  </si>
  <si>
    <t>1104 1325</t>
  </si>
  <si>
    <t>1105 269</t>
  </si>
  <si>
    <t>1106 372</t>
  </si>
  <si>
    <t>1107 65</t>
  </si>
  <si>
    <t>1108 458</t>
  </si>
  <si>
    <t>1109 427</t>
  </si>
  <si>
    <t>1110 423</t>
  </si>
  <si>
    <t>1111 72</t>
  </si>
  <si>
    <t>1112 387</t>
  </si>
  <si>
    <t>1113 321</t>
  </si>
  <si>
    <t>1114 1187</t>
  </si>
  <si>
    <t>1115 8</t>
  </si>
  <si>
    <t>1116 -409</t>
  </si>
  <si>
    <t>1117 1278</t>
  </si>
  <si>
    <t>1119 181</t>
  </si>
  <si>
    <t>1120 779</t>
  </si>
  <si>
    <t>1121 695</t>
  </si>
  <si>
    <t>1122 1111</t>
  </si>
  <si>
    <t>1123 953</t>
  </si>
  <si>
    <t>1124 -223</t>
  </si>
  <si>
    <t>1125 128</t>
  </si>
  <si>
    <t>1126 -176</t>
  </si>
  <si>
    <t>1127 759</t>
  </si>
  <si>
    <t>1128 953</t>
  </si>
  <si>
    <t>1130 473</t>
  </si>
  <si>
    <t>1131 273</t>
  </si>
  <si>
    <t>1132 130</t>
  </si>
  <si>
    <t>1133 90</t>
  </si>
  <si>
    <t>1134 968</t>
  </si>
  <si>
    <t>1136 1016</t>
  </si>
  <si>
    <t>1137 543</t>
  </si>
  <si>
    <t>1139 -222</t>
  </si>
  <si>
    <t>1141 256</t>
  </si>
  <si>
    <t>1142 703</t>
  </si>
  <si>
    <t>1143 1031</t>
  </si>
  <si>
    <t>1145 1133</t>
  </si>
  <si>
    <t>1146 618</t>
  </si>
  <si>
    <t>1147 1369</t>
  </si>
  <si>
    <t>1149 -22</t>
  </si>
  <si>
    <t>1150 768</t>
  </si>
  <si>
    <t>1151 1191</t>
  </si>
  <si>
    <t>1152 771</t>
  </si>
  <si>
    <t>1153 1484</t>
  </si>
  <si>
    <t>1154 -14</t>
  </si>
  <si>
    <t>1156 318</t>
  </si>
  <si>
    <t>1157 1127</t>
  </si>
  <si>
    <t>1158 393</t>
  </si>
  <si>
    <t>1159 -131</t>
  </si>
  <si>
    <t>1161 342</t>
  </si>
  <si>
    <t>1162 1417</t>
  </si>
  <si>
    <t>1163 163</t>
  </si>
  <si>
    <t>1165 -196</t>
  </si>
  <si>
    <t>1166 1547</t>
  </si>
  <si>
    <t>1167 499</t>
  </si>
  <si>
    <t>1168 -653</t>
  </si>
  <si>
    <t>1169 126</t>
  </si>
  <si>
    <t>1170 89</t>
  </si>
  <si>
    <t>1172 749</t>
  </si>
  <si>
    <t>1173 715</t>
  </si>
  <si>
    <t>1174 501</t>
  </si>
  <si>
    <t>1176 1274</t>
  </si>
  <si>
    <t>1177 636</t>
  </si>
  <si>
    <t>1178 581</t>
  </si>
  <si>
    <t>1179 1178</t>
  </si>
  <si>
    <t>1180 1006</t>
  </si>
  <si>
    <t>1181 1283</t>
  </si>
  <si>
    <t>1182 1091</t>
  </si>
  <si>
    <t>1184 296</t>
  </si>
  <si>
    <t>1185 411</t>
  </si>
  <si>
    <t>1186 813</t>
  </si>
  <si>
    <t>1187 1193</t>
  </si>
  <si>
    <t>1188 855</t>
  </si>
  <si>
    <t>1190 -51</t>
  </si>
  <si>
    <t>1191 266</t>
  </si>
  <si>
    <t>1195 1035</t>
  </si>
  <si>
    <t>1197 951</t>
  </si>
  <si>
    <t>1198 501</t>
  </si>
  <si>
    <t>1200 878</t>
  </si>
  <si>
    <t>1201 1304</t>
  </si>
  <si>
    <t>1205 496</t>
  </si>
  <si>
    <t>1206 -101</t>
  </si>
  <si>
    <t>1207 1332</t>
  </si>
  <si>
    <t>1208 150</t>
  </si>
  <si>
    <t>1209 -212</t>
  </si>
  <si>
    <t>1211 366</t>
  </si>
  <si>
    <t>1214 503</t>
  </si>
  <si>
    <t>1215 1084</t>
  </si>
  <si>
    <t>1216 831</t>
  </si>
  <si>
    <t>1217 1399</t>
  </si>
  <si>
    <t>1219 1065</t>
  </si>
  <si>
    <t>1220 692</t>
  </si>
  <si>
    <t>1224 323</t>
  </si>
  <si>
    <t>1227 655</t>
  </si>
  <si>
    <t>1228 398</t>
  </si>
  <si>
    <t>1229 267</t>
  </si>
  <si>
    <t>1231 643</t>
  </si>
  <si>
    <t>1232 126</t>
  </si>
  <si>
    <t>1233 927</t>
  </si>
  <si>
    <t>1234 138</t>
  </si>
  <si>
    <t>1235 128</t>
  </si>
  <si>
    <t>1236 1210</t>
  </si>
  <si>
    <t>1238 1203</t>
  </si>
  <si>
    <t>1239 -1088</t>
  </si>
  <si>
    <t>1240 74</t>
  </si>
  <si>
    <t>1241 592</t>
  </si>
  <si>
    <t>1242 645</t>
  </si>
  <si>
    <t>1244 996</t>
  </si>
  <si>
    <t>1245 148</t>
  </si>
  <si>
    <t>1246 1038</t>
  </si>
  <si>
    <t>1247 1960</t>
  </si>
  <si>
    <t>1248 154</t>
  </si>
  <si>
    <t>1250 -92</t>
  </si>
  <si>
    <t>1251 1668</t>
  </si>
  <si>
    <t>1253 911</t>
  </si>
  <si>
    <t>1254 547</t>
  </si>
  <si>
    <t>1255 -262</t>
  </si>
  <si>
    <t>1256 752</t>
  </si>
  <si>
    <t>1257 1782</t>
  </si>
  <si>
    <t>1258 -72</t>
  </si>
  <si>
    <t>1259 -73</t>
  </si>
  <si>
    <t>1260 334</t>
  </si>
  <si>
    <t>1261 535</t>
  </si>
  <si>
    <t>1262 407</t>
  </si>
  <si>
    <t>1263 666</t>
  </si>
  <si>
    <t>1264 798</t>
  </si>
  <si>
    <t>1265 586</t>
  </si>
  <si>
    <t>1266 669</t>
  </si>
  <si>
    <t>1267 -11</t>
  </si>
  <si>
    <t>1268 320</t>
  </si>
  <si>
    <t>1269 647</t>
  </si>
  <si>
    <t>1270 8</t>
  </si>
  <si>
    <t>1271 -330</t>
  </si>
  <si>
    <t>1272 1055</t>
  </si>
  <si>
    <t>1273 487</t>
  </si>
  <si>
    <t>1275 254</t>
  </si>
  <si>
    <t>1276 31</t>
  </si>
  <si>
    <t>1277 1821</t>
  </si>
  <si>
    <t>1278 311</t>
  </si>
  <si>
    <t>1279 -581</t>
  </si>
  <si>
    <t>1280 702</t>
  </si>
  <si>
    <t>1281 935</t>
  </si>
  <si>
    <t>1282 435</t>
  </si>
  <si>
    <t>1283 383</t>
  </si>
  <si>
    <t>1284 571</t>
  </si>
  <si>
    <t>1285 649</t>
  </si>
  <si>
    <t>1286 140</t>
  </si>
  <si>
    <t>1287 127</t>
  </si>
  <si>
    <t>1288 643</t>
  </si>
  <si>
    <t>1289 -109</t>
  </si>
  <si>
    <t>1290 1856</t>
  </si>
  <si>
    <t>1291 830</t>
  </si>
  <si>
    <t>1292 -313</t>
  </si>
  <si>
    <t>1293 667</t>
  </si>
  <si>
    <t>1295 1445</t>
  </si>
  <si>
    <t>1297 -820</t>
  </si>
  <si>
    <t>1298 129</t>
  </si>
  <si>
    <t>1299 571</t>
  </si>
  <si>
    <t>1302 -19</t>
  </si>
  <si>
    <t>1304 -432</t>
  </si>
  <si>
    <t>1305 650</t>
  </si>
  <si>
    <t>1306 180</t>
  </si>
  <si>
    <t>1310 1477</t>
  </si>
  <si>
    <t>1311 600</t>
  </si>
  <si>
    <t>1312 192</t>
  </si>
  <si>
    <t>1313 1432</t>
  </si>
  <si>
    <t>1315 1016</t>
  </si>
  <si>
    <t>1317 434</t>
  </si>
  <si>
    <t>1319 -523</t>
  </si>
  <si>
    <t>1321 367</t>
  </si>
  <si>
    <t>1322 455</t>
  </si>
  <si>
    <t>1323 444</t>
  </si>
  <si>
    <t>1324 596</t>
  </si>
  <si>
    <t>1325 1113</t>
  </si>
  <si>
    <t>1326 1612</t>
  </si>
  <si>
    <t>1327 201</t>
  </si>
  <si>
    <t>1328 780</t>
  </si>
  <si>
    <t>1329 230</t>
  </si>
  <si>
    <t>1330 619</t>
  </si>
  <si>
    <t>1331 779</t>
  </si>
  <si>
    <t>1332 707</t>
  </si>
  <si>
    <t>1333 -36</t>
  </si>
  <si>
    <t>1334 894</t>
  </si>
  <si>
    <t>1335 108</t>
  </si>
  <si>
    <t>1336 1103</t>
  </si>
  <si>
    <t>1337 714</t>
  </si>
  <si>
    <t>1339 -37</t>
  </si>
  <si>
    <t>1340 533</t>
  </si>
  <si>
    <t>1341 607</t>
  </si>
  <si>
    <t>1344 494</t>
  </si>
  <si>
    <t>1345 335</t>
  </si>
  <si>
    <t>1346 1218</t>
  </si>
  <si>
    <t>1347 481</t>
  </si>
  <si>
    <t>1348 553</t>
  </si>
  <si>
    <t>1349 -227</t>
  </si>
  <si>
    <t>1350 529</t>
  </si>
  <si>
    <t>1351 -1023</t>
  </si>
  <si>
    <t>1353 733</t>
  </si>
  <si>
    <t>1354 582</t>
  </si>
  <si>
    <t>1355 716</t>
  </si>
  <si>
    <t>1358 -423</t>
  </si>
  <si>
    <t>1359 577</t>
  </si>
  <si>
    <t>1360 527</t>
  </si>
  <si>
    <t>1362 357</t>
  </si>
  <si>
    <t>1364 -311</t>
  </si>
  <si>
    <t>1366 689</t>
  </si>
  <si>
    <t>1368 -253</t>
  </si>
  <si>
    <t>1370 1386</t>
  </si>
  <si>
    <t>1371 105</t>
  </si>
  <si>
    <t>1373 362</t>
  </si>
  <si>
    <t>1374 93</t>
  </si>
  <si>
    <t>1375 22</t>
  </si>
  <si>
    <t>1377 73</t>
  </si>
  <si>
    <t>1378 439</t>
  </si>
  <si>
    <t>1380 1525</t>
  </si>
  <si>
    <t>1382 -572</t>
  </si>
  <si>
    <t>1383 17</t>
  </si>
  <si>
    <t>1384 1089</t>
  </si>
  <si>
    <t>1385 1282</t>
  </si>
  <si>
    <t>1386 754</t>
  </si>
  <si>
    <t>1387 -1219</t>
  </si>
  <si>
    <t>1388 803</t>
  </si>
  <si>
    <t>1389 728</t>
  </si>
  <si>
    <t>1391 617</t>
  </si>
  <si>
    <t>1392 426</t>
  </si>
  <si>
    <t>1393 919</t>
  </si>
  <si>
    <t>1394 778</t>
  </si>
  <si>
    <t>1395 1330</t>
  </si>
  <si>
    <t>1397 761</t>
  </si>
  <si>
    <t>1399 929</t>
  </si>
  <si>
    <t>1400 1117</t>
  </si>
  <si>
    <t>1401 607</t>
  </si>
  <si>
    <t>1402 228</t>
  </si>
  <si>
    <t>1405 454</t>
  </si>
  <si>
    <t>1406 370</t>
  </si>
  <si>
    <t>1407 330</t>
  </si>
  <si>
    <t>1408 137</t>
  </si>
  <si>
    <t>1410 1095</t>
  </si>
  <si>
    <t>1411 -216</t>
  </si>
  <si>
    <t>1412 -302</t>
  </si>
  <si>
    <t>1414 957</t>
  </si>
  <si>
    <t>1417 426</t>
  </si>
  <si>
    <t>1418 754</t>
  </si>
  <si>
    <t>1421 238</t>
  </si>
  <si>
    <t>1422 41</t>
  </si>
  <si>
    <t>1423 -164</t>
  </si>
  <si>
    <t>1424 21</t>
  </si>
  <si>
    <t>1425 1580</t>
  </si>
  <si>
    <t>1427 -505</t>
  </si>
  <si>
    <t>1428 333</t>
  </si>
  <si>
    <t>1429 1572</t>
  </si>
  <si>
    <t>1430 0</t>
  </si>
  <si>
    <t>1431 855</t>
  </si>
  <si>
    <t>1432 -67</t>
  </si>
  <si>
    <t>1434 699</t>
  </si>
  <si>
    <t>1438 499</t>
  </si>
  <si>
    <t>1439 1250</t>
  </si>
  <si>
    <t>1441 595</t>
  </si>
  <si>
    <t>1442 339</t>
  </si>
  <si>
    <t>1444 945</t>
  </si>
  <si>
    <t>1445 267</t>
  </si>
  <si>
    <t>1447 339</t>
  </si>
  <si>
    <t>1451 964</t>
  </si>
  <si>
    <t>1452 937</t>
  </si>
  <si>
    <t>1453 147</t>
  </si>
  <si>
    <t>1454 413</t>
  </si>
  <si>
    <t>1455 1066</t>
  </si>
  <si>
    <t>1456 -79</t>
  </si>
  <si>
    <t>1458 245</t>
  </si>
  <si>
    <t>1460 938</t>
  </si>
  <si>
    <t>1461 600</t>
  </si>
  <si>
    <t>1462 -302</t>
  </si>
  <si>
    <t>1464 1092</t>
  </si>
  <si>
    <t>1465 -27</t>
  </si>
  <si>
    <t>1466 11</t>
  </si>
  <si>
    <t>1467 -173</t>
  </si>
  <si>
    <t>1468 1788</t>
  </si>
  <si>
    <t>1470 718</t>
  </si>
  <si>
    <t>1471 258</t>
  </si>
  <si>
    <t>1472 169</t>
  </si>
  <si>
    <t>1473 -149</t>
  </si>
  <si>
    <t>1474 627</t>
  </si>
  <si>
    <t>1475 855</t>
  </si>
  <si>
    <t>1477 945</t>
  </si>
  <si>
    <t>1478 648</t>
  </si>
  <si>
    <t>1479 1014</t>
  </si>
  <si>
    <t>1480 1318</t>
  </si>
  <si>
    <t>1481 -194</t>
  </si>
  <si>
    <t>1482 146</t>
  </si>
  <si>
    <t>1483 648</t>
  </si>
  <si>
    <t>1484 913</t>
  </si>
  <si>
    <t>1485 989</t>
  </si>
  <si>
    <t>1486 964</t>
  </si>
  <si>
    <t>1490 1206</t>
  </si>
  <si>
    <t>1491 413</t>
  </si>
  <si>
    <t>1492 355</t>
  </si>
  <si>
    <t>1493 9</t>
  </si>
  <si>
    <t>1495 1178</t>
  </si>
  <si>
    <t>1496 -69</t>
  </si>
  <si>
    <t>1497 113</t>
  </si>
  <si>
    <t>1498 -255</t>
  </si>
  <si>
    <t>1500 154</t>
  </si>
  <si>
    <t>1501 -38</t>
  </si>
  <si>
    <t>1504 677</t>
  </si>
  <si>
    <t>1505 1418</t>
  </si>
  <si>
    <t>1506 -100</t>
  </si>
  <si>
    <t>1507 910</t>
  </si>
  <si>
    <t>1508 689</t>
  </si>
  <si>
    <t>1509 689</t>
  </si>
  <si>
    <t>1510 33</t>
  </si>
  <si>
    <t>1511 -3</t>
  </si>
  <si>
    <t>1512 577</t>
  </si>
  <si>
    <t>1513 232</t>
  </si>
  <si>
    <t>1514 1056</t>
  </si>
  <si>
    <t>1516 -192</t>
  </si>
  <si>
    <t>1518 611</t>
  </si>
  <si>
    <t>1519 321</t>
  </si>
  <si>
    <t>1521 663</t>
  </si>
  <si>
    <t>1522 434</t>
  </si>
  <si>
    <t>1523 322</t>
  </si>
  <si>
    <t>1524 778</t>
  </si>
  <si>
    <t>1526 717</t>
  </si>
  <si>
    <t>1527 682</t>
  </si>
  <si>
    <t>1529 260</t>
  </si>
  <si>
    <t>1530 1445</t>
  </si>
  <si>
    <t>1531 609</t>
  </si>
  <si>
    <t>1532 -348</t>
  </si>
  <si>
    <t>1533 174</t>
  </si>
  <si>
    <t>1534 501</t>
  </si>
  <si>
    <t>1535 140</t>
  </si>
  <si>
    <t>1537 99</t>
  </si>
  <si>
    <t>1538 333</t>
  </si>
  <si>
    <t>1539 -674</t>
  </si>
  <si>
    <t>1540 -400</t>
  </si>
  <si>
    <t>1541 808</t>
  </si>
  <si>
    <t>1542 -408</t>
  </si>
  <si>
    <t>1543 780</t>
  </si>
  <si>
    <t>1544 88</t>
  </si>
  <si>
    <t>1545 1775</t>
  </si>
  <si>
    <t>1546 557</t>
  </si>
  <si>
    <t>1547 714</t>
  </si>
  <si>
    <t>1548 36</t>
  </si>
  <si>
    <t>1549 1679</t>
  </si>
  <si>
    <t>1550 266</t>
  </si>
  <si>
    <t>1552 1632</t>
  </si>
  <si>
    <t>1553 1516</t>
  </si>
  <si>
    <t>1554 241</t>
  </si>
  <si>
    <t>1556 1809</t>
  </si>
  <si>
    <t>1557 990</t>
  </si>
  <si>
    <t>1559 827</t>
  </si>
  <si>
    <t>1560 187</t>
  </si>
  <si>
    <t>1561 847</t>
  </si>
  <si>
    <t>1562 1511</t>
  </si>
  <si>
    <t>1563 1006</t>
  </si>
  <si>
    <t>1564 1556</t>
  </si>
  <si>
    <t>1565 465</t>
  </si>
  <si>
    <t>1566 -317</t>
  </si>
  <si>
    <t>1567 1446</t>
  </si>
  <si>
    <t>1568 821</t>
  </si>
  <si>
    <t>1569 833</t>
  </si>
  <si>
    <t>1570 325</t>
  </si>
  <si>
    <t>1572 886</t>
  </si>
  <si>
    <t>1573 2249</t>
  </si>
  <si>
    <t>1574 835</t>
  </si>
  <si>
    <t>1575 1071</t>
  </si>
  <si>
    <t>1577 -397</t>
  </si>
  <si>
    <t>1578 66</t>
  </si>
  <si>
    <t>1579 500</t>
  </si>
  <si>
    <t>1580 1299</t>
  </si>
  <si>
    <t>1581 853</t>
  </si>
  <si>
    <t>1582 859</t>
  </si>
  <si>
    <t>1583 1328</t>
  </si>
  <si>
    <t>1584 139</t>
  </si>
  <si>
    <t>1586 873</t>
  </si>
  <si>
    <t>1587 1099</t>
  </si>
  <si>
    <t>1588 935</t>
  </si>
  <si>
    <t>1589 1103</t>
  </si>
  <si>
    <t>1590 798</t>
  </si>
  <si>
    <t>1591 463</t>
  </si>
  <si>
    <t>1593 1514</t>
  </si>
  <si>
    <t>1594 829</t>
  </si>
  <si>
    <t>1595 -469</t>
  </si>
  <si>
    <t>1596 1114</t>
  </si>
  <si>
    <t>1597 1490</t>
  </si>
  <si>
    <t>1598 683</t>
  </si>
  <si>
    <t>1599 881</t>
  </si>
  <si>
    <t>1600 605</t>
  </si>
  <si>
    <t>1601 926</t>
  </si>
  <si>
    <t>1602 1043</t>
  </si>
  <si>
    <t>1603 1290</t>
  </si>
  <si>
    <t>1604 1341</t>
  </si>
  <si>
    <t>1605 240</t>
  </si>
  <si>
    <t>1606 1268</t>
  </si>
  <si>
    <t>1607 647</t>
  </si>
  <si>
    <t>1608 737</t>
  </si>
  <si>
    <t>1609 216</t>
  </si>
  <si>
    <t>1611 428</t>
  </si>
  <si>
    <t>1612 896</t>
  </si>
  <si>
    <t>1613 1252</t>
  </si>
  <si>
    <t>1614 629</t>
  </si>
  <si>
    <t>1617 -170</t>
  </si>
  <si>
    <t>1618 1075</t>
  </si>
  <si>
    <t>1619 -111</t>
  </si>
  <si>
    <t>1620 1217</t>
  </si>
  <si>
    <t>1622 305</t>
  </si>
  <si>
    <t>1623 1166</t>
  </si>
  <si>
    <t>1624 1328</t>
  </si>
  <si>
    <t>1628 941</t>
  </si>
  <si>
    <t>1629 832</t>
  </si>
  <si>
    <t>1630 401</t>
  </si>
  <si>
    <t>1631 511</t>
  </si>
  <si>
    <t>1632 329</t>
  </si>
  <si>
    <t>1633 1175</t>
  </si>
  <si>
    <t>1634 997</t>
  </si>
  <si>
    <t>1635 -165</t>
  </si>
  <si>
    <t>1636 -172</t>
  </si>
  <si>
    <t>1637 627</t>
  </si>
  <si>
    <t>1639 -176</t>
  </si>
  <si>
    <t>1640 1233</t>
  </si>
  <si>
    <t>1641 1035</t>
  </si>
  <si>
    <t>1642 817</t>
  </si>
  <si>
    <t>1644 1035</t>
  </si>
  <si>
    <t>1645 -348</t>
  </si>
  <si>
    <t>1646 806</t>
  </si>
  <si>
    <t>1647 600</t>
  </si>
  <si>
    <t>1648 1202</t>
  </si>
  <si>
    <t>1649 120</t>
  </si>
  <si>
    <t>1651 1867</t>
  </si>
  <si>
    <t>1652 731</t>
  </si>
  <si>
    <t>1654 775</t>
  </si>
  <si>
    <t>1656 927</t>
  </si>
  <si>
    <t>1657 735</t>
  </si>
  <si>
    <t>1658 1238</t>
  </si>
  <si>
    <t>1660 945</t>
  </si>
  <si>
    <t>1661 543</t>
  </si>
  <si>
    <t>1663 1198</t>
  </si>
  <si>
    <t>1664 911</t>
  </si>
  <si>
    <t>1665 -515</t>
  </si>
  <si>
    <t>1666 1395</t>
  </si>
  <si>
    <t>1667 875</t>
  </si>
  <si>
    <t>1668 108</t>
  </si>
  <si>
    <t>1669 564</t>
  </si>
  <si>
    <t>1670 568</t>
  </si>
  <si>
    <t>0 -394</t>
  </si>
  <si>
    <t>1 255</t>
  </si>
  <si>
    <t>3 332</t>
  </si>
  <si>
    <t>5 562</t>
  </si>
  <si>
    <t>6 938</t>
  </si>
  <si>
    <t>7 -415</t>
  </si>
  <si>
    <t>8 554</t>
  </si>
  <si>
    <t>11 258</t>
  </si>
  <si>
    <t>14 1012</t>
  </si>
  <si>
    <t>15 663</t>
  </si>
  <si>
    <t>17 1076</t>
  </si>
  <si>
    <t>20 239</t>
  </si>
  <si>
    <t>21 533</t>
  </si>
  <si>
    <t>22 1282</t>
  </si>
  <si>
    <t>23 1379</t>
  </si>
  <si>
    <t>26 460</t>
  </si>
  <si>
    <t>27 -114</t>
  </si>
  <si>
    <t>28 148</t>
  </si>
  <si>
    <t>29 366</t>
  </si>
  <si>
    <t>30 500</t>
  </si>
  <si>
    <t>31 832</t>
  </si>
  <si>
    <t>32 336</t>
  </si>
  <si>
    <t>33 -26</t>
  </si>
  <si>
    <t>34 575</t>
  </si>
  <si>
    <t>35 -144</t>
  </si>
  <si>
    <t>36 -53</t>
  </si>
  <si>
    <t>37 -191</t>
  </si>
  <si>
    <t>38 1076</t>
  </si>
  <si>
    <t>39 -494</t>
  </si>
  <si>
    <t>40 309</t>
  </si>
  <si>
    <t>43 312</t>
  </si>
  <si>
    <t>45 1372</t>
  </si>
  <si>
    <t>46 1128</t>
  </si>
  <si>
    <t>47 537</t>
  </si>
  <si>
    <t>48 629</t>
  </si>
  <si>
    <t>50 479</t>
  </si>
  <si>
    <t>51 472</t>
  </si>
  <si>
    <t>55 697</t>
  </si>
  <si>
    <t>56 586</t>
  </si>
  <si>
    <t>57 211</t>
  </si>
  <si>
    <t>59 411</t>
  </si>
  <si>
    <t>60 1263</t>
  </si>
  <si>
    <t>61 602</t>
  </si>
  <si>
    <t>62 320</t>
  </si>
  <si>
    <t>63 338</t>
  </si>
  <si>
    <t>64 1454</t>
  </si>
  <si>
    <t>65 428</t>
  </si>
  <si>
    <t>66 234</t>
  </si>
  <si>
    <t>68 603</t>
  </si>
  <si>
    <t>69 912</t>
  </si>
  <si>
    <t>70 1122</t>
  </si>
  <si>
    <t>71 483</t>
  </si>
  <si>
    <t>72 114</t>
  </si>
  <si>
    <t>73 974</t>
  </si>
  <si>
    <t>74 393</t>
  </si>
  <si>
    <t>75 1233</t>
  </si>
  <si>
    <t>76 258</t>
  </si>
  <si>
    <t>77 1036</t>
  </si>
  <si>
    <t>78 695</t>
  </si>
  <si>
    <t>79 -134</t>
  </si>
  <si>
    <t>80 -776</t>
  </si>
  <si>
    <t>81 578</t>
  </si>
  <si>
    <t>82 -62</t>
  </si>
  <si>
    <t>83 510</t>
  </si>
  <si>
    <t>84 -181</t>
  </si>
  <si>
    <t>86 1187</t>
  </si>
  <si>
    <t>87 402</t>
  </si>
  <si>
    <t>88 1826</t>
  </si>
  <si>
    <t>89 472</t>
  </si>
  <si>
    <t>90 861</t>
  </si>
  <si>
    <t>91 258</t>
  </si>
  <si>
    <t>94 1935</t>
  </si>
  <si>
    <t>95 -58</t>
  </si>
  <si>
    <t>96 273</t>
  </si>
  <si>
    <t>97 1143</t>
  </si>
  <si>
    <t>101 42</t>
  </si>
  <si>
    <t>102 143</t>
  </si>
  <si>
    <t>103 1055</t>
  </si>
  <si>
    <t>104 797</t>
  </si>
  <si>
    <t>106 590</t>
  </si>
  <si>
    <t>107 1187</t>
  </si>
  <si>
    <t>108 837</t>
  </si>
  <si>
    <t>109 128</t>
  </si>
  <si>
    <t>110 738</t>
  </si>
  <si>
    <t>111 931</t>
  </si>
  <si>
    <t>112 800</t>
  </si>
  <si>
    <t>113 1562</t>
  </si>
  <si>
    <t>114 841</t>
  </si>
  <si>
    <t>115 333</t>
  </si>
  <si>
    <t>117 1049</t>
  </si>
  <si>
    <t>118 2006</t>
  </si>
  <si>
    <t>120 15</t>
  </si>
  <si>
    <t>122 188</t>
  </si>
  <si>
    <t>123 656</t>
  </si>
  <si>
    <t>124 32</t>
  </si>
  <si>
    <t>125 517</t>
  </si>
  <si>
    <t>127 1190</t>
  </si>
  <si>
    <t>129 987</t>
  </si>
  <si>
    <t>131 59</t>
  </si>
  <si>
    <t>132 195</t>
  </si>
  <si>
    <t>133 863</t>
  </si>
  <si>
    <t>134 887</t>
  </si>
  <si>
    <t>138 -82</t>
  </si>
  <si>
    <t>140 339</t>
  </si>
  <si>
    <t>142 -311</t>
  </si>
  <si>
    <t>143 867</t>
  </si>
  <si>
    <t>144 875</t>
  </si>
  <si>
    <t>145 587</t>
  </si>
  <si>
    <t>147 485</t>
  </si>
  <si>
    <t>148 818</t>
  </si>
  <si>
    <t>149 809</t>
  </si>
  <si>
    <t>150 -245</t>
  </si>
  <si>
    <t>151 477</t>
  </si>
  <si>
    <t>152 124</t>
  </si>
  <si>
    <t>153 832</t>
  </si>
  <si>
    <t>154 271</t>
  </si>
  <si>
    <t>155 420</t>
  </si>
  <si>
    <t>156 -36</t>
  </si>
  <si>
    <t>157 478</t>
  </si>
  <si>
    <t>158 1210</t>
  </si>
  <si>
    <t>159 634</t>
  </si>
  <si>
    <t>161 319</t>
  </si>
  <si>
    <t>162 -313</t>
  </si>
  <si>
    <t>164 675</t>
  </si>
  <si>
    <t>166 310</t>
  </si>
  <si>
    <t>167 287</t>
  </si>
  <si>
    <t>168 743</t>
  </si>
  <si>
    <t>169 -38</t>
  </si>
  <si>
    <t>170 513</t>
  </si>
  <si>
    <t>171 -261</t>
  </si>
  <si>
    <t>172 -359</t>
  </si>
  <si>
    <t>176 247</t>
  </si>
  <si>
    <t>177 454</t>
  </si>
  <si>
    <t>178 696</t>
  </si>
  <si>
    <t>179 1003</t>
  </si>
  <si>
    <t>180 540</t>
  </si>
  <si>
    <t>181 219</t>
  </si>
  <si>
    <t>182 143</t>
  </si>
  <si>
    <t>183 952</t>
  </si>
  <si>
    <t>184 733</t>
  </si>
  <si>
    <t>185 73</t>
  </si>
  <si>
    <t>186 553</t>
  </si>
  <si>
    <t>187 449</t>
  </si>
  <si>
    <t>188 1276</t>
  </si>
  <si>
    <t>189 18</t>
  </si>
  <si>
    <t>191 590</t>
  </si>
  <si>
    <t>192 459</t>
  </si>
  <si>
    <t>193 1654</t>
  </si>
  <si>
    <t>194 27</t>
  </si>
  <si>
    <t>195 839</t>
  </si>
  <si>
    <t>196 560</t>
  </si>
  <si>
    <t>197 296</t>
  </si>
  <si>
    <t>198 554</t>
  </si>
  <si>
    <t>199 662</t>
  </si>
  <si>
    <t>200 407</t>
  </si>
  <si>
    <t>201 389</t>
  </si>
  <si>
    <t>202 272</t>
  </si>
  <si>
    <t>205 458</t>
  </si>
  <si>
    <t>208 620</t>
  </si>
  <si>
    <t>210 394</t>
  </si>
  <si>
    <t>211 335</t>
  </si>
  <si>
    <t>213 456</t>
  </si>
  <si>
    <t>215 581</t>
  </si>
  <si>
    <t>217 403</t>
  </si>
  <si>
    <t>218 1076</t>
  </si>
  <si>
    <t>219 1394</t>
  </si>
  <si>
    <t>221 684</t>
  </si>
  <si>
    <t>223 716</t>
  </si>
  <si>
    <t>224 722</t>
  </si>
  <si>
    <t>225 1307</t>
  </si>
  <si>
    <t>226 67</t>
  </si>
  <si>
    <t>227 345</t>
  </si>
  <si>
    <t>228 1070</t>
  </si>
  <si>
    <t>229 -48</t>
  </si>
  <si>
    <t>231 476</t>
  </si>
  <si>
    <t>232 966</t>
  </si>
  <si>
    <t>233 554</t>
  </si>
  <si>
    <t>234 858</t>
  </si>
  <si>
    <t>235 573</t>
  </si>
  <si>
    <t>237 149</t>
  </si>
  <si>
    <t>238 757</t>
  </si>
  <si>
    <t>239 -129</t>
  </si>
  <si>
    <t>240 355</t>
  </si>
  <si>
    <t>241 544</t>
  </si>
  <si>
    <t>242 362</t>
  </si>
  <si>
    <t>243 811</t>
  </si>
  <si>
    <t>245 937</t>
  </si>
  <si>
    <t>246 1706</t>
  </si>
  <si>
    <t>247 -84</t>
  </si>
  <si>
    <t>248 863</t>
  </si>
  <si>
    <t>251 1221</t>
  </si>
  <si>
    <t>252 566</t>
  </si>
  <si>
    <t>253 1014</t>
  </si>
  <si>
    <t>255 -366</t>
  </si>
  <si>
    <t>256 54</t>
  </si>
  <si>
    <t>258 -347</t>
  </si>
  <si>
    <t>259 703</t>
  </si>
  <si>
    <t>260 31</t>
  </si>
  <si>
    <t>261 483</t>
  </si>
  <si>
    <t>262 608</t>
  </si>
  <si>
    <t>264 458</t>
  </si>
  <si>
    <t>265 211</t>
  </si>
  <si>
    <t>267 525</t>
  </si>
  <si>
    <t>268 147</t>
  </si>
  <si>
    <t>271 -163</t>
  </si>
  <si>
    <t>272 746</t>
  </si>
  <si>
    <t>273 214</t>
  </si>
  <si>
    <t>274 309</t>
  </si>
  <si>
    <t>275 1184</t>
  </si>
  <si>
    <t>277 749</t>
  </si>
  <si>
    <t>278 -131</t>
  </si>
  <si>
    <t>279 1754</t>
  </si>
  <si>
    <t>280 969</t>
  </si>
  <si>
    <t>282 379</t>
  </si>
  <si>
    <t>283 407</t>
  </si>
  <si>
    <t>284 886</t>
  </si>
  <si>
    <t>285 973</t>
  </si>
  <si>
    <t>286 319</t>
  </si>
  <si>
    <t>287 155</t>
  </si>
  <si>
    <t>288 701</t>
  </si>
  <si>
    <t>289 922</t>
  </si>
  <si>
    <t>290 946</t>
  </si>
  <si>
    <t>291 519</t>
  </si>
  <si>
    <t>292 728</t>
  </si>
  <si>
    <t>294 747</t>
  </si>
  <si>
    <t>295 1263</t>
  </si>
  <si>
    <t>296 1024</t>
  </si>
  <si>
    <t>297 209</t>
  </si>
  <si>
    <t>298 955</t>
  </si>
  <si>
    <t>299 911</t>
  </si>
  <si>
    <t>300 358</t>
  </si>
  <si>
    <t>301 -324</t>
  </si>
  <si>
    <t>303 281</t>
  </si>
  <si>
    <t>304 888</t>
  </si>
  <si>
    <t>305 752</t>
  </si>
  <si>
    <t>306 309</t>
  </si>
  <si>
    <t>308 265</t>
  </si>
  <si>
    <t>309 779</t>
  </si>
  <si>
    <t>310 532</t>
  </si>
  <si>
    <t>311 878</t>
  </si>
  <si>
    <t>313 656</t>
  </si>
  <si>
    <t>314 234</t>
  </si>
  <si>
    <t>317 906</t>
  </si>
  <si>
    <t>318 489</t>
  </si>
  <si>
    <t>319 79</t>
  </si>
  <si>
    <t>320 1129</t>
  </si>
  <si>
    <t>322 1058</t>
  </si>
  <si>
    <t>323 735</t>
  </si>
  <si>
    <t>324 -75</t>
  </si>
  <si>
    <t>325 339</t>
  </si>
  <si>
    <t>329 663</t>
  </si>
  <si>
    <t>330 -192</t>
  </si>
  <si>
    <t>331 761</t>
  </si>
  <si>
    <t>332 237</t>
  </si>
  <si>
    <t>333 -11</t>
  </si>
  <si>
    <t>334 546</t>
  </si>
  <si>
    <t>335 1308</t>
  </si>
  <si>
    <t>336 652</t>
  </si>
  <si>
    <t>337 946</t>
  </si>
  <si>
    <t>339 706</t>
  </si>
  <si>
    <t>340 1081</t>
  </si>
  <si>
    <t>341 468</t>
  </si>
  <si>
    <t>342 737</t>
  </si>
  <si>
    <t>343 152</t>
  </si>
  <si>
    <t>347 -244</t>
  </si>
  <si>
    <t>348 -413</t>
  </si>
  <si>
    <t>349 613</t>
  </si>
  <si>
    <t>350 1272</t>
  </si>
  <si>
    <t>352 352</t>
  </si>
  <si>
    <t>353 581</t>
  </si>
  <si>
    <t>354 1302</t>
  </si>
  <si>
    <t>355 563</t>
  </si>
  <si>
    <t>356 731</t>
  </si>
  <si>
    <t>357 353</t>
  </si>
  <si>
    <t>358 -360</t>
  </si>
  <si>
    <t>360 676</t>
  </si>
  <si>
    <t>361 -1018</t>
  </si>
  <si>
    <t>362 682</t>
  </si>
  <si>
    <t>363 871</t>
  </si>
  <si>
    <t>364 26</t>
  </si>
  <si>
    <t>365 1179</t>
  </si>
  <si>
    <t>367 933</t>
  </si>
  <si>
    <t>370 1545</t>
  </si>
  <si>
    <t>372 537</t>
  </si>
  <si>
    <t>373 478</t>
  </si>
  <si>
    <t>374 626</t>
  </si>
  <si>
    <t>375 1146</t>
  </si>
  <si>
    <t>376 803</t>
  </si>
  <si>
    <t>377 649</t>
  </si>
  <si>
    <t>378 831</t>
  </si>
  <si>
    <t>380 816</t>
  </si>
  <si>
    <t>381 286</t>
  </si>
  <si>
    <t>382 538</t>
  </si>
  <si>
    <t>383 111</t>
  </si>
  <si>
    <t>384 473</t>
  </si>
  <si>
    <t>385 958</t>
  </si>
  <si>
    <t>386 737</t>
  </si>
  <si>
    <t>387 -77</t>
  </si>
  <si>
    <t>388 -105</t>
  </si>
  <si>
    <t>389 239</t>
  </si>
  <si>
    <t>390 -637</t>
  </si>
  <si>
    <t>392 398</t>
  </si>
  <si>
    <t>393 520</t>
  </si>
  <si>
    <t>394 79</t>
  </si>
  <si>
    <t>395 1171</t>
  </si>
  <si>
    <t>396 583</t>
  </si>
  <si>
    <t>398 205</t>
  </si>
  <si>
    <t>399 626</t>
  </si>
  <si>
    <t>400 975</t>
  </si>
  <si>
    <t>401 793</t>
  </si>
  <si>
    <t>402 236</t>
  </si>
  <si>
    <t>405 977</t>
  </si>
  <si>
    <t>406 764</t>
  </si>
  <si>
    <t>408 62</t>
  </si>
  <si>
    <t>409 940</t>
  </si>
  <si>
    <t>410 809</t>
  </si>
  <si>
    <t>411 727</t>
  </si>
  <si>
    <t>413 -64</t>
  </si>
  <si>
    <t>414 626</t>
  </si>
  <si>
    <t>415 995</t>
  </si>
  <si>
    <t>416 -414</t>
  </si>
  <si>
    <t>417 340</t>
  </si>
  <si>
    <t>418 -215</t>
  </si>
  <si>
    <t>419 266</t>
  </si>
  <si>
    <t>420 397</t>
  </si>
  <si>
    <t>425 1545</t>
  </si>
  <si>
    <t>429 748</t>
  </si>
  <si>
    <t>430 1125</t>
  </si>
  <si>
    <t>431 202</t>
  </si>
  <si>
    <t>432 137</t>
  </si>
  <si>
    <t>433 -54</t>
  </si>
  <si>
    <t>434 -198</t>
  </si>
  <si>
    <t>435 1217</t>
  </si>
  <si>
    <t>436 722</t>
  </si>
  <si>
    <t>437 682</t>
  </si>
  <si>
    <t>439 1474</t>
  </si>
  <si>
    <t>440 227</t>
  </si>
  <si>
    <t>441 23</t>
  </si>
  <si>
    <t>442 565</t>
  </si>
  <si>
    <t>443 674</t>
  </si>
  <si>
    <t>444 1246</t>
  </si>
  <si>
    <t>445 830</t>
  </si>
  <si>
    <t>446 729</t>
  </si>
  <si>
    <t>448 -131</t>
  </si>
  <si>
    <t>449 147</t>
  </si>
  <si>
    <t>450 234</t>
  </si>
  <si>
    <t>451 530</t>
  </si>
  <si>
    <t>452 217</t>
  </si>
  <si>
    <t>455 1321</t>
  </si>
  <si>
    <t>456 1022</t>
  </si>
  <si>
    <t>458 933</t>
  </si>
  <si>
    <t>460 580</t>
  </si>
  <si>
    <t>461 236</t>
  </si>
  <si>
    <t>462 -244</t>
  </si>
  <si>
    <t>464 1026</t>
  </si>
  <si>
    <t>465 1231</t>
  </si>
  <si>
    <t>466 65</t>
  </si>
  <si>
    <t>467 699</t>
  </si>
  <si>
    <t>468 -238</t>
  </si>
  <si>
    <t>469 754</t>
  </si>
  <si>
    <t>470 1293</t>
  </si>
  <si>
    <t>471 694</t>
  </si>
  <si>
    <t>472 797</t>
  </si>
  <si>
    <t>475 840</t>
  </si>
  <si>
    <t>476 500</t>
  </si>
  <si>
    <t>477 479</t>
  </si>
  <si>
    <t>478 -670</t>
  </si>
  <si>
    <t>481 519</t>
  </si>
  <si>
    <t>485 1294</t>
  </si>
  <si>
    <t>487 833</t>
  </si>
  <si>
    <t>489 226</t>
  </si>
  <si>
    <t>490 199</t>
  </si>
  <si>
    <t>491 415</t>
  </si>
  <si>
    <t>492 1789</t>
  </si>
  <si>
    <t>493 -276</t>
  </si>
  <si>
    <t>494 821</t>
  </si>
  <si>
    <t>497 -72</t>
  </si>
  <si>
    <t>498 896</t>
  </si>
  <si>
    <t>499 380</t>
  </si>
  <si>
    <t>501 429</t>
  </si>
  <si>
    <t>503 259</t>
  </si>
  <si>
    <t>504 1402</t>
  </si>
  <si>
    <t>505 1009</t>
  </si>
  <si>
    <t>506 177</t>
  </si>
  <si>
    <t>507 1673</t>
  </si>
  <si>
    <t>508 599</t>
  </si>
  <si>
    <t>509 980</t>
  </si>
  <si>
    <t>510 974</t>
  </si>
  <si>
    <t>512 34</t>
  </si>
  <si>
    <t>513 25</t>
  </si>
  <si>
    <t>514 9</t>
  </si>
  <si>
    <t>515 619</t>
  </si>
  <si>
    <t>516 392</t>
  </si>
  <si>
    <t>517 16</t>
  </si>
  <si>
    <t>518 -472</t>
  </si>
  <si>
    <t>521 40</t>
  </si>
  <si>
    <t>523 62</t>
  </si>
  <si>
    <t>524 -483</t>
  </si>
  <si>
    <t>525 350</t>
  </si>
  <si>
    <t>526 43</t>
  </si>
  <si>
    <t>528 138</t>
  </si>
  <si>
    <t>529 -286</t>
  </si>
  <si>
    <t>530 -190</t>
  </si>
  <si>
    <t>532 728</t>
  </si>
  <si>
    <t>533 -190</t>
  </si>
  <si>
    <t>536 1216</t>
  </si>
  <si>
    <t>537 -381</t>
  </si>
  <si>
    <t>538 -100</t>
  </si>
  <si>
    <t>539 -279</t>
  </si>
  <si>
    <t>540 615</t>
  </si>
  <si>
    <t>542 476</t>
  </si>
  <si>
    <t>543 6</t>
  </si>
  <si>
    <t>544 -893</t>
  </si>
  <si>
    <t>548 167</t>
  </si>
  <si>
    <t>552 -551</t>
  </si>
  <si>
    <t>554 19</t>
  </si>
  <si>
    <t>557 75</t>
  </si>
  <si>
    <t>558 -38</t>
  </si>
  <si>
    <t>559 -479</t>
  </si>
  <si>
    <t>560 -616</t>
  </si>
  <si>
    <t>561 1078</t>
  </si>
  <si>
    <t>562 96</t>
  </si>
  <si>
    <t>563 -187</t>
  </si>
  <si>
    <t>564 -622</t>
  </si>
  <si>
    <t>565 201</t>
  </si>
  <si>
    <t>566 98</t>
  </si>
  <si>
    <t>567 58</t>
  </si>
  <si>
    <t>571 511</t>
  </si>
  <si>
    <t>572 -748</t>
  </si>
  <si>
    <t>573 -669</t>
  </si>
  <si>
    <t>574 -423</t>
  </si>
  <si>
    <t>576 781</t>
  </si>
  <si>
    <t>577 -16</t>
  </si>
  <si>
    <t>578 189</t>
  </si>
  <si>
    <t>579 21</t>
  </si>
  <si>
    <t>580 -224</t>
  </si>
  <si>
    <t>582 -67</t>
  </si>
  <si>
    <t>583 876</t>
  </si>
  <si>
    <t>584 -363</t>
  </si>
  <si>
    <t>586 -74</t>
  </si>
  <si>
    <t>587 -16</t>
  </si>
  <si>
    <t>588 -189</t>
  </si>
  <si>
    <t>589 -400</t>
  </si>
  <si>
    <t>590 741</t>
  </si>
  <si>
    <t>591 146</t>
  </si>
  <si>
    <t>592 125</t>
  </si>
  <si>
    <t>593 -138</t>
  </si>
  <si>
    <t>594 -238</t>
  </si>
  <si>
    <t>595 391</t>
  </si>
  <si>
    <t>597 -816</t>
  </si>
  <si>
    <t>598 28</t>
  </si>
  <si>
    <t>599 -466</t>
  </si>
  <si>
    <t>600 385</t>
  </si>
  <si>
    <t>601 200</t>
  </si>
  <si>
    <t>603 220</t>
  </si>
  <si>
    <t>604 -306</t>
  </si>
  <si>
    <t>607 -96</t>
  </si>
  <si>
    <t>609 180</t>
  </si>
  <si>
    <t>612 -207</t>
  </si>
  <si>
    <t>616 246</t>
  </si>
  <si>
    <t>617 152</t>
  </si>
  <si>
    <t>618 28</t>
  </si>
  <si>
    <t>619 -201</t>
  </si>
  <si>
    <t>620 313</t>
  </si>
  <si>
    <t>622 -644</t>
  </si>
  <si>
    <t>624 -410</t>
  </si>
  <si>
    <t>625 856</t>
  </si>
  <si>
    <t>626 280</t>
  </si>
  <si>
    <t>627 157</t>
  </si>
  <si>
    <t>628 -426</t>
  </si>
  <si>
    <t>629 -191</t>
  </si>
  <si>
    <t>631 187</t>
  </si>
  <si>
    <t>634 88</t>
  </si>
  <si>
    <t>636 253</t>
  </si>
  <si>
    <t>637 -441</t>
  </si>
  <si>
    <t>638 -34</t>
  </si>
  <si>
    <t>639 -159</t>
  </si>
  <si>
    <t>640 356</t>
  </si>
  <si>
    <t>641 50</t>
  </si>
  <si>
    <t>642 -94</t>
  </si>
  <si>
    <t>645 402</t>
  </si>
  <si>
    <t>646 1160</t>
  </si>
  <si>
    <t>648 -802</t>
  </si>
  <si>
    <t>650 -11</t>
  </si>
  <si>
    <t>652 473</t>
  </si>
  <si>
    <t>653 -7</t>
  </si>
  <si>
    <t>655 224</t>
  </si>
  <si>
    <t>656 -245</t>
  </si>
  <si>
    <t>657 -576</t>
  </si>
  <si>
    <t>659 -290</t>
  </si>
  <si>
    <t>660 182</t>
  </si>
  <si>
    <t>661 194</t>
  </si>
  <si>
    <t>662 -125</t>
  </si>
  <si>
    <t>663 -32</t>
  </si>
  <si>
    <t>664 -1111</t>
  </si>
  <si>
    <t>666 464</t>
  </si>
  <si>
    <t>667 81</t>
  </si>
  <si>
    <t>668 63</t>
  </si>
  <si>
    <t>669 -268</t>
  </si>
  <si>
    <t>671 142</t>
  </si>
  <si>
    <t>672 -489</t>
  </si>
  <si>
    <t>673 -449</t>
  </si>
  <si>
    <t>674 -563</t>
  </si>
  <si>
    <t>675 -29</t>
  </si>
  <si>
    <t>676 100</t>
  </si>
  <si>
    <t>677 147</t>
  </si>
  <si>
    <t>678 -448</t>
  </si>
  <si>
    <t>679 -210</t>
  </si>
  <si>
    <t>680 391</t>
  </si>
  <si>
    <t>681 -60</t>
  </si>
  <si>
    <t>682 3</t>
  </si>
  <si>
    <t>683 -766</t>
  </si>
  <si>
    <t>684 -318</t>
  </si>
  <si>
    <t>685 -117</t>
  </si>
  <si>
    <t>686 148</t>
  </si>
  <si>
    <t>688 294</t>
  </si>
  <si>
    <t>689 -145</t>
  </si>
  <si>
    <t>690 -310</t>
  </si>
  <si>
    <t>692 158</t>
  </si>
  <si>
    <t>693 110</t>
  </si>
  <si>
    <t>694 -249</t>
  </si>
  <si>
    <t>695 405</t>
  </si>
  <si>
    <t>696 80</t>
  </si>
  <si>
    <t>697 58</t>
  </si>
  <si>
    <t>698 -662</t>
  </si>
  <si>
    <t>699 -32</t>
  </si>
  <si>
    <t>700 104</t>
  </si>
  <si>
    <t>701 1059</t>
  </si>
  <si>
    <t>703 -206</t>
  </si>
  <si>
    <t>704 -406</t>
  </si>
  <si>
    <t>705 397</t>
  </si>
  <si>
    <t>706 312</t>
  </si>
  <si>
    <t>707 -228</t>
  </si>
  <si>
    <t>708 -206</t>
  </si>
  <si>
    <t>709 -133</t>
  </si>
  <si>
    <t>711 -82</t>
  </si>
  <si>
    <t>712 -192</t>
  </si>
  <si>
    <t>713 216</t>
  </si>
  <si>
    <t>714 195</t>
  </si>
  <si>
    <t>715 333</t>
  </si>
  <si>
    <t>716 227</t>
  </si>
  <si>
    <t>717 -156</t>
  </si>
  <si>
    <t>718 -444</t>
  </si>
  <si>
    <t>719 -1</t>
  </si>
  <si>
    <t>720 -178</t>
  </si>
  <si>
    <t>722 -626</t>
  </si>
  <si>
    <t>723 146</t>
  </si>
  <si>
    <t>724 -941</t>
  </si>
  <si>
    <t>725 228</t>
  </si>
  <si>
    <t>727 -227</t>
  </si>
  <si>
    <t>728 -302</t>
  </si>
  <si>
    <t>729 -78</t>
  </si>
  <si>
    <t>730 215</t>
  </si>
  <si>
    <t>732 -106</t>
  </si>
  <si>
    <t>733 350</t>
  </si>
  <si>
    <t>734 -1</t>
  </si>
  <si>
    <t>735 362</t>
  </si>
  <si>
    <t>736 -351</t>
  </si>
  <si>
    <t>737 -283</t>
  </si>
  <si>
    <t>739 45</t>
  </si>
  <si>
    <t>740 257</t>
  </si>
  <si>
    <t>742 908</t>
  </si>
  <si>
    <t>743 157</t>
  </si>
  <si>
    <t>744 -925</t>
  </si>
  <si>
    <t>745 -273</t>
  </si>
  <si>
    <t>746 -323</t>
  </si>
  <si>
    <t>747 142</t>
  </si>
  <si>
    <t>748 163</t>
  </si>
  <si>
    <t>749 -267</t>
  </si>
  <si>
    <t>750 -12</t>
  </si>
  <si>
    <t>752 12</t>
  </si>
  <si>
    <t>753 31</t>
  </si>
  <si>
    <t>754 -80</t>
  </si>
  <si>
    <t>755 788</t>
  </si>
  <si>
    <t>756 542</t>
  </si>
  <si>
    <t>758 -147</t>
  </si>
  <si>
    <t>759 -511</t>
  </si>
  <si>
    <t>760 167</t>
  </si>
  <si>
    <t>762 -200</t>
  </si>
  <si>
    <t>763 309</t>
  </si>
  <si>
    <t>764 -203</t>
  </si>
  <si>
    <t>765 317</t>
  </si>
  <si>
    <t>766 -1</t>
  </si>
  <si>
    <t>767 93</t>
  </si>
  <si>
    <t>768 -391</t>
  </si>
  <si>
    <t>769 23</t>
  </si>
  <si>
    <t>770 -44</t>
  </si>
  <si>
    <t>772 177</t>
  </si>
  <si>
    <t>773 333</t>
  </si>
  <si>
    <t>774 1457</t>
  </si>
  <si>
    <t>775 127</t>
  </si>
  <si>
    <t>776 450</t>
  </si>
  <si>
    <t>777 -463</t>
  </si>
  <si>
    <t>778 869</t>
  </si>
  <si>
    <t>779 -172</t>
  </si>
  <si>
    <t>781 408</t>
  </si>
  <si>
    <t>782 297</t>
  </si>
  <si>
    <t>783 -576</t>
  </si>
  <si>
    <t>784 742</t>
  </si>
  <si>
    <t>785 800</t>
  </si>
  <si>
    <t>787 479</t>
  </si>
  <si>
    <t>788 670</t>
  </si>
  <si>
    <t>789 839</t>
  </si>
  <si>
    <t>790 430</t>
  </si>
  <si>
    <t>791 431</t>
  </si>
  <si>
    <t>792 -137</t>
  </si>
  <si>
    <t>793 133</t>
  </si>
  <si>
    <t>794 865</t>
  </si>
  <si>
    <t>795 94</t>
  </si>
  <si>
    <t>796 227</t>
  </si>
  <si>
    <t>798 -432</t>
  </si>
  <si>
    <t>800 274</t>
  </si>
  <si>
    <t>803 64</t>
  </si>
  <si>
    <t>804 245</t>
  </si>
  <si>
    <t>805 416</t>
  </si>
  <si>
    <t>806 499</t>
  </si>
  <si>
    <t>808 438</t>
  </si>
  <si>
    <t>810 893</t>
  </si>
  <si>
    <t>811 123</t>
  </si>
  <si>
    <t>813 388</t>
  </si>
  <si>
    <t>814 724</t>
  </si>
  <si>
    <t>815 301</t>
  </si>
  <si>
    <t>816 -6</t>
  </si>
  <si>
    <t>817 -878</t>
  </si>
  <si>
    <t>818 418</t>
  </si>
  <si>
    <t>819 -141</t>
  </si>
  <si>
    <t>820 53</t>
  </si>
  <si>
    <t>821 122</t>
  </si>
  <si>
    <t>822 -7</t>
  </si>
  <si>
    <t>823 385</t>
  </si>
  <si>
    <t>824 357</t>
  </si>
  <si>
    <t>825 25</t>
  </si>
  <si>
    <t>827 -526</t>
  </si>
  <si>
    <t>828 791</t>
  </si>
  <si>
    <t>829 547</t>
  </si>
  <si>
    <t>830 -490</t>
  </si>
  <si>
    <t>832 -692</t>
  </si>
  <si>
    <t>833 5</t>
  </si>
  <si>
    <t>834 424</t>
  </si>
  <si>
    <t>835 179</t>
  </si>
  <si>
    <t>836 411</t>
  </si>
  <si>
    <t>837 724</t>
  </si>
  <si>
    <t>838 956</t>
  </si>
  <si>
    <t>839 119</t>
  </si>
  <si>
    <t>840 483</t>
  </si>
  <si>
    <t>841 112</t>
  </si>
  <si>
    <t>843 665</t>
  </si>
  <si>
    <t>844 236</t>
  </si>
  <si>
    <t>845 -259</t>
  </si>
  <si>
    <t>846 545</t>
  </si>
  <si>
    <t>848 5</t>
  </si>
  <si>
    <t>849 306</t>
  </si>
  <si>
    <t>850 678</t>
  </si>
  <si>
    <t>852 655</t>
  </si>
  <si>
    <t>853 956</t>
  </si>
  <si>
    <t>854 -203</t>
  </si>
  <si>
    <t>856 -872</t>
  </si>
  <si>
    <t>857 566</t>
  </si>
  <si>
    <t>858 1151</t>
  </si>
  <si>
    <t>860 229</t>
  </si>
  <si>
    <t>861 -299</t>
  </si>
  <si>
    <t>862 359</t>
  </si>
  <si>
    <t>864 503</t>
  </si>
  <si>
    <t>865 -80</t>
  </si>
  <si>
    <t>869 415</t>
  </si>
  <si>
    <t>871 452</t>
  </si>
  <si>
    <t>873 791</t>
  </si>
  <si>
    <t>875 263</t>
  </si>
  <si>
    <t>877 392</t>
  </si>
  <si>
    <t>878 620</t>
  </si>
  <si>
    <t>879 543</t>
  </si>
  <si>
    <t>880 599</t>
  </si>
  <si>
    <t>882 -374</t>
  </si>
  <si>
    <t>883 392</t>
  </si>
  <si>
    <t>884 807</t>
  </si>
  <si>
    <t>885 984</t>
  </si>
  <si>
    <t>886 157</t>
  </si>
  <si>
    <t>887 385</t>
  </si>
  <si>
    <t>888 1516</t>
  </si>
  <si>
    <t>890 -250</t>
  </si>
  <si>
    <t>891 337</t>
  </si>
  <si>
    <t>892 30</t>
  </si>
  <si>
    <t>893 928</t>
  </si>
  <si>
    <t>896 -79</t>
  </si>
  <si>
    <t>897 269</t>
  </si>
  <si>
    <t>898 698</t>
  </si>
  <si>
    <t>899 573</t>
  </si>
  <si>
    <t>900 1241</t>
  </si>
  <si>
    <t>901 122</t>
  </si>
  <si>
    <t>902 -282</t>
  </si>
  <si>
    <t>903 491</t>
  </si>
  <si>
    <t>905 -110</t>
  </si>
  <si>
    <t>906 503</t>
  </si>
  <si>
    <t>907 -49</t>
  </si>
  <si>
    <t>908 842</t>
  </si>
  <si>
    <t>909 752</t>
  </si>
  <si>
    <t>910 661</t>
  </si>
  <si>
    <t>912 724</t>
  </si>
  <si>
    <t>913 701</t>
  </si>
  <si>
    <t>914 803</t>
  </si>
  <si>
    <t>915 353</t>
  </si>
  <si>
    <t>916 300</t>
  </si>
  <si>
    <t>918 -194</t>
  </si>
  <si>
    <t>920 353</t>
  </si>
  <si>
    <t>921 76</t>
  </si>
  <si>
    <t>923 670</t>
  </si>
  <si>
    <t>924 700</t>
  </si>
  <si>
    <t>925 180</t>
  </si>
  <si>
    <t>926 844</t>
  </si>
  <si>
    <t>929 559</t>
  </si>
  <si>
    <t>930 -82</t>
  </si>
  <si>
    <t>932 828</t>
  </si>
  <si>
    <t>934 758</t>
  </si>
  <si>
    <t>935 -545</t>
  </si>
  <si>
    <t>937 564</t>
  </si>
  <si>
    <t>938 392</t>
  </si>
  <si>
    <t>939 51</t>
  </si>
  <si>
    <t>941 586</t>
  </si>
  <si>
    <t>942 251</t>
  </si>
  <si>
    <t>943 413</t>
  </si>
  <si>
    <t>944 -240</t>
  </si>
  <si>
    <t>945 429</t>
  </si>
  <si>
    <t>947 -865</t>
  </si>
  <si>
    <t>948 130</t>
  </si>
  <si>
    <t>949 -266</t>
  </si>
  <si>
    <t>950 324</t>
  </si>
  <si>
    <t>951 283</t>
  </si>
  <si>
    <t>952 -491</t>
  </si>
  <si>
    <t>954 -614</t>
  </si>
  <si>
    <t>956 131</t>
  </si>
  <si>
    <t>957 339</t>
  </si>
  <si>
    <t>959 576</t>
  </si>
  <si>
    <t>961 445</t>
  </si>
  <si>
    <t>962 185</t>
  </si>
  <si>
    <t>963 720</t>
  </si>
  <si>
    <t>964 468</t>
  </si>
  <si>
    <t>965 -25</t>
  </si>
  <si>
    <t>966 374</t>
  </si>
  <si>
    <t>967 66</t>
  </si>
  <si>
    <t>968 499</t>
  </si>
  <si>
    <t>969 463</t>
  </si>
  <si>
    <t>970 746</t>
  </si>
  <si>
    <t>971 -136</t>
  </si>
  <si>
    <t>972 523</t>
  </si>
  <si>
    <t>973 1303</t>
  </si>
  <si>
    <t>974 494</t>
  </si>
  <si>
    <t>975 0</t>
  </si>
  <si>
    <t>976 546</t>
  </si>
  <si>
    <t>977 -359</t>
  </si>
  <si>
    <t>978 809</t>
  </si>
  <si>
    <t>979 88</t>
  </si>
  <si>
    <t>980 527</t>
  </si>
  <si>
    <t>981 569</t>
  </si>
  <si>
    <t>983 595</t>
  </si>
  <si>
    <t>986 309</t>
  </si>
  <si>
    <t>987 -352</t>
  </si>
  <si>
    <t>988 394</t>
  </si>
  <si>
    <t>989 771</t>
  </si>
  <si>
    <t>990 487</t>
  </si>
  <si>
    <t>991 646</t>
  </si>
  <si>
    <t>992 153</t>
  </si>
  <si>
    <t>994 789</t>
  </si>
  <si>
    <t>995 -46</t>
  </si>
  <si>
    <t>998 506</t>
  </si>
  <si>
    <t>999 978</t>
  </si>
  <si>
    <t>1000 348</t>
  </si>
  <si>
    <t>1001 -398</t>
  </si>
  <si>
    <t>1002 253</t>
  </si>
  <si>
    <t>1003 -85</t>
  </si>
  <si>
    <t>1005 642</t>
  </si>
  <si>
    <t>1006 283</t>
  </si>
  <si>
    <t>1007 99</t>
  </si>
  <si>
    <t>1008 281</t>
  </si>
  <si>
    <t>1009 1045</t>
  </si>
  <si>
    <t>1012 -474</t>
  </si>
  <si>
    <t>1013 781</t>
  </si>
  <si>
    <t>1016 -513</t>
  </si>
  <si>
    <t>1017 93</t>
  </si>
  <si>
    <t>1020 -220</t>
  </si>
  <si>
    <t>1021 -872</t>
  </si>
  <si>
    <t>1023 112</t>
  </si>
  <si>
    <t>1024 1370</t>
  </si>
  <si>
    <t>1025 -648</t>
  </si>
  <si>
    <t>1026 -30</t>
  </si>
  <si>
    <t>1027 228</t>
  </si>
  <si>
    <t>1028 -20</t>
  </si>
  <si>
    <t>1029 308</t>
  </si>
  <si>
    <t>1030 -150</t>
  </si>
  <si>
    <t>1032 530</t>
  </si>
  <si>
    <t>1033 703</t>
  </si>
  <si>
    <t>1034 781</t>
  </si>
  <si>
    <t>1035 595</t>
  </si>
  <si>
    <t>1036 -44</t>
  </si>
  <si>
    <t>1038 715</t>
  </si>
  <si>
    <t>1039 181</t>
  </si>
  <si>
    <t>1040 131</t>
  </si>
  <si>
    <t>1041 81</t>
  </si>
  <si>
    <t>1043 1092</t>
  </si>
  <si>
    <t>1044 471</t>
  </si>
  <si>
    <t>1046 746</t>
  </si>
  <si>
    <t>1047 1304</t>
  </si>
  <si>
    <t>1048 429</t>
  </si>
  <si>
    <t>1049 -226</t>
  </si>
  <si>
    <t>1051 278</t>
  </si>
  <si>
    <t>1054 822</t>
  </si>
  <si>
    <t>1055 -439</t>
  </si>
  <si>
    <t>1057 1176</t>
  </si>
  <si>
    <t>1058 337</t>
  </si>
  <si>
    <t>1060 157</t>
  </si>
  <si>
    <t>1061 783</t>
  </si>
  <si>
    <t>1062 958</t>
  </si>
  <si>
    <t>1063 1232</t>
  </si>
  <si>
    <t>1064 703</t>
  </si>
  <si>
    <t>1065 105</t>
  </si>
  <si>
    <t>1066 661</t>
  </si>
  <si>
    <t>1067 1066</t>
  </si>
  <si>
    <t>1068 830</t>
  </si>
  <si>
    <t>1069 274</t>
  </si>
  <si>
    <t>1071 963</t>
  </si>
  <si>
    <t>1072 1299</t>
  </si>
  <si>
    <t>1073 55</t>
  </si>
  <si>
    <t>1074 10</t>
  </si>
  <si>
    <t>1076 985</t>
  </si>
  <si>
    <t>1078 523</t>
  </si>
  <si>
    <t>1079 1126</t>
  </si>
  <si>
    <t>1080 478</t>
  </si>
  <si>
    <t>1081 985</t>
  </si>
  <si>
    <t>1082 943</t>
  </si>
  <si>
    <t>1083 1417</t>
  </si>
  <si>
    <t>1084 270</t>
  </si>
  <si>
    <t>1086 1237</t>
  </si>
  <si>
    <t>1087 1149</t>
  </si>
  <si>
    <t>1088 558</t>
  </si>
  <si>
    <t>1089 -177</t>
  </si>
  <si>
    <t>1090 99</t>
  </si>
  <si>
    <t>1091 844</t>
  </si>
  <si>
    <t>1092 1122</t>
  </si>
  <si>
    <t>1094 864</t>
  </si>
  <si>
    <t>1096 953</t>
  </si>
  <si>
    <t>1097 1792</t>
  </si>
  <si>
    <t>1098 871</t>
  </si>
  <si>
    <t>1100 567</t>
  </si>
  <si>
    <t>1101 984</t>
  </si>
  <si>
    <t>1102 1112</t>
  </si>
  <si>
    <t>1105 206</t>
  </si>
  <si>
    <t>1106 911</t>
  </si>
  <si>
    <t>1107 797</t>
  </si>
  <si>
    <t>1108 696</t>
  </si>
  <si>
    <t>1109 923</t>
  </si>
  <si>
    <t>1111 421</t>
  </si>
  <si>
    <t>1112 1038</t>
  </si>
  <si>
    <t>1114 810</t>
  </si>
  <si>
    <t>1115 -181</t>
  </si>
  <si>
    <t>1116 177</t>
  </si>
  <si>
    <t>1117 1026</t>
  </si>
  <si>
    <t>1119 270</t>
  </si>
  <si>
    <t>1120 495</t>
  </si>
  <si>
    <t>1121 662</t>
  </si>
  <si>
    <t>1122 1592</t>
  </si>
  <si>
    <t>1123 571</t>
  </si>
  <si>
    <t>1124 565</t>
  </si>
  <si>
    <t>1125 9</t>
  </si>
  <si>
    <t>1126 890</t>
  </si>
  <si>
    <t>1129 323</t>
  </si>
  <si>
    <t>1130 1081</t>
  </si>
  <si>
    <t>1131 1182</t>
  </si>
  <si>
    <t>1132 613</t>
  </si>
  <si>
    <t>1133 45</t>
  </si>
  <si>
    <t>1134 525</t>
  </si>
  <si>
    <t>1136 1360</t>
  </si>
  <si>
    <t>1137 986</t>
  </si>
  <si>
    <t>1142 828</t>
  </si>
  <si>
    <t>1143 1040</t>
  </si>
  <si>
    <t>1145 1167</t>
  </si>
  <si>
    <t>1146 1126</t>
  </si>
  <si>
    <t>1147 1146</t>
  </si>
  <si>
    <t>1148 489</t>
  </si>
  <si>
    <t>1149 619</t>
  </si>
  <si>
    <t>1150 520</t>
  </si>
  <si>
    <t>1151 1200</t>
  </si>
  <si>
    <t>1152 1171</t>
  </si>
  <si>
    <t>1153 545</t>
  </si>
  <si>
    <t>1154 540</t>
  </si>
  <si>
    <t>1155 25</t>
  </si>
  <si>
    <t>1156 937</t>
  </si>
  <si>
    <t>1157 952</t>
  </si>
  <si>
    <t>1159 763</t>
  </si>
  <si>
    <t>1161 719</t>
  </si>
  <si>
    <t>1162 1568</t>
  </si>
  <si>
    <t>1163 511</t>
  </si>
  <si>
    <t>1166 1194</t>
  </si>
  <si>
    <t>1167 1113</t>
  </si>
  <si>
    <t>1168 235</t>
  </si>
  <si>
    <t>1169 950</t>
  </si>
  <si>
    <t>1170 128</t>
  </si>
  <si>
    <t>1172 667</t>
  </si>
  <si>
    <t>1173 446</t>
  </si>
  <si>
    <t>1174 426</t>
  </si>
  <si>
    <t>1175 865</t>
  </si>
  <si>
    <t>1176 758</t>
  </si>
  <si>
    <t>1177 990</t>
  </si>
  <si>
    <t>1178 586</t>
  </si>
  <si>
    <t>1179 1286</t>
  </si>
  <si>
    <t>1180 729</t>
  </si>
  <si>
    <t>1181 1112</t>
  </si>
  <si>
    <t>1182 735</t>
  </si>
  <si>
    <t>1183 389</t>
  </si>
  <si>
    <t>1184 886</t>
  </si>
  <si>
    <t>1185 425</t>
  </si>
  <si>
    <t>1187 847</t>
  </si>
  <si>
    <t>1188 971</t>
  </si>
  <si>
    <t>1190 1157</t>
  </si>
  <si>
    <t>1191 837</t>
  </si>
  <si>
    <t>1195 692</t>
  </si>
  <si>
    <t>1197 940</t>
  </si>
  <si>
    <t>1198 426</t>
  </si>
  <si>
    <t>1200 823</t>
  </si>
  <si>
    <t>1201 1550</t>
  </si>
  <si>
    <t>1205 705</t>
  </si>
  <si>
    <t>1207 1136</t>
  </si>
  <si>
    <t>1208 1623</t>
  </si>
  <si>
    <t>1209 503</t>
  </si>
  <si>
    <t>1211 1078</t>
  </si>
  <si>
    <t>1214 939</t>
  </si>
  <si>
    <t>1215 828</t>
  </si>
  <si>
    <t>1216 643</t>
  </si>
  <si>
    <t>1217 894</t>
  </si>
  <si>
    <t>1219 874</t>
  </si>
  <si>
    <t>1220 679</t>
  </si>
  <si>
    <t>1223 290</t>
  </si>
  <si>
    <t>1224 869</t>
  </si>
  <si>
    <t>1225 545</t>
  </si>
  <si>
    <t>1227 1114</t>
  </si>
  <si>
    <t>1228 29</t>
  </si>
  <si>
    <t>1229 573</t>
  </si>
  <si>
    <t>1231 794</t>
  </si>
  <si>
    <t>1232 603</t>
  </si>
  <si>
    <t>1233 567</t>
  </si>
  <si>
    <t>1234 260</t>
  </si>
  <si>
    <t>1235 -49</t>
  </si>
  <si>
    <t>1236 1149</t>
  </si>
  <si>
    <t>1238 889</t>
  </si>
  <si>
    <t>1239 1042</t>
  </si>
  <si>
    <t>1240 504</t>
  </si>
  <si>
    <t>1241 1008</t>
  </si>
  <si>
    <t>1242 924</t>
  </si>
  <si>
    <t>1244 830</t>
  </si>
  <si>
    <t>1245 309</t>
  </si>
  <si>
    <t>1246 785</t>
  </si>
  <si>
    <t>1247 2170</t>
  </si>
  <si>
    <t>1248 792</t>
  </si>
  <si>
    <t>1250 625</t>
  </si>
  <si>
    <t>1251 1215</t>
  </si>
  <si>
    <t>1254 875</t>
  </si>
  <si>
    <t>1255 302</t>
  </si>
  <si>
    <t>1256 840</t>
  </si>
  <si>
    <t>1257 1323</t>
  </si>
  <si>
    <t>1258 -141</t>
  </si>
  <si>
    <t>1259 35</t>
  </si>
  <si>
    <t>1261 985</t>
  </si>
  <si>
    <t>1262 1025</t>
  </si>
  <si>
    <t>1263 378</t>
  </si>
  <si>
    <t>1264 556</t>
  </si>
  <si>
    <t>1265 737</t>
  </si>
  <si>
    <t>1266 1355</t>
  </si>
  <si>
    <t>1267 904</t>
  </si>
  <si>
    <t>1268 592</t>
  </si>
  <si>
    <t>1269 423</t>
  </si>
  <si>
    <t>1270 -181</t>
  </si>
  <si>
    <t>1271 472</t>
  </si>
  <si>
    <t>1272 1104</t>
  </si>
  <si>
    <t>1273 752</t>
  </si>
  <si>
    <t>1275 439</t>
  </si>
  <si>
    <t>1276 570</t>
  </si>
  <si>
    <t>1277 2044</t>
  </si>
  <si>
    <t>1278 697</t>
  </si>
  <si>
    <t>1279 513</t>
  </si>
  <si>
    <t>1280 -676</t>
  </si>
  <si>
    <t>1281 1008</t>
  </si>
  <si>
    <t>1282 378</t>
  </si>
  <si>
    <t>1283 679</t>
  </si>
  <si>
    <t>1284 1272</t>
  </si>
  <si>
    <t>1285 407</t>
  </si>
  <si>
    <t>1286 659</t>
  </si>
  <si>
    <t>1287 108</t>
  </si>
  <si>
    <t>1288 882</t>
  </si>
  <si>
    <t>1289 163</t>
  </si>
  <si>
    <t>1290 447</t>
  </si>
  <si>
    <t>1291 520</t>
  </si>
  <si>
    <t>1292 -174</t>
  </si>
  <si>
    <t>1293 502</t>
  </si>
  <si>
    <t>1296 156</t>
  </si>
  <si>
    <t>1297 -897</t>
  </si>
  <si>
    <t>1298 -153</t>
  </si>
  <si>
    <t>1299 864</t>
  </si>
  <si>
    <t>1301 831</t>
  </si>
  <si>
    <t>1302 257</t>
  </si>
  <si>
    <t>1304 91</t>
  </si>
  <si>
    <t>1305 725</t>
  </si>
  <si>
    <t>1306 113</t>
  </si>
  <si>
    <t>1307 280</t>
  </si>
  <si>
    <t>1310 1126</t>
  </si>
  <si>
    <t>1311 494</t>
  </si>
  <si>
    <t>1312 346</t>
  </si>
  <si>
    <t>1313 693</t>
  </si>
  <si>
    <t>1315 1255</t>
  </si>
  <si>
    <t>1316 298</t>
  </si>
  <si>
    <t>1317 603</t>
  </si>
  <si>
    <t>1318 914</t>
  </si>
  <si>
    <t>1319 -512</t>
  </si>
  <si>
    <t>1322 521</t>
  </si>
  <si>
    <t>1323 603</t>
  </si>
  <si>
    <t>1324 800</t>
  </si>
  <si>
    <t>1325 -265</t>
  </si>
  <si>
    <t>1326 1426</t>
  </si>
  <si>
    <t>1327 -60</t>
  </si>
  <si>
    <t>1328 347</t>
  </si>
  <si>
    <t>1329 517</t>
  </si>
  <si>
    <t>1330 332</t>
  </si>
  <si>
    <t>1331 524</t>
  </si>
  <si>
    <t>1332 798</t>
  </si>
  <si>
    <t>1333 -283</t>
  </si>
  <si>
    <t>1334 993</t>
  </si>
  <si>
    <t>1335 155</t>
  </si>
  <si>
    <t>1336 828</t>
  </si>
  <si>
    <t>1339 -12</t>
  </si>
  <si>
    <t>1340 131</t>
  </si>
  <si>
    <t>1341 400</t>
  </si>
  <si>
    <t>1344 1381</t>
  </si>
  <si>
    <t>1345 241</t>
  </si>
  <si>
    <t>1346 1717</t>
  </si>
  <si>
    <t>1347 87</t>
  </si>
  <si>
    <t>1348 915</t>
  </si>
  <si>
    <t>1349 17</t>
  </si>
  <si>
    <t>1350 751</t>
  </si>
  <si>
    <t>1351 -146</t>
  </si>
  <si>
    <t>1353 -469</t>
  </si>
  <si>
    <t>1354 637</t>
  </si>
  <si>
    <t>1355 81</t>
  </si>
  <si>
    <t>1358 99</t>
  </si>
  <si>
    <t>1359 317</t>
  </si>
  <si>
    <t>1360 981</t>
  </si>
  <si>
    <t>1362 508</t>
  </si>
  <si>
    <t>1364 0</t>
  </si>
  <si>
    <t>1366 624</t>
  </si>
  <si>
    <t>1367 262</t>
  </si>
  <si>
    <t>1368 -356</t>
  </si>
  <si>
    <t>1370 1367</t>
  </si>
  <si>
    <t>1374 280</t>
  </si>
  <si>
    <t>1375 707</t>
  </si>
  <si>
    <t>1377 385</t>
  </si>
  <si>
    <t>1379 709</t>
  </si>
  <si>
    <t>1380 1493</t>
  </si>
  <si>
    <t>1382 -669</t>
  </si>
  <si>
    <t>1383 0</t>
  </si>
  <si>
    <t>1384 1173</t>
  </si>
  <si>
    <t>1385 1161</t>
  </si>
  <si>
    <t>1386 1430</t>
  </si>
  <si>
    <t>1387 -1044</t>
  </si>
  <si>
    <t>1388 662</t>
  </si>
  <si>
    <t>1389 453</t>
  </si>
  <si>
    <t>1391 328</t>
  </si>
  <si>
    <t>1392 417</t>
  </si>
  <si>
    <t>1393 560</t>
  </si>
  <si>
    <t>1394 151</t>
  </si>
  <si>
    <t>1395 747</t>
  </si>
  <si>
    <t>1397 1546</t>
  </si>
  <si>
    <t>1399 843</t>
  </si>
  <si>
    <t>1400 829</t>
  </si>
  <si>
    <t>1401 400</t>
  </si>
  <si>
    <t>1402 407</t>
  </si>
  <si>
    <t>1403 77</t>
  </si>
  <si>
    <t>1404 1239</t>
  </si>
  <si>
    <t>1405 1018</t>
  </si>
  <si>
    <t>1407 829</t>
  </si>
  <si>
    <t>1408 481</t>
  </si>
  <si>
    <t>1409 843</t>
  </si>
  <si>
    <t>1410 741</t>
  </si>
  <si>
    <t>1411 1228</t>
  </si>
  <si>
    <t>1412 109</t>
  </si>
  <si>
    <t>1413 -55</t>
  </si>
  <si>
    <t>1415 1205</t>
  </si>
  <si>
    <t>1417 292</t>
  </si>
  <si>
    <t>1418 182</t>
  </si>
  <si>
    <t>1420 620</t>
  </si>
  <si>
    <t>1422 95</t>
  </si>
  <si>
    <t>1423 465</t>
  </si>
  <si>
    <t>1424 545</t>
  </si>
  <si>
    <t>1425 2159</t>
  </si>
  <si>
    <t>1426 -67</t>
  </si>
  <si>
    <t>1428 90</t>
  </si>
  <si>
    <t>1429 282</t>
  </si>
  <si>
    <t>1430 649</t>
  </si>
  <si>
    <t>1431 339</t>
  </si>
  <si>
    <t>1433 -125</t>
  </si>
  <si>
    <t>1435 933</t>
  </si>
  <si>
    <t>1438 193</t>
  </si>
  <si>
    <t>1439 694</t>
  </si>
  <si>
    <t>1440 632</t>
  </si>
  <si>
    <t>1442 257</t>
  </si>
  <si>
    <t>1443 279</t>
  </si>
  <si>
    <t>1444 1022</t>
  </si>
  <si>
    <t>1445 774</t>
  </si>
  <si>
    <t>1447 257</t>
  </si>
  <si>
    <t>1448 713</t>
  </si>
  <si>
    <t>1450 463</t>
  </si>
  <si>
    <t>1451 507</t>
  </si>
  <si>
    <t>1452 418</t>
  </si>
  <si>
    <t>1453 532</t>
  </si>
  <si>
    <t>1455 1511</t>
  </si>
  <si>
    <t>1456 74</t>
  </si>
  <si>
    <t>1457 527</t>
  </si>
  <si>
    <t>1458 0</t>
  </si>
  <si>
    <t>1459 1043</t>
  </si>
  <si>
    <t>1461 1313</t>
  </si>
  <si>
    <t>1462 109</t>
  </si>
  <si>
    <t>1463 205</t>
  </si>
  <si>
    <t>1466 17</t>
  </si>
  <si>
    <t>1468 795</t>
  </si>
  <si>
    <t>1469 495</t>
  </si>
  <si>
    <t>1471 403</t>
  </si>
  <si>
    <t>1472 545</t>
  </si>
  <si>
    <t>1473 24</t>
  </si>
  <si>
    <t>1474 321</t>
  </si>
  <si>
    <t>1475 934</t>
  </si>
  <si>
    <t>1476 605</t>
  </si>
  <si>
    <t>1478 210</t>
  </si>
  <si>
    <t>1479 843</t>
  </si>
  <si>
    <t>1480 451</t>
  </si>
  <si>
    <t>1481 -229</t>
  </si>
  <si>
    <t>1482 77</t>
  </si>
  <si>
    <t>1483 210</t>
  </si>
  <si>
    <t>1484 948</t>
  </si>
  <si>
    <t>1485 430</t>
  </si>
  <si>
    <t>1486 507</t>
  </si>
  <si>
    <t>1487 364</t>
  </si>
  <si>
    <t>1488 690</t>
  </si>
  <si>
    <t>1491 488</t>
  </si>
  <si>
    <t>1492 511</t>
  </si>
  <si>
    <t>1493 -38</t>
  </si>
  <si>
    <t>1494 522</t>
  </si>
  <si>
    <t>1495 998</t>
  </si>
  <si>
    <t>1496 35</t>
  </si>
  <si>
    <t>1497 432</t>
  </si>
  <si>
    <t>1498 27</t>
  </si>
  <si>
    <t>1501 734</t>
  </si>
  <si>
    <t>1502 968</t>
  </si>
  <si>
    <t>1506 448</t>
  </si>
  <si>
    <t>1507 648</t>
  </si>
  <si>
    <t>1508 652</t>
  </si>
  <si>
    <t>1510 156</t>
  </si>
  <si>
    <t>1511 604</t>
  </si>
  <si>
    <t>1512 89</t>
  </si>
  <si>
    <t>1514 731</t>
  </si>
  <si>
    <t>1515 1057</t>
  </si>
  <si>
    <t>1517 -97</t>
  </si>
  <si>
    <t>1519 366</t>
  </si>
  <si>
    <t>1521 440</t>
  </si>
  <si>
    <t>1522 603</t>
  </si>
  <si>
    <t>1523 407</t>
  </si>
  <si>
    <t>1524 151</t>
  </si>
  <si>
    <t>1525 634</t>
  </si>
  <si>
    <t>1526 107</t>
  </si>
  <si>
    <t>1528 259</t>
  </si>
  <si>
    <t>1531 844</t>
  </si>
  <si>
    <t>1532 -48</t>
  </si>
  <si>
    <t>1533 240</t>
  </si>
  <si>
    <t>1535 -302</t>
  </si>
  <si>
    <t>1536 3</t>
  </si>
  <si>
    <t>1537 -125</t>
  </si>
  <si>
    <t>1538 310</t>
  </si>
  <si>
    <t>1539 -663</t>
  </si>
  <si>
    <t>1540 -65</t>
  </si>
  <si>
    <t>1542 591</t>
  </si>
  <si>
    <t>1543 357</t>
  </si>
  <si>
    <t>1544 30</t>
  </si>
  <si>
    <t>1545 1250</t>
  </si>
  <si>
    <t>1546 1221</t>
  </si>
  <si>
    <t>1548 1087</t>
  </si>
  <si>
    <t>1549 1270</t>
  </si>
  <si>
    <t>1550 280</t>
  </si>
  <si>
    <t>1551 732</t>
  </si>
  <si>
    <t>1555 476</t>
  </si>
  <si>
    <t>1557 433</t>
  </si>
  <si>
    <t>1558 311</t>
  </si>
  <si>
    <t>1560 783</t>
  </si>
  <si>
    <t>1561 -725</t>
  </si>
  <si>
    <t>1562 -329</t>
  </si>
  <si>
    <t>1563 -676</t>
  </si>
  <si>
    <t>1564 552</t>
  </si>
  <si>
    <t>1565 1046</t>
  </si>
  <si>
    <t>1566 868</t>
  </si>
  <si>
    <t>1567 -238</t>
  </si>
  <si>
    <t>1568 -20</t>
  </si>
  <si>
    <t>1569 567</t>
  </si>
  <si>
    <t>1570 705</t>
  </si>
  <si>
    <t>1571 768</t>
  </si>
  <si>
    <t>1573 180</t>
  </si>
  <si>
    <t>1575 -738</t>
  </si>
  <si>
    <t>1577 654</t>
  </si>
  <si>
    <t>1578 714</t>
  </si>
  <si>
    <t>1579 828</t>
  </si>
  <si>
    <t>1580 366</t>
  </si>
  <si>
    <t>1581 983</t>
  </si>
  <si>
    <t>1582 831</t>
  </si>
  <si>
    <t>1583 510</t>
  </si>
  <si>
    <t>1584 604</t>
  </si>
  <si>
    <t>1585 665</t>
  </si>
  <si>
    <t>1586 527</t>
  </si>
  <si>
    <t>1587 519</t>
  </si>
  <si>
    <t>1588 1083</t>
  </si>
  <si>
    <t>1589 980</t>
  </si>
  <si>
    <t>1590 436</t>
  </si>
  <si>
    <t>1591 1095</t>
  </si>
  <si>
    <t>1592 740</t>
  </si>
  <si>
    <t>1594 792</t>
  </si>
  <si>
    <t>1596 576</t>
  </si>
  <si>
    <t>1597 1385</t>
  </si>
  <si>
    <t>1598 1305</t>
  </si>
  <si>
    <t>1599 632</t>
  </si>
  <si>
    <t>1600 657</t>
  </si>
  <si>
    <t>1601 430</t>
  </si>
  <si>
    <t>1602 1094</t>
  </si>
  <si>
    <t>1603 1534</t>
  </si>
  <si>
    <t>1604 1075</t>
  </si>
  <si>
    <t>1605 966</t>
  </si>
  <si>
    <t>1606 251</t>
  </si>
  <si>
    <t>1607 769</t>
  </si>
  <si>
    <t>1609 473</t>
  </si>
  <si>
    <t>1610 -61</t>
  </si>
  <si>
    <t>1612 854</t>
  </si>
  <si>
    <t>1614 770</t>
  </si>
  <si>
    <t>1615 539</t>
  </si>
  <si>
    <t>1616 179</t>
  </si>
  <si>
    <t>1617 654</t>
  </si>
  <si>
    <t>1618 854</t>
  </si>
  <si>
    <t>1619 327</t>
  </si>
  <si>
    <t>1620 1170</t>
  </si>
  <si>
    <t>1621 663</t>
  </si>
  <si>
    <t>1623 131</t>
  </si>
  <si>
    <t>1624 -577</t>
  </si>
  <si>
    <t>1625 854</t>
  </si>
  <si>
    <t>1626 802</t>
  </si>
  <si>
    <t>1629 782</t>
  </si>
  <si>
    <t>1630 1341</t>
  </si>
  <si>
    <t>1631 861</t>
  </si>
  <si>
    <t>1632 1878</t>
  </si>
  <si>
    <t>1633 997</t>
  </si>
  <si>
    <t>1634 557</t>
  </si>
  <si>
    <t>1635 391</t>
  </si>
  <si>
    <t>1636 410</t>
  </si>
  <si>
    <t>1637 1595</t>
  </si>
  <si>
    <t>1638 1428</t>
  </si>
  <si>
    <t>1640 1357</t>
  </si>
  <si>
    <t>1641 -139</t>
  </si>
  <si>
    <t>1642 -581</t>
  </si>
  <si>
    <t>1643 1578</t>
  </si>
  <si>
    <t>1644 872</t>
  </si>
  <si>
    <t>1645 635</t>
  </si>
  <si>
    <t>1646 -199</t>
  </si>
  <si>
    <t>1647 996</t>
  </si>
  <si>
    <t>1648 -362</t>
  </si>
  <si>
    <t>1649 902</t>
  </si>
  <si>
    <t>1650 1182</t>
  </si>
  <si>
    <t>1652 929</t>
  </si>
  <si>
    <t>1653 1528</t>
  </si>
  <si>
    <t>1654 908</t>
  </si>
  <si>
    <t>1655 874</t>
  </si>
  <si>
    <t>1657 1072</t>
  </si>
  <si>
    <t>1658 -466</t>
  </si>
  <si>
    <t>1659 -1115</t>
  </si>
  <si>
    <t>1660 898</t>
  </si>
  <si>
    <t>1661 -1489</t>
  </si>
  <si>
    <t>1662 507</t>
  </si>
  <si>
    <t>1663 -514</t>
  </si>
  <si>
    <t>1664 810</t>
  </si>
  <si>
    <t>1665 243</t>
  </si>
  <si>
    <t>1666 1006</t>
  </si>
  <si>
    <t>1667 300</t>
  </si>
  <si>
    <t>1668 568</t>
  </si>
  <si>
    <t>1669 1251</t>
  </si>
  <si>
    <t>1670 510</t>
  </si>
  <si>
    <t>1671 555</t>
  </si>
  <si>
    <t>0 415</t>
  </si>
  <si>
    <t>1 509</t>
  </si>
  <si>
    <t>2 472</t>
  </si>
  <si>
    <t>3 194</t>
  </si>
  <si>
    <t>4 1057</t>
  </si>
  <si>
    <t>5 1745</t>
  </si>
  <si>
    <t>7 512</t>
  </si>
  <si>
    <t>8 434</t>
  </si>
  <si>
    <t>10 206</t>
  </si>
  <si>
    <t>11 155</t>
  </si>
  <si>
    <t>14 898</t>
  </si>
  <si>
    <t>15 1855</t>
  </si>
  <si>
    <t>16 382</t>
  </si>
  <si>
    <t>21 1684</t>
  </si>
  <si>
    <t>22 1262</t>
  </si>
  <si>
    <t>23 963</t>
  </si>
  <si>
    <t>26 533</t>
  </si>
  <si>
    <t>27 2522</t>
  </si>
  <si>
    <t>28 304</t>
  </si>
  <si>
    <t>29 835</t>
  </si>
  <si>
    <t>30 980</t>
  </si>
  <si>
    <t>31 415</t>
  </si>
  <si>
    <t>32 382</t>
  </si>
  <si>
    <t>33 55</t>
  </si>
  <si>
    <t>34 220</t>
  </si>
  <si>
    <t>35 374</t>
  </si>
  <si>
    <t>36 142</t>
  </si>
  <si>
    <t>37 356</t>
  </si>
  <si>
    <t>38 411</t>
  </si>
  <si>
    <t>39 114</t>
  </si>
  <si>
    <t>40 783</t>
  </si>
  <si>
    <t>42 671</t>
  </si>
  <si>
    <t>43 -47</t>
  </si>
  <si>
    <t>45 908</t>
  </si>
  <si>
    <t>46 1081</t>
  </si>
  <si>
    <t>47 1026</t>
  </si>
  <si>
    <t>48 1619</t>
  </si>
  <si>
    <t>49 530</t>
  </si>
  <si>
    <t>50 1658</t>
  </si>
  <si>
    <t>51 442</t>
  </si>
  <si>
    <t>57 698</t>
  </si>
  <si>
    <t>59 197</t>
  </si>
  <si>
    <t>60 1188</t>
  </si>
  <si>
    <t>64 232</t>
  </si>
  <si>
    <t>66 425</t>
  </si>
  <si>
    <t>68 607</t>
  </si>
  <si>
    <t>70 762</t>
  </si>
  <si>
    <t>72 649</t>
  </si>
  <si>
    <t>74 247</t>
  </si>
  <si>
    <t>75 1027</t>
  </si>
  <si>
    <t>76 155</t>
  </si>
  <si>
    <t>77 563</t>
  </si>
  <si>
    <t>78 629</t>
  </si>
  <si>
    <t>79 955</t>
  </si>
  <si>
    <t>80 176</t>
  </si>
  <si>
    <t>81 265</t>
  </si>
  <si>
    <t>82 1033</t>
  </si>
  <si>
    <t>84 516</t>
  </si>
  <si>
    <t>85 627</t>
  </si>
  <si>
    <t>86 694</t>
  </si>
  <si>
    <t>87 1724</t>
  </si>
  <si>
    <t>88 1248</t>
  </si>
  <si>
    <t>89 680</t>
  </si>
  <si>
    <t>90 539</t>
  </si>
  <si>
    <t>91 890</t>
  </si>
  <si>
    <t>94 1276</t>
  </si>
  <si>
    <t>95 655</t>
  </si>
  <si>
    <t>97 270</t>
  </si>
  <si>
    <t>99 979</t>
  </si>
  <si>
    <t>101 186</t>
  </si>
  <si>
    <t>103 299</t>
  </si>
  <si>
    <t>104 1051</t>
  </si>
  <si>
    <t>105 173</t>
  </si>
  <si>
    <t>106 173</t>
  </si>
  <si>
    <t>107 1099</t>
  </si>
  <si>
    <t>108 1491</t>
  </si>
  <si>
    <t>109 262</t>
  </si>
  <si>
    <t>110 1202</t>
  </si>
  <si>
    <t>111 848</t>
  </si>
  <si>
    <t>112 705</t>
  </si>
  <si>
    <t>113 1130</t>
  </si>
  <si>
    <t>114 898</t>
  </si>
  <si>
    <t>117 908</t>
  </si>
  <si>
    <t>118 992</t>
  </si>
  <si>
    <t>119 342</t>
  </si>
  <si>
    <t>122 168</t>
  </si>
  <si>
    <t>123 1667</t>
  </si>
  <si>
    <t>124 1143</t>
  </si>
  <si>
    <t>125 745</t>
  </si>
  <si>
    <t>127 1248</t>
  </si>
  <si>
    <t>129 371</t>
  </si>
  <si>
    <t>132 978</t>
  </si>
  <si>
    <t>133 1053</t>
  </si>
  <si>
    <t>134 1726</t>
  </si>
  <si>
    <t>135 1621</t>
  </si>
  <si>
    <t>137 1014</t>
  </si>
  <si>
    <t>138 227</t>
  </si>
  <si>
    <t>139 0</t>
  </si>
  <si>
    <t>140 736</t>
  </si>
  <si>
    <t>142 493</t>
  </si>
  <si>
    <t>143 135</t>
  </si>
  <si>
    <t>144 542</t>
  </si>
  <si>
    <t>145 1592</t>
  </si>
  <si>
    <t>146 1587</t>
  </si>
  <si>
    <t>147 999</t>
  </si>
  <si>
    <t>148 898</t>
  </si>
  <si>
    <t>150 100</t>
  </si>
  <si>
    <t>151 563</t>
  </si>
  <si>
    <t>152 789</t>
  </si>
  <si>
    <t>153 1534</t>
  </si>
  <si>
    <t>154 36</t>
  </si>
  <si>
    <t>155 861</t>
  </si>
  <si>
    <t>156 179</t>
  </si>
  <si>
    <t>157 890</t>
  </si>
  <si>
    <t>158 595</t>
  </si>
  <si>
    <t>159 -86</t>
  </si>
  <si>
    <t>161 1253</t>
  </si>
  <si>
    <t>162 2053</t>
  </si>
  <si>
    <t>164 567</t>
  </si>
  <si>
    <t>165 693</t>
  </si>
  <si>
    <t>166 563</t>
  </si>
  <si>
    <t>167 750</t>
  </si>
  <si>
    <t>168 905</t>
  </si>
  <si>
    <t>169 686</t>
  </si>
  <si>
    <t>170 344</t>
  </si>
  <si>
    <t>172 212</t>
  </si>
  <si>
    <t>174 697</t>
  </si>
  <si>
    <t>176 -438</t>
  </si>
  <si>
    <t>177 791</t>
  </si>
  <si>
    <t>178 1831</t>
  </si>
  <si>
    <t>179 334</t>
  </si>
  <si>
    <t>180 529</t>
  </si>
  <si>
    <t>181 483</t>
  </si>
  <si>
    <t>182 843</t>
  </si>
  <si>
    <t>183 521</t>
  </si>
  <si>
    <t>184 567</t>
  </si>
  <si>
    <t>185 1633</t>
  </si>
  <si>
    <t>186 2082</t>
  </si>
  <si>
    <t>188 613</t>
  </si>
  <si>
    <t>189 -86</t>
  </si>
  <si>
    <t>191 173</t>
  </si>
  <si>
    <t>192 609</t>
  </si>
  <si>
    <t>193 1144</t>
  </si>
  <si>
    <t>194 255</t>
  </si>
  <si>
    <t>195 456</t>
  </si>
  <si>
    <t>196 1545</t>
  </si>
  <si>
    <t>197 565</t>
  </si>
  <si>
    <t>198 434</t>
  </si>
  <si>
    <t>199 1377</t>
  </si>
  <si>
    <t>200 587</t>
  </si>
  <si>
    <t>201 443</t>
  </si>
  <si>
    <t>202 507</t>
  </si>
  <si>
    <t>203 379</t>
  </si>
  <si>
    <t>205 975</t>
  </si>
  <si>
    <t>207 849</t>
  </si>
  <si>
    <t>208 920</t>
  </si>
  <si>
    <t>209 474</t>
  </si>
  <si>
    <t>210 310</t>
  </si>
  <si>
    <t>211 1258</t>
  </si>
  <si>
    <t>213 243</t>
  </si>
  <si>
    <t>215 643</t>
  </si>
  <si>
    <t>217 762</t>
  </si>
  <si>
    <t>218 411</t>
  </si>
  <si>
    <t>219 910</t>
  </si>
  <si>
    <t>221 1415</t>
  </si>
  <si>
    <t>224 1857</t>
  </si>
  <si>
    <t>225 1305</t>
  </si>
  <si>
    <t>226 72</t>
  </si>
  <si>
    <t>227 378</t>
  </si>
  <si>
    <t>228 474</t>
  </si>
  <si>
    <t>229 431</t>
  </si>
  <si>
    <t>230 627</t>
  </si>
  <si>
    <t>231 1607</t>
  </si>
  <si>
    <t>232 832</t>
  </si>
  <si>
    <t>233 813</t>
  </si>
  <si>
    <t>234 1110</t>
  </si>
  <si>
    <t>235 669</t>
  </si>
  <si>
    <t>236 1726</t>
  </si>
  <si>
    <t>237 615</t>
  </si>
  <si>
    <t>238 564</t>
  </si>
  <si>
    <t>239 765</t>
  </si>
  <si>
    <t>240 1623</t>
  </si>
  <si>
    <t>241 1601</t>
  </si>
  <si>
    <t>243 801</t>
  </si>
  <si>
    <t>244 361</t>
  </si>
  <si>
    <t>246 504</t>
  </si>
  <si>
    <t>247 1702</t>
  </si>
  <si>
    <t>248 1039</t>
  </si>
  <si>
    <t>251 695</t>
  </si>
  <si>
    <t>252 735</t>
  </si>
  <si>
    <t>253 484</t>
  </si>
  <si>
    <t>255 227</t>
  </si>
  <si>
    <t>256 1489</t>
  </si>
  <si>
    <t>257 764</t>
  </si>
  <si>
    <t>258 207</t>
  </si>
  <si>
    <t>259 753</t>
  </si>
  <si>
    <t>260 412</t>
  </si>
  <si>
    <t>261 -170</t>
  </si>
  <si>
    <t>262 352</t>
  </si>
  <si>
    <t>264 -461</t>
  </si>
  <si>
    <t>265 222</t>
  </si>
  <si>
    <t>267 -338</t>
  </si>
  <si>
    <t>271 -113</t>
  </si>
  <si>
    <t>272 17</t>
  </si>
  <si>
    <t>273 -321</t>
  </si>
  <si>
    <t>274 -5</t>
  </si>
  <si>
    <t>275 -980</t>
  </si>
  <si>
    <t>276 993</t>
  </si>
  <si>
    <t>277 423</t>
  </si>
  <si>
    <t>278 42</t>
  </si>
  <si>
    <t>282 -886</t>
  </si>
  <si>
    <t>284 815</t>
  </si>
  <si>
    <t>285 988</t>
  </si>
  <si>
    <t>286 153</t>
  </si>
  <si>
    <t>287 296</t>
  </si>
  <si>
    <t>289 940</t>
  </si>
  <si>
    <t>290 985</t>
  </si>
  <si>
    <t>291 935</t>
  </si>
  <si>
    <t>292 -245</t>
  </si>
  <si>
    <t>293 45</t>
  </si>
  <si>
    <t>294 -505</t>
  </si>
  <si>
    <t>295 -72</t>
  </si>
  <si>
    <t>296 574</t>
  </si>
  <si>
    <t>298 546</t>
  </si>
  <si>
    <t>299 536</t>
  </si>
  <si>
    <t>300 277</t>
  </si>
  <si>
    <t>301 92</t>
  </si>
  <si>
    <t>303 685</t>
  </si>
  <si>
    <t>304 1059</t>
  </si>
  <si>
    <t>305 75</t>
  </si>
  <si>
    <t>306 -84</t>
  </si>
  <si>
    <t>308 -129</t>
  </si>
  <si>
    <t>309 1709</t>
  </si>
  <si>
    <t>311 1218</t>
  </si>
  <si>
    <t>313 455</t>
  </si>
  <si>
    <t>314 -214</t>
  </si>
  <si>
    <t>317 903</t>
  </si>
  <si>
    <t>318 639</t>
  </si>
  <si>
    <t>319 60</t>
  </si>
  <si>
    <t>320 998</t>
  </si>
  <si>
    <t>322 715</t>
  </si>
  <si>
    <t>323 462</t>
  </si>
  <si>
    <t>324 -52</t>
  </si>
  <si>
    <t>325 180</t>
  </si>
  <si>
    <t>329 -252</t>
  </si>
  <si>
    <t>330 -44</t>
  </si>
  <si>
    <t>331 922</t>
  </si>
  <si>
    <t>332 601</t>
  </si>
  <si>
    <t>333 478</t>
  </si>
  <si>
    <t>334 157</t>
  </si>
  <si>
    <t>335 480</t>
  </si>
  <si>
    <t>336 779</t>
  </si>
  <si>
    <t>338 401</t>
  </si>
  <si>
    <t>339 -463</t>
  </si>
  <si>
    <t>340 630</t>
  </si>
  <si>
    <t>341 1146</t>
  </si>
  <si>
    <t>342 226</t>
  </si>
  <si>
    <t>343 913</t>
  </si>
  <si>
    <t>346 1014</t>
  </si>
  <si>
    <t>347 123</t>
  </si>
  <si>
    <t>348 438</t>
  </si>
  <si>
    <t>352 -535</t>
  </si>
  <si>
    <t>353 998</t>
  </si>
  <si>
    <t>354 699</t>
  </si>
  <si>
    <t>355 335</t>
  </si>
  <si>
    <t>356 780</t>
  </si>
  <si>
    <t>357 -358</t>
  </si>
  <si>
    <t>358 214</t>
  </si>
  <si>
    <t>360 -120</t>
  </si>
  <si>
    <t>362 678</t>
  </si>
  <si>
    <t>363 433</t>
  </si>
  <si>
    <t>364 90</t>
  </si>
  <si>
    <t>365 497</t>
  </si>
  <si>
    <t>367 311</t>
  </si>
  <si>
    <t>368 463</t>
  </si>
  <si>
    <t>369 253</t>
  </si>
  <si>
    <t>370 1402</t>
  </si>
  <si>
    <t>371 163</t>
  </si>
  <si>
    <t>372 -310</t>
  </si>
  <si>
    <t>375 698</t>
  </si>
  <si>
    <t>376 1018</t>
  </si>
  <si>
    <t>377 425</t>
  </si>
  <si>
    <t>378 1276</t>
  </si>
  <si>
    <t>379 886</t>
  </si>
  <si>
    <t>382 530</t>
  </si>
  <si>
    <t>383 861</t>
  </si>
  <si>
    <t>384 681</t>
  </si>
  <si>
    <t>385 947</t>
  </si>
  <si>
    <t>386 1313</t>
  </si>
  <si>
    <t>387 -142</t>
  </si>
  <si>
    <t>388 172</t>
  </si>
  <si>
    <t>389 18</t>
  </si>
  <si>
    <t>390 -374</t>
  </si>
  <si>
    <t>392 663</t>
  </si>
  <si>
    <t>393 863</t>
  </si>
  <si>
    <t>394 60</t>
  </si>
  <si>
    <t>396 501</t>
  </si>
  <si>
    <t>397 -98</t>
  </si>
  <si>
    <t>398 429</t>
  </si>
  <si>
    <t>399 229</t>
  </si>
  <si>
    <t>400 370</t>
  </si>
  <si>
    <t>401 653</t>
  </si>
  <si>
    <t>402 40</t>
  </si>
  <si>
    <t>405 956</t>
  </si>
  <si>
    <t>406 161</t>
  </si>
  <si>
    <t>407 280</t>
  </si>
  <si>
    <t>408 -115</t>
  </si>
  <si>
    <t>409 793</t>
  </si>
  <si>
    <t>410 860</t>
  </si>
  <si>
    <t>411 798</t>
  </si>
  <si>
    <t>413 113</t>
  </si>
  <si>
    <t>414 44</t>
  </si>
  <si>
    <t>415 843</t>
  </si>
  <si>
    <t>417 657</t>
  </si>
  <si>
    <t>418 928</t>
  </si>
  <si>
    <t>419 180</t>
  </si>
  <si>
    <t>420 386</t>
  </si>
  <si>
    <t>421 967</t>
  </si>
  <si>
    <t>423 643</t>
  </si>
  <si>
    <t>425 1402</t>
  </si>
  <si>
    <t>429 378</t>
  </si>
  <si>
    <t>430 1021</t>
  </si>
  <si>
    <t>431 237</t>
  </si>
  <si>
    <t>432 264</t>
  </si>
  <si>
    <t>433 1306</t>
  </si>
  <si>
    <t>435 372</t>
  </si>
  <si>
    <t>436 414</t>
  </si>
  <si>
    <t>437 597</t>
  </si>
  <si>
    <t>439 609</t>
  </si>
  <si>
    <t>440 242</t>
  </si>
  <si>
    <t>441 112</t>
  </si>
  <si>
    <t>442 -706</t>
  </si>
  <si>
    <t>443 947</t>
  </si>
  <si>
    <t>444 846</t>
  </si>
  <si>
    <t>445 -340</t>
  </si>
  <si>
    <t>446 659</t>
  </si>
  <si>
    <t>447 498</t>
  </si>
  <si>
    <t>448 42</t>
  </si>
  <si>
    <t>449 97</t>
  </si>
  <si>
    <t>450 764</t>
  </si>
  <si>
    <t>451 -458</t>
  </si>
  <si>
    <t>455 509</t>
  </si>
  <si>
    <t>456 763</t>
  </si>
  <si>
    <t>457 596</t>
  </si>
  <si>
    <t>460 726</t>
  </si>
  <si>
    <t>461 393</t>
  </si>
  <si>
    <t>462 123</t>
  </si>
  <si>
    <t>463 571</t>
  </si>
  <si>
    <t>464 822</t>
  </si>
  <si>
    <t>465 769</t>
  </si>
  <si>
    <t>466 119</t>
  </si>
  <si>
    <t>467 723</t>
  </si>
  <si>
    <t>468 -170</t>
  </si>
  <si>
    <t>469 158</t>
  </si>
  <si>
    <t>470 1238</t>
  </si>
  <si>
    <t>473 483</t>
  </si>
  <si>
    <t>474 -217</t>
  </si>
  <si>
    <t>477 457</t>
  </si>
  <si>
    <t>478 116</t>
  </si>
  <si>
    <t>481 935</t>
  </si>
  <si>
    <t>482 448</t>
  </si>
  <si>
    <t>483 964</t>
  </si>
  <si>
    <t>484 -252</t>
  </si>
  <si>
    <t>485 563</t>
  </si>
  <si>
    <t>486 237</t>
  </si>
  <si>
    <t>488 864</t>
  </si>
  <si>
    <t>489 100</t>
  </si>
  <si>
    <t>490 -87</t>
  </si>
  <si>
    <t>491 469</t>
  </si>
  <si>
    <t>492 1078</t>
  </si>
  <si>
    <t>493 -6</t>
  </si>
  <si>
    <t>494 631</t>
  </si>
  <si>
    <t>495 754</t>
  </si>
  <si>
    <t>497 -536</t>
  </si>
  <si>
    <t>498 417</t>
  </si>
  <si>
    <t>499 101</t>
  </si>
  <si>
    <t>501 358</t>
  </si>
  <si>
    <t>503 539</t>
  </si>
  <si>
    <t>504 817</t>
  </si>
  <si>
    <t>505 664</t>
  </si>
  <si>
    <t>506 294</t>
  </si>
  <si>
    <t>507 42</t>
  </si>
  <si>
    <t>510 1317</t>
  </si>
  <si>
    <t>511 1030</t>
  </si>
  <si>
    <t>513 381</t>
  </si>
  <si>
    <t>514 210</t>
  </si>
  <si>
    <t>515 -1339</t>
  </si>
  <si>
    <t>516 -36</t>
  </si>
  <si>
    <t>517 412</t>
  </si>
  <si>
    <t>518 -962</t>
  </si>
  <si>
    <t>520 572</t>
  </si>
  <si>
    <t>521 -393</t>
  </si>
  <si>
    <t>522 -167</t>
  </si>
  <si>
    <t>523 294</t>
  </si>
  <si>
    <t>525 -680</t>
  </si>
  <si>
    <t>527 290</t>
  </si>
  <si>
    <t>528 -653</t>
  </si>
  <si>
    <t>529 259</t>
  </si>
  <si>
    <t>530 -537</t>
  </si>
  <si>
    <t>532 471</t>
  </si>
  <si>
    <t>534 567</t>
  </si>
  <si>
    <t>535 -471</t>
  </si>
  <si>
    <t>536 -612</t>
  </si>
  <si>
    <t>537 -443</t>
  </si>
  <si>
    <t>539 305</t>
  </si>
  <si>
    <t>541 -280</t>
  </si>
  <si>
    <t>542 -584</t>
  </si>
  <si>
    <t>548 -149</t>
  </si>
  <si>
    <t>550 406</t>
  </si>
  <si>
    <t>551 44</t>
  </si>
  <si>
    <t>552 -48</t>
  </si>
  <si>
    <t>554 794</t>
  </si>
  <si>
    <t>555 -189</t>
  </si>
  <si>
    <t>556 453</t>
  </si>
  <si>
    <t>558 -588</t>
  </si>
  <si>
    <t>559 396</t>
  </si>
  <si>
    <t>561 -448</t>
  </si>
  <si>
    <t>562 209</t>
  </si>
  <si>
    <t>563 -437</t>
  </si>
  <si>
    <t>564 320</t>
  </si>
  <si>
    <t>565 -580</t>
  </si>
  <si>
    <t>566 45</t>
  </si>
  <si>
    <t>567 33</t>
  </si>
  <si>
    <t>568 26</t>
  </si>
  <si>
    <t>569 -539</t>
  </si>
  <si>
    <t>570 345</t>
  </si>
  <si>
    <t>571 -185</t>
  </si>
  <si>
    <t>572 -44</t>
  </si>
  <si>
    <t>573 125</t>
  </si>
  <si>
    <t>574 -609</t>
  </si>
  <si>
    <t>576 -567</t>
  </si>
  <si>
    <t>577 -785</t>
  </si>
  <si>
    <t>578 228</t>
  </si>
  <si>
    <t>579 211</t>
  </si>
  <si>
    <t>582 -400</t>
  </si>
  <si>
    <t>583 -596</t>
  </si>
  <si>
    <t>584 -918</t>
  </si>
  <si>
    <t>587 -785</t>
  </si>
  <si>
    <t>588 270</t>
  </si>
  <si>
    <t>589 612</t>
  </si>
  <si>
    <t>590 577</t>
  </si>
  <si>
    <t>591 656</t>
  </si>
  <si>
    <t>593 -560</t>
  </si>
  <si>
    <t>594 490</t>
  </si>
  <si>
    <t>595 677</t>
  </si>
  <si>
    <t>596 265</t>
  </si>
  <si>
    <t>597 -727</t>
  </si>
  <si>
    <t>598 412</t>
  </si>
  <si>
    <t>599 -109</t>
  </si>
  <si>
    <t>600 151</t>
  </si>
  <si>
    <t>601 321</t>
  </si>
  <si>
    <t>602 -643</t>
  </si>
  <si>
    <t>603 192</t>
  </si>
  <si>
    <t>606 727</t>
  </si>
  <si>
    <t>607 -172</t>
  </si>
  <si>
    <t>608 -243</t>
  </si>
  <si>
    <t>610 -492</t>
  </si>
  <si>
    <t>611 -48</t>
  </si>
  <si>
    <t>612 -988</t>
  </si>
  <si>
    <t>613 12</t>
  </si>
  <si>
    <t>614 -228</t>
  </si>
  <si>
    <t>615 -189</t>
  </si>
  <si>
    <t>616 -12</t>
  </si>
  <si>
    <t>617 134</t>
  </si>
  <si>
    <t>618 194</t>
  </si>
  <si>
    <t>619 33</t>
  </si>
  <si>
    <t>620 4</t>
  </si>
  <si>
    <t>622 75</t>
  </si>
  <si>
    <t>623 679</t>
  </si>
  <si>
    <t>624 -236</t>
  </si>
  <si>
    <t>625 -201</t>
  </si>
  <si>
    <t>626 -107</t>
  </si>
  <si>
    <t>628 -1241</t>
  </si>
  <si>
    <t>629 -50</t>
  </si>
  <si>
    <t>631 -479</t>
  </si>
  <si>
    <t>632 410</t>
  </si>
  <si>
    <t>634 -512</t>
  </si>
  <si>
    <t>636 -364</t>
  </si>
  <si>
    <t>637 466</t>
  </si>
  <si>
    <t>638 -500</t>
  </si>
  <si>
    <t>639 614</t>
  </si>
  <si>
    <t>642 -345</t>
  </si>
  <si>
    <t>644 462</t>
  </si>
  <si>
    <t>645 -730</t>
  </si>
  <si>
    <t>646 -871</t>
  </si>
  <si>
    <t>648 -117</t>
  </si>
  <si>
    <t>649 -382</t>
  </si>
  <si>
    <t>650 17</t>
  </si>
  <si>
    <t>654 277</t>
  </si>
  <si>
    <t>655 885</t>
  </si>
  <si>
    <t>656 31</t>
  </si>
  <si>
    <t>657 -1080</t>
  </si>
  <si>
    <t>658 -26</t>
  </si>
  <si>
    <t>660 -839</t>
  </si>
  <si>
    <t>661 -90</t>
  </si>
  <si>
    <t>662 -72</t>
  </si>
  <si>
    <t>663 -796</t>
  </si>
  <si>
    <t>664 -598</t>
  </si>
  <si>
    <t>666 843</t>
  </si>
  <si>
    <t>667 -819</t>
  </si>
  <si>
    <t>668 198</t>
  </si>
  <si>
    <t>670 634</t>
  </si>
  <si>
    <t>671 -1349</t>
  </si>
  <si>
    <t>673 -1396</t>
  </si>
  <si>
    <t>674 -65</t>
  </si>
  <si>
    <t>675 429</t>
  </si>
  <si>
    <t>676 387</t>
  </si>
  <si>
    <t>677 -351</t>
  </si>
  <si>
    <t>678 -422</t>
  </si>
  <si>
    <t>679 354</t>
  </si>
  <si>
    <t>680 72</t>
  </si>
  <si>
    <t>681 -450</t>
  </si>
  <si>
    <t>682 54</t>
  </si>
  <si>
    <t>683 -188</t>
  </si>
  <si>
    <t>684 467</t>
  </si>
  <si>
    <t>686 -63</t>
  </si>
  <si>
    <t>687 -171</t>
  </si>
  <si>
    <t>688 310</t>
  </si>
  <si>
    <t>689 -55</t>
  </si>
  <si>
    <t>690 527</t>
  </si>
  <si>
    <t>693 -177</t>
  </si>
  <si>
    <t>694 -796</t>
  </si>
  <si>
    <t>695 280</t>
  </si>
  <si>
    <t>696 368</t>
  </si>
  <si>
    <t>697 33</t>
  </si>
  <si>
    <t>698 -69</t>
  </si>
  <si>
    <t>699 -1115</t>
  </si>
  <si>
    <t>700 312</t>
  </si>
  <si>
    <t>701 390</t>
  </si>
  <si>
    <t>702 -515</t>
  </si>
  <si>
    <t>703 -718</t>
  </si>
  <si>
    <t>706 -671</t>
  </si>
  <si>
    <t>707 -605</t>
  </si>
  <si>
    <t>708 -718</t>
  </si>
  <si>
    <t>709 -315</t>
  </si>
  <si>
    <t>710 424</t>
  </si>
  <si>
    <t>711 -4</t>
  </si>
  <si>
    <t>712 -24</t>
  </si>
  <si>
    <t>713 215</t>
  </si>
  <si>
    <t>714 322</t>
  </si>
  <si>
    <t>715 381</t>
  </si>
  <si>
    <t>717 -472</t>
  </si>
  <si>
    <t>718 -96</t>
  </si>
  <si>
    <t>719 349</t>
  </si>
  <si>
    <t>720 287</t>
  </si>
  <si>
    <t>722 -912</t>
  </si>
  <si>
    <t>723 239</t>
  </si>
  <si>
    <t>724 97</t>
  </si>
  <si>
    <t>725 -461</t>
  </si>
  <si>
    <t>726 316</t>
  </si>
  <si>
    <t>727 675</t>
  </si>
  <si>
    <t>728 226</t>
  </si>
  <si>
    <t>731 372</t>
  </si>
  <si>
    <t>732 329</t>
  </si>
  <si>
    <t>733 38</t>
  </si>
  <si>
    <t>734 -578</t>
  </si>
  <si>
    <t>735 8</t>
  </si>
  <si>
    <t>736 123</t>
  </si>
  <si>
    <t>737 224</t>
  </si>
  <si>
    <t>738 218</t>
  </si>
  <si>
    <t>739 632</t>
  </si>
  <si>
    <t>740 -617</t>
  </si>
  <si>
    <t>742 -84</t>
  </si>
  <si>
    <t>743 -660</t>
  </si>
  <si>
    <t>744 -349</t>
  </si>
  <si>
    <t>747 -420</t>
  </si>
  <si>
    <t>748 232</t>
  </si>
  <si>
    <t>749 -558</t>
  </si>
  <si>
    <t>750 -652</t>
  </si>
  <si>
    <t>751 -48</t>
  </si>
  <si>
    <t>752 271</t>
  </si>
  <si>
    <t>753 422</t>
  </si>
  <si>
    <t>754 174</t>
  </si>
  <si>
    <t>755 643</t>
  </si>
  <si>
    <t>756 -230</t>
  </si>
  <si>
    <t>757 682</t>
  </si>
  <si>
    <t>758 546</t>
  </si>
  <si>
    <t>759 -305</t>
  </si>
  <si>
    <t>760 385</t>
  </si>
  <si>
    <t>762 15</t>
  </si>
  <si>
    <t>763 -947</t>
  </si>
  <si>
    <t>764 635</t>
  </si>
  <si>
    <t>765 -797</t>
  </si>
  <si>
    <t>766 570</t>
  </si>
  <si>
    <t>767 74</t>
  </si>
  <si>
    <t>768 -199</t>
  </si>
  <si>
    <t>769 594</t>
  </si>
  <si>
    <t>770 241</t>
  </si>
  <si>
    <t>771 -769</t>
  </si>
  <si>
    <t>772 1012</t>
  </si>
  <si>
    <t>773 1229</t>
  </si>
  <si>
    <t>774 -520</t>
  </si>
  <si>
    <t>775 253</t>
  </si>
  <si>
    <t>776 784</t>
  </si>
  <si>
    <t>777 326</t>
  </si>
  <si>
    <t>778 645</t>
  </si>
  <si>
    <t>779 1015</t>
  </si>
  <si>
    <t>780 254</t>
  </si>
  <si>
    <t>781 518</t>
  </si>
  <si>
    <t>782 -1049</t>
  </si>
  <si>
    <t>783 -524</t>
  </si>
  <si>
    <t>786 -7</t>
  </si>
  <si>
    <t>787 615</t>
  </si>
  <si>
    <t>788 -1167</t>
  </si>
  <si>
    <t>789 961</t>
  </si>
  <si>
    <t>791 -549</t>
  </si>
  <si>
    <t>792 781</t>
  </si>
  <si>
    <t>793 922</t>
  </si>
  <si>
    <t>794 -99</t>
  </si>
  <si>
    <t>795 734</t>
  </si>
  <si>
    <t>796 319</t>
  </si>
  <si>
    <t>807 645</t>
  </si>
  <si>
    <t>808 224</t>
  </si>
  <si>
    <t>809 -276</t>
  </si>
  <si>
    <t>810 531</t>
  </si>
  <si>
    <t>811 69</t>
  </si>
  <si>
    <t>814 395</t>
  </si>
  <si>
    <t>816 482</t>
  </si>
  <si>
    <t>817 -38</t>
  </si>
  <si>
    <t>818 393</t>
  </si>
  <si>
    <t>819 875</t>
  </si>
  <si>
    <t>820 690</t>
  </si>
  <si>
    <t>822 143</t>
  </si>
  <si>
    <t>823 285</t>
  </si>
  <si>
    <t>824 421</t>
  </si>
  <si>
    <t>825 203</t>
  </si>
  <si>
    <t>826 8</t>
  </si>
  <si>
    <t>827 300</t>
  </si>
  <si>
    <t>828 -126</t>
  </si>
  <si>
    <t>829 330</t>
  </si>
  <si>
    <t>830 873</t>
  </si>
  <si>
    <t>833 951</t>
  </si>
  <si>
    <t>834 -182</t>
  </si>
  <si>
    <t>835 228</t>
  </si>
  <si>
    <t>836 202</t>
  </si>
  <si>
    <t>837 518</t>
  </si>
  <si>
    <t>838 206</t>
  </si>
  <si>
    <t>839 776</t>
  </si>
  <si>
    <t>840 489</t>
  </si>
  <si>
    <t>841 -291</t>
  </si>
  <si>
    <t>842 1204</t>
  </si>
  <si>
    <t>843 658</t>
  </si>
  <si>
    <t>844 868</t>
  </si>
  <si>
    <t>845 174</t>
  </si>
  <si>
    <t>848 951</t>
  </si>
  <si>
    <t>849 373</t>
  </si>
  <si>
    <t>850 1246</t>
  </si>
  <si>
    <t>853 206</t>
  </si>
  <si>
    <t>854 1123</t>
  </si>
  <si>
    <t>855 630</t>
  </si>
  <si>
    <t>857 188</t>
  </si>
  <si>
    <t>858 900</t>
  </si>
  <si>
    <t>860 491</t>
  </si>
  <si>
    <t>861 271</t>
  </si>
  <si>
    <t>863 851</t>
  </si>
  <si>
    <t>864 266</t>
  </si>
  <si>
    <t>865 -419</t>
  </si>
  <si>
    <t>867 427</t>
  </si>
  <si>
    <t>869 490</t>
  </si>
  <si>
    <t>870 623</t>
  </si>
  <si>
    <t>872 199</t>
  </si>
  <si>
    <t>873 -126</t>
  </si>
  <si>
    <t>874 927</t>
  </si>
  <si>
    <t>875 137</t>
  </si>
  <si>
    <t>878 635</t>
  </si>
  <si>
    <t>880 1586</t>
  </si>
  <si>
    <t>881 205</t>
  </si>
  <si>
    <t>882 433</t>
  </si>
  <si>
    <t>885 824</t>
  </si>
  <si>
    <t>886 246</t>
  </si>
  <si>
    <t>887 253</t>
  </si>
  <si>
    <t>888 635</t>
  </si>
  <si>
    <t>889 1094</t>
  </si>
  <si>
    <t>890 -451</t>
  </si>
  <si>
    <t>891 809</t>
  </si>
  <si>
    <t>892 -217</t>
  </si>
  <si>
    <t>893 442</t>
  </si>
  <si>
    <t>895 815</t>
  </si>
  <si>
    <t>897 622</t>
  </si>
  <si>
    <t>898 718</t>
  </si>
  <si>
    <t>899 -183</t>
  </si>
  <si>
    <t>900 738</t>
  </si>
  <si>
    <t>902 1331</t>
  </si>
  <si>
    <t>903 410</t>
  </si>
  <si>
    <t>904 1015</t>
  </si>
  <si>
    <t>905 694</t>
  </si>
  <si>
    <t>906 306</t>
  </si>
  <si>
    <t>907 854</t>
  </si>
  <si>
    <t>908 508</t>
  </si>
  <si>
    <t>909 642</t>
  </si>
  <si>
    <t>910 571</t>
  </si>
  <si>
    <t>911 231</t>
  </si>
  <si>
    <t>912 518</t>
  </si>
  <si>
    <t>913 372</t>
  </si>
  <si>
    <t>914 9</t>
  </si>
  <si>
    <t>915 901</t>
  </si>
  <si>
    <t>920 901</t>
  </si>
  <si>
    <t>921 590</t>
  </si>
  <si>
    <t>923 -1167</t>
  </si>
  <si>
    <t>924 343</t>
  </si>
  <si>
    <t>925 -212</t>
  </si>
  <si>
    <t>926 471</t>
  </si>
  <si>
    <t>929 384</t>
  </si>
  <si>
    <t>930 488</t>
  </si>
  <si>
    <t>931 687</t>
  </si>
  <si>
    <t>932 894</t>
  </si>
  <si>
    <t>933 561</t>
  </si>
  <si>
    <t>935 308</t>
  </si>
  <si>
    <t>937 943</t>
  </si>
  <si>
    <t>939 132</t>
  </si>
  <si>
    <t>940 921</t>
  </si>
  <si>
    <t>941 485</t>
  </si>
  <si>
    <t>942 737</t>
  </si>
  <si>
    <t>943 -84</t>
  </si>
  <si>
    <t>944 916</t>
  </si>
  <si>
    <t>945 346</t>
  </si>
  <si>
    <t>946 314</t>
  </si>
  <si>
    <t>947 625</t>
  </si>
  <si>
    <t>948 314</t>
  </si>
  <si>
    <t>949 695</t>
  </si>
  <si>
    <t>950 -2</t>
  </si>
  <si>
    <t>951 687</t>
  </si>
  <si>
    <t>953 723</t>
  </si>
  <si>
    <t>954 663</t>
  </si>
  <si>
    <t>956 470</t>
  </si>
  <si>
    <t>957 910</t>
  </si>
  <si>
    <t>958 816</t>
  </si>
  <si>
    <t>959 849</t>
  </si>
  <si>
    <t>960 193</t>
  </si>
  <si>
    <t>961 14</t>
  </si>
  <si>
    <t>963 138</t>
  </si>
  <si>
    <t>964 343</t>
  </si>
  <si>
    <t>965 -1334</t>
  </si>
  <si>
    <t>966 -89</t>
  </si>
  <si>
    <t>967 419</t>
  </si>
  <si>
    <t>968 282</t>
  </si>
  <si>
    <t>969 80</t>
  </si>
  <si>
    <t>970 698</t>
  </si>
  <si>
    <t>971 186</t>
  </si>
  <si>
    <t>972 402</t>
  </si>
  <si>
    <t>973 1138</t>
  </si>
  <si>
    <t>974 313</t>
  </si>
  <si>
    <t>975 -34</t>
  </si>
  <si>
    <t>976 -96</t>
  </si>
  <si>
    <t>977 1188</t>
  </si>
  <si>
    <t>978 955</t>
  </si>
  <si>
    <t>979 -389</t>
  </si>
  <si>
    <t>980 904</t>
  </si>
  <si>
    <t>982 192</t>
  </si>
  <si>
    <t>983 157</t>
  </si>
  <si>
    <t>984 690</t>
  </si>
  <si>
    <t>985 659</t>
  </si>
  <si>
    <t>986 100</t>
  </si>
  <si>
    <t>988 238</t>
  </si>
  <si>
    <t>990 364</t>
  </si>
  <si>
    <t>991 463</t>
  </si>
  <si>
    <t>992 1016</t>
  </si>
  <si>
    <t>993 74</t>
  </si>
  <si>
    <t>994 620</t>
  </si>
  <si>
    <t>996 -7</t>
  </si>
  <si>
    <t>997 541</t>
  </si>
  <si>
    <t>998 -155</t>
  </si>
  <si>
    <t>999 254</t>
  </si>
  <si>
    <t>1002 -33</t>
  </si>
  <si>
    <t>1003 851</t>
  </si>
  <si>
    <t>1005 416</t>
  </si>
  <si>
    <t>1006 687</t>
  </si>
  <si>
    <t>1008 348</t>
  </si>
  <si>
    <t>1009 734</t>
  </si>
  <si>
    <t>1010 -79</t>
  </si>
  <si>
    <t>1011 -56</t>
  </si>
  <si>
    <t>1012 297</t>
  </si>
  <si>
    <t>1014 859</t>
  </si>
  <si>
    <t>1015 -79</t>
  </si>
  <si>
    <t>1016 780</t>
  </si>
  <si>
    <t>1018 690</t>
  </si>
  <si>
    <t>1019 770</t>
  </si>
  <si>
    <t>1022 541</t>
  </si>
  <si>
    <t>1024 -11</t>
  </si>
  <si>
    <t>1026 196</t>
  </si>
  <si>
    <t>1027 460</t>
  </si>
  <si>
    <t>1028 1066</t>
  </si>
  <si>
    <t>1029 715</t>
  </si>
  <si>
    <t>1030 1180</t>
  </si>
  <si>
    <t>1031 354</t>
  </si>
  <si>
    <t>1032 162</t>
  </si>
  <si>
    <t>1035 1365</t>
  </si>
  <si>
    <t>1036 -204</t>
  </si>
  <si>
    <t>1037 396</t>
  </si>
  <si>
    <t>1039 18</t>
  </si>
  <si>
    <t>1041 284</t>
  </si>
  <si>
    <t>1042 284</t>
  </si>
  <si>
    <t>1044 399</t>
  </si>
  <si>
    <t>1045 319</t>
  </si>
  <si>
    <t>1046 1650</t>
  </si>
  <si>
    <t>1047 874</t>
  </si>
  <si>
    <t>1048 253</t>
  </si>
  <si>
    <t>1049 -88</t>
  </si>
  <si>
    <t>1050 716</t>
  </si>
  <si>
    <t>1051 368</t>
  </si>
  <si>
    <t>1054 633</t>
  </si>
  <si>
    <t>1055 290</t>
  </si>
  <si>
    <t>1058 262</t>
  </si>
  <si>
    <t>1059 853</t>
  </si>
  <si>
    <t>1061 161</t>
  </si>
  <si>
    <t>1062 401</t>
  </si>
  <si>
    <t>1063 1163</t>
  </si>
  <si>
    <t>1064 380</t>
  </si>
  <si>
    <t>1065 590</t>
  </si>
  <si>
    <t>1066 720</t>
  </si>
  <si>
    <t>1068 301</t>
  </si>
  <si>
    <t>1069 701</t>
  </si>
  <si>
    <t>1070 731</t>
  </si>
  <si>
    <t>1072 1479</t>
  </si>
  <si>
    <t>1073 248</t>
  </si>
  <si>
    <t>1075 -57</t>
  </si>
  <si>
    <t>1076 425</t>
  </si>
  <si>
    <t>1079 1114</t>
  </si>
  <si>
    <t>1080 657</t>
  </si>
  <si>
    <t>1081 343</t>
  </si>
  <si>
    <t>1083 2090</t>
  </si>
  <si>
    <t>1085 507</t>
  </si>
  <si>
    <t>1086 664</t>
  </si>
  <si>
    <t>1087 479</t>
  </si>
  <si>
    <t>1088 147</t>
  </si>
  <si>
    <t>1089 -410</t>
  </si>
  <si>
    <t>1091 462</t>
  </si>
  <si>
    <t>1093 1526</t>
  </si>
  <si>
    <t>1094 809</t>
  </si>
  <si>
    <t>1095 100</t>
  </si>
  <si>
    <t>1096 531</t>
  </si>
  <si>
    <t>1097 639</t>
  </si>
  <si>
    <t>1098 1844</t>
  </si>
  <si>
    <t>1099 1592</t>
  </si>
  <si>
    <t>1100 615</t>
  </si>
  <si>
    <t>1102 495</t>
  </si>
  <si>
    <t>1104 1218</t>
  </si>
  <si>
    <t>1105 909</t>
  </si>
  <si>
    <t>1106 654</t>
  </si>
  <si>
    <t>1107 780</t>
  </si>
  <si>
    <t>1108 623</t>
  </si>
  <si>
    <t>1109 786</t>
  </si>
  <si>
    <t>1110 1740</t>
  </si>
  <si>
    <t>1112 774</t>
  </si>
  <si>
    <t>1113 1918</t>
  </si>
  <si>
    <t>1114 108</t>
  </si>
  <si>
    <t>1115 666</t>
  </si>
  <si>
    <t>1116 9</t>
  </si>
  <si>
    <t>1117 382</t>
  </si>
  <si>
    <t>1118 1536</t>
  </si>
  <si>
    <t>1120 601</t>
  </si>
  <si>
    <t>1121 440</t>
  </si>
  <si>
    <t>1122 1423</t>
  </si>
  <si>
    <t>1123 243</t>
  </si>
  <si>
    <t>1124 1911</t>
  </si>
  <si>
    <t>1125 832</t>
  </si>
  <si>
    <t>1127 411</t>
  </si>
  <si>
    <t>1131 612</t>
  </si>
  <si>
    <t>1133 445</t>
  </si>
  <si>
    <t>1134 434</t>
  </si>
  <si>
    <t>1136 1210</t>
  </si>
  <si>
    <t>1137 759</t>
  </si>
  <si>
    <t>1138 330</t>
  </si>
  <si>
    <t>1139 1470</t>
  </si>
  <si>
    <t>1140 1229</t>
  </si>
  <si>
    <t>1142 799</t>
  </si>
  <si>
    <t>1144 148</t>
  </si>
  <si>
    <t>1145 700</t>
  </si>
  <si>
    <t>1146 1452</t>
  </si>
  <si>
    <t>1147 748</t>
  </si>
  <si>
    <t>1148 543</t>
  </si>
  <si>
    <t>1149 535</t>
  </si>
  <si>
    <t>1150 632</t>
  </si>
  <si>
    <t>1151 499</t>
  </si>
  <si>
    <t>1152 544</t>
  </si>
  <si>
    <t>1153 11</t>
  </si>
  <si>
    <t>1154 3</t>
  </si>
  <si>
    <t>1156 476</t>
  </si>
  <si>
    <t>1157 763</t>
  </si>
  <si>
    <t>1158 556</t>
  </si>
  <si>
    <t>1159 -370</t>
  </si>
  <si>
    <t>1160 1962</t>
  </si>
  <si>
    <t>1162 1513</t>
  </si>
  <si>
    <t>1163 1671</t>
  </si>
  <si>
    <t>1164 1621</t>
  </si>
  <si>
    <t>1166 738</t>
  </si>
  <si>
    <t>1167 1379</t>
  </si>
  <si>
    <t>1168 323</t>
  </si>
  <si>
    <t>1169 181</t>
  </si>
  <si>
    <t>1170 604</t>
  </si>
  <si>
    <t>1172 443</t>
  </si>
  <si>
    <t>1173 -1299</t>
  </si>
  <si>
    <t>1174 242</t>
  </si>
  <si>
    <t>1175 291</t>
  </si>
  <si>
    <t>1176 444</t>
  </si>
  <si>
    <t>1177 444</t>
  </si>
  <si>
    <t>1178 1776</t>
  </si>
  <si>
    <t>1179 1448</t>
  </si>
  <si>
    <t>1180 352</t>
  </si>
  <si>
    <t>1181 235</t>
  </si>
  <si>
    <t>1182 225</t>
  </si>
  <si>
    <t>1183 317</t>
  </si>
  <si>
    <t>1184 395</t>
  </si>
  <si>
    <t>1185 732</t>
  </si>
  <si>
    <t>1186 585</t>
  </si>
  <si>
    <t>1187 444</t>
  </si>
  <si>
    <t>1188 270</t>
  </si>
  <si>
    <t>1189 1368</t>
  </si>
  <si>
    <t>1191 1643</t>
  </si>
  <si>
    <t>1192 255</t>
  </si>
  <si>
    <t>1196 407</t>
  </si>
  <si>
    <t>1197 215</t>
  </si>
  <si>
    <t>1199 137</t>
  </si>
  <si>
    <t>1201 774</t>
  </si>
  <si>
    <t>1202 1584</t>
  </si>
  <si>
    <t>1203 162</t>
  </si>
  <si>
    <t>1205 901</t>
  </si>
  <si>
    <t>1206 784</t>
  </si>
  <si>
    <t>1207 217</t>
  </si>
  <si>
    <t>1208 943</t>
  </si>
  <si>
    <t>1209 321</t>
  </si>
  <si>
    <t>1210 490</t>
  </si>
  <si>
    <t>1214 404</t>
  </si>
  <si>
    <t>1215 616</t>
  </si>
  <si>
    <t>1216 320</t>
  </si>
  <si>
    <t>1217 510</t>
  </si>
  <si>
    <t>1218 126</t>
  </si>
  <si>
    <t>1220 358</t>
  </si>
  <si>
    <t>1221 441</t>
  </si>
  <si>
    <t>1223 291</t>
  </si>
  <si>
    <t>1224 502</t>
  </si>
  <si>
    <t>1225 472</t>
  </si>
  <si>
    <t>1226 482</t>
  </si>
  <si>
    <t>1228 167</t>
  </si>
  <si>
    <t>1230 833</t>
  </si>
  <si>
    <t>1231 1685</t>
  </si>
  <si>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</si>
  <si>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</si>
  <si>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</si>
  <si>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</si>
  <si>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</si>
  <si>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</si>
  <si>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</si>
  <si>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</si>
  <si>
    <t>1242 1667</t>
  </si>
  <si>
    <t>1243 -161</t>
  </si>
  <si>
    <t>1244 -166</t>
  </si>
  <si>
    <t>1245 320</t>
  </si>
  <si>
    <t>1246 482</t>
  </si>
  <si>
    <t>1247 1405</t>
  </si>
  <si>
    <t>1248 564</t>
  </si>
  <si>
    <t>1249 595</t>
  </si>
  <si>
    <t>1250 -156</t>
  </si>
  <si>
    <t>1251 129</t>
  </si>
  <si>
    <t>1253 402</t>
  </si>
  <si>
    <t>1254 984</t>
  </si>
  <si>
    <t>1255 1613</t>
  </si>
  <si>
    <t>1256 1718</t>
  </si>
  <si>
    <t>1257 461</t>
  </si>
  <si>
    <t>1258 253</t>
  </si>
  <si>
    <t>1259 201</t>
  </si>
  <si>
    <t>1260 783</t>
  </si>
  <si>
    <t>1261 425</t>
  </si>
  <si>
    <t>1262 691</t>
  </si>
  <si>
    <t>1263 736</t>
  </si>
  <si>
    <t>1264 484</t>
  </si>
  <si>
    <t>1265 1198</t>
  </si>
  <si>
    <t>1266 592</t>
  </si>
  <si>
    <t>1268 1089</t>
  </si>
  <si>
    <t>1270 666</t>
  </si>
  <si>
    <t>1272 1069</t>
  </si>
  <si>
    <t>1273 1892</t>
  </si>
  <si>
    <t>1274 1252</t>
  </si>
  <si>
    <t>1276 1684</t>
  </si>
  <si>
    <t>1277 1464</t>
  </si>
  <si>
    <t>1278 2642</t>
  </si>
  <si>
    <t>1280 359</t>
  </si>
  <si>
    <t>1282 325</t>
  </si>
  <si>
    <t>1283 477</t>
  </si>
  <si>
    <t>1284 401</t>
  </si>
  <si>
    <t>1285 322</t>
  </si>
  <si>
    <t>1286 425</t>
  </si>
  <si>
    <t>1287 -220</t>
  </si>
  <si>
    <t>1290 1140</t>
  </si>
  <si>
    <t>1292 -132</t>
  </si>
  <si>
    <t>1293 780</t>
  </si>
  <si>
    <t>1294 1009</t>
  </si>
  <si>
    <t>1295 148</t>
  </si>
  <si>
    <t>1296 973</t>
  </si>
  <si>
    <t>1297 -712</t>
  </si>
  <si>
    <t>1298 -254</t>
  </si>
  <si>
    <t>1299 610</t>
  </si>
  <si>
    <t>1300 1267</t>
  </si>
  <si>
    <t>1303 -1123</t>
  </si>
  <si>
    <t>1304 -226</t>
  </si>
  <si>
    <t>1305 916</t>
  </si>
  <si>
    <t>1306 1032</t>
  </si>
  <si>
    <t>1308 -178</t>
  </si>
  <si>
    <t>1309 697</t>
  </si>
  <si>
    <t>1310 654</t>
  </si>
  <si>
    <t>1311 630</t>
  </si>
  <si>
    <t>1312 510</t>
  </si>
  <si>
    <t>1313 540</t>
  </si>
  <si>
    <t>1314 -132</t>
  </si>
  <si>
    <t>1316 252</t>
  </si>
  <si>
    <t>1318 801</t>
  </si>
  <si>
    <t>1319 -724</t>
  </si>
  <si>
    <t>1321 654</t>
  </si>
  <si>
    <t>1322 761</t>
  </si>
  <si>
    <t>1323 601</t>
  </si>
  <si>
    <t>1324 696</t>
  </si>
  <si>
    <t>1325 287</t>
  </si>
  <si>
    <t>1326 1961</t>
  </si>
  <si>
    <t>1327 41</t>
  </si>
  <si>
    <t>1329 860</t>
  </si>
  <si>
    <t>1330 1006</t>
  </si>
  <si>
    <t>1331 560</t>
  </si>
  <si>
    <t>1332 407</t>
  </si>
  <si>
    <t>1334 723</t>
  </si>
  <si>
    <t>1335 131</t>
  </si>
  <si>
    <t>1336 1260</t>
  </si>
  <si>
    <t>1337 474</t>
  </si>
  <si>
    <t>1338 400</t>
  </si>
  <si>
    <t>1339 -925</t>
  </si>
  <si>
    <t>1340 -363</t>
  </si>
  <si>
    <t>1341 789</t>
  </si>
  <si>
    <t>1342 -344</t>
  </si>
  <si>
    <t>1345 370</t>
  </si>
  <si>
    <t>1349 -203</t>
  </si>
  <si>
    <t>1352 200</t>
  </si>
  <si>
    <t>1353 1197</t>
  </si>
  <si>
    <t>1354 1256</t>
  </si>
  <si>
    <t>1355 -363</t>
  </si>
  <si>
    <t>1356 880</t>
  </si>
  <si>
    <t>1357 745</t>
  </si>
  <si>
    <t>1358 517</t>
  </si>
  <si>
    <t>1359 -391</t>
  </si>
  <si>
    <t>1361 74</t>
  </si>
  <si>
    <t>1363 1249</t>
  </si>
  <si>
    <t>1364 -896</t>
  </si>
  <si>
    <t>1365 536</t>
  </si>
  <si>
    <t>1367 838</t>
  </si>
  <si>
    <t>1369 690</t>
  </si>
  <si>
    <t>1370 494</t>
  </si>
  <si>
    <t>1371 455</t>
  </si>
  <si>
    <t>1372 540</t>
  </si>
  <si>
    <t>1373 854</t>
  </si>
  <si>
    <t>1374 819</t>
  </si>
  <si>
    <t>1375 838</t>
  </si>
  <si>
    <t>1378 911</t>
  </si>
  <si>
    <t>1379 220</t>
  </si>
  <si>
    <t>1380 436</t>
  </si>
  <si>
    <t>1381 799</t>
  </si>
  <si>
    <t>1382 -87</t>
  </si>
  <si>
    <t>1383 1043</t>
  </si>
  <si>
    <t>1384 543</t>
  </si>
  <si>
    <t>1385 496</t>
  </si>
  <si>
    <t>1386 791</t>
  </si>
  <si>
    <t>1387 -824</t>
  </si>
  <si>
    <t>1388 1008</t>
  </si>
  <si>
    <t>1389 1657</t>
  </si>
  <si>
    <t>1390 606</t>
  </si>
  <si>
    <t>1391 1086</t>
  </si>
  <si>
    <t>1392 385</t>
  </si>
  <si>
    <t>1393 1219</t>
  </si>
  <si>
    <t>1394 1431</t>
  </si>
  <si>
    <t>1395 1042</t>
  </si>
  <si>
    <t>1397 831</t>
  </si>
  <si>
    <t>1398 600</t>
  </si>
  <si>
    <t>1400 889</t>
  </si>
  <si>
    <t>1401 789</t>
  </si>
  <si>
    <t>1402 555</t>
  </si>
  <si>
    <t>1403 1140</t>
  </si>
  <si>
    <t>1404 626</t>
  </si>
  <si>
    <t>1405 432</t>
  </si>
  <si>
    <t>1407 872</t>
  </si>
  <si>
    <t>1408 836</t>
  </si>
  <si>
    <t>1409 510</t>
  </si>
  <si>
    <t>1410 1099</t>
  </si>
  <si>
    <t>1411 1400</t>
  </si>
  <si>
    <t>1412 240</t>
  </si>
  <si>
    <t>1413 -274</t>
  </si>
  <si>
    <t>1416 468</t>
  </si>
  <si>
    <t>1417 489</t>
  </si>
  <si>
    <t>1418 852</t>
  </si>
  <si>
    <t>1419 1230</t>
  </si>
  <si>
    <t>1420 195</t>
  </si>
  <si>
    <t>1421 766</t>
  </si>
  <si>
    <t>1423 1421</t>
  </si>
  <si>
    <t>1425 1500</t>
  </si>
  <si>
    <t>1426 -337</t>
  </si>
  <si>
    <t>1428 1098</t>
  </si>
  <si>
    <t>1429 667</t>
  </si>
  <si>
    <t>1430 587</t>
  </si>
  <si>
    <t>1431 782</t>
  </si>
  <si>
    <t>1432 798</t>
  </si>
  <si>
    <t>1433 -248</t>
  </si>
  <si>
    <t>1434 1554</t>
  </si>
  <si>
    <t>1435 -403</t>
  </si>
  <si>
    <t>1436 740</t>
  </si>
  <si>
    <t>1437 713</t>
  </si>
  <si>
    <t>1439 -54</t>
  </si>
  <si>
    <t>1443 891</t>
  </si>
  <si>
    <t>1444 516</t>
  </si>
  <si>
    <t>1446 531</t>
  </si>
  <si>
    <t>1449 380</t>
  </si>
  <si>
    <t>1451 1238</t>
  </si>
  <si>
    <t>1452 931</t>
  </si>
  <si>
    <t>1453 706</t>
  </si>
  <si>
    <t>1454 1597</t>
  </si>
  <si>
    <t>1455 904</t>
  </si>
  <si>
    <t>1456 325</t>
  </si>
  <si>
    <t>1457 1166</t>
  </si>
  <si>
    <t>1458 413</t>
  </si>
  <si>
    <t>1460 661</t>
  </si>
  <si>
    <t>1461 951</t>
  </si>
  <si>
    <t>1462 240</t>
  </si>
  <si>
    <t>1463 1289</t>
  </si>
  <si>
    <t>1464 981</t>
  </si>
  <si>
    <t>1465 -268</t>
  </si>
  <si>
    <t>1466 -233</t>
  </si>
  <si>
    <t>1467 246</t>
  </si>
  <si>
    <t>1469 790</t>
  </si>
  <si>
    <t>1470 562</t>
  </si>
  <si>
    <t>1472 494</t>
  </si>
  <si>
    <t>1473 520</t>
  </si>
  <si>
    <t>1474 417</t>
  </si>
  <si>
    <t>1475 -146</t>
  </si>
  <si>
    <t>1476 666</t>
  </si>
  <si>
    <t>1477 847</t>
  </si>
  <si>
    <t>1478 1570</t>
  </si>
  <si>
    <t>1479 759</t>
  </si>
  <si>
    <t>1480 370</t>
  </si>
  <si>
    <t>1482 -416</t>
  </si>
  <si>
    <t>1483 1570</t>
  </si>
  <si>
    <t>1484 618</t>
  </si>
  <si>
    <t>1485 445</t>
  </si>
  <si>
    <t>1486 1238</t>
  </si>
  <si>
    <t>1488 703</t>
  </si>
  <si>
    <t>1489 356</t>
  </si>
  <si>
    <t>1490 882</t>
  </si>
  <si>
    <t>1492 514</t>
  </si>
  <si>
    <t>1493 -114</t>
  </si>
  <si>
    <t>1494 318</t>
  </si>
  <si>
    <t>1497 237</t>
  </si>
  <si>
    <t>1498 82</t>
  </si>
  <si>
    <t>1499 680</t>
  </si>
  <si>
    <t>1500 608</t>
  </si>
  <si>
    <t>1501 387</t>
  </si>
  <si>
    <t>1502 794</t>
  </si>
  <si>
    <t>1503 402</t>
  </si>
  <si>
    <t>1506 712</t>
  </si>
  <si>
    <t>1507 1799</t>
  </si>
  <si>
    <t>1508 999</t>
  </si>
  <si>
    <t>1509 266</t>
  </si>
  <si>
    <t>1510 -87</t>
  </si>
  <si>
    <t>1511 571</t>
  </si>
  <si>
    <t>1512 484</t>
  </si>
  <si>
    <t>1513 723</t>
  </si>
  <si>
    <t>1514 865</t>
  </si>
  <si>
    <t>1515 605</t>
  </si>
  <si>
    <t>1517 10</t>
  </si>
  <si>
    <t>1518 764</t>
  </si>
  <si>
    <t>1519 -995</t>
  </si>
  <si>
    <t>1520 606</t>
  </si>
  <si>
    <t>1521 506</t>
  </si>
  <si>
    <t>1524 1431</t>
  </si>
  <si>
    <t>1525 959</t>
  </si>
  <si>
    <t>1526 628</t>
  </si>
  <si>
    <t>1527 969</t>
  </si>
  <si>
    <t>1528 856</t>
  </si>
  <si>
    <t>1529 793</t>
  </si>
  <si>
    <t>1530 148</t>
  </si>
  <si>
    <t>1531 985</t>
  </si>
  <si>
    <t>1532 -249</t>
  </si>
  <si>
    <t>1533 927</t>
  </si>
  <si>
    <t>1536 -324</t>
  </si>
  <si>
    <t>1537 986</t>
  </si>
  <si>
    <t>1538 765</t>
  </si>
  <si>
    <t>1539 -615</t>
  </si>
  <si>
    <t>1540 -135</t>
  </si>
  <si>
    <t>1541 712</t>
  </si>
  <si>
    <t>1545 1360</t>
  </si>
  <si>
    <t>1546 1197</t>
  </si>
  <si>
    <t>1547 474</t>
  </si>
  <si>
    <t>1548 685</t>
  </si>
  <si>
    <t>1549 914</t>
  </si>
  <si>
    <t>1550 418</t>
  </si>
  <si>
    <t>1552 500</t>
  </si>
  <si>
    <t>1553 792</t>
  </si>
  <si>
    <t>1555 936</t>
  </si>
  <si>
    <t>1556 1859</t>
  </si>
  <si>
    <t>1558 204</t>
  </si>
  <si>
    <t>1559 655</t>
  </si>
  <si>
    <t>1561 1280</t>
  </si>
  <si>
    <t>1564 876</t>
  </si>
  <si>
    <t>1566 517</t>
  </si>
  <si>
    <t>1567 872</t>
  </si>
  <si>
    <t>1568 170</t>
  </si>
  <si>
    <t>1569 535</t>
  </si>
  <si>
    <t>1570 499</t>
  </si>
  <si>
    <t>1571 762</t>
  </si>
  <si>
    <t>1572 781</t>
  </si>
  <si>
    <t>1574 1178</t>
  </si>
  <si>
    <t>1576 593</t>
  </si>
  <si>
    <t>1577 565</t>
  </si>
  <si>
    <t>1578 731</t>
  </si>
  <si>
    <t>1580 628</t>
  </si>
  <si>
    <t>1581 1166</t>
  </si>
  <si>
    <t>1582 426</t>
  </si>
  <si>
    <t>1583 1084</t>
  </si>
  <si>
    <t>1584 1947</t>
  </si>
  <si>
    <t>1585 144</t>
  </si>
  <si>
    <t>1588 833</t>
  </si>
  <si>
    <t>1589 616</t>
  </si>
  <si>
    <t>1590 471</t>
  </si>
  <si>
    <t>1591 701</t>
  </si>
  <si>
    <t>1592 434</t>
  </si>
  <si>
    <t>1593 805</t>
  </si>
  <si>
    <t>1594 843</t>
  </si>
  <si>
    <t>1597 603</t>
  </si>
  <si>
    <t>1598 1368</t>
  </si>
  <si>
    <t>1599 867</t>
  </si>
  <si>
    <t>1600 629</t>
  </si>
  <si>
    <t>1601 1504</t>
  </si>
  <si>
    <t>1602 779</t>
  </si>
  <si>
    <t>1603 1376</t>
  </si>
  <si>
    <t>1604 261</t>
  </si>
  <si>
    <t>1605 679</t>
  </si>
  <si>
    <t>1606 985</t>
  </si>
  <si>
    <t>1607 381</t>
  </si>
  <si>
    <t>1608 501</t>
  </si>
  <si>
    <t>1609 521</t>
  </si>
  <si>
    <t>1610 417</t>
  </si>
  <si>
    <t>1611 65</t>
  </si>
  <si>
    <t>1612 421</t>
  </si>
  <si>
    <t>1615 847</t>
  </si>
  <si>
    <t>1616 767</t>
  </si>
  <si>
    <t>1617 -65</t>
  </si>
  <si>
    <t>1619 932</t>
  </si>
  <si>
    <t>1620 776</t>
  </si>
  <si>
    <t>1622 909</t>
  </si>
  <si>
    <t>1623 780</t>
  </si>
  <si>
    <t>1624 817</t>
  </si>
  <si>
    <t>1625 436</t>
  </si>
  <si>
    <t>1626 839</t>
  </si>
  <si>
    <t>1627 605</t>
  </si>
  <si>
    <t>1628 699</t>
  </si>
  <si>
    <t>1629 1069</t>
  </si>
  <si>
    <t>1630 333</t>
  </si>
  <si>
    <t>1631 954</t>
  </si>
  <si>
    <t>1632 1132</t>
  </si>
  <si>
    <t>1633 535</t>
  </si>
  <si>
    <t>1634 795</t>
  </si>
  <si>
    <t>1635 652</t>
  </si>
  <si>
    <t>1636 647</t>
  </si>
  <si>
    <t>1637 579</t>
  </si>
  <si>
    <t>1638 703</t>
  </si>
  <si>
    <t>1639 -1126</t>
  </si>
  <si>
    <t>1640 245</t>
  </si>
  <si>
    <t>1641 944</t>
  </si>
  <si>
    <t>1642 643</t>
  </si>
  <si>
    <t>1643 290</t>
  </si>
  <si>
    <t>1644 661</t>
  </si>
  <si>
    <t>1646 746</t>
  </si>
  <si>
    <t>1647 538</t>
  </si>
  <si>
    <t>1648 594</t>
  </si>
  <si>
    <t>1651 815</t>
  </si>
  <si>
    <t>1653 565</t>
  </si>
  <si>
    <t>1654 871</t>
  </si>
  <si>
    <t>1656 632</t>
  </si>
  <si>
    <t>1659 804</t>
  </si>
  <si>
    <t>1660 701</t>
  </si>
  <si>
    <t>1661 272</t>
  </si>
  <si>
    <t>1662 396</t>
  </si>
  <si>
    <t>1663 1278</t>
  </si>
  <si>
    <t>1664 790</t>
  </si>
  <si>
    <t>1665 756</t>
  </si>
  <si>
    <t>1666 958</t>
  </si>
  <si>
    <t>1667 589</t>
  </si>
  <si>
    <t>1668 615</t>
  </si>
  <si>
    <t>1669 631</t>
  </si>
  <si>
    <t>1670 503</t>
  </si>
  <si>
    <t>1671 748</t>
  </si>
  <si>
    <t>1672 -65</t>
  </si>
  <si>
    <t>0 1857</t>
  </si>
  <si>
    <t>1 -652</t>
  </si>
  <si>
    <t>2 -585</t>
  </si>
  <si>
    <t>3 -276</t>
  </si>
  <si>
    <t>4 1380</t>
  </si>
  <si>
    <t>5 1175</t>
  </si>
  <si>
    <t>6 964</t>
  </si>
  <si>
    <t>8 414</t>
  </si>
  <si>
    <t>10 -184</t>
  </si>
  <si>
    <t>14 -500</t>
  </si>
  <si>
    <t>15 958</t>
  </si>
  <si>
    <t>17 527</t>
  </si>
  <si>
    <t>18 539</t>
  </si>
  <si>
    <t>21 1281</t>
  </si>
  <si>
    <t>22 1099</t>
  </si>
  <si>
    <t>23 470</t>
  </si>
  <si>
    <t>25 754</t>
  </si>
  <si>
    <t>26 -119</t>
  </si>
  <si>
    <t>27 1885</t>
  </si>
  <si>
    <t>28 377</t>
  </si>
  <si>
    <t>29 1012</t>
  </si>
  <si>
    <t>30 1178</t>
  </si>
  <si>
    <t>31 645</t>
  </si>
  <si>
    <t>32 -638</t>
  </si>
  <si>
    <t>33 -444</t>
  </si>
  <si>
    <t>36 180</t>
  </si>
  <si>
    <t>37 -243</t>
  </si>
  <si>
    <t>38 227</t>
  </si>
  <si>
    <t>39 817</t>
  </si>
  <si>
    <t>40 622</t>
  </si>
  <si>
    <t>42 1100</t>
  </si>
  <si>
    <t>45 195</t>
  </si>
  <si>
    <t>46 1259</t>
  </si>
  <si>
    <t>47 860</t>
  </si>
  <si>
    <t>48 588</t>
  </si>
  <si>
    <t>49 451</t>
  </si>
  <si>
    <t>51 760</t>
  </si>
  <si>
    <t>53 564</t>
  </si>
  <si>
    <t>54 180</t>
  </si>
  <si>
    <t>55 475</t>
  </si>
  <si>
    <t>57 -230</t>
  </si>
  <si>
    <t>60 1191</t>
  </si>
  <si>
    <t>62 572</t>
  </si>
  <si>
    <t>64 985</t>
  </si>
  <si>
    <t>65 596</t>
  </si>
  <si>
    <t>66 500</t>
  </si>
  <si>
    <t>68 -49</t>
  </si>
  <si>
    <t>69 1135</t>
  </si>
  <si>
    <t>70 103</t>
  </si>
  <si>
    <t>71 836</t>
  </si>
  <si>
    <t>72 515</t>
  </si>
  <si>
    <t>73 -254</t>
  </si>
  <si>
    <t>74 176</t>
  </si>
  <si>
    <t>75 928</t>
  </si>
  <si>
    <t>77 -164</t>
  </si>
  <si>
    <t>78 -494</t>
  </si>
  <si>
    <t>80 710</t>
  </si>
  <si>
    <t>81 652</t>
  </si>
  <si>
    <t>82 -364</t>
  </si>
  <si>
    <t>84 542</t>
  </si>
  <si>
    <t>85 496</t>
  </si>
  <si>
    <t>86 648</t>
  </si>
  <si>
    <t>88 109</t>
  </si>
  <si>
    <t>89 343</t>
  </si>
  <si>
    <t>90 1120</t>
  </si>
  <si>
    <t>91 -337</t>
  </si>
  <si>
    <t>94 636</t>
  </si>
  <si>
    <t>95 1114</t>
  </si>
  <si>
    <t>96 520</t>
  </si>
  <si>
    <t>97 -227</t>
  </si>
  <si>
    <t>101 964</t>
  </si>
  <si>
    <t>102 301</t>
  </si>
  <si>
    <t>103 597</t>
  </si>
  <si>
    <t>104 1209</t>
  </si>
  <si>
    <t>105 837</t>
  </si>
  <si>
    <t>107 213</t>
  </si>
  <si>
    <t>108 1199</t>
  </si>
  <si>
    <t>109 1238</t>
  </si>
  <si>
    <t>110 1291</t>
  </si>
  <si>
    <t>111 722</t>
  </si>
  <si>
    <t>112 540</t>
  </si>
  <si>
    <t>113 28</t>
  </si>
  <si>
    <t>114 1306</t>
  </si>
  <si>
    <t>115 1120</t>
  </si>
  <si>
    <t>117 225</t>
  </si>
  <si>
    <t>118 524</t>
  </si>
  <si>
    <t>119 139</t>
  </si>
  <si>
    <t>122 220</t>
  </si>
  <si>
    <t>123 1019</t>
  </si>
  <si>
    <t>125 525</t>
  </si>
  <si>
    <t>127 -22</t>
  </si>
  <si>
    <t>129 539</t>
  </si>
  <si>
    <t>130 813</t>
  </si>
  <si>
    <t>131 778</t>
  </si>
  <si>
    <t>132 146</t>
  </si>
  <si>
    <t>134 1306</t>
  </si>
  <si>
    <t>135 1554</t>
  </si>
  <si>
    <t>137 -21</t>
  </si>
  <si>
    <t>138 84</t>
  </si>
  <si>
    <t>139 898</t>
  </si>
  <si>
    <t>140 466</t>
  </si>
  <si>
    <t>142 432</t>
  </si>
  <si>
    <t>143 89</t>
  </si>
  <si>
    <t>144 780</t>
  </si>
  <si>
    <t>145 408</t>
  </si>
  <si>
    <t>146 1459</t>
  </si>
  <si>
    <t>147 -325</t>
  </si>
  <si>
    <t>148 710</t>
  </si>
  <si>
    <t>149 388</t>
  </si>
  <si>
    <t>151 800</t>
  </si>
  <si>
    <t>152 -306</t>
  </si>
  <si>
    <t>153 841</t>
  </si>
  <si>
    <t>154 1007</t>
  </si>
  <si>
    <t>155 1347</t>
  </si>
  <si>
    <t>156 700</t>
  </si>
  <si>
    <t>157 -169</t>
  </si>
  <si>
    <t>158 -435</t>
  </si>
  <si>
    <t>159 869</t>
  </si>
  <si>
    <t>161 793</t>
  </si>
  <si>
    <t>162 1103</t>
  </si>
  <si>
    <t>164 1008</t>
  </si>
  <si>
    <t>165 889</t>
  </si>
  <si>
    <t>166 214</t>
  </si>
  <si>
    <t>167 -81</t>
  </si>
  <si>
    <t>168 812</t>
  </si>
  <si>
    <t>169 1035</t>
  </si>
  <si>
    <t>170 -226</t>
  </si>
  <si>
    <t>171 -69</t>
  </si>
  <si>
    <t>172 -453</t>
  </si>
  <si>
    <t>174 319</t>
  </si>
  <si>
    <t>176 702</t>
  </si>
  <si>
    <t>177 387</t>
  </si>
  <si>
    <t>178 805</t>
  </si>
  <si>
    <t>179 1052</t>
  </si>
  <si>
    <t>180 482</t>
  </si>
  <si>
    <t>181 475</t>
  </si>
  <si>
    <t>182 850</t>
  </si>
  <si>
    <t>183 -280</t>
  </si>
  <si>
    <t>184 -30</t>
  </si>
  <si>
    <t>185 954</t>
  </si>
  <si>
    <t>186 1649</t>
  </si>
  <si>
    <t>188 593</t>
  </si>
  <si>
    <t>189 599</t>
  </si>
  <si>
    <t>190 224</t>
  </si>
  <si>
    <t>192 -523</t>
  </si>
  <si>
    <t>193 1148</t>
  </si>
  <si>
    <t>194 611</t>
  </si>
  <si>
    <t>195 1308</t>
  </si>
  <si>
    <t>196 1286</t>
  </si>
  <si>
    <t>197 82</t>
  </si>
  <si>
    <t>198 414</t>
  </si>
  <si>
    <t>199 945</t>
  </si>
  <si>
    <t>200 -161</t>
  </si>
  <si>
    <t>201 -182</t>
  </si>
  <si>
    <t>202 151</t>
  </si>
  <si>
    <t>203 403</t>
  </si>
  <si>
    <t>207 205</t>
  </si>
  <si>
    <t>208 -540</t>
  </si>
  <si>
    <t>209 422</t>
  </si>
  <si>
    <t>210 674</t>
  </si>
  <si>
    <t>211 851</t>
  </si>
  <si>
    <t>213 -105</t>
  </si>
  <si>
    <t>215 1369</t>
  </si>
  <si>
    <t>217 381</t>
  </si>
  <si>
    <t>218 227</t>
  </si>
  <si>
    <t>220 243</t>
  </si>
  <si>
    <t>221 1591</t>
  </si>
  <si>
    <t>223 -37</t>
  </si>
  <si>
    <t>224 1822</t>
  </si>
  <si>
    <t>226 614</t>
  </si>
  <si>
    <t>227 413</t>
  </si>
  <si>
    <t>228 806</t>
  </si>
  <si>
    <t>229 873</t>
  </si>
  <si>
    <t>230 496</t>
  </si>
  <si>
    <t>231 1079</t>
  </si>
  <si>
    <t>232 -343</t>
  </si>
  <si>
    <t>233 -423</t>
  </si>
  <si>
    <t>234 483</t>
  </si>
  <si>
    <t>235 1105</t>
  </si>
  <si>
    <t>236 1140</t>
  </si>
  <si>
    <t>237 166</t>
  </si>
  <si>
    <t>238 -432</t>
  </si>
  <si>
    <t>240 1100</t>
  </si>
  <si>
    <t>241 1154</t>
  </si>
  <si>
    <t>242 -240</t>
  </si>
  <si>
    <t>243 1017</t>
  </si>
  <si>
    <t>244 774</t>
  </si>
  <si>
    <t>246 -11</t>
  </si>
  <si>
    <t>247 509</t>
  </si>
  <si>
    <t>248 723</t>
  </si>
  <si>
    <t>251 329</t>
  </si>
  <si>
    <t>252 221</t>
  </si>
  <si>
    <t>253 416</t>
  </si>
  <si>
    <t>255 97</t>
  </si>
  <si>
    <t>256 932</t>
  </si>
  <si>
    <t>258 28</t>
  </si>
  <si>
    <t>259 395</t>
  </si>
  <si>
    <t>260 379</t>
  </si>
  <si>
    <t>261 1027</t>
  </si>
  <si>
    <t>262 966</t>
  </si>
  <si>
    <t>263 529</t>
  </si>
  <si>
    <t>264 674</t>
  </si>
  <si>
    <t>265 130</t>
  </si>
  <si>
    <t>267 928</t>
  </si>
  <si>
    <t>268 -124</t>
  </si>
  <si>
    <t>271 526</t>
  </si>
  <si>
    <t>272 487</t>
  </si>
  <si>
    <t>273 595</t>
  </si>
  <si>
    <t>274 -592</t>
  </si>
  <si>
    <t>275 1041</t>
  </si>
  <si>
    <t>276 546</t>
  </si>
  <si>
    <t>278 -251</t>
  </si>
  <si>
    <t>279 -287</t>
  </si>
  <si>
    <t>280 459</t>
  </si>
  <si>
    <t>282 762</t>
  </si>
  <si>
    <t>283 730</t>
  </si>
  <si>
    <t>284 -209</t>
  </si>
  <si>
    <t>285 1038</t>
  </si>
  <si>
    <t>286 88</t>
  </si>
  <si>
    <t>287 878</t>
  </si>
  <si>
    <t>288 320</t>
  </si>
  <si>
    <t>289 431</t>
  </si>
  <si>
    <t>290 1189</t>
  </si>
  <si>
    <t>291 162</t>
  </si>
  <si>
    <t>292 972</t>
  </si>
  <si>
    <t>293 148</t>
  </si>
  <si>
    <t>294 202</t>
  </si>
  <si>
    <t>295 1005</t>
  </si>
  <si>
    <t>296 434</t>
  </si>
  <si>
    <t>297 335</t>
  </si>
  <si>
    <t>298 112</t>
  </si>
  <si>
    <t>299 -48</t>
  </si>
  <si>
    <t>300 776</t>
  </si>
  <si>
    <t>301 610</t>
  </si>
  <si>
    <t>303 433</t>
  </si>
  <si>
    <t>304 -30</t>
  </si>
  <si>
    <t>305 384</t>
  </si>
  <si>
    <t>306 575</t>
  </si>
  <si>
    <t>308 499</t>
  </si>
  <si>
    <t>310 729</t>
  </si>
  <si>
    <t>311 1101</t>
  </si>
  <si>
    <t>313 464</t>
  </si>
  <si>
    <t>314 -145</t>
  </si>
  <si>
    <t>317 716</t>
  </si>
  <si>
    <t>319 31</t>
  </si>
  <si>
    <t>320 675</t>
  </si>
  <si>
    <t>322 1243</t>
  </si>
  <si>
    <t>323 519</t>
  </si>
  <si>
    <t>324 -514</t>
  </si>
  <si>
    <t>325 810</t>
  </si>
  <si>
    <t>329 799</t>
  </si>
  <si>
    <t>330 -212</t>
  </si>
  <si>
    <t>331 581</t>
  </si>
  <si>
    <t>332 645</t>
  </si>
  <si>
    <t>333 -222</t>
  </si>
  <si>
    <t>334 229</t>
  </si>
  <si>
    <t>335 1299</t>
  </si>
  <si>
    <t>337 853</t>
  </si>
  <si>
    <t>339 647</t>
  </si>
  <si>
    <t>340 990</t>
  </si>
  <si>
    <t>341 722</t>
  </si>
  <si>
    <t>342 340</t>
  </si>
  <si>
    <t>343 302</t>
  </si>
  <si>
    <t>346 171</t>
  </si>
  <si>
    <t>347 -73</t>
  </si>
  <si>
    <t>348 -218</t>
  </si>
  <si>
    <t>349 1</t>
  </si>
  <si>
    <t>350 857</t>
  </si>
  <si>
    <t>352 1019</t>
  </si>
  <si>
    <t>354 391</t>
  </si>
  <si>
    <t>355 298</t>
  </si>
  <si>
    <t>356 759</t>
  </si>
  <si>
    <t>357 730</t>
  </si>
  <si>
    <t>358 -140</t>
  </si>
  <si>
    <t>360 836</t>
  </si>
  <si>
    <t>361 420</t>
  </si>
  <si>
    <t>362 375</t>
  </si>
  <si>
    <t>364 77</t>
  </si>
  <si>
    <t>365 129</t>
  </si>
  <si>
    <t>367 787</t>
  </si>
  <si>
    <t>368 205</t>
  </si>
  <si>
    <t>369 383</t>
  </si>
  <si>
    <t>370 523</t>
  </si>
  <si>
    <t>371 343</t>
  </si>
  <si>
    <t>372 943</t>
  </si>
  <si>
    <t>373 55</t>
  </si>
  <si>
    <t>374 -656</t>
  </si>
  <si>
    <t>375 1276</t>
  </si>
  <si>
    <t>376 544</t>
  </si>
  <si>
    <t>377 631</t>
  </si>
  <si>
    <t>378 555</t>
  </si>
  <si>
    <t>381 6</t>
  </si>
  <si>
    <t>382 235</t>
  </si>
  <si>
    <t>383 369</t>
  </si>
  <si>
    <t>386 1162</t>
  </si>
  <si>
    <t>387 -19</t>
  </si>
  <si>
    <t>388 191</t>
  </si>
  <si>
    <t>389 41</t>
  </si>
  <si>
    <t>390 116</t>
  </si>
  <si>
    <t>391 305</t>
  </si>
  <si>
    <t>392 1354</t>
  </si>
  <si>
    <t>393 376</t>
  </si>
  <si>
    <t>394 31</t>
  </si>
  <si>
    <t>395 843</t>
  </si>
  <si>
    <t>396 551</t>
  </si>
  <si>
    <t>397 412</t>
  </si>
  <si>
    <t>398 439</t>
  </si>
  <si>
    <t>399 -12</t>
  </si>
  <si>
    <t>400 550</t>
  </si>
  <si>
    <t>401 666</t>
  </si>
  <si>
    <t>402 529</t>
  </si>
  <si>
    <t>403 -38</t>
  </si>
  <si>
    <t>404 462</t>
  </si>
  <si>
    <t>405 984</t>
  </si>
  <si>
    <t>406 509</t>
  </si>
  <si>
    <t>408 477</t>
  </si>
  <si>
    <t>409 234</t>
  </si>
  <si>
    <t>410 869</t>
  </si>
  <si>
    <t>411 569</t>
  </si>
  <si>
    <t>413 -642</t>
  </si>
  <si>
    <t>414 -442</t>
  </si>
  <si>
    <t>415 318</t>
  </si>
  <si>
    <t>416 593</t>
  </si>
  <si>
    <t>417 1030</t>
  </si>
  <si>
    <t>418 699</t>
  </si>
  <si>
    <t>419 -3</t>
  </si>
  <si>
    <t>420 505</t>
  </si>
  <si>
    <t>424 252</t>
  </si>
  <si>
    <t>425 523</t>
  </si>
  <si>
    <t>429 122</t>
  </si>
  <si>
    <t>430 669</t>
  </si>
  <si>
    <t>431 503</t>
  </si>
  <si>
    <t>432 543</t>
  </si>
  <si>
    <t>433 629</t>
  </si>
  <si>
    <t>434 197</t>
  </si>
  <si>
    <t>435 1095</t>
  </si>
  <si>
    <t>436 790</t>
  </si>
  <si>
    <t>439 313</t>
  </si>
  <si>
    <t>440 257</t>
  </si>
  <si>
    <t>441 63</t>
  </si>
  <si>
    <t>442 397</t>
  </si>
  <si>
    <t>443 -4</t>
  </si>
  <si>
    <t>444 562</t>
  </si>
  <si>
    <t>445 1194</t>
  </si>
  <si>
    <t>446 458</t>
  </si>
  <si>
    <t>447 491</t>
  </si>
  <si>
    <t>448 -251</t>
  </si>
  <si>
    <t>449 -187</t>
  </si>
  <si>
    <t>450 1108</t>
  </si>
  <si>
    <t>451 598</t>
  </si>
  <si>
    <t>452 825</t>
  </si>
  <si>
    <t>454 -172</t>
  </si>
  <si>
    <t>455 806</t>
  </si>
  <si>
    <t>456 1120</t>
  </si>
  <si>
    <t>457 906</t>
  </si>
  <si>
    <t>458 78</t>
  </si>
  <si>
    <t>459 272</t>
  </si>
  <si>
    <t>460 797</t>
  </si>
  <si>
    <t>461 651</t>
  </si>
  <si>
    <t>462 -73</t>
  </si>
  <si>
    <t>463 106</t>
  </si>
  <si>
    <t>464 342</t>
  </si>
  <si>
    <t>465 545</t>
  </si>
  <si>
    <t>466 384</t>
  </si>
  <si>
    <t>467 1008</t>
  </si>
  <si>
    <t>468 -312</t>
  </si>
  <si>
    <t>469 -598</t>
  </si>
  <si>
    <t>470 697</t>
  </si>
  <si>
    <t>472 1010</t>
  </si>
  <si>
    <t>473 366</t>
  </si>
  <si>
    <t>474 2021</t>
  </si>
  <si>
    <t>475 1139</t>
  </si>
  <si>
    <t>476 872</t>
  </si>
  <si>
    <t>477 790</t>
  </si>
  <si>
    <t>478 -409</t>
  </si>
  <si>
    <t>480 -625</t>
  </si>
  <si>
    <t>481 162</t>
  </si>
  <si>
    <t>482 274</t>
  </si>
  <si>
    <t>484 293</t>
  </si>
  <si>
    <t>485 598</t>
  </si>
  <si>
    <t>486 264</t>
  </si>
  <si>
    <t>488 -797</t>
  </si>
  <si>
    <t>489 927</t>
  </si>
  <si>
    <t>490 132</t>
  </si>
  <si>
    <t>491 284</t>
  </si>
  <si>
    <t>492 1317</t>
  </si>
  <si>
    <t>493 -424</t>
  </si>
  <si>
    <t>494 391</t>
  </si>
  <si>
    <t>495 317</t>
  </si>
  <si>
    <t>496 772</t>
  </si>
  <si>
    <t>497 828</t>
  </si>
  <si>
    <t>499 -23</t>
  </si>
  <si>
    <t>501 1</t>
  </si>
  <si>
    <t>503 -161</t>
  </si>
  <si>
    <t>504 303</t>
  </si>
  <si>
    <t>506 648</t>
  </si>
  <si>
    <t>508 -84</t>
  </si>
  <si>
    <t>510 1259</t>
  </si>
  <si>
    <t>511 739</t>
  </si>
  <si>
    <t>512 -554</t>
  </si>
  <si>
    <t>513 -224</t>
  </si>
  <si>
    <t>514 201</t>
  </si>
  <si>
    <t>515 86</t>
  </si>
  <si>
    <t>516 1222</t>
  </si>
  <si>
    <t>517 711</t>
  </si>
  <si>
    <t>519 1023</t>
  </si>
  <si>
    <t>520 -118</t>
  </si>
  <si>
    <t>521 944</t>
  </si>
  <si>
    <t>523 542</t>
  </si>
  <si>
    <t>524 -216</t>
  </si>
  <si>
    <t>525 1114</t>
  </si>
  <si>
    <t>527 33</t>
  </si>
  <si>
    <t>528 1098</t>
  </si>
  <si>
    <t>529 -1024</t>
  </si>
  <si>
    <t>530 919</t>
  </si>
  <si>
    <t>532 1340</t>
  </si>
  <si>
    <t>533 308</t>
  </si>
  <si>
    <t>535 351</t>
  </si>
  <si>
    <t>536 858</t>
  </si>
  <si>
    <t>537 1758</t>
  </si>
  <si>
    <t>538 119</t>
  </si>
  <si>
    <t>539 374</t>
  </si>
  <si>
    <t>541 1376</t>
  </si>
  <si>
    <t>542 458</t>
  </si>
  <si>
    <t>544 1393</t>
  </si>
  <si>
    <t>548 269</t>
  </si>
  <si>
    <t>549 811</t>
  </si>
  <si>
    <t>550 482</t>
  </si>
  <si>
    <t>552 939</t>
  </si>
  <si>
    <t>553 748</t>
  </si>
  <si>
    <t>554 -419</t>
  </si>
  <si>
    <t>555 274</t>
  </si>
  <si>
    <t>558 495</t>
  </si>
  <si>
    <t>560 -240</t>
  </si>
  <si>
    <t>561 990</t>
  </si>
  <si>
    <t>562 299</t>
  </si>
  <si>
    <t>563 1030</t>
  </si>
  <si>
    <t>564 -43</t>
  </si>
  <si>
    <t>565 387</t>
  </si>
  <si>
    <t>566 1119</t>
  </si>
  <si>
    <t>567 140</t>
  </si>
  <si>
    <t>568 386</t>
  </si>
  <si>
    <t>569 883</t>
  </si>
  <si>
    <t>570 -33</t>
  </si>
  <si>
    <t>571 1568</t>
  </si>
  <si>
    <t>572 972</t>
  </si>
  <si>
    <t>573 983</t>
  </si>
  <si>
    <t>574 365</t>
  </si>
  <si>
    <t>575 492</t>
  </si>
  <si>
    <t>576 819</t>
  </si>
  <si>
    <t>577 1334</t>
  </si>
  <si>
    <t>578 66</t>
  </si>
  <si>
    <t>579 403</t>
  </si>
  <si>
    <t>581 980</t>
  </si>
  <si>
    <t>582 1036</t>
  </si>
  <si>
    <t>583 1162</t>
  </si>
  <si>
    <t>584 217</t>
  </si>
  <si>
    <t>587 1334</t>
  </si>
  <si>
    <t>588 276</t>
  </si>
  <si>
    <t>589 1113</t>
  </si>
  <si>
    <t>590 24</t>
  </si>
  <si>
    <t>591 652</t>
  </si>
  <si>
    <t>592 514</t>
  </si>
  <si>
    <t>593 885</t>
  </si>
  <si>
    <t>594 -126</t>
  </si>
  <si>
    <t>595 -370</t>
  </si>
  <si>
    <t>597 1268</t>
  </si>
  <si>
    <t>598 204</t>
  </si>
  <si>
    <t>599 624</t>
  </si>
  <si>
    <t>600 127</t>
  </si>
  <si>
    <t>601 258</t>
  </si>
  <si>
    <t>602 1233</t>
  </si>
  <si>
    <t>604 -131</t>
  </si>
  <si>
    <t>606 773</t>
  </si>
  <si>
    <t>607 1187</t>
  </si>
  <si>
    <t>608 -84</t>
  </si>
  <si>
    <t>609 -65</t>
  </si>
  <si>
    <t>610 121</t>
  </si>
  <si>
    <t>612 663</t>
  </si>
  <si>
    <t>613 110</t>
  </si>
  <si>
    <t>615 274</t>
  </si>
  <si>
    <t>616 1689</t>
  </si>
  <si>
    <t>617 -11</t>
  </si>
  <si>
    <t>618 64</t>
  </si>
  <si>
    <t>619 597</t>
  </si>
  <si>
    <t>620 -756</t>
  </si>
  <si>
    <t>622 159</t>
  </si>
  <si>
    <t>623 131</t>
  </si>
  <si>
    <t>624 645</t>
  </si>
  <si>
    <t>625 317</t>
  </si>
  <si>
    <t>626 979</t>
  </si>
  <si>
    <t>628 1916</t>
  </si>
  <si>
    <t>629 6</t>
  </si>
  <si>
    <t>631 843</t>
  </si>
  <si>
    <t>633 827</t>
  </si>
  <si>
    <t>634 559</t>
  </si>
  <si>
    <t>636 1195</t>
  </si>
  <si>
    <t>637 873</t>
  </si>
  <si>
    <t>638 1092</t>
  </si>
  <si>
    <t>639 -38</t>
  </si>
  <si>
    <t>640 -378</t>
  </si>
  <si>
    <t>642 1012</t>
  </si>
  <si>
    <t>645 -426</t>
  </si>
  <si>
    <t>646 3164</t>
  </si>
  <si>
    <t>648 1024</t>
  </si>
  <si>
    <t>650 592</t>
  </si>
  <si>
    <t>652 1144</t>
  </si>
  <si>
    <t>654 -77</t>
  </si>
  <si>
    <t>656 656</t>
  </si>
  <si>
    <t>657 875</t>
  </si>
  <si>
    <t>660 1317</t>
  </si>
  <si>
    <t>661 1571</t>
  </si>
  <si>
    <t>662 1434</t>
  </si>
  <si>
    <t>663 -95</t>
  </si>
  <si>
    <t>664 1251</t>
  </si>
  <si>
    <t>665 633</t>
  </si>
  <si>
    <t>666 1014</t>
  </si>
  <si>
    <t>667 9</t>
  </si>
  <si>
    <t>670 -504</t>
  </si>
  <si>
    <t>672 1058</t>
  </si>
  <si>
    <t>673 971</t>
  </si>
  <si>
    <t>674 391</t>
  </si>
  <si>
    <t>675 884</t>
  </si>
  <si>
    <t>676 9</t>
  </si>
  <si>
    <t>677 895</t>
  </si>
  <si>
    <t>678 1153</t>
  </si>
  <si>
    <t>679 184</t>
  </si>
  <si>
    <t>680 -512</t>
  </si>
  <si>
    <t>681 933</t>
  </si>
  <si>
    <t>683 951</t>
  </si>
  <si>
    <t>684 -377</t>
  </si>
  <si>
    <t>685 24</t>
  </si>
  <si>
    <t>686 79</t>
  </si>
  <si>
    <t>687 418</t>
  </si>
  <si>
    <t>688 856</t>
  </si>
  <si>
    <t>689 468</t>
  </si>
  <si>
    <t>693 738</t>
  </si>
  <si>
    <t>694 628</t>
  </si>
  <si>
    <t>695 467</t>
  </si>
  <si>
    <t>697 140</t>
  </si>
  <si>
    <t>698 138</t>
  </si>
  <si>
    <t>699 -644</t>
  </si>
  <si>
    <t>701 865</t>
  </si>
  <si>
    <t>702 207</t>
  </si>
  <si>
    <t>703 431</t>
  </si>
  <si>
    <t>704 650</t>
  </si>
  <si>
    <t>705 1021</t>
  </si>
  <si>
    <t>706 58</t>
  </si>
  <si>
    <t>707 816</t>
  </si>
  <si>
    <t>708 431</t>
  </si>
  <si>
    <t>711 1158</t>
  </si>
  <si>
    <t>712 230</t>
  </si>
  <si>
    <t>713 -74</t>
  </si>
  <si>
    <t>714 911</t>
  </si>
  <si>
    <t>715 -286</t>
  </si>
  <si>
    <t>716 -55</t>
  </si>
  <si>
    <t>717 853</t>
  </si>
  <si>
    <t>718 506</t>
  </si>
  <si>
    <t>719 -35</t>
  </si>
  <si>
    <t>721 1213</t>
  </si>
  <si>
    <t>722 1224</t>
  </si>
  <si>
    <t>723 -102</t>
  </si>
  <si>
    <t>724 600</t>
  </si>
  <si>
    <t>725 152</t>
  </si>
  <si>
    <t>726 70</t>
  </si>
  <si>
    <t>727 448</t>
  </si>
  <si>
    <t>728 571</t>
  </si>
  <si>
    <t>730 -467</t>
  </si>
  <si>
    <t>731 -162</t>
  </si>
  <si>
    <t>732 995</t>
  </si>
  <si>
    <t>735 -226</t>
  </si>
  <si>
    <t>736 504</t>
  </si>
  <si>
    <t>737 -576</t>
  </si>
  <si>
    <t>741 309</t>
  </si>
  <si>
    <t>742 1389</t>
  </si>
  <si>
    <t>744 1241</t>
  </si>
  <si>
    <t>745 662</t>
  </si>
  <si>
    <t>746 1437</t>
  </si>
  <si>
    <t>747 925</t>
  </si>
  <si>
    <t>748 -72</t>
  </si>
  <si>
    <t>749 576</t>
  </si>
  <si>
    <t>750 420</t>
  </si>
  <si>
    <t>752 92</t>
  </si>
  <si>
    <t>753 190</t>
  </si>
  <si>
    <t>754 -121</t>
  </si>
  <si>
    <t>755 -46</t>
  </si>
  <si>
    <t>756 880</t>
  </si>
  <si>
    <t>757 244</t>
  </si>
  <si>
    <t>758 -122</t>
  </si>
  <si>
    <t>759 61</t>
  </si>
  <si>
    <t>762 1019</t>
  </si>
  <si>
    <t>763 1469</t>
  </si>
  <si>
    <t>764 137</t>
  </si>
  <si>
    <t>765 651</t>
  </si>
  <si>
    <t>767 78</t>
  </si>
  <si>
    <t>768 1130</t>
  </si>
  <si>
    <t>770 52</t>
  </si>
  <si>
    <t>772 720</t>
  </si>
  <si>
    <t>773 922</t>
  </si>
  <si>
    <t>774 810</t>
  </si>
  <si>
    <t>775 474</t>
  </si>
  <si>
    <t>776 1427</t>
  </si>
  <si>
    <t>777 -478</t>
  </si>
  <si>
    <t>778 625</t>
  </si>
  <si>
    <t>779 915</t>
  </si>
  <si>
    <t>781 504</t>
  </si>
  <si>
    <t>782 -78</t>
  </si>
  <si>
    <t>783 802</t>
  </si>
  <si>
    <t>785 222</t>
  </si>
  <si>
    <t>787 -62</t>
  </si>
  <si>
    <t>788 -29</t>
  </si>
  <si>
    <t>789 769</t>
  </si>
  <si>
    <t>790 685</t>
  </si>
  <si>
    <t>791 1817</t>
  </si>
  <si>
    <t>792 -252</t>
  </si>
  <si>
    <t>795 340</t>
  </si>
  <si>
    <t>796 1226</t>
  </si>
  <si>
    <t>798 -478</t>
  </si>
  <si>
    <t>800 564</t>
  </si>
  <si>
    <t>801 -365</t>
  </si>
  <si>
    <t>802 -12</t>
  </si>
  <si>
    <t>803 -218</t>
  </si>
  <si>
    <t>804 -296</t>
  </si>
  <si>
    <t>808 27</t>
  </si>
  <si>
    <t>810 478</t>
  </si>
  <si>
    <t>811 882</t>
  </si>
  <si>
    <t>812 -105</t>
  </si>
  <si>
    <t>814 990</t>
  </si>
  <si>
    <t>815 956</t>
  </si>
  <si>
    <t>816 362</t>
  </si>
  <si>
    <t>817 -1303</t>
  </si>
  <si>
    <t>818 517</t>
  </si>
  <si>
    <t>821 841</t>
  </si>
  <si>
    <t>822 884</t>
  </si>
  <si>
    <t>823 213</t>
  </si>
  <si>
    <t>824 899</t>
  </si>
  <si>
    <t>825 1369</t>
  </si>
  <si>
    <t>826 322</t>
  </si>
  <si>
    <t>827 -795</t>
  </si>
  <si>
    <t>828 780</t>
  </si>
  <si>
    <t>829 810</t>
  </si>
  <si>
    <t>830 716</t>
  </si>
  <si>
    <t>831 -680</t>
  </si>
  <si>
    <t>833 -78</t>
  </si>
  <si>
    <t>834 -17</t>
  </si>
  <si>
    <t>835 645</t>
  </si>
  <si>
    <t>838 344</t>
  </si>
  <si>
    <t>841 430</t>
  </si>
  <si>
    <t>842 242</t>
  </si>
  <si>
    <t>844 447</t>
  </si>
  <si>
    <t>845 -152</t>
  </si>
  <si>
    <t>846 584</t>
  </si>
  <si>
    <t>847 267</t>
  </si>
  <si>
    <t>848 -78</t>
  </si>
  <si>
    <t>850 826</t>
  </si>
  <si>
    <t>851 453</t>
  </si>
  <si>
    <t>853 344</t>
  </si>
  <si>
    <t>854 853</t>
  </si>
  <si>
    <t>855 815</t>
  </si>
  <si>
    <t>857 398</t>
  </si>
  <si>
    <t>858 1017</t>
  </si>
  <si>
    <t>861 -418</t>
  </si>
  <si>
    <t>862 680</t>
  </si>
  <si>
    <t>863 230</t>
  </si>
  <si>
    <t>864 827</t>
  </si>
  <si>
    <t>865 -119</t>
  </si>
  <si>
    <t>868 322</t>
  </si>
  <si>
    <t>869 973</t>
  </si>
  <si>
    <t>870 -57</t>
  </si>
  <si>
    <t>871 1341</t>
  </si>
  <si>
    <t>873 780</t>
  </si>
  <si>
    <t>875 266</t>
  </si>
  <si>
    <t>877 316</t>
  </si>
  <si>
    <t>879 249</t>
  </si>
  <si>
    <t>881 889</t>
  </si>
  <si>
    <t>883 427</t>
  </si>
  <si>
    <t>884 777</t>
  </si>
  <si>
    <t>885 1406</t>
  </si>
  <si>
    <t>886 336</t>
  </si>
  <si>
    <t>888 348</t>
  </si>
  <si>
    <t>889 938</t>
  </si>
  <si>
    <t>890 -132</t>
  </si>
  <si>
    <t>891 796</t>
  </si>
  <si>
    <t>893 -108</t>
  </si>
  <si>
    <t>894 966</t>
  </si>
  <si>
    <t>895 729</t>
  </si>
  <si>
    <t>896 -367</t>
  </si>
  <si>
    <t>898 250</t>
  </si>
  <si>
    <t>899 1099</t>
  </si>
  <si>
    <t>900 1984</t>
  </si>
  <si>
    <t>901 841</t>
  </si>
  <si>
    <t>902 431</t>
  </si>
  <si>
    <t>903 168</t>
  </si>
  <si>
    <t>905 -55</t>
  </si>
  <si>
    <t>906 847</t>
  </si>
  <si>
    <t>909 656</t>
  </si>
  <si>
    <t>911 -459</t>
  </si>
  <si>
    <t>913 255</t>
  </si>
  <si>
    <t>914 994</t>
  </si>
  <si>
    <t>915 565</t>
  </si>
  <si>
    <t>916 1420</t>
  </si>
  <si>
    <t>918 114</t>
  </si>
  <si>
    <t>919 778</t>
  </si>
  <si>
    <t>920 565</t>
  </si>
  <si>
    <t>921 319</t>
  </si>
  <si>
    <t>923 -29</t>
  </si>
  <si>
    <t>924 593</t>
  </si>
  <si>
    <t>927 514</t>
  </si>
  <si>
    <t>928 501</t>
  </si>
  <si>
    <t>929 981</t>
  </si>
  <si>
    <t>930 223</t>
  </si>
  <si>
    <t>931 778</t>
  </si>
  <si>
    <t>932 960</t>
  </si>
  <si>
    <t>933 -155</t>
  </si>
  <si>
    <t>934 644</t>
  </si>
  <si>
    <t>935 -62</t>
  </si>
  <si>
    <t>936 401</t>
  </si>
  <si>
    <t>938 427</t>
  </si>
  <si>
    <t>939 450</t>
  </si>
  <si>
    <t>940 497</t>
  </si>
  <si>
    <t>941 832</t>
  </si>
  <si>
    <t>942 739</t>
  </si>
  <si>
    <t>943 804</t>
  </si>
  <si>
    <t>944 816</t>
  </si>
  <si>
    <t>945 436</t>
  </si>
  <si>
    <t>946 -159</t>
  </si>
  <si>
    <t>947 -16</t>
  </si>
  <si>
    <t>948 -324</t>
  </si>
  <si>
    <t>950 -39</t>
  </si>
  <si>
    <t>952 -1726</t>
  </si>
  <si>
    <t>954 24</t>
  </si>
  <si>
    <t>955 574</t>
  </si>
  <si>
    <t>956 510</t>
  </si>
  <si>
    <t>958 97</t>
  </si>
  <si>
    <t>961 609</t>
  </si>
  <si>
    <t>962 212</t>
  </si>
  <si>
    <t>963 53</t>
  </si>
  <si>
    <t>964 916</t>
  </si>
  <si>
    <t>965 226</t>
  </si>
  <si>
    <t>966 -59</t>
  </si>
  <si>
    <t>967 234</t>
  </si>
  <si>
    <t>968 -896</t>
  </si>
  <si>
    <t>969 850</t>
  </si>
  <si>
    <t>970 139</t>
  </si>
  <si>
    <t>971 -3</t>
  </si>
  <si>
    <t>974 740</t>
  </si>
  <si>
    <t>976 545</t>
  </si>
  <si>
    <t>978 489</t>
  </si>
  <si>
    <t>979 935</t>
  </si>
  <si>
    <t>980 697</t>
  </si>
  <si>
    <t>981 533</t>
  </si>
  <si>
    <t>982 -212</t>
  </si>
  <si>
    <t>983 702</t>
  </si>
  <si>
    <t>985 697</t>
  </si>
  <si>
    <t>987 -914</t>
  </si>
  <si>
    <t>988 300</t>
  </si>
  <si>
    <t>989 1097</t>
  </si>
  <si>
    <t>990 -404</t>
  </si>
  <si>
    <t>991 860</t>
  </si>
  <si>
    <t>992 59</t>
  </si>
  <si>
    <t>994 1472</t>
  </si>
  <si>
    <t>995 630</t>
  </si>
  <si>
    <t>997 138</t>
  </si>
  <si>
    <t>998 704</t>
  </si>
  <si>
    <t>999 615</t>
  </si>
  <si>
    <t>1001 446</t>
  </si>
  <si>
    <t>1002 363</t>
  </si>
  <si>
    <t>1003 14</t>
  </si>
  <si>
    <t>1004 753</t>
  </si>
  <si>
    <t>1008 -813</t>
  </si>
  <si>
    <t>1009 692</t>
  </si>
  <si>
    <t>1011 597</t>
  </si>
  <si>
    <t>1012 -709</t>
  </si>
  <si>
    <t>1013 -21</t>
  </si>
  <si>
    <t>1014 448</t>
  </si>
  <si>
    <t>1016 298</t>
  </si>
  <si>
    <t>1017 724</t>
  </si>
  <si>
    <t>1018 267</t>
  </si>
  <si>
    <t>1019 975</t>
  </si>
  <si>
    <t>1020 -178</t>
  </si>
  <si>
    <t>1022 138</t>
  </si>
  <si>
    <t>1023 1368</t>
  </si>
  <si>
    <t>1024 1607</t>
  </si>
  <si>
    <t>1025 -82</t>
  </si>
  <si>
    <t>1026 -244</t>
  </si>
  <si>
    <t>1027 139</t>
  </si>
  <si>
    <t>1029 1086</t>
  </si>
  <si>
    <t>1030 1094</t>
  </si>
  <si>
    <t>1032 1430</t>
  </si>
  <si>
    <t>1033 671</t>
  </si>
  <si>
    <t>1035 -702</t>
  </si>
  <si>
    <t>1036 16</t>
  </si>
  <si>
    <t>1037 273</t>
  </si>
  <si>
    <t>1039 808</t>
  </si>
  <si>
    <t>1040 -141</t>
  </si>
  <si>
    <t>1041 252</t>
  </si>
  <si>
    <t>1043 576</t>
  </si>
  <si>
    <t>1044 130</t>
  </si>
  <si>
    <t>1045 325</t>
  </si>
  <si>
    <t>1046 -591</t>
  </si>
  <si>
    <t>1047 1070</t>
  </si>
  <si>
    <t>1048 -59</t>
  </si>
  <si>
    <t>1049 420</t>
  </si>
  <si>
    <t>1050 -245</t>
  </si>
  <si>
    <t>1051 -254</t>
  </si>
  <si>
    <t>1052 473</t>
  </si>
  <si>
    <t>1053 420</t>
  </si>
  <si>
    <t>1055 -440</t>
  </si>
  <si>
    <t>1056 45</t>
  </si>
  <si>
    <t>1057 840</t>
  </si>
  <si>
    <t>1059 524</t>
  </si>
  <si>
    <t>1060 668</t>
  </si>
  <si>
    <t>1061 -41</t>
  </si>
  <si>
    <t>1063 814</t>
  </si>
  <si>
    <t>1064 857</t>
  </si>
  <si>
    <t>1066 -102</t>
  </si>
  <si>
    <t>1067 460</t>
  </si>
  <si>
    <t>1069 1364</t>
  </si>
  <si>
    <t>1070 -81</t>
  </si>
  <si>
    <t>1071 -209</t>
  </si>
  <si>
    <t>1073 932</t>
  </si>
  <si>
    <t>1074 -16</t>
  </si>
  <si>
    <t>1075 -482</t>
  </si>
  <si>
    <t>1076 -283</t>
  </si>
  <si>
    <t>1077 81</t>
  </si>
  <si>
    <t>1079 206</t>
  </si>
  <si>
    <t>1082 398</t>
  </si>
  <si>
    <t>1085 -352</t>
  </si>
  <si>
    <t>1086 -272</t>
  </si>
  <si>
    <t>1088 1550</t>
  </si>
  <si>
    <t>1089 208</t>
  </si>
  <si>
    <t>1090 174</t>
  </si>
  <si>
    <t>1091 -43</t>
  </si>
  <si>
    <t>1092 240</t>
  </si>
  <si>
    <t>1093 387</t>
  </si>
  <si>
    <t>1094 47</t>
  </si>
  <si>
    <t>1095 -14</t>
  </si>
  <si>
    <t>1096 33</t>
  </si>
  <si>
    <t>1097 987</t>
  </si>
  <si>
    <t>1098 -696</t>
  </si>
  <si>
    <t>1099 -447</t>
  </si>
  <si>
    <t>1100 -162</t>
  </si>
  <si>
    <t>1103 618</t>
  </si>
  <si>
    <t>1104 633</t>
  </si>
  <si>
    <t>1105 1106</t>
  </si>
  <si>
    <t>1106 -99</t>
  </si>
  <si>
    <t>1107 72</t>
  </si>
  <si>
    <t>1108 -553</t>
  </si>
  <si>
    <t>1109 90</t>
  </si>
  <si>
    <t>1110 -1043</t>
  </si>
  <si>
    <t>1111 922</t>
  </si>
  <si>
    <t>1113 -452</t>
  </si>
  <si>
    <t>1114 322</t>
  </si>
  <si>
    <t>1115 -815</t>
  </si>
  <si>
    <t>1116 156</t>
  </si>
  <si>
    <t>1117 1444</t>
  </si>
  <si>
    <t>1118 -414</t>
  </si>
  <si>
    <t>1120 207</t>
  </si>
  <si>
    <t>1121 -87</t>
  </si>
  <si>
    <t>1122 666</t>
  </si>
  <si>
    <t>1125 421</t>
  </si>
  <si>
    <t>1126 -154</t>
  </si>
  <si>
    <t>1127 977</t>
  </si>
  <si>
    <t>1128 -481</t>
  </si>
  <si>
    <t>1131 -513</t>
  </si>
  <si>
    <t>1132 1078</t>
  </si>
  <si>
    <t>1133 -22</t>
  </si>
  <si>
    <t>1135 588</t>
  </si>
  <si>
    <t>1136 -169</t>
  </si>
  <si>
    <t>1138 343</t>
  </si>
  <si>
    <t>1139 -535</t>
  </si>
  <si>
    <t>1140 131</t>
  </si>
  <si>
    <t>1141 352</t>
  </si>
  <si>
    <t>1142 -272</t>
  </si>
  <si>
    <t>1143 42</t>
  </si>
  <si>
    <t>1144 104</t>
  </si>
  <si>
    <t>1145 974</t>
  </si>
  <si>
    <t>1146 28</t>
  </si>
  <si>
    <t>1147 291</t>
  </si>
  <si>
    <t>1148 151</t>
  </si>
  <si>
    <t>1150 -1051</t>
  </si>
  <si>
    <t>1151 328</t>
  </si>
  <si>
    <t>1152 860</t>
  </si>
  <si>
    <t>1153 49</t>
  </si>
  <si>
    <t>1154 1528</t>
  </si>
  <si>
    <t>1155 766</t>
  </si>
  <si>
    <t>1157 180</t>
  </si>
  <si>
    <t>1158 -358</t>
  </si>
  <si>
    <t>1159 574</t>
  </si>
  <si>
    <t>1160 -753</t>
  </si>
  <si>
    <t>1161 -799</t>
  </si>
  <si>
    <t>1162 1170</t>
  </si>
  <si>
    <t>1163 -545</t>
  </si>
  <si>
    <t>1164 -516</t>
  </si>
  <si>
    <t>1165 -1278</t>
  </si>
  <si>
    <t>1167 -93</t>
  </si>
  <si>
    <t>1168 653</t>
  </si>
  <si>
    <t>1169 852</t>
  </si>
  <si>
    <t>1170 216</t>
  </si>
  <si>
    <t>1171 83</t>
  </si>
  <si>
    <t>1173 14</t>
  </si>
  <si>
    <t>1174 110</t>
  </si>
  <si>
    <t>1175 -322</t>
  </si>
  <si>
    <t>1176 825</t>
  </si>
  <si>
    <t>1177 499</t>
  </si>
  <si>
    <t>1178 -445</t>
  </si>
  <si>
    <t>1179 965</t>
  </si>
  <si>
    <t>1180 265</t>
  </si>
  <si>
    <t>1181 59</t>
  </si>
  <si>
    <t>1182 476</t>
  </si>
  <si>
    <t>1183 -730</t>
  </si>
  <si>
    <t>1185 -726</t>
  </si>
  <si>
    <t>1186 -156</t>
  </si>
  <si>
    <t>1187 1056</t>
  </si>
  <si>
    <t>1188 398</t>
  </si>
  <si>
    <t>1189 538</t>
  </si>
  <si>
    <t>1190 -217</t>
  </si>
  <si>
    <t>1191 -1031</t>
  </si>
  <si>
    <t>1192 964</t>
  </si>
  <si>
    <t>1196 -18</t>
  </si>
  <si>
    <t>1197 345</t>
  </si>
  <si>
    <t>1198 788</t>
  </si>
  <si>
    <t>1199 -144</t>
  </si>
  <si>
    <t>1200 493</t>
  </si>
  <si>
    <t>1202 -374</t>
  </si>
  <si>
    <t>1203 47</t>
  </si>
  <si>
    <t>1206 -495</t>
  </si>
  <si>
    <t>1207 528</t>
  </si>
  <si>
    <t>1208 70</t>
  </si>
  <si>
    <t>1209 298</t>
  </si>
  <si>
    <t>1211 -104</t>
  </si>
  <si>
    <t>1213 939</t>
  </si>
  <si>
    <t>1214 1328</t>
  </si>
  <si>
    <t>1216 397</t>
  </si>
  <si>
    <t>1217 1273</t>
  </si>
  <si>
    <t>1218 112</t>
  </si>
  <si>
    <t>1219 802</t>
  </si>
  <si>
    <t>1220 114</t>
  </si>
  <si>
    <t>1221 -481</t>
  </si>
  <si>
    <t>1222 454</t>
  </si>
  <si>
    <t>1224 179</t>
  </si>
  <si>
    <t>1225 868</t>
  </si>
  <si>
    <t>1227 218</t>
  </si>
  <si>
    <t>1228 5</t>
  </si>
  <si>
    <t>1230 109</t>
  </si>
  <si>
    <t>1232 -687</t>
  </si>
  <si>
    <t>1233 355</t>
  </si>
  <si>
    <t>1234 91</t>
  </si>
  <si>
    <t>1235 -321</t>
  </si>
  <si>
    <t>1236 438</t>
  </si>
  <si>
    <t>1237 441</t>
  </si>
  <si>
    <t>1239 -20</t>
  </si>
  <si>
    <t>1240 -532</t>
  </si>
  <si>
    <t>1241 -328</t>
  </si>
  <si>
    <t>1242 -129</t>
  </si>
  <si>
    <t>1243 752</t>
  </si>
  <si>
    <t>1244 472</t>
  </si>
  <si>
    <t>1247 1335</t>
  </si>
  <si>
    <t>1248 552</t>
  </si>
  <si>
    <t>1249 103</t>
  </si>
  <si>
    <t>1250 150</t>
  </si>
  <si>
    <t>1251 -26</t>
  </si>
  <si>
    <t>1253 1313</t>
  </si>
  <si>
    <t>1255 -899</t>
  </si>
  <si>
    <t>1256 -891</t>
  </si>
  <si>
    <t>1257 506</t>
  </si>
  <si>
    <t>1258 965</t>
  </si>
  <si>
    <t>1259 765</t>
  </si>
  <si>
    <t>1260 -321</t>
  </si>
  <si>
    <t>1261 -283</t>
  </si>
  <si>
    <t>1262 512</t>
  </si>
  <si>
    <t>1264 -361</t>
  </si>
  <si>
    <t>1265 235</t>
  </si>
  <si>
    <t>1267 55</t>
  </si>
  <si>
    <t>1268 1348</t>
  </si>
  <si>
    <t>1269 103</t>
  </si>
  <si>
    <t>1270 -815</t>
  </si>
  <si>
    <t>1272 152</t>
  </si>
  <si>
    <t>1273 -308</t>
  </si>
  <si>
    <t>1274 396</t>
  </si>
  <si>
    <t>1275 -948</t>
  </si>
  <si>
    <t>1276 -536</t>
  </si>
  <si>
    <t>1277 689</t>
  </si>
  <si>
    <t>1278 -773</t>
  </si>
  <si>
    <t>1279 660</t>
  </si>
  <si>
    <t>1280 -715</t>
  </si>
  <si>
    <t>1282 918</t>
  </si>
  <si>
    <t>1283 568</t>
  </si>
  <si>
    <t>1284 376</t>
  </si>
  <si>
    <t>1285 -742</t>
  </si>
  <si>
    <t>1286 590</t>
  </si>
  <si>
    <t>1287 712</t>
  </si>
  <si>
    <t>1288 68</t>
  </si>
  <si>
    <t>1289 1190</t>
  </si>
  <si>
    <t>1290 1367</t>
  </si>
  <si>
    <t>1291 841</t>
  </si>
  <si>
    <t>1292 542</t>
  </si>
  <si>
    <t>1294 580</t>
  </si>
  <si>
    <t>1297 1086</t>
  </si>
  <si>
    <t>1298 304</t>
  </si>
  <si>
    <t>1299 603</t>
  </si>
  <si>
    <t>1300 797</t>
  </si>
  <si>
    <t>1301 1070</t>
  </si>
  <si>
    <t>1304 441</t>
  </si>
  <si>
    <t>1305 896</t>
  </si>
  <si>
    <t>1306 700</t>
  </si>
  <si>
    <t>1308 166</t>
  </si>
  <si>
    <t>1309 489</t>
  </si>
  <si>
    <t>1310 452</t>
  </si>
  <si>
    <t>1311 48</t>
  </si>
  <si>
    <t>1312 601</t>
  </si>
  <si>
    <t>1313 -265</t>
  </si>
  <si>
    <t>1314 348</t>
  </si>
  <si>
    <t>1315 337</t>
  </si>
  <si>
    <t>1316 129</t>
  </si>
  <si>
    <t>1317 1060</t>
  </si>
  <si>
    <t>1319 196</t>
  </si>
  <si>
    <t>1320 735</t>
  </si>
  <si>
    <t>1321 1196</t>
  </si>
  <si>
    <t>1322 865</t>
  </si>
  <si>
    <t>1324 236</t>
  </si>
  <si>
    <t>1325 715</t>
  </si>
  <si>
    <t>1326 1511</t>
  </si>
  <si>
    <t>1327 838</t>
  </si>
  <si>
    <t>1328 70</t>
  </si>
  <si>
    <t>1330 1334</t>
  </si>
  <si>
    <t>1331 999</t>
  </si>
  <si>
    <t>1332 1278</t>
  </si>
  <si>
    <t>1333 -80</t>
  </si>
  <si>
    <t>1334 228</t>
  </si>
  <si>
    <t>1335 946</t>
  </si>
  <si>
    <t>1337 1107</t>
  </si>
  <si>
    <t>1339 -15</t>
  </si>
  <si>
    <t>1340 233</t>
  </si>
  <si>
    <t>1341 770</t>
  </si>
  <si>
    <t>1342 804</t>
  </si>
  <si>
    <t>1344 1229</t>
  </si>
  <si>
    <t>1345 521</t>
  </si>
  <si>
    <t>1346 1005</t>
  </si>
  <si>
    <t>1347 118</t>
  </si>
  <si>
    <t>1348 658</t>
  </si>
  <si>
    <t>1350 1488</t>
  </si>
  <si>
    <t>1351 1016</t>
  </si>
  <si>
    <t>1352 883</t>
  </si>
  <si>
    <t>1353 1077</t>
  </si>
  <si>
    <t>1354 1080</t>
  </si>
  <si>
    <t>1355 -100</t>
  </si>
  <si>
    <t>1357 780</t>
  </si>
  <si>
    <t>1358 697</t>
  </si>
  <si>
    <t>1359 -475</t>
  </si>
  <si>
    <t>1360 1181</t>
  </si>
  <si>
    <t>1361 811</t>
  </si>
  <si>
    <t>1362 351</t>
  </si>
  <si>
    <t>1363 854</t>
  </si>
  <si>
    <t>1364 438</t>
  </si>
  <si>
    <t>1365 787</t>
  </si>
  <si>
    <t>1366 836</t>
  </si>
  <si>
    <t>1367 10</t>
  </si>
  <si>
    <t>1368 109</t>
  </si>
  <si>
    <t>1372 1350</t>
  </si>
  <si>
    <t>1373 321</t>
  </si>
  <si>
    <t>1376 2527</t>
  </si>
  <si>
    <t>1377 816</t>
  </si>
  <si>
    <t>1378 190</t>
  </si>
  <si>
    <t>1379 564</t>
  </si>
  <si>
    <t>1380 1603</t>
  </si>
  <si>
    <t>1381 879</t>
  </si>
  <si>
    <t>1382 745</t>
  </si>
  <si>
    <t>1383 -327</t>
  </si>
  <si>
    <t>1384 663</t>
  </si>
  <si>
    <t>1385 1068</t>
  </si>
  <si>
    <t>1386 1436</t>
  </si>
  <si>
    <t>1387 444</t>
  </si>
  <si>
    <t>1388 295</t>
  </si>
  <si>
    <t>1389 1420</t>
  </si>
  <si>
    <t>1390 677</t>
  </si>
  <si>
    <t>1391 1571</t>
  </si>
  <si>
    <t>1392 646</t>
  </si>
  <si>
    <t>1393 126</t>
  </si>
  <si>
    <t>1396 1125</t>
  </si>
  <si>
    <t>1398 247</t>
  </si>
  <si>
    <t>1401 770</t>
  </si>
  <si>
    <t>1402 286</t>
  </si>
  <si>
    <t>1403 724</t>
  </si>
  <si>
    <t>1405 1561</t>
  </si>
  <si>
    <t>1406 1232</t>
  </si>
  <si>
    <t>1407 1790</t>
  </si>
  <si>
    <t>1408 424</t>
  </si>
  <si>
    <t>1409 503</t>
  </si>
  <si>
    <t>1410 631</t>
  </si>
  <si>
    <t>1411 1256</t>
  </si>
  <si>
    <t>1412 129</t>
  </si>
  <si>
    <t>1413 -525</t>
  </si>
  <si>
    <t>1414 1148</t>
  </si>
  <si>
    <t>1417 1113</t>
  </si>
  <si>
    <t>1418 585</t>
  </si>
  <si>
    <t>1420 374</t>
  </si>
  <si>
    <t>1421 870</t>
  </si>
  <si>
    <t>1422 678</t>
  </si>
  <si>
    <t>1423 696</t>
  </si>
  <si>
    <t>1424 286</t>
  </si>
  <si>
    <t>1425 2136</t>
  </si>
  <si>
    <t>1426 -146</t>
  </si>
  <si>
    <t>1428 547</t>
  </si>
  <si>
    <t>1429 306</t>
  </si>
  <si>
    <t>1431 1031</t>
  </si>
  <si>
    <t>1433 -201</t>
  </si>
  <si>
    <t>1434 1075</t>
  </si>
  <si>
    <t>1435 1005</t>
  </si>
  <si>
    <t>1436 412</t>
  </si>
  <si>
    <t>1437 732</t>
  </si>
  <si>
    <t>1439 442</t>
  </si>
  <si>
    <t>1442 909</t>
  </si>
  <si>
    <t>1444 635</t>
  </si>
  <si>
    <t>1445 137</t>
  </si>
  <si>
    <t>1446 970</t>
  </si>
  <si>
    <t>1447 909</t>
  </si>
  <si>
    <t>1448 304</t>
  </si>
  <si>
    <t>1450 827</t>
  </si>
  <si>
    <t>1451 1163</t>
  </si>
  <si>
    <t>1452 1378</t>
  </si>
  <si>
    <t>1453 381</t>
  </si>
  <si>
    <t>1454 1010</t>
  </si>
  <si>
    <t>1455 1454</t>
  </si>
  <si>
    <t>1457 895</t>
  </si>
  <si>
    <t>1458 616</t>
  </si>
  <si>
    <t>1459 653</t>
  </si>
  <si>
    <t>1460 633</t>
  </si>
  <si>
    <t>1461 2373</t>
  </si>
  <si>
    <t>1462 129</t>
  </si>
  <si>
    <t>1463 661</t>
  </si>
  <si>
    <t>1464 1282</t>
  </si>
  <si>
    <t>1465 816</t>
  </si>
  <si>
    <t>1467 368</t>
  </si>
  <si>
    <t>1468 -113</t>
  </si>
  <si>
    <t>1469 1063</t>
  </si>
  <si>
    <t>1471 498</t>
  </si>
  <si>
    <t>1472 814</t>
  </si>
  <si>
    <t>1473 746</t>
  </si>
  <si>
    <t>1474 -256</t>
  </si>
  <si>
    <t>1475 146</t>
  </si>
  <si>
    <t>1476 1102</t>
  </si>
  <si>
    <t>1477 1295</t>
  </si>
  <si>
    <t>1478 1100</t>
  </si>
  <si>
    <t>1480 1675</t>
  </si>
  <si>
    <t>1481 623</t>
  </si>
  <si>
    <t>1482 48</t>
  </si>
  <si>
    <t>1483 1100</t>
  </si>
  <si>
    <t>1484 -559</t>
  </si>
  <si>
    <t>1485 271</t>
  </si>
  <si>
    <t>1486 1163</t>
  </si>
  <si>
    <t>1487 530</t>
  </si>
  <si>
    <t>1488 595</t>
  </si>
  <si>
    <t>1490 558</t>
  </si>
  <si>
    <t>1492 374</t>
  </si>
  <si>
    <t>1493 284</t>
  </si>
  <si>
    <t>1494 249</t>
  </si>
  <si>
    <t>1495 1744</t>
  </si>
  <si>
    <t>1497 217</t>
  </si>
  <si>
    <t>1498 108</t>
  </si>
  <si>
    <t>1499 474</t>
  </si>
  <si>
    <t>1500 1017</t>
  </si>
  <si>
    <t>1501 1409</t>
  </si>
  <si>
    <t>1503 -101</t>
  </si>
  <si>
    <t>1505 1329</t>
  </si>
  <si>
    <t>1507 -169</t>
  </si>
  <si>
    <t>1508 -59</t>
  </si>
  <si>
    <t>1509 19</t>
  </si>
  <si>
    <t>1510 492</t>
  </si>
  <si>
    <t>1511 821</t>
  </si>
  <si>
    <t>1512 1241</t>
  </si>
  <si>
    <t>1513 177</t>
  </si>
  <si>
    <t>1515 1125</t>
  </si>
  <si>
    <t>1518 226</t>
  </si>
  <si>
    <t>1519 -30</t>
  </si>
  <si>
    <t>1520 677</t>
  </si>
  <si>
    <t>1521 769</t>
  </si>
  <si>
    <t>1522 1060</t>
  </si>
  <si>
    <t>1523 237</t>
  </si>
  <si>
    <t>1525 943</t>
  </si>
  <si>
    <t>1526 1262</t>
  </si>
  <si>
    <t>1527 1046</t>
  </si>
  <si>
    <t>1532 928</t>
  </si>
  <si>
    <t>1533 308</t>
  </si>
  <si>
    <t>1534 -115</t>
  </si>
  <si>
    <t>1535 1101</t>
  </si>
  <si>
    <t>1536 749</t>
  </si>
  <si>
    <t>1537 906</t>
  </si>
  <si>
    <t>1538 21</t>
  </si>
  <si>
    <t>1539 712</t>
  </si>
  <si>
    <t>1540 728</t>
  </si>
  <si>
    <t>1541 1456</t>
  </si>
  <si>
    <t>1542 1326</t>
  </si>
  <si>
    <t>1544 176</t>
  </si>
  <si>
    <t>1545 1640</t>
  </si>
  <si>
    <t>1546 1122</t>
  </si>
  <si>
    <t>1547 1107</t>
  </si>
  <si>
    <t>1548 128</t>
  </si>
  <si>
    <t>1549 507</t>
  </si>
  <si>
    <t>1550 377</t>
  </si>
  <si>
    <t>1552 302</t>
  </si>
  <si>
    <t>1553 1165</t>
  </si>
  <si>
    <t>1554 1176</t>
  </si>
  <si>
    <t>1556 465</t>
  </si>
  <si>
    <t>1557 1157</t>
  </si>
  <si>
    <t>1558 683</t>
  </si>
  <si>
    <t>1559 1159</t>
  </si>
  <si>
    <t>1560 415</t>
  </si>
  <si>
    <t>1561 1293</t>
  </si>
  <si>
    <t>1562 1026</t>
  </si>
  <si>
    <t>1564 973</t>
  </si>
  <si>
    <t>1565 156</t>
  </si>
  <si>
    <t>1566 415</t>
  </si>
  <si>
    <t>1567 1061</t>
  </si>
  <si>
    <t>1568 -201</t>
  </si>
  <si>
    <t>1569 577</t>
  </si>
  <si>
    <t>1570 1086</t>
  </si>
  <si>
    <t>1573 1552</t>
  </si>
  <si>
    <t>1575 1090</t>
  </si>
  <si>
    <t>1576 104</t>
  </si>
  <si>
    <t>1577 -334</t>
  </si>
  <si>
    <t>1578 1022</t>
  </si>
  <si>
    <t>1580 2043</t>
  </si>
  <si>
    <t>1581 233</t>
  </si>
  <si>
    <t>1582 601</t>
  </si>
  <si>
    <t>1585 901</t>
  </si>
  <si>
    <t>1586 477</t>
  </si>
  <si>
    <t>1587 720</t>
  </si>
  <si>
    <t>1589 572</t>
  </si>
  <si>
    <t>1590 976</t>
  </si>
  <si>
    <t>1591 815</t>
  </si>
  <si>
    <t>1592 803</t>
  </si>
  <si>
    <t>1593 1348</t>
  </si>
  <si>
    <t>1594 1170</t>
  </si>
  <si>
    <t>1596 324</t>
  </si>
  <si>
    <t>1597 247</t>
  </si>
  <si>
    <t>1598 1127</t>
  </si>
  <si>
    <t>1599 928</t>
  </si>
  <si>
    <t>1600 1206</t>
  </si>
  <si>
    <t>1602 543</t>
  </si>
  <si>
    <t>1603 1367</t>
  </si>
  <si>
    <t>1604 740</t>
  </si>
  <si>
    <t>1605 1553</t>
  </si>
  <si>
    <t>1606 589</t>
  </si>
  <si>
    <t>1607 665</t>
  </si>
  <si>
    <t>1608 1046</t>
  </si>
  <si>
    <t>1609 1090</t>
  </si>
  <si>
    <t>1610 864</t>
  </si>
  <si>
    <t>1612 -117</t>
  </si>
  <si>
    <t>1615 824</t>
  </si>
  <si>
    <t>1616 563</t>
  </si>
  <si>
    <t>1617 609</t>
  </si>
  <si>
    <t>1618 684</t>
  </si>
  <si>
    <t>1619 937</t>
  </si>
  <si>
    <t>1620 597</t>
  </si>
  <si>
    <t>1621 925</t>
  </si>
  <si>
    <t>1622 810</t>
  </si>
  <si>
    <t>1623 752</t>
  </si>
  <si>
    <t>1624 1017</t>
  </si>
  <si>
    <t>1625 529</t>
  </si>
  <si>
    <t>1626 -217</t>
  </si>
  <si>
    <t>1627 523</t>
  </si>
  <si>
    <t>1629 754</t>
  </si>
  <si>
    <t>1631 628</t>
  </si>
  <si>
    <t>1632 448</t>
  </si>
  <si>
    <t>1633 951</t>
  </si>
  <si>
    <t>1634 1094</t>
  </si>
  <si>
    <t>1635 703</t>
  </si>
  <si>
    <t>1636 678</t>
  </si>
  <si>
    <t>1637 -1195</t>
  </si>
  <si>
    <t>1638 958</t>
  </si>
  <si>
    <t>1639 -1805</t>
  </si>
  <si>
    <t>1640 544</t>
  </si>
  <si>
    <t>1642 582</t>
  </si>
  <si>
    <t>1643 -226</t>
  </si>
  <si>
    <t>1644 508</t>
  </si>
  <si>
    <t>1645 1183</t>
  </si>
  <si>
    <t>1647 485</t>
  </si>
  <si>
    <t>1648 1518</t>
  </si>
  <si>
    <t>1649 -581</t>
  </si>
  <si>
    <t>1652 661</t>
  </si>
  <si>
    <t>1653 733</t>
  </si>
  <si>
    <t>1654 1024</t>
  </si>
  <si>
    <t>1655 1042</t>
  </si>
  <si>
    <t>1656 613</t>
  </si>
  <si>
    <t>1657 386</t>
  </si>
  <si>
    <t>1658 674</t>
  </si>
  <si>
    <t>1660 699</t>
  </si>
  <si>
    <t>1661 245</t>
  </si>
  <si>
    <t>1663 1273</t>
  </si>
  <si>
    <t>1664 610</t>
  </si>
  <si>
    <t>1665 1057</t>
  </si>
  <si>
    <t>1666 424</t>
  </si>
  <si>
    <t>1667 606</t>
  </si>
  <si>
    <t>1668 1169</t>
  </si>
  <si>
    <t>1669 1260</t>
  </si>
  <si>
    <t>1670 532</t>
  </si>
  <si>
    <t>1671 -719</t>
  </si>
  <si>
    <t>1672 609</t>
  </si>
  <si>
    <t>1673 328</t>
  </si>
  <si>
    <t>0 1155</t>
  </si>
  <si>
    <t>1 390</t>
  </si>
  <si>
    <t>2 -53</t>
  </si>
  <si>
    <t>3 -97</t>
  </si>
  <si>
    <t>5 549</t>
  </si>
  <si>
    <t>6 412</t>
  </si>
  <si>
    <t>7 -272</t>
  </si>
  <si>
    <t>10 -129</t>
  </si>
  <si>
    <t>11 250</t>
  </si>
  <si>
    <t>14 685</t>
  </si>
  <si>
    <t>15 280</t>
  </si>
  <si>
    <t>17 359</t>
  </si>
  <si>
    <t>20 427</t>
  </si>
  <si>
    <t>21 674</t>
  </si>
  <si>
    <t>22 935</t>
  </si>
  <si>
    <t>23 600</t>
  </si>
  <si>
    <t>24 582</t>
  </si>
  <si>
    <t>25 689</t>
  </si>
  <si>
    <t>26 -48</t>
  </si>
  <si>
    <t>27 1394</t>
  </si>
  <si>
    <t>28 496</t>
  </si>
  <si>
    <t>29 470</t>
  </si>
  <si>
    <t>30 618</t>
  </si>
  <si>
    <t>32 93</t>
  </si>
  <si>
    <t>35 168</t>
  </si>
  <si>
    <t>36 209</t>
  </si>
  <si>
    <t>37 -15</t>
  </si>
  <si>
    <t>38 112</t>
  </si>
  <si>
    <t>39 721</t>
  </si>
  <si>
    <t>42 407</t>
  </si>
  <si>
    <t>45 193</t>
  </si>
  <si>
    <t>46 1046</t>
  </si>
  <si>
    <t>49 274</t>
  </si>
  <si>
    <t>50 -171</t>
  </si>
  <si>
    <t>53 367</t>
  </si>
  <si>
    <t>54 101</t>
  </si>
  <si>
    <t>55 669</t>
  </si>
  <si>
    <t>57 463</t>
  </si>
  <si>
    <t>59 634</t>
  </si>
  <si>
    <t>60 567</t>
  </si>
  <si>
    <t>62 448</t>
  </si>
  <si>
    <t>63 -52</t>
  </si>
  <si>
    <t>65 294</t>
  </si>
  <si>
    <t>66 -31</t>
  </si>
  <si>
    <t>67 151</t>
  </si>
  <si>
    <t>68 42</t>
  </si>
  <si>
    <t>71 444</t>
  </si>
  <si>
    <t>73 28</t>
  </si>
  <si>
    <t>74 324</t>
  </si>
  <si>
    <t>75 592</t>
  </si>
  <si>
    <t>76 250</t>
  </si>
  <si>
    <t>77 -399</t>
  </si>
  <si>
    <t>78 -242</t>
  </si>
  <si>
    <t>80 287</t>
  </si>
  <si>
    <t>81 258</t>
  </si>
  <si>
    <t>82 524</t>
  </si>
  <si>
    <t>83 414</t>
  </si>
  <si>
    <t>84 430</t>
  </si>
  <si>
    <t>86 555</t>
  </si>
  <si>
    <t>88 339</t>
  </si>
  <si>
    <t>89 527</t>
  </si>
  <si>
    <t>90 628</t>
  </si>
  <si>
    <t>91 299</t>
  </si>
  <si>
    <t>94 619</t>
  </si>
  <si>
    <t>95 673</t>
  </si>
  <si>
    <t>96 286</t>
  </si>
  <si>
    <t>97 -642</t>
  </si>
  <si>
    <t>99 403</t>
  </si>
  <si>
    <t>101 284</t>
  </si>
  <si>
    <t>102 -93</t>
  </si>
  <si>
    <t>104 572</t>
  </si>
  <si>
    <t>105 224</t>
  </si>
  <si>
    <t>109 357</t>
  </si>
  <si>
    <t>111 833</t>
  </si>
  <si>
    <t>112 188</t>
  </si>
  <si>
    <t>113 130</t>
  </si>
  <si>
    <t>114 543</t>
  </si>
  <si>
    <t>115 772</t>
  </si>
  <si>
    <t>117 331</t>
  </si>
  <si>
    <t>118 174</t>
  </si>
  <si>
    <t>119 82</t>
  </si>
  <si>
    <t>122 -62</t>
  </si>
  <si>
    <t>123 428</t>
  </si>
  <si>
    <t>124 667</t>
  </si>
  <si>
    <t>125 628</t>
  </si>
  <si>
    <t>127 100</t>
  </si>
  <si>
    <t>129 217</t>
  </si>
  <si>
    <t>131 652</t>
  </si>
  <si>
    <t>132 335</t>
  </si>
  <si>
    <t>133 381</t>
  </si>
  <si>
    <t>134 676</t>
  </si>
  <si>
    <t>135 663</t>
  </si>
  <si>
    <t>136 153</t>
  </si>
  <si>
    <t>137 80</t>
  </si>
  <si>
    <t>138 959</t>
  </si>
  <si>
    <t>139 506</t>
  </si>
  <si>
    <t>140 453</t>
  </si>
  <si>
    <t>142 350</t>
  </si>
  <si>
    <t>144 602</t>
  </si>
  <si>
    <t>145 546</t>
  </si>
  <si>
    <t>146 878</t>
  </si>
  <si>
    <t>147 121</t>
  </si>
  <si>
    <t>148 752</t>
  </si>
  <si>
    <t>149 15</t>
  </si>
  <si>
    <t>150 -2</t>
  </si>
  <si>
    <t>151 500</t>
  </si>
  <si>
    <t>152 468</t>
  </si>
  <si>
    <t>153 357</t>
  </si>
  <si>
    <t>154 274</t>
  </si>
  <si>
    <t>155 696</t>
  </si>
  <si>
    <t>157 113</t>
  </si>
  <si>
    <t>158 122</t>
  </si>
  <si>
    <t>159 299</t>
  </si>
  <si>
    <t>161 833</t>
  </si>
  <si>
    <t>162 477</t>
  </si>
  <si>
    <t>164 794</t>
  </si>
  <si>
    <t>165 737</t>
  </si>
  <si>
    <t>166 328</t>
  </si>
  <si>
    <t>167 208</t>
  </si>
  <si>
    <t>168 653</t>
  </si>
  <si>
    <t>169 927</t>
  </si>
  <si>
    <t>170 3</t>
  </si>
  <si>
    <t>172 -186</t>
  </si>
  <si>
    <t>174 164</t>
  </si>
  <si>
    <t>176 4</t>
  </si>
  <si>
    <t>177 -213</t>
  </si>
  <si>
    <t>178 358</t>
  </si>
  <si>
    <t>179 513</t>
  </si>
  <si>
    <t>180 373</t>
  </si>
  <si>
    <t>181 210</t>
  </si>
  <si>
    <t>182 55</t>
  </si>
  <si>
    <t>183 -4</t>
  </si>
  <si>
    <t>184 438</t>
  </si>
  <si>
    <t>185 634</t>
  </si>
  <si>
    <t>186 862</t>
  </si>
  <si>
    <t>188 212</t>
  </si>
  <si>
    <t>189 266</t>
  </si>
  <si>
    <t>190 381</t>
  </si>
  <si>
    <t>192 43</t>
  </si>
  <si>
    <t>193 964</t>
  </si>
  <si>
    <t>194 1238</t>
  </si>
  <si>
    <t>195 764</t>
  </si>
  <si>
    <t>197 173</t>
  </si>
  <si>
    <t>199 917</t>
  </si>
  <si>
    <t>200 311</t>
  </si>
  <si>
    <t>201 354</t>
  </si>
  <si>
    <t>202 112</t>
  </si>
  <si>
    <t>203 458</t>
  </si>
  <si>
    <t>205 536</t>
  </si>
  <si>
    <t>207 135</t>
  </si>
  <si>
    <t>208 45</t>
  </si>
  <si>
    <t>209 593</t>
  </si>
  <si>
    <t>210 19</t>
  </si>
  <si>
    <t>211 613</t>
  </si>
  <si>
    <t>215 645</t>
  </si>
  <si>
    <t>217 258</t>
  </si>
  <si>
    <t>218 112</t>
  </si>
  <si>
    <t>220 255</t>
  </si>
  <si>
    <t>221 955</t>
  </si>
  <si>
    <t>222 219</t>
  </si>
  <si>
    <t>223 219</t>
  </si>
  <si>
    <t>224 1989</t>
  </si>
  <si>
    <t>225 356</t>
  </si>
  <si>
    <t>227 220</t>
  </si>
  <si>
    <t>228 449</t>
  </si>
  <si>
    <t>229 778</t>
  </si>
  <si>
    <t>231 389</t>
  </si>
  <si>
    <t>232 80</t>
  </si>
  <si>
    <t>233 107</t>
  </si>
  <si>
    <t>235 790</t>
  </si>
  <si>
    <t>236 621</t>
  </si>
  <si>
    <t>237 -17</t>
  </si>
  <si>
    <t>238 -221</t>
  </si>
  <si>
    <t>239 688</t>
  </si>
  <si>
    <t>241 592</t>
  </si>
  <si>
    <t>242 16</t>
  </si>
  <si>
    <t>243 340</t>
  </si>
  <si>
    <t>244 543</t>
  </si>
  <si>
    <t>246 219</t>
  </si>
  <si>
    <t>248 404</t>
  </si>
  <si>
    <t>252 89</t>
  </si>
  <si>
    <t>253 513</t>
  </si>
  <si>
    <t>254 125</t>
  </si>
  <si>
    <t>256 676</t>
  </si>
  <si>
    <t>258 16</t>
  </si>
  <si>
    <t>259 658</t>
  </si>
  <si>
    <t>260 293</t>
  </si>
  <si>
    <t>261 1041</t>
  </si>
  <si>
    <t>262 303</t>
  </si>
  <si>
    <t>263 1049</t>
  </si>
  <si>
    <t>264 767</t>
  </si>
  <si>
    <t>267 814</t>
  </si>
  <si>
    <t>268 121</t>
  </si>
  <si>
    <t>271 504</t>
  </si>
  <si>
    <t>272 308</t>
  </si>
  <si>
    <t>273 888</t>
  </si>
  <si>
    <t>274 95</t>
  </si>
  <si>
    <t>275 1116</t>
  </si>
  <si>
    <t>277 1034</t>
  </si>
  <si>
    <t>278 -91</t>
  </si>
  <si>
    <t>279 714</t>
  </si>
  <si>
    <t>280 493</t>
  </si>
  <si>
    <t>282 1097</t>
  </si>
  <si>
    <t>285 1111</t>
  </si>
  <si>
    <t>286 -2</t>
  </si>
  <si>
    <t>288 1029</t>
  </si>
  <si>
    <t>289 371</t>
  </si>
  <si>
    <t>290 825</t>
  </si>
  <si>
    <t>291 1129</t>
  </si>
  <si>
    <t>292 1016</t>
  </si>
  <si>
    <t>293 887</t>
  </si>
  <si>
    <t>294 242</t>
  </si>
  <si>
    <t>295 1004</t>
  </si>
  <si>
    <t>296 959</t>
  </si>
  <si>
    <t>299 776</t>
  </si>
  <si>
    <t>301 366</t>
  </si>
  <si>
    <t>304 629</t>
  </si>
  <si>
    <t>305 -73</t>
  </si>
  <si>
    <t>306 195</t>
  </si>
  <si>
    <t>308 861</t>
  </si>
  <si>
    <t>310 384</t>
  </si>
  <si>
    <t>311 679</t>
  </si>
  <si>
    <t>313 595</t>
  </si>
  <si>
    <t>314 155</t>
  </si>
  <si>
    <t>317 516</t>
  </si>
  <si>
    <t>319 244</t>
  </si>
  <si>
    <t>320 677</t>
  </si>
  <si>
    <t>322 1085</t>
  </si>
  <si>
    <t>323 211</t>
  </si>
  <si>
    <t>324 11</t>
  </si>
  <si>
    <t>325 578</t>
  </si>
  <si>
    <t>329 956</t>
  </si>
  <si>
    <t>330 1</t>
  </si>
  <si>
    <t>331 383</t>
  </si>
  <si>
    <t>332 565</t>
  </si>
  <si>
    <t>333 -143</t>
  </si>
  <si>
    <t>334 243</t>
  </si>
  <si>
    <t>335 572</t>
  </si>
  <si>
    <t>336 1252</t>
  </si>
  <si>
    <t>337 367</t>
  </si>
  <si>
    <t>339 657</t>
  </si>
  <si>
    <t>340 1290</t>
  </si>
  <si>
    <t>341 419</t>
  </si>
  <si>
    <t>342 785</t>
  </si>
  <si>
    <t>343 439</t>
  </si>
  <si>
    <t>346 369</t>
  </si>
  <si>
    <t>347 209</t>
  </si>
  <si>
    <t>348 -215</t>
  </si>
  <si>
    <t>350 892</t>
  </si>
  <si>
    <t>352 1112</t>
  </si>
  <si>
    <t>354 102</t>
  </si>
  <si>
    <t>355 572</t>
  </si>
  <si>
    <t>356 1006</t>
  </si>
  <si>
    <t>357 907</t>
  </si>
  <si>
    <t>358 -137</t>
  </si>
  <si>
    <t>361 597</t>
  </si>
  <si>
    <t>362 371</t>
  </si>
  <si>
    <t>364 45</t>
  </si>
  <si>
    <t>365 1152</t>
  </si>
  <si>
    <t>367 1031</t>
  </si>
  <si>
    <t>368 337</t>
  </si>
  <si>
    <t>370 724</t>
  </si>
  <si>
    <t>371 599</t>
  </si>
  <si>
    <t>372 891</t>
  </si>
  <si>
    <t>374 506</t>
  </si>
  <si>
    <t>375 866</t>
  </si>
  <si>
    <t>376 550</t>
  </si>
  <si>
    <t>377 501</t>
  </si>
  <si>
    <t>378 1085</t>
  </si>
  <si>
    <t>381 256</t>
  </si>
  <si>
    <t>382 736</t>
  </si>
  <si>
    <t>387 282</t>
  </si>
  <si>
    <t>388 -106</t>
  </si>
  <si>
    <t>389 31</t>
  </si>
  <si>
    <t>390 64</t>
  </si>
  <si>
    <t>391 353</t>
  </si>
  <si>
    <t>392 617</t>
  </si>
  <si>
    <t>393 994</t>
  </si>
  <si>
    <t>394 244</t>
  </si>
  <si>
    <t>395 947</t>
  </si>
  <si>
    <t>396 996</t>
  </si>
  <si>
    <t>397 406</t>
  </si>
  <si>
    <t>398 511</t>
  </si>
  <si>
    <t>399 -128</t>
  </si>
  <si>
    <t>400 633</t>
  </si>
  <si>
    <t>401 776</t>
  </si>
  <si>
    <t>402 392</t>
  </si>
  <si>
    <t>403 -159</t>
  </si>
  <si>
    <t>404 252</t>
  </si>
  <si>
    <t>406 265</t>
  </si>
  <si>
    <t>407 552</t>
  </si>
  <si>
    <t>408 940</t>
  </si>
  <si>
    <t>409 128</t>
  </si>
  <si>
    <t>410 515</t>
  </si>
  <si>
    <t>411 1102</t>
  </si>
  <si>
    <t>413 66</t>
  </si>
  <si>
    <t>414 -179</t>
  </si>
  <si>
    <t>415 875</t>
  </si>
  <si>
    <t>416 411</t>
  </si>
  <si>
    <t>417 1042</t>
  </si>
  <si>
    <t>418 904</t>
  </si>
  <si>
    <t>419 196</t>
  </si>
  <si>
    <t>422 654</t>
  </si>
  <si>
    <t>424 500</t>
  </si>
  <si>
    <t>425 724</t>
  </si>
  <si>
    <t>429 856</t>
  </si>
  <si>
    <t>430 850</t>
  </si>
  <si>
    <t>431 138</t>
  </si>
  <si>
    <t>432 526</t>
  </si>
  <si>
    <t>433 884</t>
  </si>
  <si>
    <t>434 259</t>
  </si>
  <si>
    <t>435 519</t>
  </si>
  <si>
    <t>436 1008</t>
  </si>
  <si>
    <t>437 632</t>
  </si>
  <si>
    <t>439 708</t>
  </si>
  <si>
    <t>440 356</t>
  </si>
  <si>
    <t>442 706</t>
  </si>
  <si>
    <t>443 833</t>
  </si>
  <si>
    <t>444 668</t>
  </si>
  <si>
    <t>445 984</t>
  </si>
  <si>
    <t>446 1055</t>
  </si>
  <si>
    <t>447 571</t>
  </si>
  <si>
    <t>448 -91</t>
  </si>
  <si>
    <t>449 -1</t>
  </si>
  <si>
    <t>450 100</t>
  </si>
  <si>
    <t>451 394</t>
  </si>
  <si>
    <t>452 646</t>
  </si>
  <si>
    <t>454 -114</t>
  </si>
  <si>
    <t>455 1074</t>
  </si>
  <si>
    <t>456 793</t>
  </si>
  <si>
    <t>457 928</t>
  </si>
  <si>
    <t>458 -528</t>
  </si>
  <si>
    <t>459 717</t>
  </si>
  <si>
    <t>460 649</t>
  </si>
  <si>
    <t>461 519</t>
  </si>
  <si>
    <t>462 209</t>
  </si>
  <si>
    <t>463 814</t>
  </si>
  <si>
    <t>464 233</t>
  </si>
  <si>
    <t>465 1054</t>
  </si>
  <si>
    <t>466 399</t>
  </si>
  <si>
    <t>467 463</t>
  </si>
  <si>
    <t>468 -24</t>
  </si>
  <si>
    <t>469 -572</t>
  </si>
  <si>
    <t>470 343</t>
  </si>
  <si>
    <t>472 1275</t>
  </si>
  <si>
    <t>473 381</t>
  </si>
  <si>
    <t>474 1047</t>
  </si>
  <si>
    <t>476 859</t>
  </si>
  <si>
    <t>478 275</t>
  </si>
  <si>
    <t>480 390</t>
  </si>
  <si>
    <t>481 1129</t>
  </si>
  <si>
    <t>483 282</t>
  </si>
  <si>
    <t>484 725</t>
  </si>
  <si>
    <t>485 866</t>
  </si>
  <si>
    <t>487 827</t>
  </si>
  <si>
    <t>488 -596</t>
  </si>
  <si>
    <t>491 26</t>
  </si>
  <si>
    <t>492 1202</t>
  </si>
  <si>
    <t>493 -62</t>
  </si>
  <si>
    <t>494 554</t>
  </si>
  <si>
    <t>495 1094</t>
  </si>
  <si>
    <t>496 1040</t>
  </si>
  <si>
    <t>497 977</t>
  </si>
  <si>
    <t>499 -76</t>
  </si>
  <si>
    <t>501 2352</t>
  </si>
  <si>
    <t>503 -156</t>
  </si>
  <si>
    <t>504 625</t>
  </si>
  <si>
    <t>506 652</t>
  </si>
  <si>
    <t>507 485</t>
  </si>
  <si>
    <t>508 561</t>
  </si>
  <si>
    <t>510 545</t>
  </si>
  <si>
    <t>511 255</t>
  </si>
  <si>
    <t>512 -482</t>
  </si>
  <si>
    <t>513 119</t>
  </si>
  <si>
    <t>514 70</t>
  </si>
  <si>
    <t>515 -19</t>
  </si>
  <si>
    <t>516 1091</t>
  </si>
  <si>
    <t>518 788</t>
  </si>
  <si>
    <t>519 1287</t>
  </si>
  <si>
    <t>520 110</t>
  </si>
  <si>
    <t>521 961</t>
  </si>
  <si>
    <t>523 534</t>
  </si>
  <si>
    <t>524 -135</t>
  </si>
  <si>
    <t>525 132</t>
  </si>
  <si>
    <t>527 736</t>
  </si>
  <si>
    <t>528 844</t>
  </si>
  <si>
    <t>530 543</t>
  </si>
  <si>
    <t>532 1096</t>
  </si>
  <si>
    <t>533 344</t>
  </si>
  <si>
    <t>535 530</t>
  </si>
  <si>
    <t>536 1724</t>
  </si>
  <si>
    <t>537 1543</t>
  </si>
  <si>
    <t>538 267</t>
  </si>
  <si>
    <t>539 517</t>
  </si>
  <si>
    <t>540 1514</t>
  </si>
  <si>
    <t>541 1082</t>
  </si>
  <si>
    <t>542 787</t>
  </si>
  <si>
    <t>544 409</t>
  </si>
  <si>
    <t>548 82</t>
  </si>
  <si>
    <t>549 831</t>
  </si>
  <si>
    <t>552 843</t>
  </si>
  <si>
    <t>553 1127</t>
  </si>
  <si>
    <t>554 75</t>
  </si>
  <si>
    <t>555 759</t>
  </si>
  <si>
    <t>556 747</t>
  </si>
  <si>
    <t>558 1280</t>
  </si>
  <si>
    <t>560 520</t>
  </si>
  <si>
    <t>561 1179</t>
  </si>
  <si>
    <t>562 7</t>
  </si>
  <si>
    <t>563 1143</t>
  </si>
  <si>
    <t>564 484</t>
  </si>
  <si>
    <t>565 692</t>
  </si>
  <si>
    <t>566 1062</t>
  </si>
  <si>
    <t>568 808</t>
  </si>
  <si>
    <t>569 118</t>
  </si>
  <si>
    <t>571 1003</t>
  </si>
  <si>
    <t>572 678</t>
  </si>
  <si>
    <t>573 861</t>
  </si>
  <si>
    <t>574 1157</t>
  </si>
  <si>
    <t>575 960</t>
  </si>
  <si>
    <t>576 982</t>
  </si>
  <si>
    <t>577 129</t>
  </si>
  <si>
    <t>579 431</t>
  </si>
  <si>
    <t>581 837</t>
  </si>
  <si>
    <t>582 945</t>
  </si>
  <si>
    <t>583 962</t>
  </si>
  <si>
    <t>584 681</t>
  </si>
  <si>
    <t>587 129</t>
  </si>
  <si>
    <t>588 519</t>
  </si>
  <si>
    <t>589 1083</t>
  </si>
  <si>
    <t>590 252</t>
  </si>
  <si>
    <t>591 836</t>
  </si>
  <si>
    <t>592 187</t>
  </si>
  <si>
    <t>593 891</t>
  </si>
  <si>
    <t>595 104</t>
  </si>
  <si>
    <t>597 464</t>
  </si>
  <si>
    <t>598 240</t>
  </si>
  <si>
    <t>599 778</t>
  </si>
  <si>
    <t>600 360</t>
  </si>
  <si>
    <t>601 931</t>
  </si>
  <si>
    <t>602 184</t>
  </si>
  <si>
    <t>603 105</t>
  </si>
  <si>
    <t>604 207</t>
  </si>
  <si>
    <t>607 1183</t>
  </si>
  <si>
    <t>608 262</t>
  </si>
  <si>
    <t>609 510</t>
  </si>
  <si>
    <t>610 1085</t>
  </si>
  <si>
    <t>612 863</t>
  </si>
  <si>
    <t>613 300</t>
  </si>
  <si>
    <t>614 503</t>
  </si>
  <si>
    <t>615 759</t>
  </si>
  <si>
    <t>616 1568</t>
  </si>
  <si>
    <t>617 625</t>
  </si>
  <si>
    <t>618 445</t>
  </si>
  <si>
    <t>619 645</t>
  </si>
  <si>
    <t>620 -74</t>
  </si>
  <si>
    <t>622 221</t>
  </si>
  <si>
    <t>623 357</t>
  </si>
  <si>
    <t>624 691</t>
  </si>
  <si>
    <t>625 1013</t>
  </si>
  <si>
    <t>626 1036</t>
  </si>
  <si>
    <t>628 492</t>
  </si>
  <si>
    <t>629 426</t>
  </si>
  <si>
    <t>631 1125</t>
  </si>
  <si>
    <t>633 1019</t>
  </si>
  <si>
    <t>634 889</t>
  </si>
  <si>
    <t>636 1091</t>
  </si>
  <si>
    <t>637 267</t>
  </si>
  <si>
    <t>638 1160</t>
  </si>
  <si>
    <t>639 546</t>
  </si>
  <si>
    <t>640 185</t>
  </si>
  <si>
    <t>642 754</t>
  </si>
  <si>
    <t>643 343</t>
  </si>
  <si>
    <t>646 949</t>
  </si>
  <si>
    <t>648 924</t>
  </si>
  <si>
    <t>650 783</t>
  </si>
  <si>
    <t>652 851</t>
  </si>
  <si>
    <t>654 452</t>
  </si>
  <si>
    <t>656 336</t>
  </si>
  <si>
    <t>657 -276</t>
  </si>
  <si>
    <t>658 114</t>
  </si>
  <si>
    <t>660 254</t>
  </si>
  <si>
    <t>661 1370</t>
  </si>
  <si>
    <t>662 1052</t>
  </si>
  <si>
    <t>663 1051</t>
  </si>
  <si>
    <t>665 887</t>
  </si>
  <si>
    <t>666 256</t>
  </si>
  <si>
    <t>667 990</t>
  </si>
  <si>
    <t>668 733</t>
  </si>
  <si>
    <t>670 202</t>
  </si>
  <si>
    <t>672 880</t>
  </si>
  <si>
    <t>673 1036</t>
  </si>
  <si>
    <t>674 598</t>
  </si>
  <si>
    <t>676 551</t>
  </si>
  <si>
    <t>677 683</t>
  </si>
  <si>
    <t>678 962</t>
  </si>
  <si>
    <t>679 828</t>
  </si>
  <si>
    <t>680 -178</t>
  </si>
  <si>
    <t>681 1056</t>
  </si>
  <si>
    <t>683 721</t>
  </si>
  <si>
    <t>684 684</t>
  </si>
  <si>
    <t>686 1049</t>
  </si>
  <si>
    <t>688 574</t>
  </si>
  <si>
    <t>689 823</t>
  </si>
  <si>
    <t>690 730</t>
  </si>
  <si>
    <t>692 499</t>
  </si>
  <si>
    <t>693 1068</t>
  </si>
  <si>
    <t>694 119</t>
  </si>
  <si>
    <t>695 184</t>
  </si>
  <si>
    <t>698 264</t>
  </si>
  <si>
    <t>699 -133</t>
  </si>
  <si>
    <t>701 861</t>
  </si>
  <si>
    <t>702 173</t>
  </si>
  <si>
    <t>704 506</t>
  </si>
  <si>
    <t>705 717</t>
  </si>
  <si>
    <t>706 1135</t>
  </si>
  <si>
    <t>707 1643</t>
  </si>
  <si>
    <t>711 963</t>
  </si>
  <si>
    <t>712 96</t>
  </si>
  <si>
    <t>713 443</t>
  </si>
  <si>
    <t>715 607</t>
  </si>
  <si>
    <t>716 387</t>
  </si>
  <si>
    <t>717 1038</t>
  </si>
  <si>
    <t>718 502</t>
  </si>
  <si>
    <t>721 1403</t>
  </si>
  <si>
    <t>722 1113</t>
  </si>
  <si>
    <t>723 300</t>
  </si>
  <si>
    <t>724 700</t>
  </si>
  <si>
    <t>725 1116</t>
  </si>
  <si>
    <t>727 487</t>
  </si>
  <si>
    <t>728 343</t>
  </si>
  <si>
    <t>730 -210</t>
  </si>
  <si>
    <t>731 771</t>
  </si>
  <si>
    <t>732 803</t>
  </si>
  <si>
    <t>733 238</t>
  </si>
  <si>
    <t>735 -61</t>
  </si>
  <si>
    <t>736 240</t>
  </si>
  <si>
    <t>737 -299</t>
  </si>
  <si>
    <t>740 1363</t>
  </si>
  <si>
    <t>741 829</t>
  </si>
  <si>
    <t>742 445</t>
  </si>
  <si>
    <t>744 242</t>
  </si>
  <si>
    <t>745 728</t>
  </si>
  <si>
    <t>746 772</t>
  </si>
  <si>
    <t>747 1264</t>
  </si>
  <si>
    <t>748 -176</t>
  </si>
  <si>
    <t>749 552</t>
  </si>
  <si>
    <t>750 1491</t>
  </si>
  <si>
    <t>752 -152</t>
  </si>
  <si>
    <t>753 323</t>
  </si>
  <si>
    <t>755 -359</t>
  </si>
  <si>
    <t>757 435</t>
  </si>
  <si>
    <t>758 647</t>
  </si>
  <si>
    <t>762 1154</t>
  </si>
  <si>
    <t>763 221</t>
  </si>
  <si>
    <t>764 361</t>
  </si>
  <si>
    <t>765 1490</t>
  </si>
  <si>
    <t>766 173</t>
  </si>
  <si>
    <t>767 427</t>
  </si>
  <si>
    <t>768 1153</t>
  </si>
  <si>
    <t>769 529</t>
  </si>
  <si>
    <t>770 199</t>
  </si>
  <si>
    <t>772 895</t>
  </si>
  <si>
    <t>773 -71</t>
  </si>
  <si>
    <t>774 35</t>
  </si>
  <si>
    <t>775 266</t>
  </si>
  <si>
    <t>776 840</t>
  </si>
  <si>
    <t>777 497</t>
  </si>
  <si>
    <t>778 1020</t>
  </si>
  <si>
    <t>779 785</t>
  </si>
  <si>
    <t>781 538</t>
  </si>
  <si>
    <t>782 535</t>
  </si>
  <si>
    <t>785 212</t>
  </si>
  <si>
    <t>787 775</t>
  </si>
  <si>
    <t>789 741</t>
  </si>
  <si>
    <t>790 641</t>
  </si>
  <si>
    <t>791 1579</t>
  </si>
  <si>
    <t>792 194</t>
  </si>
  <si>
    <t>793 417</t>
  </si>
  <si>
    <t>794 667</t>
  </si>
  <si>
    <t>795 279</t>
  </si>
  <si>
    <t>796 2075</t>
  </si>
  <si>
    <t>797 618</t>
  </si>
  <si>
    <t>798 -155</t>
  </si>
  <si>
    <t>800 1114</t>
  </si>
  <si>
    <t>801 723</t>
  </si>
  <si>
    <t>802 227</t>
  </si>
  <si>
    <t>803 -164</t>
  </si>
  <si>
    <t>804 725</t>
  </si>
  <si>
    <t>808 413</t>
  </si>
  <si>
    <t>810 343</t>
  </si>
  <si>
    <t>811 805</t>
  </si>
  <si>
    <t>812 468</t>
  </si>
  <si>
    <t>814 929</t>
  </si>
  <si>
    <t>815 893</t>
  </si>
  <si>
    <t>817 -222</t>
  </si>
  <si>
    <t>818 744</t>
  </si>
  <si>
    <t>819 816</t>
  </si>
  <si>
    <t>821 543</t>
  </si>
  <si>
    <t>822 480</t>
  </si>
  <si>
    <t>823 498</t>
  </si>
  <si>
    <t>824 176</t>
  </si>
  <si>
    <t>826 353</t>
  </si>
  <si>
    <t>827 1102</t>
  </si>
  <si>
    <t>828 52</t>
  </si>
  <si>
    <t>829 915</t>
  </si>
  <si>
    <t>830 752</t>
  </si>
  <si>
    <t>831 976</t>
  </si>
  <si>
    <t>832 850</t>
  </si>
  <si>
    <t>833 645</t>
  </si>
  <si>
    <t>834 458</t>
  </si>
  <si>
    <t>835 729</t>
  </si>
  <si>
    <t>837 382</t>
  </si>
  <si>
    <t>839 502</t>
  </si>
  <si>
    <t>842 831</t>
  </si>
  <si>
    <t>843 1465</t>
  </si>
  <si>
    <t>844 588</t>
  </si>
  <si>
    <t>845 419</t>
  </si>
  <si>
    <t>846 1007</t>
  </si>
  <si>
    <t>847 127</t>
  </si>
  <si>
    <t>848 645</t>
  </si>
  <si>
    <t>850 1568</t>
  </si>
  <si>
    <t>851 308</t>
  </si>
  <si>
    <t>854 954</t>
  </si>
  <si>
    <t>855 306</t>
  </si>
  <si>
    <t>857 748</t>
  </si>
  <si>
    <t>858 1002</t>
  </si>
  <si>
    <t>861 475</t>
  </si>
  <si>
    <t>862 701</t>
  </si>
  <si>
    <t>863 -111</t>
  </si>
  <si>
    <t>865 -46</t>
  </si>
  <si>
    <t>869 705</t>
  </si>
  <si>
    <t>870 1110</t>
  </si>
  <si>
    <t>871 1444</t>
  </si>
  <si>
    <t>873 52</t>
  </si>
  <si>
    <t>877 373</t>
  </si>
  <si>
    <t>878 997</t>
  </si>
  <si>
    <t>879 586</t>
  </si>
  <si>
    <t>880 421</t>
  </si>
  <si>
    <t>881 1132</t>
  </si>
  <si>
    <t>882 1033</t>
  </si>
  <si>
    <t>883 785</t>
  </si>
  <si>
    <t>884 588</t>
  </si>
  <si>
    <t>885 909</t>
  </si>
  <si>
    <t>886 728</t>
  </si>
  <si>
    <t>888 1546</t>
  </si>
  <si>
    <t>889 818</t>
  </si>
  <si>
    <t>890 491</t>
  </si>
  <si>
    <t>891 293</t>
  </si>
  <si>
    <t>892 176</t>
  </si>
  <si>
    <t>894 769</t>
  </si>
  <si>
    <t>895 1100</t>
  </si>
  <si>
    <t>896 494</t>
  </si>
  <si>
    <t>898 309</t>
  </si>
  <si>
    <t>899 516</t>
  </si>
  <si>
    <t>900 1464</t>
  </si>
  <si>
    <t>901 543</t>
  </si>
  <si>
    <t>902 463</t>
  </si>
  <si>
    <t>903 962</t>
  </si>
  <si>
    <t>904 905</t>
  </si>
  <si>
    <t>905 352</t>
  </si>
  <si>
    <t>906 758</t>
  </si>
  <si>
    <t>907 227</t>
  </si>
  <si>
    <t>909 622</t>
  </si>
  <si>
    <t>911 657</t>
  </si>
  <si>
    <t>912 382</t>
  </si>
  <si>
    <t>913 489</t>
  </si>
  <si>
    <t>914 1076</t>
  </si>
  <si>
    <t>915 146</t>
  </si>
  <si>
    <t>916 187</t>
  </si>
  <si>
    <t>919 1009</t>
  </si>
  <si>
    <t>920 146</t>
  </si>
  <si>
    <t>921 321</t>
  </si>
  <si>
    <t>924 888</t>
  </si>
  <si>
    <t>927 305</t>
  </si>
  <si>
    <t>928 756</t>
  </si>
  <si>
    <t>929 1038</t>
  </si>
  <si>
    <t>930 271</t>
  </si>
  <si>
    <t>931 393</t>
  </si>
  <si>
    <t>932 727</t>
  </si>
  <si>
    <t>933 668</t>
  </si>
  <si>
    <t>934 1389</t>
  </si>
  <si>
    <t>935 664</t>
  </si>
  <si>
    <t>937 1251</t>
  </si>
  <si>
    <t>938 785</t>
  </si>
  <si>
    <t>939 365</t>
  </si>
  <si>
    <t>940 503</t>
  </si>
  <si>
    <t>941 435</t>
  </si>
  <si>
    <t>942 420</t>
  </si>
  <si>
    <t>944 808</t>
  </si>
  <si>
    <t>945 373</t>
  </si>
  <si>
    <t>946 477</t>
  </si>
  <si>
    <t>947 363</t>
  </si>
  <si>
    <t>948 418</t>
  </si>
  <si>
    <t>952 334</t>
  </si>
  <si>
    <t>954 892</t>
  </si>
  <si>
    <t>955 594</t>
  </si>
  <si>
    <t>956 164</t>
  </si>
  <si>
    <t>958 1557</t>
  </si>
  <si>
    <t>962 335</t>
  </si>
  <si>
    <t>964 810</t>
  </si>
  <si>
    <t>965 494</t>
  </si>
  <si>
    <t>966 506</t>
  </si>
  <si>
    <t>967 606</t>
  </si>
  <si>
    <t>968 267</t>
  </si>
  <si>
    <t>969 1014</t>
  </si>
  <si>
    <t>970 -312</t>
  </si>
  <si>
    <t>971 767</t>
  </si>
  <si>
    <t>972 357</t>
  </si>
  <si>
    <t>973 987</t>
  </si>
  <si>
    <t>974 777</t>
  </si>
  <si>
    <t>975 857</t>
  </si>
  <si>
    <t>976 596</t>
  </si>
  <si>
    <t>977 476</t>
  </si>
  <si>
    <t>978 466</t>
  </si>
  <si>
    <t>979 735</t>
  </si>
  <si>
    <t>980 562</t>
  </si>
  <si>
    <t>982 133</t>
  </si>
  <si>
    <t>983 405</t>
  </si>
  <si>
    <t>985 1155</t>
  </si>
  <si>
    <t>987 338</t>
  </si>
  <si>
    <t>989 1252</t>
  </si>
  <si>
    <t>991 1158</t>
  </si>
  <si>
    <t>992 326</t>
  </si>
  <si>
    <t>994 1279</t>
  </si>
  <si>
    <t>995 -275</t>
  </si>
  <si>
    <t>997 824</t>
  </si>
  <si>
    <t>998 70</t>
  </si>
  <si>
    <t>1002 23</t>
  </si>
  <si>
    <t>1003 434</t>
  </si>
  <si>
    <t>1004 839</t>
  </si>
  <si>
    <t>1005 799</t>
  </si>
  <si>
    <t>1007 155</t>
  </si>
  <si>
    <t>1008 516</t>
  </si>
  <si>
    <t>1009 1274</t>
  </si>
  <si>
    <t>1011 172</t>
  </si>
  <si>
    <t>1012 329</t>
  </si>
  <si>
    <t>1013 460</t>
  </si>
  <si>
    <t>1016 851</t>
  </si>
  <si>
    <t>1017 448</t>
  </si>
  <si>
    <t>1018 259</t>
  </si>
  <si>
    <t>1019 464</t>
  </si>
  <si>
    <t>1020 846</t>
  </si>
  <si>
    <t>1022 824</t>
  </si>
  <si>
    <t>1023 1142</t>
  </si>
  <si>
    <t>1025 -3</t>
  </si>
  <si>
    <t>1026 562</t>
  </si>
  <si>
    <t>1027 513</t>
  </si>
  <si>
    <t>1028 539</t>
  </si>
  <si>
    <t>1029 531</t>
  </si>
  <si>
    <t>1030 1486</t>
  </si>
  <si>
    <t>1032 1114</t>
  </si>
  <si>
    <t>1033 -185</t>
  </si>
  <si>
    <t>1035 482</t>
  </si>
  <si>
    <t>1036 546</t>
  </si>
  <si>
    <t>1037 510</t>
  </si>
  <si>
    <t>1039 1099</t>
  </si>
  <si>
    <t>1040 82</t>
  </si>
  <si>
    <t>1041 397</t>
  </si>
  <si>
    <t>1043 604</t>
  </si>
  <si>
    <t>1044 129</t>
  </si>
  <si>
    <t>1045 -377</t>
  </si>
  <si>
    <t>1046 -57</t>
  </si>
  <si>
    <t>1047 1106</t>
  </si>
  <si>
    <t>1048 1198</t>
  </si>
  <si>
    <t>1049 410</t>
  </si>
  <si>
    <t>1050 170</t>
  </si>
  <si>
    <t>1051 231</t>
  </si>
  <si>
    <t>1052 217</t>
  </si>
  <si>
    <t>1053 -392</t>
  </si>
  <si>
    <t>1054 273</t>
  </si>
  <si>
    <t>1055 303</t>
  </si>
  <si>
    <t>1057 515</t>
  </si>
  <si>
    <t>1059 -305</t>
  </si>
  <si>
    <t>1060 849</t>
  </si>
  <si>
    <t>1061 -656</t>
  </si>
  <si>
    <t>1062 430</t>
  </si>
  <si>
    <t>1063 510</t>
  </si>
  <si>
    <t>1064 331</t>
  </si>
  <si>
    <t>1065 916</t>
  </si>
  <si>
    <t>1066 349</t>
  </si>
  <si>
    <t>1069 1384</t>
  </si>
  <si>
    <t>1070 -88</t>
  </si>
  <si>
    <t>1071 111</t>
  </si>
  <si>
    <t>1072 784</t>
  </si>
  <si>
    <t>1073 1120</t>
  </si>
  <si>
    <t>1074 277</t>
  </si>
  <si>
    <t>1075 19</t>
  </si>
  <si>
    <t>1077 171</t>
  </si>
  <si>
    <t>1081 -500</t>
  </si>
  <si>
    <t>1082 324</t>
  </si>
  <si>
    <t>1085 381</t>
  </si>
  <si>
    <t>1086 124</t>
  </si>
  <si>
    <t>1088 1362</t>
  </si>
  <si>
    <t>1089 872</t>
  </si>
  <si>
    <t>1090 721</t>
  </si>
  <si>
    <t>1091 264</t>
  </si>
  <si>
    <t>1092 508</t>
  </si>
  <si>
    <t>1093 586</t>
  </si>
  <si>
    <t>1094 379</t>
  </si>
  <si>
    <t>1095 -43</t>
  </si>
  <si>
    <t>1096 361</t>
  </si>
  <si>
    <t>1097 1203</t>
  </si>
  <si>
    <t>1098 -143</t>
  </si>
  <si>
    <t>1099 -122</t>
  </si>
  <si>
    <t>1100 6</t>
  </si>
  <si>
    <t>1102 -518</t>
  </si>
  <si>
    <t>1103 -291</t>
  </si>
  <si>
    <t>1105 1359</t>
  </si>
  <si>
    <t>1106 394</t>
  </si>
  <si>
    <t>1107 801</t>
  </si>
  <si>
    <t>1109 354</t>
  </si>
  <si>
    <t>1110 -242</t>
  </si>
  <si>
    <t>1111 1092</t>
  </si>
  <si>
    <t>1112 1012</t>
  </si>
  <si>
    <t>1114 -449</t>
  </si>
  <si>
    <t>1115 -351</t>
  </si>
  <si>
    <t>1116 879</t>
  </si>
  <si>
    <t>1117 1196</t>
  </si>
  <si>
    <t>1118 -92</t>
  </si>
  <si>
    <t>1120 -635</t>
  </si>
  <si>
    <t>1121 237</t>
  </si>
  <si>
    <t>1122 812</t>
  </si>
  <si>
    <t>1123 -486</t>
  </si>
  <si>
    <t>1124 -111</t>
  </si>
  <si>
    <t>1125 362</t>
  </si>
  <si>
    <t>1126 270</t>
  </si>
  <si>
    <t>1127 642</t>
  </si>
  <si>
    <t>1128 -24</t>
  </si>
  <si>
    <t>1129 1104</t>
  </si>
  <si>
    <t>1131 71</t>
  </si>
  <si>
    <t>1132 1267</t>
  </si>
  <si>
    <t>1133 393</t>
  </si>
  <si>
    <t>1134 538</t>
  </si>
  <si>
    <t>1135 -463</t>
  </si>
  <si>
    <t>1136 379</t>
  </si>
  <si>
    <t>1137 355</t>
  </si>
  <si>
    <t>1139 56</t>
  </si>
  <si>
    <t>1141 657</t>
  </si>
  <si>
    <t>1142 178</t>
  </si>
  <si>
    <t>1143 210</t>
  </si>
  <si>
    <t>1144 -326</t>
  </si>
  <si>
    <t>1145 48</t>
  </si>
  <si>
    <t>1146 201</t>
  </si>
  <si>
    <t>1147 483</t>
  </si>
  <si>
    <t>1149 472</t>
  </si>
  <si>
    <t>1150 94</t>
  </si>
  <si>
    <t>1151 393</t>
  </si>
  <si>
    <t>1152 354</t>
  </si>
  <si>
    <t>1154 1405</t>
  </si>
  <si>
    <t>1155 653</t>
  </si>
  <si>
    <t>1158 375</t>
  </si>
  <si>
    <t>1159 280</t>
  </si>
  <si>
    <t>1160 -205</t>
  </si>
  <si>
    <t>1161 -102</t>
  </si>
  <si>
    <t>1162 1383</t>
  </si>
  <si>
    <t>1163 -77</t>
  </si>
  <si>
    <t>1165 -509</t>
  </si>
  <si>
    <t>1166 222</t>
  </si>
  <si>
    <t>1168 1174</t>
  </si>
  <si>
    <t>1169 541</t>
  </si>
  <si>
    <t>1170 891</t>
  </si>
  <si>
    <t>1171 133</t>
  </si>
  <si>
    <t>1172 1188</t>
  </si>
  <si>
    <t>1173 -664</t>
  </si>
  <si>
    <t>1174 -457</t>
  </si>
  <si>
    <t>1175 159</t>
  </si>
  <si>
    <t>1176 -101</t>
  </si>
  <si>
    <t>1177 748</t>
  </si>
  <si>
    <t>1178 6</t>
  </si>
  <si>
    <t>1179 1066</t>
  </si>
  <si>
    <t>1181 -636</t>
  </si>
  <si>
    <t>1182 -1033</t>
  </si>
  <si>
    <t>1183 -286</t>
  </si>
  <si>
    <t>1184 263</t>
  </si>
  <si>
    <t>1185 362</t>
  </si>
  <si>
    <t>1186 318</t>
  </si>
  <si>
    <t>1187 -229</t>
  </si>
  <si>
    <t>1188 -554</t>
  </si>
  <si>
    <t>1189 1060</t>
  </si>
  <si>
    <t>1190 -16</t>
  </si>
  <si>
    <t>1191 -248</t>
  </si>
  <si>
    <t>1192 -226</t>
  </si>
  <si>
    <t>1193 644</t>
  </si>
  <si>
    <t>1198 -296</t>
  </si>
  <si>
    <t>1199 69</t>
  </si>
  <si>
    <t>1200 797</t>
  </si>
  <si>
    <t>1201 -442</t>
  </si>
  <si>
    <t>1203 631</t>
  </si>
  <si>
    <t>1204 466</t>
  </si>
  <si>
    <t>1207 -337</t>
  </si>
  <si>
    <t>1208 679</t>
  </si>
  <si>
    <t>1209 382</t>
  </si>
  <si>
    <t>1210 76</t>
  </si>
  <si>
    <t>1212 384</t>
  </si>
  <si>
    <t>1214 1066</t>
  </si>
  <si>
    <t>1215 364</t>
  </si>
  <si>
    <t>1216 -442</t>
  </si>
  <si>
    <t>1219 -361</t>
  </si>
  <si>
    <t>1220 -677</t>
  </si>
  <si>
    <t>1222 780</t>
  </si>
  <si>
    <t>1223 -368</t>
  </si>
  <si>
    <t>1225 888</t>
  </si>
  <si>
    <t>1227 842</t>
  </si>
  <si>
    <t>1228 235</t>
  </si>
  <si>
    <t>1229 519</t>
  </si>
  <si>
    <t>1231 34</t>
  </si>
  <si>
    <t>1233 -503</t>
  </si>
  <si>
    <t>1234 238</t>
  </si>
  <si>
    <t>1235 175</t>
  </si>
  <si>
    <t>1236 -507</t>
  </si>
  <si>
    <t>1238 -680</t>
  </si>
  <si>
    <t>1239 -35</t>
  </si>
  <si>
    <t>1241 130</t>
  </si>
  <si>
    <t>1242 355</t>
  </si>
  <si>
    <t>1243 -342</t>
  </si>
  <si>
    <t>1244 272</t>
  </si>
  <si>
    <t>1245 987</t>
  </si>
  <si>
    <t>1247 1348</t>
  </si>
  <si>
    <t>1250 56</t>
  </si>
  <si>
    <t>1251 -632</t>
  </si>
  <si>
    <t>1252 573</t>
  </si>
  <si>
    <t>1253 1069</t>
  </si>
  <si>
    <t>1256 141</t>
  </si>
  <si>
    <t>1257 -376</t>
  </si>
  <si>
    <t>1258 955</t>
  </si>
  <si>
    <t>1259 -50</t>
  </si>
  <si>
    <t>1260 158</t>
  </si>
  <si>
    <t>1262 670</t>
  </si>
  <si>
    <t>1264 316</t>
  </si>
  <si>
    <t>1265 435</t>
  </si>
  <si>
    <t>1266 172</t>
  </si>
  <si>
    <t>1268 1169</t>
  </si>
  <si>
    <t>1269 586</t>
  </si>
  <si>
    <t>1270 -351</t>
  </si>
  <si>
    <t>1272 710</t>
  </si>
  <si>
    <t>1273 -23</t>
  </si>
  <si>
    <t>1274 729</t>
  </si>
  <si>
    <t>1275 -253</t>
  </si>
  <si>
    <t>1276 -180</t>
  </si>
  <si>
    <t>1277 1053</t>
  </si>
  <si>
    <t>1278 -459</t>
  </si>
  <si>
    <t>1279 494</t>
  </si>
  <si>
    <t>1280 31</t>
  </si>
  <si>
    <t>1281 -489</t>
  </si>
  <si>
    <t>1283 304</t>
  </si>
  <si>
    <t>1284 394</t>
  </si>
  <si>
    <t>1285 -483</t>
  </si>
  <si>
    <t>1286 952</t>
  </si>
  <si>
    <t>1287 781</t>
  </si>
  <si>
    <t>1288 336</t>
  </si>
  <si>
    <t>1289 877</t>
  </si>
  <si>
    <t>1290 25</t>
  </si>
  <si>
    <t>1291 691</t>
  </si>
  <si>
    <t>1292 9</t>
  </si>
  <si>
    <t>1293 550</t>
  </si>
  <si>
    <t>1295 -199</t>
  </si>
  <si>
    <t>1296 400</t>
  </si>
  <si>
    <t>1298 -101</t>
  </si>
  <si>
    <t>1300 245</t>
  </si>
  <si>
    <t>1301 539</t>
  </si>
  <si>
    <t>1302 717</t>
  </si>
  <si>
    <t>1305 492</t>
  </si>
  <si>
    <t>1306 65</t>
  </si>
  <si>
    <t>1309 505</t>
  </si>
  <si>
    <t>1310 297</t>
  </si>
  <si>
    <t>1311 266</t>
  </si>
  <si>
    <t>1312 465</t>
  </si>
  <si>
    <t>1313 -72</t>
  </si>
  <si>
    <t>1314 -34</t>
  </si>
  <si>
    <t>1315 32</t>
  </si>
  <si>
    <t>1317 1095</t>
  </si>
  <si>
    <t>1318 824</t>
  </si>
  <si>
    <t>1319 406</t>
  </si>
  <si>
    <t>1320 308</t>
  </si>
  <si>
    <t>1321 585</t>
  </si>
  <si>
    <t>1322 571</t>
  </si>
  <si>
    <t>1325 793</t>
  </si>
  <si>
    <t>1326 751</t>
  </si>
  <si>
    <t>1327 730</t>
  </si>
  <si>
    <t>1328 545</t>
  </si>
  <si>
    <t>1329 145</t>
  </si>
  <si>
    <t>1330 497</t>
  </si>
  <si>
    <t>1331 859</t>
  </si>
  <si>
    <t>1332 804</t>
  </si>
  <si>
    <t>1333 -110</t>
  </si>
  <si>
    <t>1335 237</t>
  </si>
  <si>
    <t>1336 824</t>
  </si>
  <si>
    <t>1339 75</t>
  </si>
  <si>
    <t>1340 132</t>
  </si>
  <si>
    <t>1342 144</t>
  </si>
  <si>
    <t>1344 406</t>
  </si>
  <si>
    <t>1345 317</t>
  </si>
  <si>
    <t>1347 810</t>
  </si>
  <si>
    <t>1348 96</t>
  </si>
  <si>
    <t>1349 299</t>
  </si>
  <si>
    <t>1350 929</t>
  </si>
  <si>
    <t>1351 630</t>
  </si>
  <si>
    <t>1352 641</t>
  </si>
  <si>
    <t>1353 646</t>
  </si>
  <si>
    <t>1355 213</t>
  </si>
  <si>
    <t>1356 -452</t>
  </si>
  <si>
    <t>1357 301</t>
  </si>
  <si>
    <t>1358 592</t>
  </si>
  <si>
    <t>1359 37</t>
  </si>
  <si>
    <t>1360 665</t>
  </si>
  <si>
    <t>1361 666</t>
  </si>
  <si>
    <t>1363 505</t>
  </si>
  <si>
    <t>1364 -62</t>
  </si>
  <si>
    <t>1365 618</t>
  </si>
  <si>
    <t>1366 827</t>
  </si>
  <si>
    <t>1367 -438</t>
  </si>
  <si>
    <t>1368 -203</t>
  </si>
  <si>
    <t>1369 2</t>
  </si>
  <si>
    <t>1373 143</t>
  </si>
  <si>
    <t>1374 784</t>
  </si>
  <si>
    <t>1377 780</t>
  </si>
  <si>
    <t>1378 255</t>
  </si>
  <si>
    <t>1379 366</t>
  </si>
  <si>
    <t>1380 1252</t>
  </si>
  <si>
    <t>1381 415</t>
  </si>
  <si>
    <t>1382 415</t>
  </si>
  <si>
    <t>1383 218</t>
  </si>
  <si>
    <t>1384 614</t>
  </si>
  <si>
    <t>1385 738</t>
  </si>
  <si>
    <t>1386 898</t>
  </si>
  <si>
    <t>1387 158</t>
  </si>
  <si>
    <t>1388 61</t>
  </si>
  <si>
    <t>1389 800</t>
  </si>
  <si>
    <t>1390 498</t>
  </si>
  <si>
    <t>1391 492</t>
  </si>
  <si>
    <t>1393 417</t>
  </si>
  <si>
    <t>1394 875</t>
  </si>
  <si>
    <t>1395 1044</t>
  </si>
  <si>
    <t>1396 582</t>
  </si>
  <si>
    <t>1397 950</t>
  </si>
  <si>
    <t>1399 434</t>
  </si>
  <si>
    <t>1402 311</t>
  </si>
  <si>
    <t>1404 741</t>
  </si>
  <si>
    <t>1405 794</t>
  </si>
  <si>
    <t>1406 825</t>
  </si>
  <si>
    <t>1407 823</t>
  </si>
  <si>
    <t>1408 313</t>
  </si>
  <si>
    <t>1409 707</t>
  </si>
  <si>
    <t>1410 548</t>
  </si>
  <si>
    <t>1411 1375</t>
  </si>
  <si>
    <t>1412 376</t>
  </si>
  <si>
    <t>1413 7</t>
  </si>
  <si>
    <t>1414 822</t>
  </si>
  <si>
    <t>1415 1193</t>
  </si>
  <si>
    <t>1417 388</t>
  </si>
  <si>
    <t>1418 845</t>
  </si>
  <si>
    <t>1419 38</t>
  </si>
  <si>
    <t>1421 495</t>
  </si>
  <si>
    <t>1422 107</t>
  </si>
  <si>
    <t>1423 493</t>
  </si>
  <si>
    <t>1425 1328</t>
  </si>
  <si>
    <t>1426 -94</t>
  </si>
  <si>
    <t>1427 547</t>
  </si>
  <si>
    <t>1428 235</t>
  </si>
  <si>
    <t>1429 -151</t>
  </si>
  <si>
    <t>1430 847</t>
  </si>
  <si>
    <t>1431 1027</t>
  </si>
  <si>
    <t>1432 801</t>
  </si>
  <si>
    <t>1435 261</t>
  </si>
  <si>
    <t>1436 327</t>
  </si>
  <si>
    <t>1437 355</t>
  </si>
  <si>
    <t>1438 1003</t>
  </si>
  <si>
    <t>1439 566</t>
  </si>
  <si>
    <t>1441 930</t>
  </si>
  <si>
    <t>1443 298</t>
  </si>
  <si>
    <t>1446 549</t>
  </si>
  <si>
    <t>1448 352</t>
  </si>
  <si>
    <t>1449 353</t>
  </si>
  <si>
    <t>1451 474</t>
  </si>
  <si>
    <t>1452 642</t>
  </si>
  <si>
    <t>1453 230</t>
  </si>
  <si>
    <t>1454 244</t>
  </si>
  <si>
    <t>1455 1280</t>
  </si>
  <si>
    <t>1456 568</t>
  </si>
  <si>
    <t>1457 506</t>
  </si>
  <si>
    <t>1458 86</t>
  </si>
  <si>
    <t>1459 485</t>
  </si>
  <si>
    <t>1460 256</t>
  </si>
  <si>
    <t>1461 592</t>
  </si>
  <si>
    <t>1462 376</t>
  </si>
  <si>
    <t>1463 318</t>
  </si>
  <si>
    <t>1465 241</t>
  </si>
  <si>
    <t>1466 315</t>
  </si>
  <si>
    <t>1467 232</t>
  </si>
  <si>
    <t>1468 -72</t>
  </si>
  <si>
    <t>1469 194</t>
  </si>
  <si>
    <t>1470 877</t>
  </si>
  <si>
    <t>1472 622</t>
  </si>
  <si>
    <t>1473 789</t>
  </si>
  <si>
    <t>1474 615</t>
  </si>
  <si>
    <t>1475 346</t>
  </si>
  <si>
    <t>1476 685</t>
  </si>
  <si>
    <t>1477 498</t>
  </si>
  <si>
    <t>1478 519</t>
  </si>
  <si>
    <t>1479 306</t>
  </si>
  <si>
    <t>1480 1101</t>
  </si>
  <si>
    <t>1481 121</t>
  </si>
  <si>
    <t>1482 124</t>
  </si>
  <si>
    <t>1483 519</t>
  </si>
  <si>
    <t>1484 92</t>
  </si>
  <si>
    <t>1485 894</t>
  </si>
  <si>
    <t>1486 474</t>
  </si>
  <si>
    <t>1487 247</t>
  </si>
  <si>
    <t>1488 429</t>
  </si>
  <si>
    <t>1489 -199</t>
  </si>
  <si>
    <t>1491 391</t>
  </si>
  <si>
    <t>1493 -71</t>
  </si>
  <si>
    <t>1494 1829</t>
  </si>
  <si>
    <t>1495 852</t>
  </si>
  <si>
    <t>1499 151</t>
  </si>
  <si>
    <t>1500 664</t>
  </si>
  <si>
    <t>1501 840</t>
  </si>
  <si>
    <t>1502 912</t>
  </si>
  <si>
    <t>1504 548</t>
  </si>
  <si>
    <t>1506 565</t>
  </si>
  <si>
    <t>1508 -204</t>
  </si>
  <si>
    <t>1509 126</t>
  </si>
  <si>
    <t>1510 802</t>
  </si>
  <si>
    <t>1512 476</t>
  </si>
  <si>
    <t>1513 241</t>
  </si>
  <si>
    <t>1516 17</t>
  </si>
  <si>
    <t>1517 117</t>
  </si>
  <si>
    <t>1518 234</t>
  </si>
  <si>
    <t>1519 -952</t>
  </si>
  <si>
    <t>1520 498</t>
  </si>
  <si>
    <t>1521 1332</t>
  </si>
  <si>
    <t>1522 1095</t>
  </si>
  <si>
    <t>1523 251</t>
  </si>
  <si>
    <t>1524 875</t>
  </si>
  <si>
    <t>1525 661</t>
  </si>
  <si>
    <t>1526 434</t>
  </si>
  <si>
    <t>1527 572</t>
  </si>
  <si>
    <t>1528 289</t>
  </si>
  <si>
    <t>1529 278</t>
  </si>
  <si>
    <t>1530 -199</t>
  </si>
  <si>
    <t>1531 981</t>
  </si>
  <si>
    <t>1533 131</t>
  </si>
  <si>
    <t>1535 498</t>
  </si>
  <si>
    <t>1536 81</t>
  </si>
  <si>
    <t>1537 536</t>
  </si>
  <si>
    <t>1538 171</t>
  </si>
  <si>
    <t>1539 27</t>
  </si>
  <si>
    <t>1540 192</t>
  </si>
  <si>
    <t>1541 1050</t>
  </si>
  <si>
    <t>1542 723</t>
  </si>
  <si>
    <t>1543 551</t>
  </si>
  <si>
    <t>1544 -94</t>
  </si>
  <si>
    <t>1545 1674</t>
  </si>
  <si>
    <t>1546 656</t>
  </si>
  <si>
    <t>1548 1083</t>
  </si>
  <si>
    <t>1549 1173</t>
  </si>
  <si>
    <t>1551 488</t>
  </si>
  <si>
    <t>1552 1207</t>
  </si>
  <si>
    <t>1553 835</t>
  </si>
  <si>
    <t>1554 773</t>
  </si>
  <si>
    <t>1555 526</t>
  </si>
  <si>
    <t>1556 514</t>
  </si>
  <si>
    <t>1558 1054</t>
  </si>
  <si>
    <t>1560 940</t>
  </si>
  <si>
    <t>1562 653</t>
  </si>
  <si>
    <t>1563 571</t>
  </si>
  <si>
    <t>1564 1353</t>
  </si>
  <si>
    <t>1565 818</t>
  </si>
  <si>
    <t>1567 761</t>
  </si>
  <si>
    <t>1568 145</t>
  </si>
  <si>
    <t>1569 1009</t>
  </si>
  <si>
    <t>1570 806</t>
  </si>
  <si>
    <t>1571 1000</t>
  </si>
  <si>
    <t>1572 505</t>
  </si>
  <si>
    <t>1573 1083</t>
  </si>
  <si>
    <t>1574 894</t>
  </si>
  <si>
    <t>1576 325</t>
  </si>
  <si>
    <t>1579 493</t>
  </si>
  <si>
    <t>1580 1340</t>
  </si>
  <si>
    <t>1581 344</t>
  </si>
  <si>
    <t>1582 745</t>
  </si>
  <si>
    <t>1583 788</t>
  </si>
  <si>
    <t>1585 959</t>
  </si>
  <si>
    <t>1586 735</t>
  </si>
  <si>
    <t>1587 170</t>
  </si>
  <si>
    <t>1588 805</t>
  </si>
  <si>
    <t>1591 718</t>
  </si>
  <si>
    <t>1594 1007</t>
  </si>
  <si>
    <t>1595 840</t>
  </si>
  <si>
    <t>1597 1017</t>
  </si>
  <si>
    <t>1598 1116</t>
  </si>
  <si>
    <t>1600 1224</t>
  </si>
  <si>
    <t>1602 681</t>
  </si>
  <si>
    <t>1603 1031</t>
  </si>
  <si>
    <t>1604 1070</t>
  </si>
  <si>
    <t>1605 1098</t>
  </si>
  <si>
    <t>1606 234</t>
  </si>
  <si>
    <t>1607 715</t>
  </si>
  <si>
    <t>1608 769</t>
  </si>
  <si>
    <t>1609 770</t>
  </si>
  <si>
    <t>1610 739</t>
  </si>
  <si>
    <t>1611 757</t>
  </si>
  <si>
    <t>1612 950</t>
  </si>
  <si>
    <t>1613 856</t>
  </si>
  <si>
    <t>1617 559</t>
  </si>
  <si>
    <t>1618 1373</t>
  </si>
  <si>
    <t>1619 1041</t>
  </si>
  <si>
    <t>1620 1265</t>
  </si>
  <si>
    <t>1621 795</t>
  </si>
  <si>
    <t>1622 1106</t>
  </si>
  <si>
    <t>1623 918</t>
  </si>
  <si>
    <t>1624 799</t>
  </si>
  <si>
    <t>1626 615</t>
  </si>
  <si>
    <t>1627 588</t>
  </si>
  <si>
    <t>1628 824</t>
  </si>
  <si>
    <t>1630 519</t>
  </si>
  <si>
    <t>1632 1267</t>
  </si>
  <si>
    <t>1633 983</t>
  </si>
  <si>
    <t>1634 474</t>
  </si>
  <si>
    <t>1636 2166</t>
  </si>
  <si>
    <t>1637 152</t>
  </si>
  <si>
    <t>1638 1241</t>
  </si>
  <si>
    <t>1639 -20</t>
  </si>
  <si>
    <t>1640 1094</t>
  </si>
  <si>
    <t>1641 522</t>
  </si>
  <si>
    <t>1643 573</t>
  </si>
  <si>
    <t>1644 638</t>
  </si>
  <si>
    <t>1645 881</t>
  </si>
  <si>
    <t>1646 502</t>
  </si>
  <si>
    <t>1648 663</t>
  </si>
  <si>
    <t>1649 508</t>
  </si>
  <si>
    <t>1650 1495</t>
  </si>
  <si>
    <t>1653 1127</t>
  </si>
  <si>
    <t>1654 808</t>
  </si>
  <si>
    <t>1655 929</t>
  </si>
  <si>
    <t>1656 597</t>
  </si>
  <si>
    <t>1657 1122</t>
  </si>
  <si>
    <t>1658 316</t>
  </si>
  <si>
    <t>1660 802</t>
  </si>
  <si>
    <t>1661 394</t>
  </si>
  <si>
    <t>1662 534</t>
  </si>
  <si>
    <t>1663 986</t>
  </si>
  <si>
    <t>1664 1173</t>
  </si>
  <si>
    <t>1665 1202</t>
  </si>
  <si>
    <t>1666 1241</t>
  </si>
  <si>
    <t>1667 665</t>
  </si>
  <si>
    <t>1668 935</t>
  </si>
  <si>
    <t>1669 899</t>
  </si>
  <si>
    <t>1670 1288</t>
  </si>
  <si>
    <t>1671 999</t>
  </si>
  <si>
    <t>1672 559</t>
  </si>
  <si>
    <t>1673 1206</t>
  </si>
  <si>
    <t>1674 485</t>
  </si>
  <si>
    <t>0 1542</t>
  </si>
  <si>
    <t>2 -61</t>
  </si>
  <si>
    <t>3 214</t>
  </si>
  <si>
    <t>4 735</t>
  </si>
  <si>
    <t>5 216</t>
  </si>
  <si>
    <t>6 214</t>
  </si>
  <si>
    <t>7 106</t>
  </si>
  <si>
    <t>8 238</t>
  </si>
  <si>
    <t>10 -199</t>
  </si>
  <si>
    <t>11 346</t>
  </si>
  <si>
    <t>14 716</t>
  </si>
  <si>
    <t>17 232</t>
  </si>
  <si>
    <t>20 404</t>
  </si>
  <si>
    <t>21 312</t>
  </si>
  <si>
    <t>22 707</t>
  </si>
  <si>
    <t>23 1025</t>
  </si>
  <si>
    <t>24 505</t>
  </si>
  <si>
    <t>25 226</t>
  </si>
  <si>
    <t>27 414</t>
  </si>
  <si>
    <t>28 1035</t>
  </si>
  <si>
    <t>29 418</t>
  </si>
  <si>
    <t>30 415</t>
  </si>
  <si>
    <t>31 244</t>
  </si>
  <si>
    <t>32 -20</t>
  </si>
  <si>
    <t>33 -55</t>
  </si>
  <si>
    <t>35 390</t>
  </si>
  <si>
    <t>37 78</t>
  </si>
  <si>
    <t>38 523</t>
  </si>
  <si>
    <t>39 1201</t>
  </si>
  <si>
    <t>40 543</t>
  </si>
  <si>
    <t>43 490</t>
  </si>
  <si>
    <t>45 178</t>
  </si>
  <si>
    <t>46 444</t>
  </si>
  <si>
    <t>47 647</t>
  </si>
  <si>
    <t>49 290</t>
  </si>
  <si>
    <t>50 -26</t>
  </si>
  <si>
    <t>51 363</t>
  </si>
  <si>
    <t>53 426</t>
  </si>
  <si>
    <t>54 171</t>
  </si>
  <si>
    <t>55 535</t>
  </si>
  <si>
    <t>57 295</t>
  </si>
  <si>
    <t>59 1105</t>
  </si>
  <si>
    <t>60 1048</t>
  </si>
  <si>
    <t>63 67</t>
  </si>
  <si>
    <t>64 641</t>
  </si>
  <si>
    <t>65 542</t>
  </si>
  <si>
    <t>69 737</t>
  </si>
  <si>
    <t>72 164</t>
  </si>
  <si>
    <t>73 217</t>
  </si>
  <si>
    <t>74 362</t>
  </si>
  <si>
    <t>76 346</t>
  </si>
  <si>
    <t>77 92</t>
  </si>
  <si>
    <t>79 548</t>
  </si>
  <si>
    <t>80 487</t>
  </si>
  <si>
    <t>84 676</t>
  </si>
  <si>
    <t>85 257</t>
  </si>
  <si>
    <t>87 346</t>
  </si>
  <si>
    <t>88 704</t>
  </si>
  <si>
    <t>89 496</t>
  </si>
  <si>
    <t>91 304</t>
  </si>
  <si>
    <t>94 842</t>
  </si>
  <si>
    <t>95 1186</t>
  </si>
  <si>
    <t>96 115</t>
  </si>
  <si>
    <t>97 160</t>
  </si>
  <si>
    <t>99 444</t>
  </si>
  <si>
    <t>101 401</t>
  </si>
  <si>
    <t>102 -26</t>
  </si>
  <si>
    <t>103 808</t>
  </si>
  <si>
    <t>104 551</t>
  </si>
  <si>
    <t>105 242</t>
  </si>
  <si>
    <t>107 163</t>
  </si>
  <si>
    <t>108 424</t>
  </si>
  <si>
    <t>109 538</t>
  </si>
  <si>
    <t>110 435</t>
  </si>
  <si>
    <t>111 283</t>
  </si>
  <si>
    <t>112 68</t>
  </si>
  <si>
    <t>113 399</t>
  </si>
  <si>
    <t>114 537</t>
  </si>
  <si>
    <t>115 428</t>
  </si>
  <si>
    <t>117 192</t>
  </si>
  <si>
    <t>118 690</t>
  </si>
  <si>
    <t>120 22</t>
  </si>
  <si>
    <t>122 215</t>
  </si>
  <si>
    <t>125 721</t>
  </si>
  <si>
    <t>127 136</t>
  </si>
  <si>
    <t>129 449</t>
  </si>
  <si>
    <t>131 817</t>
  </si>
  <si>
    <t>132 283</t>
  </si>
  <si>
    <t>133 407</t>
  </si>
  <si>
    <t>134 426</t>
  </si>
  <si>
    <t>135 369</t>
  </si>
  <si>
    <t>136 192</t>
  </si>
  <si>
    <t>137 96</t>
  </si>
  <si>
    <t>138 -27</t>
  </si>
  <si>
    <t>139 653</t>
  </si>
  <si>
    <t>142 268</t>
  </si>
  <si>
    <t>143 693</t>
  </si>
  <si>
    <t>144 419</t>
  </si>
  <si>
    <t>145 60</t>
  </si>
  <si>
    <t>146 473</t>
  </si>
  <si>
    <t>147 185</t>
  </si>
  <si>
    <t>148 608</t>
  </si>
  <si>
    <t>149 422</t>
  </si>
  <si>
    <t>150 -124</t>
  </si>
  <si>
    <t>151 159</t>
  </si>
  <si>
    <t>152 140</t>
  </si>
  <si>
    <t>153 427</t>
  </si>
  <si>
    <t>154 540</t>
  </si>
  <si>
    <t>155 1086</t>
  </si>
  <si>
    <t>156 710</t>
  </si>
  <si>
    <t>157 194</t>
  </si>
  <si>
    <t>158 473</t>
  </si>
  <si>
    <t>159 523</t>
  </si>
  <si>
    <t>161 478</t>
  </si>
  <si>
    <t>164 671</t>
  </si>
  <si>
    <t>165 540</t>
  </si>
  <si>
    <t>166 104</t>
  </si>
  <si>
    <t>167 160</t>
  </si>
  <si>
    <t>169 745</t>
  </si>
  <si>
    <t>170 27</t>
  </si>
  <si>
    <t>171 -171</t>
  </si>
  <si>
    <t>172 -277</t>
  </si>
  <si>
    <t>174 221</t>
  </si>
  <si>
    <t>177 -187</t>
  </si>
  <si>
    <t>179 689</t>
  </si>
  <si>
    <t>181 214</t>
  </si>
  <si>
    <t>182 -21</t>
  </si>
  <si>
    <t>183 331</t>
  </si>
  <si>
    <t>184 683</t>
  </si>
  <si>
    <t>185 278</t>
  </si>
  <si>
    <t>186 688</t>
  </si>
  <si>
    <t>188 918</t>
  </si>
  <si>
    <t>189 295</t>
  </si>
  <si>
    <t>190 612</t>
  </si>
  <si>
    <t>192 165</t>
  </si>
  <si>
    <t>193 969</t>
  </si>
  <si>
    <t>196 195</t>
  </si>
  <si>
    <t>197 190</t>
  </si>
  <si>
    <t>198 238</t>
  </si>
  <si>
    <t>199 732</t>
  </si>
  <si>
    <t>201 429</t>
  </si>
  <si>
    <t>202 352</t>
  </si>
  <si>
    <t>203 934</t>
  </si>
  <si>
    <t>205 364</t>
  </si>
  <si>
    <t>207 -13</t>
  </si>
  <si>
    <t>208 384</t>
  </si>
  <si>
    <t>210 455</t>
  </si>
  <si>
    <t>213 476</t>
  </si>
  <si>
    <t>217 122</t>
  </si>
  <si>
    <t>218 523</t>
  </si>
  <si>
    <t>219 700</t>
  </si>
  <si>
    <t>221 492</t>
  </si>
  <si>
    <t>223 413</t>
  </si>
  <si>
    <t>225 222</t>
  </si>
  <si>
    <t>226 851</t>
  </si>
  <si>
    <t>229 1015</t>
  </si>
  <si>
    <t>230 257</t>
  </si>
  <si>
    <t>231 198</t>
  </si>
  <si>
    <t>232 -73</t>
  </si>
  <si>
    <t>233 335</t>
  </si>
  <si>
    <t>234 543</t>
  </si>
  <si>
    <t>235 379</t>
  </si>
  <si>
    <t>237 -62</t>
  </si>
  <si>
    <t>238 376</t>
  </si>
  <si>
    <t>239 738</t>
  </si>
  <si>
    <t>240 161</t>
  </si>
  <si>
    <t>241 172</t>
  </si>
  <si>
    <t>242 222</t>
  </si>
  <si>
    <t>243 488</t>
  </si>
  <si>
    <t>246 584</t>
  </si>
  <si>
    <t>247 89</t>
  </si>
  <si>
    <t>248 460</t>
  </si>
  <si>
    <t>252 192</t>
  </si>
  <si>
    <t>253 653</t>
  </si>
  <si>
    <t>256 234</t>
  </si>
  <si>
    <t>258 147</t>
  </si>
  <si>
    <t>259 607</t>
  </si>
  <si>
    <t>260 567</t>
  </si>
  <si>
    <t>261 1008</t>
  </si>
  <si>
    <t>262 475</t>
  </si>
  <si>
    <t>263 815</t>
  </si>
  <si>
    <t>265 479</t>
  </si>
  <si>
    <t>267 810</t>
  </si>
  <si>
    <t>271 755</t>
  </si>
  <si>
    <t>272 -3</t>
  </si>
  <si>
    <t>273 438</t>
  </si>
  <si>
    <t>274 510</t>
  </si>
  <si>
    <t>275 842</t>
  </si>
  <si>
    <t>276 142</t>
  </si>
  <si>
    <t>277 730</t>
  </si>
  <si>
    <t>278 176</t>
  </si>
  <si>
    <t>279 745</t>
  </si>
  <si>
    <t>280 513</t>
  </si>
  <si>
    <t>282 1132</t>
  </si>
  <si>
    <t>283 517</t>
  </si>
  <si>
    <t>284 520</t>
  </si>
  <si>
    <t>285 741</t>
  </si>
  <si>
    <t>286 347</t>
  </si>
  <si>
    <t>289 734</t>
  </si>
  <si>
    <t>290 919</t>
  </si>
  <si>
    <t>291 601</t>
  </si>
  <si>
    <t>292 833</t>
  </si>
  <si>
    <t>293 784</t>
  </si>
  <si>
    <t>294 554</t>
  </si>
  <si>
    <t>295 901</t>
  </si>
  <si>
    <t>298 958</t>
  </si>
  <si>
    <t>299 579</t>
  </si>
  <si>
    <t>300 387</t>
  </si>
  <si>
    <t>301 529</t>
  </si>
  <si>
    <t>303 640</t>
  </si>
  <si>
    <t>304 714</t>
  </si>
  <si>
    <t>305 329</t>
  </si>
  <si>
    <t>306 295</t>
  </si>
  <si>
    <t>308 705</t>
  </si>
  <si>
    <t>310 611</t>
  </si>
  <si>
    <t>311 518</t>
  </si>
  <si>
    <t>313 466</t>
  </si>
  <si>
    <t>314 462</t>
  </si>
  <si>
    <t>319 845</t>
  </si>
  <si>
    <t>320 815</t>
  </si>
  <si>
    <t>322 990</t>
  </si>
  <si>
    <t>323 1164</t>
  </si>
  <si>
    <t>324 197</t>
  </si>
  <si>
    <t>325 669</t>
  </si>
  <si>
    <t>329 916</t>
  </si>
  <si>
    <t>330 382</t>
  </si>
  <si>
    <t>331 1219</t>
  </si>
  <si>
    <t>332 357</t>
  </si>
  <si>
    <t>333 115</t>
  </si>
  <si>
    <t>334 701</t>
  </si>
  <si>
    <t>335 1792</t>
  </si>
  <si>
    <t>336 554</t>
  </si>
  <si>
    <t>337 1357</t>
  </si>
  <si>
    <t>339 765</t>
  </si>
  <si>
    <t>340 817</t>
  </si>
  <si>
    <t>341 560</t>
  </si>
  <si>
    <t>342 465</t>
  </si>
  <si>
    <t>343 1</t>
  </si>
  <si>
    <t>346 457</t>
  </si>
  <si>
    <t>347 420</t>
  </si>
  <si>
    <t>348 190</t>
  </si>
  <si>
    <t>350 760</t>
  </si>
  <si>
    <t>353 416</t>
  </si>
  <si>
    <t>354 1369</t>
  </si>
  <si>
    <t>355 626</t>
  </si>
  <si>
    <t>356 647</t>
  </si>
  <si>
    <t>357 726</t>
  </si>
  <si>
    <t>358 -28</t>
  </si>
  <si>
    <t>360 1097</t>
  </si>
  <si>
    <t>362 232</t>
  </si>
  <si>
    <t>363 272</t>
  </si>
  <si>
    <t>364 410</t>
  </si>
  <si>
    <t>365 813</t>
  </si>
  <si>
    <t>367 490</t>
  </si>
  <si>
    <t>368 333</t>
  </si>
  <si>
    <t>369 423</t>
  </si>
  <si>
    <t>370 304</t>
  </si>
  <si>
    <t>372 559</t>
  </si>
  <si>
    <t>373 157</t>
  </si>
  <si>
    <t>374 756</t>
  </si>
  <si>
    <t>375 886</t>
  </si>
  <si>
    <t>376 604</t>
  </si>
  <si>
    <t>377 1154</t>
  </si>
  <si>
    <t>378 681</t>
  </si>
  <si>
    <t>380 707</t>
  </si>
  <si>
    <t>382 38</t>
  </si>
  <si>
    <t>384 332</t>
  </si>
  <si>
    <t>385 844</t>
  </si>
  <si>
    <t>386 960</t>
  </si>
  <si>
    <t>387 201</t>
  </si>
  <si>
    <t>388 135</t>
  </si>
  <si>
    <t>390 304</t>
  </si>
  <si>
    <t>391 285</t>
  </si>
  <si>
    <t>392 -24</t>
  </si>
  <si>
    <t>393 434</t>
  </si>
  <si>
    <t>394 845</t>
  </si>
  <si>
    <t>395 890</t>
  </si>
  <si>
    <t>396 253</t>
  </si>
  <si>
    <t>397 310</t>
  </si>
  <si>
    <t>398 371</t>
  </si>
  <si>
    <t>400 838</t>
  </si>
  <si>
    <t>402 440</t>
  </si>
  <si>
    <t>403 -8</t>
  </si>
  <si>
    <t>404 1308</t>
  </si>
  <si>
    <t>405 686</t>
  </si>
  <si>
    <t>406 40</t>
  </si>
  <si>
    <t>408 467</t>
  </si>
  <si>
    <t>409 416</t>
  </si>
  <si>
    <t>410 662</t>
  </si>
  <si>
    <t>411 476</t>
  </si>
  <si>
    <t>413 248</t>
  </si>
  <si>
    <t>414 227</t>
  </si>
  <si>
    <t>415 658</t>
  </si>
  <si>
    <t>416 386</t>
  </si>
  <si>
    <t>417 518</t>
  </si>
  <si>
    <t>418 632</t>
  </si>
  <si>
    <t>422 612</t>
  </si>
  <si>
    <t>424 746</t>
  </si>
  <si>
    <t>425 304</t>
  </si>
  <si>
    <t>429 600</t>
  </si>
  <si>
    <t>430 816</t>
  </si>
  <si>
    <t>431 228</t>
  </si>
  <si>
    <t>432 645</t>
  </si>
  <si>
    <t>433 613</t>
  </si>
  <si>
    <t>434 459</t>
  </si>
  <si>
    <t>435 1564</t>
  </si>
  <si>
    <t>436 654</t>
  </si>
  <si>
    <t>439 602</t>
  </si>
  <si>
    <t>440 570</t>
  </si>
  <si>
    <t>441 153</t>
  </si>
  <si>
    <t>442 395</t>
  </si>
  <si>
    <t>443 204</t>
  </si>
  <si>
    <t>444 750</t>
  </si>
  <si>
    <t>445 -62</t>
  </si>
  <si>
    <t>446 499</t>
  </si>
  <si>
    <t>447 974</t>
  </si>
  <si>
    <t>448 176</t>
  </si>
  <si>
    <t>449 47</t>
  </si>
  <si>
    <t>451 481</t>
  </si>
  <si>
    <t>452 335</t>
  </si>
  <si>
    <t>454 377</t>
  </si>
  <si>
    <t>455 863</t>
  </si>
  <si>
    <t>456 1543</t>
  </si>
  <si>
    <t>457 43</t>
  </si>
  <si>
    <t>458 1173</t>
  </si>
  <si>
    <t>459 578</t>
  </si>
  <si>
    <t>460 611</t>
  </si>
  <si>
    <t>461 523</t>
  </si>
  <si>
    <t>462 420</t>
  </si>
  <si>
    <t>463 64</t>
  </si>
  <si>
    <t>464 1487</t>
  </si>
  <si>
    <t>465 668</t>
  </si>
  <si>
    <t>467 1256</t>
  </si>
  <si>
    <t>468 232</t>
  </si>
  <si>
    <t>469 363</t>
  </si>
  <si>
    <t>470 490</t>
  </si>
  <si>
    <t>473 508</t>
  </si>
  <si>
    <t>474 1024</t>
  </si>
  <si>
    <t>475 226</t>
  </si>
  <si>
    <t>476 729</t>
  </si>
  <si>
    <t>477 1223</t>
  </si>
  <si>
    <t>478 354</t>
  </si>
  <si>
    <t>480 73</t>
  </si>
  <si>
    <t>481 601</t>
  </si>
  <si>
    <t>483 -64</t>
  </si>
  <si>
    <t>484 867</t>
  </si>
  <si>
    <t>487 753</t>
  </si>
  <si>
    <t>488 -399</t>
  </si>
  <si>
    <t>489 1396</t>
  </si>
  <si>
    <t>490 342</t>
  </si>
  <si>
    <t>491 404</t>
  </si>
  <si>
    <t>492 1277</t>
  </si>
  <si>
    <t>493 -103</t>
  </si>
  <si>
    <t>494 382</t>
  </si>
  <si>
    <t>495 444</t>
  </si>
  <si>
    <t>496 660</t>
  </si>
  <si>
    <t>497 839</t>
  </si>
  <si>
    <t>499 455</t>
  </si>
  <si>
    <t>501 354</t>
  </si>
  <si>
    <t>503 215</t>
  </si>
  <si>
    <t>504 807</t>
  </si>
  <si>
    <t>505 895</t>
  </si>
  <si>
    <t>506 674</t>
  </si>
  <si>
    <t>507 567</t>
  </si>
  <si>
    <t>508 319</t>
  </si>
  <si>
    <t>510 1453</t>
  </si>
  <si>
    <t>512 -81</t>
  </si>
  <si>
    <t>513 323</t>
  </si>
  <si>
    <t>514 199</t>
  </si>
  <si>
    <t>515 732</t>
  </si>
  <si>
    <t>516 680</t>
  </si>
  <si>
    <t>517 497</t>
  </si>
  <si>
    <t>518 204</t>
  </si>
  <si>
    <t>519 343</t>
  </si>
  <si>
    <t>520 263</t>
  </si>
  <si>
    <t>521 490</t>
  </si>
  <si>
    <t>523 490</t>
  </si>
  <si>
    <t>524 -136</t>
  </si>
  <si>
    <t>525 1469</t>
  </si>
  <si>
    <t>527 139</t>
  </si>
  <si>
    <t>528 635</t>
  </si>
  <si>
    <t>529 -1087</t>
  </si>
  <si>
    <t>530 1791</t>
  </si>
  <si>
    <t>533 270</t>
  </si>
  <si>
    <t>535 594</t>
  </si>
  <si>
    <t>536 1207</t>
  </si>
  <si>
    <t>537 923</t>
  </si>
  <si>
    <t>538 87</t>
  </si>
  <si>
    <t>539 165</t>
  </si>
  <si>
    <t>540 724</t>
  </si>
  <si>
    <t>542 488</t>
  </si>
  <si>
    <t>544 1289</t>
  </si>
  <si>
    <t>548 605</t>
  </si>
  <si>
    <t>549 598</t>
  </si>
  <si>
    <t>550 423</t>
  </si>
  <si>
    <t>552 292</t>
  </si>
  <si>
    <t>553 484</t>
  </si>
  <si>
    <t>554 110</t>
  </si>
  <si>
    <t>555 489</t>
  </si>
  <si>
    <t>556 770</t>
  </si>
  <si>
    <t>558 -88</t>
  </si>
  <si>
    <t>560 427</t>
  </si>
  <si>
    <t>561 797</t>
  </si>
  <si>
    <t>562 488</t>
  </si>
  <si>
    <t>563 526</t>
  </si>
  <si>
    <t>565 670</t>
  </si>
  <si>
    <t>567 2</t>
  </si>
  <si>
    <t>568 107</t>
  </si>
  <si>
    <t>569 950</t>
  </si>
  <si>
    <t>570 185</t>
  </si>
  <si>
    <t>573 583</t>
  </si>
  <si>
    <t>574 478</t>
  </si>
  <si>
    <t>575 794</t>
  </si>
  <si>
    <t>576 807</t>
  </si>
  <si>
    <t>577 1262</t>
  </si>
  <si>
    <t>578 397</t>
  </si>
  <si>
    <t>581 502</t>
  </si>
  <si>
    <t>582 519</t>
  </si>
  <si>
    <t>583 884</t>
  </si>
  <si>
    <t>584 836</t>
  </si>
  <si>
    <t>587 1262</t>
  </si>
  <si>
    <t>588 272</t>
  </si>
  <si>
    <t>589 796</t>
  </si>
  <si>
    <t>590 414</t>
  </si>
  <si>
    <t>592 532</t>
  </si>
  <si>
    <t>593 814</t>
  </si>
  <si>
    <t>594 -146</t>
  </si>
  <si>
    <t>595 372</t>
  </si>
  <si>
    <t>597 1458</t>
  </si>
  <si>
    <t>599 398</t>
  </si>
  <si>
    <t>600 209</t>
  </si>
  <si>
    <t>601 371</t>
  </si>
  <si>
    <t>602 1184</t>
  </si>
  <si>
    <t>603 368</t>
  </si>
  <si>
    <t>604 -86</t>
  </si>
  <si>
    <t>606 861</t>
  </si>
  <si>
    <t>608 184</t>
  </si>
  <si>
    <t>609 -15</t>
  </si>
  <si>
    <t>610 29</t>
  </si>
  <si>
    <t>612 1026</t>
  </si>
  <si>
    <t>613 248</t>
  </si>
  <si>
    <t>615 489</t>
  </si>
  <si>
    <t>616 1175</t>
  </si>
  <si>
    <t>617 106</t>
  </si>
  <si>
    <t>618 196</t>
  </si>
  <si>
    <t>619 418</t>
  </si>
  <si>
    <t>620 520</t>
  </si>
  <si>
    <t>622 220</t>
  </si>
  <si>
    <t>624 12</t>
  </si>
  <si>
    <t>625 672</t>
  </si>
  <si>
    <t>626 814</t>
  </si>
  <si>
    <t>628 1205</t>
  </si>
  <si>
    <t>629 313</t>
  </si>
  <si>
    <t>631 817</t>
  </si>
  <si>
    <t>633 542</t>
  </si>
  <si>
    <t>634 268</t>
  </si>
  <si>
    <t>636 744</t>
  </si>
  <si>
    <t>637 586</t>
  </si>
  <si>
    <t>638 495</t>
  </si>
  <si>
    <t>639 68</t>
  </si>
  <si>
    <t>640 653</t>
  </si>
  <si>
    <t>642 504</t>
  </si>
  <si>
    <t>643 252</t>
  </si>
  <si>
    <t>645 427</t>
  </si>
  <si>
    <t>646 2011</t>
  </si>
  <si>
    <t>650 565</t>
  </si>
  <si>
    <t>652 884</t>
  </si>
  <si>
    <t>653 446</t>
  </si>
  <si>
    <t>654 149</t>
  </si>
  <si>
    <t>656 237</t>
  </si>
  <si>
    <t>657 1066</t>
  </si>
  <si>
    <t>658 625</t>
  </si>
  <si>
    <t>660 1408</t>
  </si>
  <si>
    <t>661 1173</t>
  </si>
  <si>
    <t>662 596</t>
  </si>
  <si>
    <t>663 300</t>
  </si>
  <si>
    <t>664 1351</t>
  </si>
  <si>
    <t>665 655</t>
  </si>
  <si>
    <t>666 929</t>
  </si>
  <si>
    <t>667 352</t>
  </si>
  <si>
    <t>668 299</t>
  </si>
  <si>
    <t>670 -268</t>
  </si>
  <si>
    <t>672 367</t>
  </si>
  <si>
    <t>673 855</t>
  </si>
  <si>
    <t>674 368</t>
  </si>
  <si>
    <t>677 727</t>
  </si>
  <si>
    <t>678 492</t>
  </si>
  <si>
    <t>679 115</t>
  </si>
  <si>
    <t>680 784</t>
  </si>
  <si>
    <t>681 718</t>
  </si>
  <si>
    <t>684 400</t>
  </si>
  <si>
    <t>685 277</t>
  </si>
  <si>
    <t>686 1044</t>
  </si>
  <si>
    <t>688 307</t>
  </si>
  <si>
    <t>689 340</t>
  </si>
  <si>
    <t>690 593</t>
  </si>
  <si>
    <t>692 231</t>
  </si>
  <si>
    <t>694 1296</t>
  </si>
  <si>
    <t>697 2</t>
  </si>
  <si>
    <t>698 176</t>
  </si>
  <si>
    <t>701 945</t>
  </si>
  <si>
    <t>702 153</t>
  </si>
  <si>
    <t>703 1035</t>
  </si>
  <si>
    <t>704 495</t>
  </si>
  <si>
    <t>705 869</t>
  </si>
  <si>
    <t>706 554</t>
  </si>
  <si>
    <t>707 1476</t>
  </si>
  <si>
    <t>708 1035</t>
  </si>
  <si>
    <t>711 766</t>
  </si>
  <si>
    <t>712 315</t>
  </si>
  <si>
    <t>713 129</t>
  </si>
  <si>
    <t>714 479</t>
  </si>
  <si>
    <t>716 439</t>
  </si>
  <si>
    <t>717 855</t>
  </si>
  <si>
    <t>718 480</t>
  </si>
  <si>
    <t>719 109</t>
  </si>
  <si>
    <t>720 281</t>
  </si>
  <si>
    <t>721 648</t>
  </si>
  <si>
    <t>722 664</t>
  </si>
  <si>
    <t>723 78</t>
  </si>
  <si>
    <t>724 265</t>
  </si>
  <si>
    <t>725 60</t>
  </si>
  <si>
    <t>726 227</t>
  </si>
  <si>
    <t>727 421</t>
  </si>
  <si>
    <t>728 212</t>
  </si>
  <si>
    <t>730 580</t>
  </si>
  <si>
    <t>731 500</t>
  </si>
  <si>
    <t>732 403</t>
  </si>
  <si>
    <t>733 170</t>
  </si>
  <si>
    <t>735 747</t>
  </si>
  <si>
    <t>736 605</t>
  </si>
  <si>
    <t>737 -106</t>
  </si>
  <si>
    <t>740 1305</t>
  </si>
  <si>
    <t>741 500</t>
  </si>
  <si>
    <t>742 1345</t>
  </si>
  <si>
    <t>743 20</t>
  </si>
  <si>
    <t>744 1295</t>
  </si>
  <si>
    <t>745 440</t>
  </si>
  <si>
    <t>746 671</t>
  </si>
  <si>
    <t>747 692</t>
  </si>
  <si>
    <t>748 824</t>
  </si>
  <si>
    <t>749 537</t>
  </si>
  <si>
    <t>750 1549</t>
  </si>
  <si>
    <t>752 491</t>
  </si>
  <si>
    <t>753 683</t>
  </si>
  <si>
    <t>754 -24</t>
  </si>
  <si>
    <t>755 264</t>
  </si>
  <si>
    <t>756 865</t>
  </si>
  <si>
    <t>757 192</t>
  </si>
  <si>
    <t>758 291</t>
  </si>
  <si>
    <t>759 241</t>
  </si>
  <si>
    <t>762 533</t>
  </si>
  <si>
    <t>763 1118</t>
  </si>
  <si>
    <t>764 148</t>
  </si>
  <si>
    <t>765 1456</t>
  </si>
  <si>
    <t>766 264</t>
  </si>
  <si>
    <t>767 149</t>
  </si>
  <si>
    <t>768 492</t>
  </si>
  <si>
    <t>769 102</t>
  </si>
  <si>
    <t>770 279</t>
  </si>
  <si>
    <t>772 605</t>
  </si>
  <si>
    <t>773 414</t>
  </si>
  <si>
    <t>774 1499</t>
  </si>
  <si>
    <t>775 441</t>
  </si>
  <si>
    <t>776 538</t>
  </si>
  <si>
    <t>777 400</t>
  </si>
  <si>
    <t>778 290</t>
  </si>
  <si>
    <t>779 566</t>
  </si>
  <si>
    <t>781 453</t>
  </si>
  <si>
    <t>783 1509</t>
  </si>
  <si>
    <t>787 -2</t>
  </si>
  <si>
    <t>788 739</t>
  </si>
  <si>
    <t>789 765</t>
  </si>
  <si>
    <t>790 771</t>
  </si>
  <si>
    <t>791 1361</t>
  </si>
  <si>
    <t>792 134</t>
  </si>
  <si>
    <t>793 667</t>
  </si>
  <si>
    <t>794 751</t>
  </si>
  <si>
    <t>795 288</t>
  </si>
  <si>
    <t>796 129</t>
  </si>
  <si>
    <t>797 614</t>
  </si>
  <si>
    <t>802 274</t>
  </si>
  <si>
    <t>803 185</t>
  </si>
  <si>
    <t>804 583</t>
  </si>
  <si>
    <t>808 220</t>
  </si>
  <si>
    <t>810 382</t>
  </si>
  <si>
    <t>811 462</t>
  </si>
  <si>
    <t>812 131</t>
  </si>
  <si>
    <t>815 979</t>
  </si>
  <si>
    <t>817 -91</t>
  </si>
  <si>
    <t>818 360</t>
  </si>
  <si>
    <t>819 661</t>
  </si>
  <si>
    <t>821 510</t>
  </si>
  <si>
    <t>822 1303</t>
  </si>
  <si>
    <t>823 685</t>
  </si>
  <si>
    <t>824 -94</t>
  </si>
  <si>
    <t>825 1156</t>
  </si>
  <si>
    <t>826 252</t>
  </si>
  <si>
    <t>827 773</t>
  </si>
  <si>
    <t>828 1376</t>
  </si>
  <si>
    <t>829 573</t>
  </si>
  <si>
    <t>830 309</t>
  </si>
  <si>
    <t>831 284</t>
  </si>
  <si>
    <t>833 479</t>
  </si>
  <si>
    <t>834 271</t>
  </si>
  <si>
    <t>835 525</t>
  </si>
  <si>
    <t>837 198</t>
  </si>
  <si>
    <t>838 813</t>
  </si>
  <si>
    <t>839 802</t>
  </si>
  <si>
    <t>841 939</t>
  </si>
  <si>
    <t>842 -13</t>
  </si>
  <si>
    <t>843 1065</t>
  </si>
  <si>
    <t>844 692</t>
  </si>
  <si>
    <t>845 289</t>
  </si>
  <si>
    <t>847 269</t>
  </si>
  <si>
    <t>848 479</t>
  </si>
  <si>
    <t>850 32</t>
  </si>
  <si>
    <t>852 230</t>
  </si>
  <si>
    <t>853 813</t>
  </si>
  <si>
    <t>854 560</t>
  </si>
  <si>
    <t>855 357</t>
  </si>
  <si>
    <t>857 684</t>
  </si>
  <si>
    <t>858 875</t>
  </si>
  <si>
    <t>861 -282</t>
  </si>
  <si>
    <t>862 592</t>
  </si>
  <si>
    <t>863 238</t>
  </si>
  <si>
    <t>865 -23</t>
  </si>
  <si>
    <t>868 471</t>
  </si>
  <si>
    <t>869 609</t>
  </si>
  <si>
    <t>870 104</t>
  </si>
  <si>
    <t>873 1376</t>
  </si>
  <si>
    <t>875 289</t>
  </si>
  <si>
    <t>876 686</t>
  </si>
  <si>
    <t>877 -35</t>
  </si>
  <si>
    <t>878 221</t>
  </si>
  <si>
    <t>879 533</t>
  </si>
  <si>
    <t>880 463</t>
  </si>
  <si>
    <t>882 235</t>
  </si>
  <si>
    <t>883 557</t>
  </si>
  <si>
    <t>884 515</t>
  </si>
  <si>
    <t>886 558</t>
  </si>
  <si>
    <t>888 830</t>
  </si>
  <si>
    <t>889 734</t>
  </si>
  <si>
    <t>890 342</t>
  </si>
  <si>
    <t>891 650</t>
  </si>
  <si>
    <t>892 -247</t>
  </si>
  <si>
    <t>893 249</t>
  </si>
  <si>
    <t>894 434</t>
  </si>
  <si>
    <t>895 367</t>
  </si>
  <si>
    <t>896 206</t>
  </si>
  <si>
    <t>898 377</t>
  </si>
  <si>
    <t>899 1604</t>
  </si>
  <si>
    <t>900 1045</t>
  </si>
  <si>
    <t>901 510</t>
  </si>
  <si>
    <t>902 -49</t>
  </si>
  <si>
    <t>903 874</t>
  </si>
  <si>
    <t>904 568</t>
  </si>
  <si>
    <t>906 592</t>
  </si>
  <si>
    <t>907 163</t>
  </si>
  <si>
    <t>909 707</t>
  </si>
  <si>
    <t>911 247</t>
  </si>
  <si>
    <t>912 198</t>
  </si>
  <si>
    <t>913 660</t>
  </si>
  <si>
    <t>914 515</t>
  </si>
  <si>
    <t>915 324</t>
  </si>
  <si>
    <t>916 1152</t>
  </si>
  <si>
    <t>919 930</t>
  </si>
  <si>
    <t>920 324</t>
  </si>
  <si>
    <t>921 244</t>
  </si>
  <si>
    <t>923 739</t>
  </si>
  <si>
    <t>924 758</t>
  </si>
  <si>
    <t>927 40</t>
  </si>
  <si>
    <t>928 973</t>
  </si>
  <si>
    <t>930 144</t>
  </si>
  <si>
    <t>931 358</t>
  </si>
  <si>
    <t>932 638</t>
  </si>
  <si>
    <t>933 570</t>
  </si>
  <si>
    <t>934 581</t>
  </si>
  <si>
    <t>935 493</t>
  </si>
  <si>
    <t>936 104</t>
  </si>
  <si>
    <t>937 304</t>
  </si>
  <si>
    <t>938 557</t>
  </si>
  <si>
    <t>939 444</t>
  </si>
  <si>
    <t>940 392</t>
  </si>
  <si>
    <t>941 180</t>
  </si>
  <si>
    <t>942 241</t>
  </si>
  <si>
    <t>943 1356</t>
  </si>
  <si>
    <t>945 459</t>
  </si>
  <si>
    <t>946 452</t>
  </si>
  <si>
    <t>947 139</t>
  </si>
  <si>
    <t>948 675</t>
  </si>
  <si>
    <t>950 -139</t>
  </si>
  <si>
    <t>952 -79</t>
  </si>
  <si>
    <t>954 766</t>
  </si>
  <si>
    <t>955 726</t>
  </si>
  <si>
    <t>956 238</t>
  </si>
  <si>
    <t>958 1125</t>
  </si>
  <si>
    <t>961 510</t>
  </si>
  <si>
    <t>962 164</t>
  </si>
  <si>
    <t>963 647</t>
  </si>
  <si>
    <t>964 805</t>
  </si>
  <si>
    <t>965 478</t>
  </si>
  <si>
    <t>966 171</t>
  </si>
  <si>
    <t>967 173</t>
  </si>
  <si>
    <t>968 289</t>
  </si>
  <si>
    <t>969 990</t>
  </si>
  <si>
    <t>972 105</t>
  </si>
  <si>
    <t>973 935</t>
  </si>
  <si>
    <t>974 823</t>
  </si>
  <si>
    <t>975 742</t>
  </si>
  <si>
    <t>976 687</t>
  </si>
  <si>
    <t>977 82</t>
  </si>
  <si>
    <t>978 582</t>
  </si>
  <si>
    <t>979 1590</t>
  </si>
  <si>
    <t>980 617</t>
  </si>
  <si>
    <t>981 216</t>
  </si>
  <si>
    <t>982 17</t>
  </si>
  <si>
    <t>987 242</t>
  </si>
  <si>
    <t>989 470</t>
  </si>
  <si>
    <t>990 173</t>
  </si>
  <si>
    <t>992 235</t>
  </si>
  <si>
    <t>994 998</t>
  </si>
  <si>
    <t>995 406</t>
  </si>
  <si>
    <t>997 253</t>
  </si>
  <si>
    <t>998 1150</t>
  </si>
  <si>
    <t>999 981</t>
  </si>
  <si>
    <t>1002 839</t>
  </si>
  <si>
    <t>1003 486</t>
  </si>
  <si>
    <t>1004 403</t>
  </si>
  <si>
    <t>1005 803</t>
  </si>
  <si>
    <t>1007 -12</t>
  </si>
  <si>
    <t>1008 234</t>
  </si>
  <si>
    <t>1009 549</t>
  </si>
  <si>
    <t>1013 -138</t>
  </si>
  <si>
    <t>1016 305</t>
  </si>
  <si>
    <t>1017 259</t>
  </si>
  <si>
    <t>1018 513</t>
  </si>
  <si>
    <t>1019 528</t>
  </si>
  <si>
    <t>1022 253</t>
  </si>
  <si>
    <t>1023 1015</t>
  </si>
  <si>
    <t>1024 2005</t>
  </si>
  <si>
    <t>1025 -73</t>
  </si>
  <si>
    <t>1026 386</t>
  </si>
  <si>
    <t>1027 354</t>
  </si>
  <si>
    <t>1028 596</t>
  </si>
  <si>
    <t>1030 592</t>
  </si>
  <si>
    <t>1032 991</t>
  </si>
  <si>
    <t>1033 1090</t>
  </si>
  <si>
    <t>1035 309</t>
  </si>
  <si>
    <t>1036 794</t>
  </si>
  <si>
    <t>1037 746</t>
  </si>
  <si>
    <t>1039 1015</t>
  </si>
  <si>
    <t>1041 264</t>
  </si>
  <si>
    <t>1043 453</t>
  </si>
  <si>
    <t>1044 43</t>
  </si>
  <si>
    <t>1045 625</t>
  </si>
  <si>
    <t>1046 121</t>
  </si>
  <si>
    <t>1047 1190</t>
  </si>
  <si>
    <t>1048 1335</t>
  </si>
  <si>
    <t>1049 513</t>
  </si>
  <si>
    <t>1051 608</t>
  </si>
  <si>
    <t>1052 400</t>
  </si>
  <si>
    <t>1053 1132</t>
  </si>
  <si>
    <t>1054 347</t>
  </si>
  <si>
    <t>1055 -58</t>
  </si>
  <si>
    <t>1056 630</t>
  </si>
  <si>
    <t>1057 421</t>
  </si>
  <si>
    <t>1059 1054</t>
  </si>
  <si>
    <t>1060 822</t>
  </si>
  <si>
    <t>1061 965</t>
  </si>
  <si>
    <t>1062 -75</t>
  </si>
  <si>
    <t>1063 -481</t>
  </si>
  <si>
    <t>1064 21</t>
  </si>
  <si>
    <t>1065 982</t>
  </si>
  <si>
    <t>1066 558</t>
  </si>
  <si>
    <t>1067 548</t>
  </si>
  <si>
    <t>1069 1427</t>
  </si>
  <si>
    <t>1070 291</t>
  </si>
  <si>
    <t>1071 348</t>
  </si>
  <si>
    <t>1072 497</t>
  </si>
  <si>
    <t>1073 794</t>
  </si>
  <si>
    <t>1074 241</t>
  </si>
  <si>
    <t>1075 -145</t>
  </si>
  <si>
    <t>1076 414</t>
  </si>
  <si>
    <t>1077 530</t>
  </si>
  <si>
    <t>1081 1205</t>
  </si>
  <si>
    <t>1082 672</t>
  </si>
  <si>
    <t>1084 457</t>
  </si>
  <si>
    <t>1085 -809</t>
  </si>
  <si>
    <t>1086 328</t>
  </si>
  <si>
    <t>1088 1661</t>
  </si>
  <si>
    <t>1089 669</t>
  </si>
  <si>
    <t>1090 597</t>
  </si>
  <si>
    <t>1091 543</t>
  </si>
  <si>
    <t>1092 739</t>
  </si>
  <si>
    <t>1093 322</t>
  </si>
  <si>
    <t>1095 -34</t>
  </si>
  <si>
    <t>1096 319</t>
  </si>
  <si>
    <t>1097 1598</t>
  </si>
  <si>
    <t>1098 69</t>
  </si>
  <si>
    <t>1099 -236</t>
  </si>
  <si>
    <t>1100 307</t>
  </si>
  <si>
    <t>1102 1263</t>
  </si>
  <si>
    <t>1103 1080</t>
  </si>
  <si>
    <t>1104 725</t>
  </si>
  <si>
    <t>1105 1298</t>
  </si>
  <si>
    <t>1107 -305</t>
  </si>
  <si>
    <t>1108 -47</t>
  </si>
  <si>
    <t>1109 120</t>
  </si>
  <si>
    <t>1110 -245</t>
  </si>
  <si>
    <t>1111 1203</t>
  </si>
  <si>
    <t>1112 181</t>
  </si>
  <si>
    <t>1114 1031</t>
  </si>
  <si>
    <t>1115 -339</t>
  </si>
  <si>
    <t>1116 833</t>
  </si>
  <si>
    <t>1117 1055</t>
  </si>
  <si>
    <t>1118 -78</t>
  </si>
  <si>
    <t>1119 457</t>
  </si>
  <si>
    <t>1120 751</t>
  </si>
  <si>
    <t>1121 342</t>
  </si>
  <si>
    <t>1122 526</t>
  </si>
  <si>
    <t>1123 939</t>
  </si>
  <si>
    <t>1124 -110</t>
  </si>
  <si>
    <t>1125 898</t>
  </si>
  <si>
    <t>1126 345</t>
  </si>
  <si>
    <t>1127 386</t>
  </si>
  <si>
    <t>1128 -164</t>
  </si>
  <si>
    <t>1129 1268</t>
  </si>
  <si>
    <t>1131 88</t>
  </si>
  <si>
    <t>1132 1350</t>
  </si>
  <si>
    <t>1135 975</t>
  </si>
  <si>
    <t>1136 254</t>
  </si>
  <si>
    <t>1137 446</t>
  </si>
  <si>
    <t>1139 -29</t>
  </si>
  <si>
    <t>1140 264</t>
  </si>
  <si>
    <t>1141 1053</t>
  </si>
  <si>
    <t>1142 353</t>
  </si>
  <si>
    <t>1143 278</t>
  </si>
  <si>
    <t>1144 1029</t>
  </si>
  <si>
    <t>1145 877</t>
  </si>
  <si>
    <t>1146 185</t>
  </si>
  <si>
    <t>1149 81</t>
  </si>
  <si>
    <t>1150 -308</t>
  </si>
  <si>
    <t>1151 488</t>
  </si>
  <si>
    <t>1152 684</t>
  </si>
  <si>
    <t>1154 1618</t>
  </si>
  <si>
    <t>1155 840</t>
  </si>
  <si>
    <t>1156 137</t>
  </si>
  <si>
    <t>1158 -815</t>
  </si>
  <si>
    <t>1159 140</t>
  </si>
  <si>
    <t>1160 -101</t>
  </si>
  <si>
    <t>1161 215</t>
  </si>
  <si>
    <t>1162 1099</t>
  </si>
  <si>
    <t>1163 -146</t>
  </si>
  <si>
    <t>1164 155</t>
  </si>
  <si>
    <t>1165 -314</t>
  </si>
  <si>
    <t>1166 682</t>
  </si>
  <si>
    <t>1168 929</t>
  </si>
  <si>
    <t>1169 533</t>
  </si>
  <si>
    <t>1170 789</t>
  </si>
  <si>
    <t>1171 641</t>
  </si>
  <si>
    <t>1172 1522</t>
  </si>
  <si>
    <t>1173 920</t>
  </si>
  <si>
    <t>1174 114</t>
  </si>
  <si>
    <t>1176 728</t>
  </si>
  <si>
    <t>1177 429</t>
  </si>
  <si>
    <t>1178 3</t>
  </si>
  <si>
    <t>1181 967</t>
  </si>
  <si>
    <t>1182 1134</t>
  </si>
  <si>
    <t>1183 -41</t>
  </si>
  <si>
    <t>1184 713</t>
  </si>
  <si>
    <t>1185 385</t>
  </si>
  <si>
    <t>1186 353</t>
  </si>
  <si>
    <t>1187 1278</t>
  </si>
  <si>
    <t>1188 1312</t>
  </si>
  <si>
    <t>1189 466</t>
  </si>
  <si>
    <t>1190 -131</t>
  </si>
  <si>
    <t>1191 82</t>
  </si>
  <si>
    <t>1192 968</t>
  </si>
  <si>
    <t>1193 628</t>
  </si>
  <si>
    <t>1198 1107</t>
  </si>
  <si>
    <t>1199 442</t>
  </si>
  <si>
    <t>1201 1300</t>
  </si>
  <si>
    <t>1203 501</t>
  </si>
  <si>
    <t>1204 234</t>
  </si>
  <si>
    <t>1207 1321</t>
  </si>
  <si>
    <t>1209 570</t>
  </si>
  <si>
    <t>1210 96</t>
  </si>
  <si>
    <t>1212 454</t>
  </si>
  <si>
    <t>1214 1126</t>
  </si>
  <si>
    <t>1216 1084</t>
  </si>
  <si>
    <t>1217 884</t>
  </si>
  <si>
    <t>1218 492</t>
  </si>
  <si>
    <t>1219 732</t>
  </si>
  <si>
    <t>1220 853</t>
  </si>
  <si>
    <t>1223 1073</t>
  </si>
  <si>
    <t>1225 655</t>
  </si>
  <si>
    <t>1226 488</t>
  </si>
  <si>
    <t>1227 504</t>
  </si>
  <si>
    <t>1228 285</t>
  </si>
  <si>
    <t>1231 229</t>
  </si>
  <si>
    <t>1232 105</t>
  </si>
  <si>
    <t>1233 892</t>
  </si>
  <si>
    <t>1234 448</t>
  </si>
  <si>
    <t>1236 1081</t>
  </si>
  <si>
    <t>1238 1404</t>
  </si>
  <si>
    <t>1239 306</t>
  </si>
  <si>
    <t>1241 433</t>
  </si>
  <si>
    <t>1243 1261</t>
  </si>
  <si>
    <t>1244 194</t>
  </si>
  <si>
    <t>1245 1213</t>
  </si>
  <si>
    <t>1247 985</t>
  </si>
  <si>
    <t>1249 15</t>
  </si>
  <si>
    <t>1250 -5</t>
  </si>
  <si>
    <t>1251 1109</t>
  </si>
  <si>
    <t>1252 544</t>
  </si>
  <si>
    <t>1253 844</t>
  </si>
  <si>
    <t>1256 271</t>
  </si>
  <si>
    <t>1257 1320</t>
  </si>
  <si>
    <t>1258 902</t>
  </si>
  <si>
    <t>1259 -219</t>
  </si>
  <si>
    <t>1260 343</t>
  </si>
  <si>
    <t>1261 414</t>
  </si>
  <si>
    <t>1262 796</t>
  </si>
  <si>
    <t>1263 334</t>
  </si>
  <si>
    <t>1264 249</t>
  </si>
  <si>
    <t>1265 192</t>
  </si>
  <si>
    <t>1266 643</t>
  </si>
  <si>
    <t>1267 640</t>
  </si>
  <si>
    <t>1268 1139</t>
  </si>
  <si>
    <t>1269 239</t>
  </si>
  <si>
    <t>1270 -339</t>
  </si>
  <si>
    <t>1273 89</t>
  </si>
  <si>
    <t>1275 -137</t>
  </si>
  <si>
    <t>1276 12</t>
  </si>
  <si>
    <t>1277 804</t>
  </si>
  <si>
    <t>1278 -155</t>
  </si>
  <si>
    <t>1279 804</t>
  </si>
  <si>
    <t>1280 37</t>
  </si>
  <si>
    <t>1281 1154</t>
  </si>
  <si>
    <t>1283 139</t>
  </si>
  <si>
    <t>1284 408</t>
  </si>
  <si>
    <t>1285 954</t>
  </si>
  <si>
    <t>1286 1295</t>
  </si>
  <si>
    <t>1287 888</t>
  </si>
  <si>
    <t>1288 214</t>
  </si>
  <si>
    <t>1289 985</t>
  </si>
  <si>
    <t>1290 950</t>
  </si>
  <si>
    <t>1291 467</t>
  </si>
  <si>
    <t>1292 239</t>
  </si>
  <si>
    <t>1293 470</t>
  </si>
  <si>
    <t>1295 393</t>
  </si>
  <si>
    <t>1296 709</t>
  </si>
  <si>
    <t>1297 295</t>
  </si>
  <si>
    <t>1298 179</t>
  </si>
  <si>
    <t>1299 572</t>
  </si>
  <si>
    <t>1300 172</t>
  </si>
  <si>
    <t>1301 563</t>
  </si>
  <si>
    <t>1302 332</t>
  </si>
  <si>
    <t>1304 -116</t>
  </si>
  <si>
    <t>1305 678</t>
  </si>
  <si>
    <t>1307 426</t>
  </si>
  <si>
    <t>1309 720</t>
  </si>
  <si>
    <t>1310 646</t>
  </si>
  <si>
    <t>1312 620</t>
  </si>
  <si>
    <t>1313 347</t>
  </si>
  <si>
    <t>1314 334</t>
  </si>
  <si>
    <t>1315 621</t>
  </si>
  <si>
    <t>1317 589</t>
  </si>
  <si>
    <t>1318 296</t>
  </si>
  <si>
    <t>1319 309</t>
  </si>
  <si>
    <t>1320 300</t>
  </si>
  <si>
    <t>1321 592</t>
  </si>
  <si>
    <t>1323 188</t>
  </si>
  <si>
    <t>1325 709</t>
  </si>
  <si>
    <t>1326 643</t>
  </si>
  <si>
    <t>1327 513</t>
  </si>
  <si>
    <t>1328 375</t>
  </si>
  <si>
    <t>1329 514</t>
  </si>
  <si>
    <t>1330 458</t>
  </si>
  <si>
    <t>1332 619</t>
  </si>
  <si>
    <t>1333 44</t>
  </si>
  <si>
    <t>1335 525</t>
  </si>
  <si>
    <t>1339 357</t>
  </si>
  <si>
    <t>1340 -457</t>
  </si>
  <si>
    <t>1342 335</t>
  </si>
  <si>
    <t>1344 630</t>
  </si>
  <si>
    <t>1345 175</t>
  </si>
  <si>
    <t>1347 569</t>
  </si>
  <si>
    <t>1348 131</t>
  </si>
  <si>
    <t>1349 385</t>
  </si>
  <si>
    <t>1350 746</t>
  </si>
  <si>
    <t>1351 474</t>
  </si>
  <si>
    <t>1352 525</t>
  </si>
  <si>
    <t>1353 657</t>
  </si>
  <si>
    <t>1354 529</t>
  </si>
  <si>
    <t>1356 -202</t>
  </si>
  <si>
    <t>1357 92</t>
  </si>
  <si>
    <t>1358 176</t>
  </si>
  <si>
    <t>1359 338</t>
  </si>
  <si>
    <t>1360 447</t>
  </si>
  <si>
    <t>1361 617</t>
  </si>
  <si>
    <t>1362 422</t>
  </si>
  <si>
    <t>1363 498</t>
  </si>
  <si>
    <t>1364 246</t>
  </si>
  <si>
    <t>1365 686</t>
  </si>
  <si>
    <t>1366 438</t>
  </si>
  <si>
    <t>1367 -491</t>
  </si>
  <si>
    <t>1368 -99</t>
  </si>
  <si>
    <t>1369 181</t>
  </si>
  <si>
    <t>1373 3</t>
  </si>
  <si>
    <t>1374 683</t>
  </si>
  <si>
    <t>1376 1014</t>
  </si>
  <si>
    <t>1377 806</t>
  </si>
  <si>
    <t>1378 361</t>
  </si>
  <si>
    <t>1379 599</t>
  </si>
  <si>
    <t>1380 1139</t>
  </si>
  <si>
    <t>1381 342</t>
  </si>
  <si>
    <t>1382 445</t>
  </si>
  <si>
    <t>1383 519</t>
  </si>
  <si>
    <t>1384 705</t>
  </si>
  <si>
    <t>1385 729</t>
  </si>
  <si>
    <t>1386 595</t>
  </si>
  <si>
    <t>1387 235</t>
  </si>
  <si>
    <t>1388 307</t>
  </si>
  <si>
    <t>1390 738</t>
  </si>
  <si>
    <t>1391 256</t>
  </si>
  <si>
    <t>1392 -5</t>
  </si>
  <si>
    <t>1393 326</t>
  </si>
  <si>
    <t>1396 490</t>
  </si>
  <si>
    <t>1397 502</t>
  </si>
  <si>
    <t>1399 830</t>
  </si>
  <si>
    <t>1404 496</t>
  </si>
  <si>
    <t>1405 560</t>
  </si>
  <si>
    <t>1407 504</t>
  </si>
  <si>
    <t>1408 141</t>
  </si>
  <si>
    <t>1409 612</t>
  </si>
  <si>
    <t>1410 774</t>
  </si>
  <si>
    <t>1411 -1</t>
  </si>
  <si>
    <t>1413 75</t>
  </si>
  <si>
    <t>1414 488</t>
  </si>
  <si>
    <t>1415 686</t>
  </si>
  <si>
    <t>1418 474</t>
  </si>
  <si>
    <t>1419 387</t>
  </si>
  <si>
    <t>1421 331</t>
  </si>
  <si>
    <t>1422 -181</t>
  </si>
  <si>
    <t>1423 250</t>
  </si>
  <si>
    <t>1425 1404</t>
  </si>
  <si>
    <t>1426 29</t>
  </si>
  <si>
    <t>1427 447</t>
  </si>
  <si>
    <t>1428 246</t>
  </si>
  <si>
    <t>1431 664</t>
  </si>
  <si>
    <t>1432 504</t>
  </si>
  <si>
    <t>1435 632</t>
  </si>
  <si>
    <t>1436 143</t>
  </si>
  <si>
    <t>1437 646</t>
  </si>
  <si>
    <t>1438 386</t>
  </si>
  <si>
    <t>1439 934</t>
  </si>
  <si>
    <t>1442 346</t>
  </si>
  <si>
    <t>1444 766</t>
  </si>
  <si>
    <t>1445 454</t>
  </si>
  <si>
    <t>1446 422</t>
  </si>
  <si>
    <t>1447 346</t>
  </si>
  <si>
    <t>1448 361</t>
  </si>
  <si>
    <t>1449 534</t>
  </si>
  <si>
    <t>1450 717</t>
  </si>
  <si>
    <t>1453 145</t>
  </si>
  <si>
    <t>1454 202</t>
  </si>
  <si>
    <t>1455 782</t>
  </si>
  <si>
    <t>1457 586</t>
  </si>
  <si>
    <t>1458 151</t>
  </si>
  <si>
    <t>1459 636</t>
  </si>
  <si>
    <t>1460 397</t>
  </si>
  <si>
    <t>1461 831</t>
  </si>
  <si>
    <t>1463 201</t>
  </si>
  <si>
    <t>1464 679</t>
  </si>
  <si>
    <t>1465 273</t>
  </si>
  <si>
    <t>1466 474</t>
  </si>
  <si>
    <t>1467 -80</t>
  </si>
  <si>
    <t>1469 104</t>
  </si>
  <si>
    <t>1470 1060</t>
  </si>
  <si>
    <t>1473 749</t>
  </si>
  <si>
    <t>1474 686</t>
  </si>
  <si>
    <t>1475 592</t>
  </si>
  <si>
    <t>1477 424</t>
  </si>
  <si>
    <t>1478 533</t>
  </si>
  <si>
    <t>1479 683</t>
  </si>
  <si>
    <t>1481 497</t>
  </si>
  <si>
    <t>1482 0</t>
  </si>
  <si>
    <t>1483 533</t>
  </si>
  <si>
    <t>1484 105</t>
  </si>
  <si>
    <t>1485 824</t>
  </si>
  <si>
    <t>1487 240</t>
  </si>
  <si>
    <t>1488 319</t>
  </si>
  <si>
    <t>1489 502</t>
  </si>
  <si>
    <t>1492 583</t>
  </si>
  <si>
    <t>1493 261</t>
  </si>
  <si>
    <t>1496 12</t>
  </si>
  <si>
    <t>1497 424</t>
  </si>
  <si>
    <t>1501 701</t>
  </si>
  <si>
    <t>1502 500</t>
  </si>
  <si>
    <t>1505 227</t>
  </si>
  <si>
    <t>1506 244</t>
  </si>
  <si>
    <t>1507 -690</t>
  </si>
  <si>
    <t>1508 402</t>
  </si>
  <si>
    <t>1509 614</t>
  </si>
  <si>
    <t>1510 1177</t>
  </si>
  <si>
    <t>1512 542</t>
  </si>
  <si>
    <t>1513 474</t>
  </si>
  <si>
    <t>1514 89</t>
  </si>
  <si>
    <t>1515 864</t>
  </si>
  <si>
    <t>1516 206</t>
  </si>
  <si>
    <t>1517 386</t>
  </si>
  <si>
    <t>1518 746</t>
  </si>
  <si>
    <t>1519 407</t>
  </si>
  <si>
    <t>1520 738</t>
  </si>
  <si>
    <t>1521 926</t>
  </si>
  <si>
    <t>1522 589</t>
  </si>
  <si>
    <t>1523 341</t>
  </si>
  <si>
    <t>1526 586</t>
  </si>
  <si>
    <t>1527 721</t>
  </si>
  <si>
    <t>1528 432</t>
  </si>
  <si>
    <t>1529 622</t>
  </si>
  <si>
    <t>1530 393</t>
  </si>
  <si>
    <t>1531 506</t>
  </si>
  <si>
    <t>1532 74</t>
  </si>
  <si>
    <t>1533 500</t>
  </si>
  <si>
    <t>1535 778</t>
  </si>
  <si>
    <t>1537 440</t>
  </si>
  <si>
    <t>1538 528</t>
  </si>
  <si>
    <t>1539 411</t>
  </si>
  <si>
    <t>1540 492</t>
  </si>
  <si>
    <t>1541 527</t>
  </si>
  <si>
    <t>1542 558</t>
  </si>
  <si>
    <t>1543 609</t>
  </si>
  <si>
    <t>1544 45</t>
  </si>
  <si>
    <t>1545 1251</t>
  </si>
  <si>
    <t>1546 564</t>
  </si>
  <si>
    <t>1548 -183</t>
  </si>
  <si>
    <t>1549 958</t>
  </si>
  <si>
    <t>1550 160</t>
  </si>
  <si>
    <t>1551 1584</t>
  </si>
  <si>
    <t>1552 1039</t>
  </si>
  <si>
    <t>1553 1541</t>
  </si>
  <si>
    <t>1554 764</t>
  </si>
  <si>
    <t>1555 509</t>
  </si>
  <si>
    <t>1556 950</t>
  </si>
  <si>
    <t>1557 1668</t>
  </si>
  <si>
    <t>1558 1244</t>
  </si>
  <si>
    <t>1561 899</t>
  </si>
  <si>
    <t>1562 1012</t>
  </si>
  <si>
    <t>1563 702</t>
  </si>
  <si>
    <t>1564 1150</t>
  </si>
  <si>
    <t>1565 533</t>
  </si>
  <si>
    <t>1566 1155</t>
  </si>
  <si>
    <t>1567 999</t>
  </si>
  <si>
    <t>1568 1393</t>
  </si>
  <si>
    <t>1569 637</t>
  </si>
  <si>
    <t>1570 586</t>
  </si>
  <si>
    <t>1571 732</t>
  </si>
  <si>
    <t>1572 719</t>
  </si>
  <si>
    <t>1573 1446</t>
  </si>
  <si>
    <t>1575 1006</t>
  </si>
  <si>
    <t>1577 1015</t>
  </si>
  <si>
    <t>1578 1026</t>
  </si>
  <si>
    <t>1580 1798</t>
  </si>
  <si>
    <t>1581 284</t>
  </si>
  <si>
    <t>1583 993</t>
  </si>
  <si>
    <t>1584 735</t>
  </si>
  <si>
    <t>1585 805</t>
  </si>
  <si>
    <t>1586 659</t>
  </si>
  <si>
    <t>1587 1551</t>
  </si>
  <si>
    <t>1588 862</t>
  </si>
  <si>
    <t>1589 759</t>
  </si>
  <si>
    <t>1591 512</t>
  </si>
  <si>
    <t>1592 792</t>
  </si>
  <si>
    <t>1593 1488</t>
  </si>
  <si>
    <t>1594 902</t>
  </si>
  <si>
    <t>1595 637</t>
  </si>
  <si>
    <t>1596 1128</t>
  </si>
  <si>
    <t>1598 1075</t>
  </si>
  <si>
    <t>1599 699</t>
  </si>
  <si>
    <t>1600 798</t>
  </si>
  <si>
    <t>1601 1124</t>
  </si>
  <si>
    <t>1602 928</t>
  </si>
  <si>
    <t>1603 1034</t>
  </si>
  <si>
    <t>1604 864</t>
  </si>
  <si>
    <t>1605 1065</t>
  </si>
  <si>
    <t>1606 1305</t>
  </si>
  <si>
    <t>1608 1679</t>
  </si>
  <si>
    <t>1609 705</t>
  </si>
  <si>
    <t>1610 952</t>
  </si>
  <si>
    <t>1611 521</t>
  </si>
  <si>
    <t>1612 830</t>
  </si>
  <si>
    <t>1614 743</t>
  </si>
  <si>
    <t>1615 839</t>
  </si>
  <si>
    <t>1617 647</t>
  </si>
  <si>
    <t>1618 1638</t>
  </si>
  <si>
    <t>1619 844</t>
  </si>
  <si>
    <t>1621 659</t>
  </si>
  <si>
    <t>1622 962</t>
  </si>
  <si>
    <t>1623 1000</t>
  </si>
  <si>
    <t>1624 789</t>
  </si>
  <si>
    <t>1625 555</t>
  </si>
  <si>
    <t>1626 806</t>
  </si>
  <si>
    <t>1627 932</t>
  </si>
  <si>
    <t>1628 856</t>
  </si>
  <si>
    <t>1629 772</t>
  </si>
  <si>
    <t>1631 644</t>
  </si>
  <si>
    <t>1633 688</t>
  </si>
  <si>
    <t>1634 1195</t>
  </si>
  <si>
    <t>1635 833</t>
  </si>
  <si>
    <t>1636 661</t>
  </si>
  <si>
    <t>1637 1292</t>
  </si>
  <si>
    <t>1638 1134</t>
  </si>
  <si>
    <t>1640 743</t>
  </si>
  <si>
    <t>1641 730</t>
  </si>
  <si>
    <t>1642 917</t>
  </si>
  <si>
    <t>1644 470</t>
  </si>
  <si>
    <t>1645 775</t>
  </si>
  <si>
    <t>1646 796</t>
  </si>
  <si>
    <t>1647 747</t>
  </si>
  <si>
    <t>1649 718</t>
  </si>
  <si>
    <t>1650 1238</t>
  </si>
  <si>
    <t>1651 766</t>
  </si>
  <si>
    <t>1654 843</t>
  </si>
  <si>
    <t>1655 913</t>
  </si>
  <si>
    <t>1656 808</t>
  </si>
  <si>
    <t>1657 1007</t>
  </si>
  <si>
    <t>1658 1063</t>
  </si>
  <si>
    <t>1659 783</t>
  </si>
  <si>
    <t>1660 760</t>
  </si>
  <si>
    <t>1661 529</t>
  </si>
  <si>
    <t>1662 679</t>
  </si>
  <si>
    <t>1663 1445</t>
  </si>
  <si>
    <t>1664 800</t>
  </si>
  <si>
    <t>1665 1069</t>
  </si>
  <si>
    <t>1666 815</t>
  </si>
  <si>
    <t>1667 1016</t>
  </si>
  <si>
    <t>1668 17</t>
  </si>
  <si>
    <t>1669 701</t>
  </si>
  <si>
    <t>1670 1384</t>
  </si>
  <si>
    <t>1671 753</t>
  </si>
  <si>
    <t>1672 647</t>
  </si>
  <si>
    <t>1673 963</t>
  </si>
  <si>
    <t>1674 881</t>
  </si>
  <si>
    <t>1675 1635</t>
  </si>
  <si>
    <t>0 1043</t>
  </si>
  <si>
    <t>1 404</t>
  </si>
  <si>
    <t>2 -85</t>
  </si>
  <si>
    <t>3 91</t>
  </si>
  <si>
    <t>4 448</t>
  </si>
  <si>
    <t>5 581</t>
  </si>
  <si>
    <t>6 225</t>
  </si>
  <si>
    <t>7 -255</t>
  </si>
  <si>
    <t>8 426</t>
  </si>
  <si>
    <t>11 -179</t>
  </si>
  <si>
    <t>14 443</t>
  </si>
  <si>
    <t>17 470</t>
  </si>
  <si>
    <t>18 536</t>
  </si>
  <si>
    <t>22 1013</t>
  </si>
  <si>
    <t>23 210</t>
  </si>
  <si>
    <t>25 640</t>
  </si>
  <si>
    <t>27 937</t>
  </si>
  <si>
    <t>28 472</t>
  </si>
  <si>
    <t>29 639</t>
  </si>
  <si>
    <t>30 605</t>
  </si>
  <si>
    <t>31 307</t>
  </si>
  <si>
    <t>32 -22</t>
  </si>
  <si>
    <t>34 495</t>
  </si>
  <si>
    <t>35 911</t>
  </si>
  <si>
    <t>37 28</t>
  </si>
  <si>
    <t>39 368</t>
  </si>
  <si>
    <t>40 659</t>
  </si>
  <si>
    <t>42 451</t>
  </si>
  <si>
    <t>43 -43</t>
  </si>
  <si>
    <t>45 284</t>
  </si>
  <si>
    <t>46 618</t>
  </si>
  <si>
    <t>49 429</t>
  </si>
  <si>
    <t>50 -141</t>
  </si>
  <si>
    <t>51 584</t>
  </si>
  <si>
    <t>54 44</t>
  </si>
  <si>
    <t>57 -51</t>
  </si>
  <si>
    <t>59 437</t>
  </si>
  <si>
    <t>60 985</t>
  </si>
  <si>
    <t>63 340</t>
  </si>
  <si>
    <t>65 688</t>
  </si>
  <si>
    <t>66 83</t>
  </si>
  <si>
    <t>67 131</t>
  </si>
  <si>
    <t>68 267</t>
  </si>
  <si>
    <t>70 265</t>
  </si>
  <si>
    <t>72 334</t>
  </si>
  <si>
    <t>73 143</t>
  </si>
  <si>
    <t>74 327</t>
  </si>
  <si>
    <t>75 493</t>
  </si>
  <si>
    <t>76 -179</t>
  </si>
  <si>
    <t>77 84</t>
  </si>
  <si>
    <t>79 641</t>
  </si>
  <si>
    <t>80 679</t>
  </si>
  <si>
    <t>81 150</t>
  </si>
  <si>
    <t>82 256</t>
  </si>
  <si>
    <t>84 651</t>
  </si>
  <si>
    <t>85 433</t>
  </si>
  <si>
    <t>86 -366</t>
  </si>
  <si>
    <t>87 180</t>
  </si>
  <si>
    <t>89 363</t>
  </si>
  <si>
    <t>90 778</t>
  </si>
  <si>
    <t>94 769</t>
  </si>
  <si>
    <t>96 26</t>
  </si>
  <si>
    <t>97 -439</t>
  </si>
  <si>
    <t>99 589</t>
  </si>
  <si>
    <t>101 303</t>
  </si>
  <si>
    <t>102 126</t>
  </si>
  <si>
    <t>103 400</t>
  </si>
  <si>
    <t>105 589</t>
  </si>
  <si>
    <t>106 343</t>
  </si>
  <si>
    <t>107 -7</t>
  </si>
  <si>
    <t>108 254</t>
  </si>
  <si>
    <t>110 399</t>
  </si>
  <si>
    <t>111 -189</t>
  </si>
  <si>
    <t>112 120</t>
  </si>
  <si>
    <t>113 168</t>
  </si>
  <si>
    <t>114 433</t>
  </si>
  <si>
    <t>115 386</t>
  </si>
  <si>
    <t>117 -471</t>
  </si>
  <si>
    <t>119 -135</t>
  </si>
  <si>
    <t>122 280</t>
  </si>
  <si>
    <t>123 350</t>
  </si>
  <si>
    <t>125 857</t>
  </si>
  <si>
    <t>127 70</t>
  </si>
  <si>
    <t>129 123</t>
  </si>
  <si>
    <t>130 665</t>
  </si>
  <si>
    <t>131 279</t>
  </si>
  <si>
    <t>133 313</t>
  </si>
  <si>
    <t>134 563</t>
  </si>
  <si>
    <t>135 731</t>
  </si>
  <si>
    <t>137 37</t>
  </si>
  <si>
    <t>138 90</t>
  </si>
  <si>
    <t>139 465</t>
  </si>
  <si>
    <t>140 638</t>
  </si>
  <si>
    <t>142 447</t>
  </si>
  <si>
    <t>143 110</t>
  </si>
  <si>
    <t>144 536</t>
  </si>
  <si>
    <t>145 323</t>
  </si>
  <si>
    <t>146 722</t>
  </si>
  <si>
    <t>147 143</t>
  </si>
  <si>
    <t>149 214</t>
  </si>
  <si>
    <t>150 97</t>
  </si>
  <si>
    <t>151 188</t>
  </si>
  <si>
    <t>152 166</t>
  </si>
  <si>
    <t>153 196</t>
  </si>
  <si>
    <t>154 680</t>
  </si>
  <si>
    <t>155 619</t>
  </si>
  <si>
    <t>156 180</t>
  </si>
  <si>
    <t>157 163</t>
  </si>
  <si>
    <t>158 642</t>
  </si>
  <si>
    <t>159 553</t>
  </si>
  <si>
    <t>161 669</t>
  </si>
  <si>
    <t>162 531</t>
  </si>
  <si>
    <t>164 716</t>
  </si>
  <si>
    <t>165 811</t>
  </si>
  <si>
    <t>166 102</t>
  </si>
  <si>
    <t>167 405</t>
  </si>
  <si>
    <t>168 224</t>
  </si>
  <si>
    <t>169 643</t>
  </si>
  <si>
    <t>170 311</t>
  </si>
  <si>
    <t>171 -99</t>
  </si>
  <si>
    <t>172 -164</t>
  </si>
  <si>
    <t>174 195</t>
  </si>
  <si>
    <t>176 322</t>
  </si>
  <si>
    <t>177 -194</t>
  </si>
  <si>
    <t>178 196</t>
  </si>
  <si>
    <t>179 193</t>
  </si>
  <si>
    <t>181 234</t>
  </si>
  <si>
    <t>182 -38</t>
  </si>
  <si>
    <t>183 88</t>
  </si>
  <si>
    <t>184 491</t>
  </si>
  <si>
    <t>185 493</t>
  </si>
  <si>
    <t>186 622</t>
  </si>
  <si>
    <t>190 478</t>
  </si>
  <si>
    <t>191 343</t>
  </si>
  <si>
    <t>193 1111</t>
  </si>
  <si>
    <t>194 279</t>
  </si>
  <si>
    <t>195 692</t>
  </si>
  <si>
    <t>196 102</t>
  </si>
  <si>
    <t>197 524</t>
  </si>
  <si>
    <t>198 426</t>
  </si>
  <si>
    <t>199 851</t>
  </si>
  <si>
    <t>200 508</t>
  </si>
  <si>
    <t>201 309</t>
  </si>
  <si>
    <t>202 384</t>
  </si>
  <si>
    <t>203 272</t>
  </si>
  <si>
    <t>205 256</t>
  </si>
  <si>
    <t>207 94</t>
  </si>
  <si>
    <t>208 155</t>
  </si>
  <si>
    <t>209 487</t>
  </si>
  <si>
    <t>211 300</t>
  </si>
  <si>
    <t>213 85</t>
  </si>
  <si>
    <t>215 696</t>
  </si>
  <si>
    <t>217 208</t>
  </si>
  <si>
    <t>220 569</t>
  </si>
  <si>
    <t>221 342</t>
  </si>
  <si>
    <t>222 329</t>
  </si>
  <si>
    <t>224 580</t>
  </si>
  <si>
    <t>225 406</t>
  </si>
  <si>
    <t>226 255</t>
  </si>
  <si>
    <t>228 395</t>
  </si>
  <si>
    <t>229 506</t>
  </si>
  <si>
    <t>230 433</t>
  </si>
  <si>
    <t>231 206</t>
  </si>
  <si>
    <t>232 -40</t>
  </si>
  <si>
    <t>233 269</t>
  </si>
  <si>
    <t>234 374</t>
  </si>
  <si>
    <t>235 835</t>
  </si>
  <si>
    <t>236 238</t>
  </si>
  <si>
    <t>238 88</t>
  </si>
  <si>
    <t>239 686</t>
  </si>
  <si>
    <t>240 372</t>
  </si>
  <si>
    <t>241 381</t>
  </si>
  <si>
    <t>242 -96</t>
  </si>
  <si>
    <t>243 230</t>
  </si>
  <si>
    <t>244 852</t>
  </si>
  <si>
    <t>246 460</t>
  </si>
  <si>
    <t>248 284</t>
  </si>
  <si>
    <t>252 318</t>
  </si>
  <si>
    <t>253 537</t>
  </si>
  <si>
    <t>255 129</t>
  </si>
  <si>
    <t>256 294</t>
  </si>
  <si>
    <t>257 776</t>
  </si>
  <si>
    <t>258 149</t>
  </si>
  <si>
    <t>259 517</t>
  </si>
  <si>
    <t>261 1140</t>
  </si>
  <si>
    <t>262 -158</t>
  </si>
  <si>
    <t>263 713</t>
  </si>
  <si>
    <t>264 951</t>
  </si>
  <si>
    <t>267 781</t>
  </si>
  <si>
    <t>268 431</t>
  </si>
  <si>
    <t>271 677</t>
  </si>
  <si>
    <t>272 120</t>
  </si>
  <si>
    <t>273 796</t>
  </si>
  <si>
    <t>274 212</t>
  </si>
  <si>
    <t>275 1893</t>
  </si>
  <si>
    <t>277 733</t>
  </si>
  <si>
    <t>278 -77</t>
  </si>
  <si>
    <t>279 785</t>
  </si>
  <si>
    <t>280 441</t>
  </si>
  <si>
    <t>282 1199</t>
  </si>
  <si>
    <t>284 652</t>
  </si>
  <si>
    <t>285 717</t>
  </si>
  <si>
    <t>286 354</t>
  </si>
  <si>
    <t>288 614</t>
  </si>
  <si>
    <t>289 321</t>
  </si>
  <si>
    <t>290 916</t>
  </si>
  <si>
    <t>291 1029</t>
  </si>
  <si>
    <t>292 942</t>
  </si>
  <si>
    <t>293 1037</t>
  </si>
  <si>
    <t>294 492</t>
  </si>
  <si>
    <t>295 1021</t>
  </si>
  <si>
    <t>296 775</t>
  </si>
  <si>
    <t>297 241</t>
  </si>
  <si>
    <t>298 142</t>
  </si>
  <si>
    <t>299 429</t>
  </si>
  <si>
    <t>301 318</t>
  </si>
  <si>
    <t>302 479</t>
  </si>
  <si>
    <t>303 936</t>
  </si>
  <si>
    <t>304 559</t>
  </si>
  <si>
    <t>305 94</t>
  </si>
  <si>
    <t>306 379</t>
  </si>
  <si>
    <t>308 888</t>
  </si>
  <si>
    <t>310 456</t>
  </si>
  <si>
    <t>311 809</t>
  </si>
  <si>
    <t>313 508</t>
  </si>
  <si>
    <t>314 190</t>
  </si>
  <si>
    <t>317 415</t>
  </si>
  <si>
    <t>318 432</t>
  </si>
  <si>
    <t>320 683</t>
  </si>
  <si>
    <t>322 1019</t>
  </si>
  <si>
    <t>323 277</t>
  </si>
  <si>
    <t>329 1044</t>
  </si>
  <si>
    <t>331 560</t>
  </si>
  <si>
    <t>332 465</t>
  </si>
  <si>
    <t>333 148</t>
  </si>
  <si>
    <t>336 763</t>
  </si>
  <si>
    <t>337 406</t>
  </si>
  <si>
    <t>339 653</t>
  </si>
  <si>
    <t>340 657</t>
  </si>
  <si>
    <t>341 631</t>
  </si>
  <si>
    <t>342 336</t>
  </si>
  <si>
    <t>343 201</t>
  </si>
  <si>
    <t>346 190</t>
  </si>
  <si>
    <t>348 -452</t>
  </si>
  <si>
    <t>349 191</t>
  </si>
  <si>
    <t>350 588</t>
  </si>
  <si>
    <t>352 901</t>
  </si>
  <si>
    <t>353 712</t>
  </si>
  <si>
    <t>354 330</t>
  </si>
  <si>
    <t>355 611</t>
  </si>
  <si>
    <t>357 735</t>
  </si>
  <si>
    <t>358 34</t>
  </si>
  <si>
    <t>360 500</t>
  </si>
  <si>
    <t>361 624</t>
  </si>
  <si>
    <t>362 431</t>
  </si>
  <si>
    <t>364 247</t>
  </si>
  <si>
    <t>365 931</t>
  </si>
  <si>
    <t>368 276</t>
  </si>
  <si>
    <t>369 351</t>
  </si>
  <si>
    <t>371 432</t>
  </si>
  <si>
    <t>372 671</t>
  </si>
  <si>
    <t>373 428</t>
  </si>
  <si>
    <t>375 863</t>
  </si>
  <si>
    <t>376 700</t>
  </si>
  <si>
    <t>377 353</t>
  </si>
  <si>
    <t>378 677</t>
  </si>
  <si>
    <t>380 763</t>
  </si>
  <si>
    <t>383 -19</t>
  </si>
  <si>
    <t>384 349</t>
  </si>
  <si>
    <t>385 616</t>
  </si>
  <si>
    <t>386 985</t>
  </si>
  <si>
    <t>387 113</t>
  </si>
  <si>
    <t>388 78</t>
  </si>
  <si>
    <t>389 -32</t>
  </si>
  <si>
    <t>390 299</t>
  </si>
  <si>
    <t>391 344</t>
  </si>
  <si>
    <t>392 115</t>
  </si>
  <si>
    <t>393 594</t>
  </si>
  <si>
    <t>395 884</t>
  </si>
  <si>
    <t>396 907</t>
  </si>
  <si>
    <t>397 237</t>
  </si>
  <si>
    <t>399 157</t>
  </si>
  <si>
    <t>400 373</t>
  </si>
  <si>
    <t>401 829</t>
  </si>
  <si>
    <t>402 223</t>
  </si>
  <si>
    <t>403 132</t>
  </si>
  <si>
    <t>404 391</t>
  </si>
  <si>
    <t>405 424</t>
  </si>
  <si>
    <t>406 319</t>
  </si>
  <si>
    <t>408 872</t>
  </si>
  <si>
    <t>409 -4</t>
  </si>
  <si>
    <t>410 293</t>
  </si>
  <si>
    <t>411 877</t>
  </si>
  <si>
    <t>414 39</t>
  </si>
  <si>
    <t>415 841</t>
  </si>
  <si>
    <t>416 496</t>
  </si>
  <si>
    <t>418 828</t>
  </si>
  <si>
    <t>420 573</t>
  </si>
  <si>
    <t>422 565</t>
  </si>
  <si>
    <t>424 587</t>
  </si>
  <si>
    <t>430 772</t>
  </si>
  <si>
    <t>432 595</t>
  </si>
  <si>
    <t>433 842</t>
  </si>
  <si>
    <t>434 290</t>
  </si>
  <si>
    <t>435 564</t>
  </si>
  <si>
    <t>436 1013</t>
  </si>
  <si>
    <t>437 201</t>
  </si>
  <si>
    <t>439 441</t>
  </si>
  <si>
    <t>440 537</t>
  </si>
  <si>
    <t>441 238</t>
  </si>
  <si>
    <t>442 469</t>
  </si>
  <si>
    <t>443 603</t>
  </si>
  <si>
    <t>444 689</t>
  </si>
  <si>
    <t>446 1078</t>
  </si>
  <si>
    <t>447 99</t>
  </si>
  <si>
    <t>448 -77</t>
  </si>
  <si>
    <t>449 440</t>
  </si>
  <si>
    <t>450 399</t>
  </si>
  <si>
    <t>454 246</t>
  </si>
  <si>
    <t>455 954</t>
  </si>
  <si>
    <t>456 768</t>
  </si>
  <si>
    <t>457 512</t>
  </si>
  <si>
    <t>458 -16</t>
  </si>
  <si>
    <t>459 543</t>
  </si>
  <si>
    <t>460 646</t>
  </si>
  <si>
    <t>461 580</t>
  </si>
  <si>
    <t>463 603</t>
  </si>
  <si>
    <t>464 407</t>
  </si>
  <si>
    <t>465 826</t>
  </si>
  <si>
    <t>466 326</t>
  </si>
  <si>
    <t>467 392</t>
  </si>
  <si>
    <t>468 280</t>
  </si>
  <si>
    <t>469 146</t>
  </si>
  <si>
    <t>470 121</t>
  </si>
  <si>
    <t>472 638</t>
  </si>
  <si>
    <t>473 490</t>
  </si>
  <si>
    <t>474 1599</t>
  </si>
  <si>
    <t>475 285</t>
  </si>
  <si>
    <t>476 1088</t>
  </si>
  <si>
    <t>477 398</t>
  </si>
  <si>
    <t>478 -74</t>
  </si>
  <si>
    <t>480 942</t>
  </si>
  <si>
    <t>481 1029</t>
  </si>
  <si>
    <t>483 100</t>
  </si>
  <si>
    <t>484 819</t>
  </si>
  <si>
    <t>486 -5</t>
  </si>
  <si>
    <t>487 762</t>
  </si>
  <si>
    <t>488 -339</t>
  </si>
  <si>
    <t>489 594</t>
  </si>
  <si>
    <t>490 323</t>
  </si>
  <si>
    <t>491 544</t>
  </si>
  <si>
    <t>492 929</t>
  </si>
  <si>
    <t>493 22</t>
  </si>
  <si>
    <t>494 314</t>
  </si>
  <si>
    <t>495 823</t>
  </si>
  <si>
    <t>496 954</t>
  </si>
  <si>
    <t>497 597</t>
  </si>
  <si>
    <t>499 143</t>
  </si>
  <si>
    <t>501 792</t>
  </si>
  <si>
    <t>503 239</t>
  </si>
  <si>
    <t>505 667</t>
  </si>
  <si>
    <t>506 793</t>
  </si>
  <si>
    <t>507 516</t>
  </si>
  <si>
    <t>508 231</t>
  </si>
  <si>
    <t>510 699</t>
  </si>
  <si>
    <t>512 -437</t>
  </si>
  <si>
    <t>513 404</t>
  </si>
  <si>
    <t>514 157</t>
  </si>
  <si>
    <t>515 152</t>
  </si>
  <si>
    <t>516 815</t>
  </si>
  <si>
    <t>517 435</t>
  </si>
  <si>
    <t>518 266</t>
  </si>
  <si>
    <t>520 99</t>
  </si>
  <si>
    <t>521 649</t>
  </si>
  <si>
    <t>524 -218</t>
  </si>
  <si>
    <t>525 764</t>
  </si>
  <si>
    <t>527 584</t>
  </si>
  <si>
    <t>529 -387</t>
  </si>
  <si>
    <t>530 857</t>
  </si>
  <si>
    <t>532 1150</t>
  </si>
  <si>
    <t>533 62</t>
  </si>
  <si>
    <t>535 444</t>
  </si>
  <si>
    <t>536 1070</t>
  </si>
  <si>
    <t>537 1141</t>
  </si>
  <si>
    <t>539 254</t>
  </si>
  <si>
    <t>540 668</t>
  </si>
  <si>
    <t>541 745</t>
  </si>
  <si>
    <t>542 777</t>
  </si>
  <si>
    <t>543 77</t>
  </si>
  <si>
    <t>544 1015</t>
  </si>
  <si>
    <t>545 498</t>
  </si>
  <si>
    <t>552 151</t>
  </si>
  <si>
    <t>553 345</t>
  </si>
  <si>
    <t>554 181</t>
  </si>
  <si>
    <t>555 601</t>
  </si>
  <si>
    <t>558 748</t>
  </si>
  <si>
    <t>560 415</t>
  </si>
  <si>
    <t>561 882</t>
  </si>
  <si>
    <t>562 191</t>
  </si>
  <si>
    <t>563 783</t>
  </si>
  <si>
    <t>564 -52</t>
  </si>
  <si>
    <t>565 598</t>
  </si>
  <si>
    <t>566 598</t>
  </si>
  <si>
    <t>567 449</t>
  </si>
  <si>
    <t>568 165</t>
  </si>
  <si>
    <t>569 645</t>
  </si>
  <si>
    <t>570 142</t>
  </si>
  <si>
    <t>571 1201</t>
  </si>
  <si>
    <t>572 679</t>
  </si>
  <si>
    <t>573 416</t>
  </si>
  <si>
    <t>574 364</t>
  </si>
  <si>
    <t>575 465</t>
  </si>
  <si>
    <t>576 817</t>
  </si>
  <si>
    <t>577 827</t>
  </si>
  <si>
    <t>578 198</t>
  </si>
  <si>
    <t>579 453</t>
  </si>
  <si>
    <t>581 531</t>
  </si>
  <si>
    <t>582 846</t>
  </si>
  <si>
    <t>583 843</t>
  </si>
  <si>
    <t>584 861</t>
  </si>
  <si>
    <t>587 827</t>
  </si>
  <si>
    <t>588 309</t>
  </si>
  <si>
    <t>589 961</t>
  </si>
  <si>
    <t>590 145</t>
  </si>
  <si>
    <t>592 624</t>
  </si>
  <si>
    <t>593 708</t>
  </si>
  <si>
    <t>594 412</t>
  </si>
  <si>
    <t>595 279</t>
  </si>
  <si>
    <t>597 1051</t>
  </si>
  <si>
    <t>598 161</t>
  </si>
  <si>
    <t>599 349</t>
  </si>
  <si>
    <t>600 347</t>
  </si>
  <si>
    <t>601 661</t>
  </si>
  <si>
    <t>602 730</t>
  </si>
  <si>
    <t>603 137</t>
  </si>
  <si>
    <t>604 235</t>
  </si>
  <si>
    <t>606 783</t>
  </si>
  <si>
    <t>607 833</t>
  </si>
  <si>
    <t>608 325</t>
  </si>
  <si>
    <t>609 218</t>
  </si>
  <si>
    <t>610 741</t>
  </si>
  <si>
    <t>612 1165</t>
  </si>
  <si>
    <t>613 120</t>
  </si>
  <si>
    <t>614 501</t>
  </si>
  <si>
    <t>615 601</t>
  </si>
  <si>
    <t>616 1018</t>
  </si>
  <si>
    <t>617 522</t>
  </si>
  <si>
    <t>618 85</t>
  </si>
  <si>
    <t>619 386</t>
  </si>
  <si>
    <t>620 166</t>
  </si>
  <si>
    <t>622 341</t>
  </si>
  <si>
    <t>623 441</t>
  </si>
  <si>
    <t>624 518</t>
  </si>
  <si>
    <t>625 482</t>
  </si>
  <si>
    <t>626 599</t>
  </si>
  <si>
    <t>628 818</t>
  </si>
  <si>
    <t>629 186</t>
  </si>
  <si>
    <t>631 911</t>
  </si>
  <si>
    <t>633 316</t>
  </si>
  <si>
    <t>634 602</t>
  </si>
  <si>
    <t>636 766</t>
  </si>
  <si>
    <t>637 806</t>
  </si>
  <si>
    <t>638 400</t>
  </si>
  <si>
    <t>639 609</t>
  </si>
  <si>
    <t>640 147</t>
  </si>
  <si>
    <t>642 620</t>
  </si>
  <si>
    <t>643 148</t>
  </si>
  <si>
    <t>645 460</t>
  </si>
  <si>
    <t>646 1464</t>
  </si>
  <si>
    <t>650 410</t>
  </si>
  <si>
    <t>652 985</t>
  </si>
  <si>
    <t>653 363</t>
  </si>
  <si>
    <t>654 201</t>
  </si>
  <si>
    <t>655 412</t>
  </si>
  <si>
    <t>657 754</t>
  </si>
  <si>
    <t>658 130</t>
  </si>
  <si>
    <t>660 791</t>
  </si>
  <si>
    <t>661 1113</t>
  </si>
  <si>
    <t>662 865</t>
  </si>
  <si>
    <t>663 436</t>
  </si>
  <si>
    <t>664 903</t>
  </si>
  <si>
    <t>665 841</t>
  </si>
  <si>
    <t>666 416</t>
  </si>
  <si>
    <t>667 571</t>
  </si>
  <si>
    <t>668 310</t>
  </si>
  <si>
    <t>670 459</t>
  </si>
  <si>
    <t>672 700</t>
  </si>
  <si>
    <t>673 926</t>
  </si>
  <si>
    <t>674 101</t>
  </si>
  <si>
    <t>676 414</t>
  </si>
  <si>
    <t>677 704</t>
  </si>
  <si>
    <t>678 775</t>
  </si>
  <si>
    <t>679 342</t>
  </si>
  <si>
    <t>680 418</t>
  </si>
  <si>
    <t>681 926</t>
  </si>
  <si>
    <t>683 480</t>
  </si>
  <si>
    <t>684 -99</t>
  </si>
  <si>
    <t>685 27</t>
  </si>
  <si>
    <t>689 -43</t>
  </si>
  <si>
    <t>690 651</t>
  </si>
  <si>
    <t>692 605</t>
  </si>
  <si>
    <t>693 729</t>
  </si>
  <si>
    <t>694 708</t>
  </si>
  <si>
    <t>697 449</t>
  </si>
  <si>
    <t>698 141</t>
  </si>
  <si>
    <t>699 255</t>
  </si>
  <si>
    <t>701 717</t>
  </si>
  <si>
    <t>702 225</t>
  </si>
  <si>
    <t>703 493</t>
  </si>
  <si>
    <t>704 308</t>
  </si>
  <si>
    <t>705 606</t>
  </si>
  <si>
    <t>706 618</t>
  </si>
  <si>
    <t>707 828</t>
  </si>
  <si>
    <t>708 493</t>
  </si>
  <si>
    <t>711 630</t>
  </si>
  <si>
    <t>712 316</t>
  </si>
  <si>
    <t>713 275</t>
  </si>
  <si>
    <t>714 242</t>
  </si>
  <si>
    <t>715 455</t>
  </si>
  <si>
    <t>716 225</t>
  </si>
  <si>
    <t>717 784</t>
  </si>
  <si>
    <t>719 -29</t>
  </si>
  <si>
    <t>721 756</t>
  </si>
  <si>
    <t>722 1132</t>
  </si>
  <si>
    <t>723 375</t>
  </si>
  <si>
    <t>724 44</t>
  </si>
  <si>
    <t>725 772</t>
  </si>
  <si>
    <t>726 439</t>
  </si>
  <si>
    <t>728 95</t>
  </si>
  <si>
    <t>730 58</t>
  </si>
  <si>
    <t>731 783</t>
  </si>
  <si>
    <t>732 731</t>
  </si>
  <si>
    <t>736 294</t>
  </si>
  <si>
    <t>737 -325</t>
  </si>
  <si>
    <t>740 1209</t>
  </si>
  <si>
    <t>741 638</t>
  </si>
  <si>
    <t>742 1012</t>
  </si>
  <si>
    <t>744 840</t>
  </si>
  <si>
    <t>745 493</t>
  </si>
  <si>
    <t>746 688</t>
  </si>
  <si>
    <t>747 1187</t>
  </si>
  <si>
    <t>748 1</t>
  </si>
  <si>
    <t>750 622</t>
  </si>
  <si>
    <t>753 511</t>
  </si>
  <si>
    <t>754 111</t>
  </si>
  <si>
    <t>755 -108</t>
  </si>
  <si>
    <t>759 475</t>
  </si>
  <si>
    <t>760 483</t>
  </si>
  <si>
    <t>762 795</t>
  </si>
  <si>
    <t>763 712</t>
  </si>
  <si>
    <t>765 574</t>
  </si>
  <si>
    <t>766 69</t>
  </si>
  <si>
    <t>767 420</t>
  </si>
  <si>
    <t>768 713</t>
  </si>
  <si>
    <t>769 245</t>
  </si>
  <si>
    <t>770 -72</t>
  </si>
  <si>
    <t>772 795</t>
  </si>
  <si>
    <t>773 390</t>
  </si>
  <si>
    <t>775 764</t>
  </si>
  <si>
    <t>776 726</t>
  </si>
  <si>
    <t>778 699</t>
  </si>
  <si>
    <t>779 708</t>
  </si>
  <si>
    <t>781 489</t>
  </si>
  <si>
    <t>782 747</t>
  </si>
  <si>
    <t>783 671</t>
  </si>
  <si>
    <t>785 449</t>
  </si>
  <si>
    <t>787 452</t>
  </si>
  <si>
    <t>788 845</t>
  </si>
  <si>
    <t>790 937</t>
  </si>
  <si>
    <t>791 1473</t>
  </si>
  <si>
    <t>792 277</t>
  </si>
  <si>
    <t>793 943</t>
  </si>
  <si>
    <t>794 523</t>
  </si>
  <si>
    <t>795 453</t>
  </si>
  <si>
    <t>796 781</t>
  </si>
  <si>
    <t>797 556</t>
  </si>
  <si>
    <t>798 -152</t>
  </si>
  <si>
    <t>800 1746</t>
  </si>
  <si>
    <t>801 443</t>
  </si>
  <si>
    <t>802 471</t>
  </si>
  <si>
    <t>803 346</t>
  </si>
  <si>
    <t>804 574</t>
  </si>
  <si>
    <t>808 424</t>
  </si>
  <si>
    <t>810 482</t>
  </si>
  <si>
    <t>812 469</t>
  </si>
  <si>
    <t>814 989</t>
  </si>
  <si>
    <t>815 1134</t>
  </si>
  <si>
    <t>817 79</t>
  </si>
  <si>
    <t>818 666</t>
  </si>
  <si>
    <t>821 653</t>
  </si>
  <si>
    <t>822 859</t>
  </si>
  <si>
    <t>823 578</t>
  </si>
  <si>
    <t>824 253</t>
  </si>
  <si>
    <t>825 855</t>
  </si>
  <si>
    <t>826 448</t>
  </si>
  <si>
    <t>827 908</t>
  </si>
  <si>
    <t>828 671</t>
  </si>
  <si>
    <t>829 882</t>
  </si>
  <si>
    <t>830 767</t>
  </si>
  <si>
    <t>831 336</t>
  </si>
  <si>
    <t>832 295</t>
  </si>
  <si>
    <t>833 549</t>
  </si>
  <si>
    <t>834 393</t>
  </si>
  <si>
    <t>835 722</t>
  </si>
  <si>
    <t>837 462</t>
  </si>
  <si>
    <t>838 534</t>
  </si>
  <si>
    <t>839 818</t>
  </si>
  <si>
    <t>841 946</t>
  </si>
  <si>
    <t>842 502</t>
  </si>
  <si>
    <t>844 522</t>
  </si>
  <si>
    <t>845 606</t>
  </si>
  <si>
    <t>847 300</t>
  </si>
  <si>
    <t>848 549</t>
  </si>
  <si>
    <t>849 307</t>
  </si>
  <si>
    <t>851 565</t>
  </si>
  <si>
    <t>853 534</t>
  </si>
  <si>
    <t>854 746</t>
  </si>
  <si>
    <t>855 633</t>
  </si>
  <si>
    <t>857 826</t>
  </si>
  <si>
    <t>858 893</t>
  </si>
  <si>
    <t>861 348</t>
  </si>
  <si>
    <t>864 871</t>
  </si>
  <si>
    <t>865 392</t>
  </si>
  <si>
    <t>868 704</t>
  </si>
  <si>
    <t>869 722</t>
  </si>
  <si>
    <t>870 634</t>
  </si>
  <si>
    <t>871 1126</t>
  </si>
  <si>
    <t>873 671</t>
  </si>
  <si>
    <t>875 444</t>
  </si>
  <si>
    <t>877 208</t>
  </si>
  <si>
    <t>878 717</t>
  </si>
  <si>
    <t>879 730</t>
  </si>
  <si>
    <t>880 510</t>
  </si>
  <si>
    <t>881 707</t>
  </si>
  <si>
    <t>882 826</t>
  </si>
  <si>
    <t>883 807</t>
  </si>
  <si>
    <t>884 507</t>
  </si>
  <si>
    <t>885 1103</t>
  </si>
  <si>
    <t>886 573</t>
  </si>
  <si>
    <t>888 880</t>
  </si>
  <si>
    <t>889 738</t>
  </si>
  <si>
    <t>890 432</t>
  </si>
  <si>
    <t>891 540</t>
  </si>
  <si>
    <t>892 478</t>
  </si>
  <si>
    <t>893 381</t>
  </si>
  <si>
    <t>894 552</t>
  </si>
  <si>
    <t>895 927</t>
  </si>
  <si>
    <t>896 196</t>
  </si>
  <si>
    <t>898 318</t>
  </si>
  <si>
    <t>899 732</t>
  </si>
  <si>
    <t>900 1544</t>
  </si>
  <si>
    <t>901 653</t>
  </si>
  <si>
    <t>902 700</t>
  </si>
  <si>
    <t>903 1539</t>
  </si>
  <si>
    <t>904 765</t>
  </si>
  <si>
    <t>905 720</t>
  </si>
  <si>
    <t>906 1242</t>
  </si>
  <si>
    <t>909 671</t>
  </si>
  <si>
    <t>911 419</t>
  </si>
  <si>
    <t>912 462</t>
  </si>
  <si>
    <t>913 749</t>
  </si>
  <si>
    <t>914 678</t>
  </si>
  <si>
    <t>915 633</t>
  </si>
  <si>
    <t>916 665</t>
  </si>
  <si>
    <t>918 446</t>
  </si>
  <si>
    <t>919 656</t>
  </si>
  <si>
    <t>920 633</t>
  </si>
  <si>
    <t>921 254</t>
  </si>
  <si>
    <t>923 845</t>
  </si>
  <si>
    <t>924 914</t>
  </si>
  <si>
    <t>927 577</t>
  </si>
  <si>
    <t>928 555</t>
  </si>
  <si>
    <t>929 1163</t>
  </si>
  <si>
    <t>930 897</t>
  </si>
  <si>
    <t>931 589</t>
  </si>
  <si>
    <t>932 799</t>
  </si>
  <si>
    <t>933 569</t>
  </si>
  <si>
    <t>934 1008</t>
  </si>
  <si>
    <t>935 674</t>
  </si>
  <si>
    <t>936 431</t>
  </si>
  <si>
    <t>938 807</t>
  </si>
  <si>
    <t>939 561</t>
  </si>
  <si>
    <t>940 663</t>
  </si>
  <si>
    <t>941 217</t>
  </si>
  <si>
    <t>942 493</t>
  </si>
  <si>
    <t>943 523</t>
  </si>
  <si>
    <t>945 614</t>
  </si>
  <si>
    <t>947 192</t>
  </si>
  <si>
    <t>948 368</t>
  </si>
  <si>
    <t>950 290</t>
  </si>
  <si>
    <t>952 17</t>
  </si>
  <si>
    <t>954 834</t>
  </si>
  <si>
    <t>955 827</t>
  </si>
  <si>
    <t>956 293</t>
  </si>
  <si>
    <t>957 -1</t>
  </si>
  <si>
    <t>958 1433</t>
  </si>
  <si>
    <t>961 699</t>
  </si>
  <si>
    <t>962 483</t>
  </si>
  <si>
    <t>963 910</t>
  </si>
  <si>
    <t>964 822</t>
  </si>
  <si>
    <t>965 755</t>
  </si>
  <si>
    <t>966 152</t>
  </si>
  <si>
    <t>967 596</t>
  </si>
  <si>
    <t>968 153</t>
  </si>
  <si>
    <t>969 566</t>
  </si>
  <si>
    <t>970 532</t>
  </si>
  <si>
    <t>972 12</t>
  </si>
  <si>
    <t>973 1104</t>
  </si>
  <si>
    <t>974 766</t>
  </si>
  <si>
    <t>976 402</t>
  </si>
  <si>
    <t>978 643</t>
  </si>
  <si>
    <t>980 727</t>
  </si>
  <si>
    <t>981 351</t>
  </si>
  <si>
    <t>982 94</t>
  </si>
  <si>
    <t>983 499</t>
  </si>
  <si>
    <t>985 770</t>
  </si>
  <si>
    <t>987 303</t>
  </si>
  <si>
    <t>988 682</t>
  </si>
  <si>
    <t>989 805</t>
  </si>
  <si>
    <t>990 579</t>
  </si>
  <si>
    <t>991 712</t>
  </si>
  <si>
    <t>992 348</t>
  </si>
  <si>
    <t>995 -38</t>
  </si>
  <si>
    <t>999 894</t>
  </si>
  <si>
    <t>1002 340</t>
  </si>
  <si>
    <t>1003 585</t>
  </si>
  <si>
    <t>1004 614</t>
  </si>
  <si>
    <t>1005 861</t>
  </si>
  <si>
    <t>1007 118</t>
  </si>
  <si>
    <t>1008 383</t>
  </si>
  <si>
    <t>1009 953</t>
  </si>
  <si>
    <t>1011 20</t>
  </si>
  <si>
    <t>1012 130</t>
  </si>
  <si>
    <t>1013 633</t>
  </si>
  <si>
    <t>1016 627</t>
  </si>
  <si>
    <t>1017 356</t>
  </si>
  <si>
    <t>1018 709</t>
  </si>
  <si>
    <t>1019 675</t>
  </si>
  <si>
    <t>1020 522</t>
  </si>
  <si>
    <t>1023 1058</t>
  </si>
  <si>
    <t>1024 963</t>
  </si>
  <si>
    <t>1025 54</t>
  </si>
  <si>
    <t>1026 401</t>
  </si>
  <si>
    <t>1027 333</t>
  </si>
  <si>
    <t>1028 549</t>
  </si>
  <si>
    <t>1029 611</t>
  </si>
  <si>
    <t>1030 1360</t>
  </si>
  <si>
    <t>1032 1197</t>
  </si>
  <si>
    <t>1033 754</t>
  </si>
  <si>
    <t>1035 208</t>
  </si>
  <si>
    <t>1036 812</t>
  </si>
  <si>
    <t>1037 656</t>
  </si>
  <si>
    <t>1039 796</t>
  </si>
  <si>
    <t>1040 309</t>
  </si>
  <si>
    <t>1041 384</t>
  </si>
  <si>
    <t>1043 145</t>
  </si>
  <si>
    <t>1044 412</t>
  </si>
  <si>
    <t>1046 75</t>
  </si>
  <si>
    <t>1047 1328</t>
  </si>
  <si>
    <t>1048 506</t>
  </si>
  <si>
    <t>1049 485</t>
  </si>
  <si>
    <t>1050 -15</t>
  </si>
  <si>
    <t>1051 468</t>
  </si>
  <si>
    <t>1053 359</t>
  </si>
  <si>
    <t>1054 338</t>
  </si>
  <si>
    <t>1055 113</t>
  </si>
  <si>
    <t>1056 478</t>
  </si>
  <si>
    <t>1057 481</t>
  </si>
  <si>
    <t>1058 781</t>
  </si>
  <si>
    <t>1059 335</t>
  </si>
  <si>
    <t>1060 582</t>
  </si>
  <si>
    <t>1062 442</t>
  </si>
  <si>
    <t>1063 -63</t>
  </si>
  <si>
    <t>1065 875</t>
  </si>
  <si>
    <t>1066 494</t>
  </si>
  <si>
    <t>1067 586</t>
  </si>
  <si>
    <t>1069 1437</t>
  </si>
  <si>
    <t>1070 276</t>
  </si>
  <si>
    <t>1071 282</t>
  </si>
  <si>
    <t>1072 429</t>
  </si>
  <si>
    <t>1073 741</t>
  </si>
  <si>
    <t>1074 355</t>
  </si>
  <si>
    <t>1075 28</t>
  </si>
  <si>
    <t>1076 525</t>
  </si>
  <si>
    <t>1077 180</t>
  </si>
  <si>
    <t>1079 158</t>
  </si>
  <si>
    <t>1081 363</t>
  </si>
  <si>
    <t>1082 506</t>
  </si>
  <si>
    <t>1084 414</t>
  </si>
  <si>
    <t>1088 1307</t>
  </si>
  <si>
    <t>1089 655</t>
  </si>
  <si>
    <t>1090 978</t>
  </si>
  <si>
    <t>1091 90</t>
  </si>
  <si>
    <t>1092 576</t>
  </si>
  <si>
    <t>1093 379</t>
  </si>
  <si>
    <t>1094 134</t>
  </si>
  <si>
    <t>1097 1613</t>
  </si>
  <si>
    <t>1098 125</t>
  </si>
  <si>
    <t>1099 -298</t>
  </si>
  <si>
    <t>1100 257</t>
  </si>
  <si>
    <t>1101 374</t>
  </si>
  <si>
    <t>1104 927</t>
  </si>
  <si>
    <t>1105 1551</t>
  </si>
  <si>
    <t>1106 337</t>
  </si>
  <si>
    <t>1107 388</t>
  </si>
  <si>
    <t>1109 126</t>
  </si>
  <si>
    <t>1110 -88</t>
  </si>
  <si>
    <t>1111 1131</t>
  </si>
  <si>
    <t>1112 106</t>
  </si>
  <si>
    <t>1113 402</t>
  </si>
  <si>
    <t>1115 -246</t>
  </si>
  <si>
    <t>1116 904</t>
  </si>
  <si>
    <t>1117 1106</t>
  </si>
  <si>
    <t>1118 7</t>
  </si>
  <si>
    <t>1119 414</t>
  </si>
  <si>
    <t>1120 32</t>
  </si>
  <si>
    <t>1121 325</t>
  </si>
  <si>
    <t>1123 337</t>
  </si>
  <si>
    <t>1125 1091</t>
  </si>
  <si>
    <t>1126 115</t>
  </si>
  <si>
    <t>1127 724</t>
  </si>
  <si>
    <t>1129 1252</t>
  </si>
  <si>
    <t>1130 290</t>
  </si>
  <si>
    <t>1131 29</t>
  </si>
  <si>
    <t>1133 195</t>
  </si>
  <si>
    <t>1134 400</t>
  </si>
  <si>
    <t>1135 298</t>
  </si>
  <si>
    <t>1136 151</t>
  </si>
  <si>
    <t>1138 406</t>
  </si>
  <si>
    <t>1139 -99</t>
  </si>
  <si>
    <t>1140 -159</t>
  </si>
  <si>
    <t>1141 963</t>
  </si>
  <si>
    <t>1142 262</t>
  </si>
  <si>
    <t>1143 587</t>
  </si>
  <si>
    <t>1145 557</t>
  </si>
  <si>
    <t>1146 255</t>
  </si>
  <si>
    <t>1147 575</t>
  </si>
  <si>
    <t>1148 611</t>
  </si>
  <si>
    <t>1150 -180</t>
  </si>
  <si>
    <t>1151 741</t>
  </si>
  <si>
    <t>1152 725</t>
  </si>
  <si>
    <t>1153 365</t>
  </si>
  <si>
    <t>1154 1108</t>
  </si>
  <si>
    <t>1155 389</t>
  </si>
  <si>
    <t>1156 196</t>
  </si>
  <si>
    <t>1157 375</t>
  </si>
  <si>
    <t>1158 106</t>
  </si>
  <si>
    <t>1159 105</t>
  </si>
  <si>
    <t>1160 -39</t>
  </si>
  <si>
    <t>1161 74</t>
  </si>
  <si>
    <t>1162 1031</t>
  </si>
  <si>
    <t>1163 39</t>
  </si>
  <si>
    <t>1164 831</t>
  </si>
  <si>
    <t>1165 -265</t>
  </si>
  <si>
    <t>1167 27</t>
  </si>
  <si>
    <t>1168 1254</t>
  </si>
  <si>
    <t>1169 433</t>
  </si>
  <si>
    <t>1170 927</t>
  </si>
  <si>
    <t>1171 364</t>
  </si>
  <si>
    <t>1172 1434</t>
  </si>
  <si>
    <t>1173 356</t>
  </si>
  <si>
    <t>1174 143</t>
  </si>
  <si>
    <t>1175 237</t>
  </si>
  <si>
    <t>1176 408</t>
  </si>
  <si>
    <t>1177 457</t>
  </si>
  <si>
    <t>1178 210</t>
  </si>
  <si>
    <t>1179 429</t>
  </si>
  <si>
    <t>1181 146</t>
  </si>
  <si>
    <t>1182 31</t>
  </si>
  <si>
    <t>1183 -112</t>
  </si>
  <si>
    <t>1184 659</t>
  </si>
  <si>
    <t>1185 -98</t>
  </si>
  <si>
    <t>1186 474</t>
  </si>
  <si>
    <t>1187 453</t>
  </si>
  <si>
    <t>1188 323</t>
  </si>
  <si>
    <t>1189 396</t>
  </si>
  <si>
    <t>1190 -73</t>
  </si>
  <si>
    <t>1191 -199</t>
  </si>
  <si>
    <t>1193 1102</t>
  </si>
  <si>
    <t>1194 260</t>
  </si>
  <si>
    <t>1198 463</t>
  </si>
  <si>
    <t>1199 90</t>
  </si>
  <si>
    <t>1200 1042</t>
  </si>
  <si>
    <t>1201 386</t>
  </si>
  <si>
    <t>1202 -293</t>
  </si>
  <si>
    <t>1205 408</t>
  </si>
  <si>
    <t>1207 192</t>
  </si>
  <si>
    <t>1208 407</t>
  </si>
  <si>
    <t>1209 246</t>
  </si>
  <si>
    <t>1210 263</t>
  </si>
  <si>
    <t>1211 43</t>
  </si>
  <si>
    <t>1212 453</t>
  </si>
  <si>
    <t>1213 1346</t>
  </si>
  <si>
    <t>1214 936</t>
  </si>
  <si>
    <t>1216 361</t>
  </si>
  <si>
    <t>1217 514</t>
  </si>
  <si>
    <t>1218 205</t>
  </si>
  <si>
    <t>1219 181</t>
  </si>
  <si>
    <t>1220 136</t>
  </si>
  <si>
    <t>1221 212</t>
  </si>
  <si>
    <t>1223 471</t>
  </si>
  <si>
    <t>1224 90</t>
  </si>
  <si>
    <t>1225 819</t>
  </si>
  <si>
    <t>1226 502</t>
  </si>
  <si>
    <t>1227 334</t>
  </si>
  <si>
    <t>1228 554</t>
  </si>
  <si>
    <t>1230 63</t>
  </si>
  <si>
    <t>1232 43</t>
  </si>
  <si>
    <t>1234 6</t>
  </si>
  <si>
    <t>1235 -16</t>
  </si>
  <si>
    <t>1236 272</t>
  </si>
  <si>
    <t>1237 547</t>
  </si>
  <si>
    <t>1238 549</t>
  </si>
  <si>
    <t>1239 -75</t>
  </si>
  <si>
    <t>1241 307</t>
  </si>
  <si>
    <t>1242 116</t>
  </si>
  <si>
    <t>1243 511</t>
  </si>
  <si>
    <t>1244 153</t>
  </si>
  <si>
    <t>1245 862</t>
  </si>
  <si>
    <t>1246 325</t>
  </si>
  <si>
    <t>1247 877</t>
  </si>
  <si>
    <t>1250 0</t>
  </si>
  <si>
    <t>1251 221</t>
  </si>
  <si>
    <t>1252 535</t>
  </si>
  <si>
    <t>1253 1123</t>
  </si>
  <si>
    <t>1255 -212</t>
  </si>
  <si>
    <t>1257 410</t>
  </si>
  <si>
    <t>1258 1269</t>
  </si>
  <si>
    <t>1259 1114</t>
  </si>
  <si>
    <t>1260 84</t>
  </si>
  <si>
    <t>1261 525</t>
  </si>
  <si>
    <t>1262 273</t>
  </si>
  <si>
    <t>1263 519</t>
  </si>
  <si>
    <t>1264 257</t>
  </si>
  <si>
    <t>1265 554</t>
  </si>
  <si>
    <t>1266 552</t>
  </si>
  <si>
    <t>1267 331</t>
  </si>
  <si>
    <t>1268 1415</t>
  </si>
  <si>
    <t>1270 -246</t>
  </si>
  <si>
    <t>1271 -314</t>
  </si>
  <si>
    <t>1273 265</t>
  </si>
  <si>
    <t>1274 428</t>
  </si>
  <si>
    <t>1275 -254</t>
  </si>
  <si>
    <t>1276 -183</t>
  </si>
  <si>
    <t>1277 344</t>
  </si>
  <si>
    <t>1278 -174</t>
  </si>
  <si>
    <t>1279 19</t>
  </si>
  <si>
    <t>1280 168</t>
  </si>
  <si>
    <t>1281 270</t>
  </si>
  <si>
    <t>1282 1296</t>
  </si>
  <si>
    <t>1283 371</t>
  </si>
  <si>
    <t>1284 428</t>
  </si>
  <si>
    <t>1285 -239</t>
  </si>
  <si>
    <t>1286 1040</t>
  </si>
  <si>
    <t>1287 1075</t>
  </si>
  <si>
    <t>1288 333</t>
  </si>
  <si>
    <t>1289 494</t>
  </si>
  <si>
    <t>1290 740</t>
  </si>
  <si>
    <t>1291 795</t>
  </si>
  <si>
    <t>1292 595</t>
  </si>
  <si>
    <t>1293 631</t>
  </si>
  <si>
    <t>1294 806</t>
  </si>
  <si>
    <t>1295 154</t>
  </si>
  <si>
    <t>1296 1072</t>
  </si>
  <si>
    <t>1297 955</t>
  </si>
  <si>
    <t>1298 632</t>
  </si>
  <si>
    <t>1299 495</t>
  </si>
  <si>
    <t>1300 909</t>
  </si>
  <si>
    <t>1301 532</t>
  </si>
  <si>
    <t>1302 425</t>
  </si>
  <si>
    <t>1303 299</t>
  </si>
  <si>
    <t>1304 1059</t>
  </si>
  <si>
    <t>1305 688</t>
  </si>
  <si>
    <t>1306 50</t>
  </si>
  <si>
    <t>1307 594</t>
  </si>
  <si>
    <t>1308 806</t>
  </si>
  <si>
    <t>1310 893</t>
  </si>
  <si>
    <t>1311 498</t>
  </si>
  <si>
    <t>1313 101</t>
  </si>
  <si>
    <t>1316 794</t>
  </si>
  <si>
    <t>1319 417</t>
  </si>
  <si>
    <t>1321 761</t>
  </si>
  <si>
    <t>1322 710</t>
  </si>
  <si>
    <t>1323 505</t>
  </si>
  <si>
    <t>1324 512</t>
  </si>
  <si>
    <t>1326 1501</t>
  </si>
  <si>
    <t>1327 809</t>
  </si>
  <si>
    <t>1328 606</t>
  </si>
  <si>
    <t>1329 513</t>
  </si>
  <si>
    <t>1330 1072</t>
  </si>
  <si>
    <t>1332 594</t>
  </si>
  <si>
    <t>1333 610</t>
  </si>
  <si>
    <t>1334 466</t>
  </si>
  <si>
    <t>1336 1097</t>
  </si>
  <si>
    <t>1337 821</t>
  </si>
  <si>
    <t>1339 844</t>
  </si>
  <si>
    <t>1340 654</t>
  </si>
  <si>
    <t>1341 810</t>
  </si>
  <si>
    <t>1343 347</t>
  </si>
  <si>
    <t>1344 737</t>
  </si>
  <si>
    <t>1345 580</t>
  </si>
  <si>
    <t>1346 1051</t>
  </si>
  <si>
    <t>1348 436</t>
  </si>
  <si>
    <t>1350 1373</t>
  </si>
  <si>
    <t>1351 741</t>
  </si>
  <si>
    <t>1352 192</t>
  </si>
  <si>
    <t>1353 1036</t>
  </si>
  <si>
    <t>1354 868</t>
  </si>
  <si>
    <t>1356 119</t>
  </si>
  <si>
    <t>1357 423</t>
  </si>
  <si>
    <t>1358 340</t>
  </si>
  <si>
    <t>1359 76</t>
  </si>
  <si>
    <t>1360 717</t>
  </si>
  <si>
    <t>1361 1254</t>
  </si>
  <si>
    <t>1363 875</t>
  </si>
  <si>
    <t>1364 641</t>
  </si>
  <si>
    <t>1365 694</t>
  </si>
  <si>
    <t>1366 973</t>
  </si>
  <si>
    <t>1367 161</t>
  </si>
  <si>
    <t>1368 527</t>
  </si>
  <si>
    <t>1369 285</t>
  </si>
  <si>
    <t>1370 676</t>
  </si>
  <si>
    <t>1371 835</t>
  </si>
  <si>
    <t>1374 941</t>
  </si>
  <si>
    <t>1375 897</t>
  </si>
  <si>
    <t>1376 1129</t>
  </si>
  <si>
    <t>1378 421</t>
  </si>
  <si>
    <t>1379 445</t>
  </si>
  <si>
    <t>1380 1209</t>
  </si>
  <si>
    <t>1381 575</t>
  </si>
  <si>
    <t>1382 1056</t>
  </si>
  <si>
    <t>1383 768</t>
  </si>
  <si>
    <t>1384 809</t>
  </si>
  <si>
    <t>1385 553</t>
  </si>
  <si>
    <t>1386 1032</t>
  </si>
  <si>
    <t>1387 782</t>
  </si>
  <si>
    <t>1389 1371</t>
  </si>
  <si>
    <t>1390 427</t>
  </si>
  <si>
    <t>1391 1068</t>
  </si>
  <si>
    <t>1393 665</t>
  </si>
  <si>
    <t>1394 1441</t>
  </si>
  <si>
    <t>1395 1089</t>
  </si>
  <si>
    <t>1396 752</t>
  </si>
  <si>
    <t>1397 1128</t>
  </si>
  <si>
    <t>1398 489</t>
  </si>
  <si>
    <t>1401 810</t>
  </si>
  <si>
    <t>1402 119</t>
  </si>
  <si>
    <t>1403 627</t>
  </si>
  <si>
    <t>1405 843</t>
  </si>
  <si>
    <t>1407 1017</t>
  </si>
  <si>
    <t>1408 333</t>
  </si>
  <si>
    <t>1410 1177</t>
  </si>
  <si>
    <t>1411 1141</t>
  </si>
  <si>
    <t>1413 -22</t>
  </si>
  <si>
    <t>1414 910</t>
  </si>
  <si>
    <t>1415 1267</t>
  </si>
  <si>
    <t>1416 935</t>
  </si>
  <si>
    <t>1418 866</t>
  </si>
  <si>
    <t>1419 803</t>
  </si>
  <si>
    <t>1420 405</t>
  </si>
  <si>
    <t>1422 -150</t>
  </si>
  <si>
    <t>1423 612</t>
  </si>
  <si>
    <t>1424 400</t>
  </si>
  <si>
    <t>1425 1446</t>
  </si>
  <si>
    <t>1426 689</t>
  </si>
  <si>
    <t>1429 680</t>
  </si>
  <si>
    <t>1431 1170</t>
  </si>
  <si>
    <t>1434 1118</t>
  </si>
  <si>
    <t>1436 721</t>
  </si>
  <si>
    <t>1437 467</t>
  </si>
  <si>
    <t>1439 787</t>
  </si>
  <si>
    <t>1440 559</t>
  </si>
  <si>
    <t>1445 706</t>
  </si>
  <si>
    <t>1448 384</t>
  </si>
  <si>
    <t>1449 718</t>
  </si>
  <si>
    <t>1451 1050</t>
  </si>
  <si>
    <t>1452 804</t>
  </si>
  <si>
    <t>1453 577</t>
  </si>
  <si>
    <t>1454 659</t>
  </si>
  <si>
    <t>1455 1057</t>
  </si>
  <si>
    <t>1456 844</t>
  </si>
  <si>
    <t>1457 798</t>
  </si>
  <si>
    <t>1459 529</t>
  </si>
  <si>
    <t>1460 602</t>
  </si>
  <si>
    <t>1461 1176</t>
  </si>
  <si>
    <t>1463 0</t>
  </si>
  <si>
    <t>1464 1167</t>
  </si>
  <si>
    <t>1465 930</t>
  </si>
  <si>
    <t>1466 907</t>
  </si>
  <si>
    <t>1467 398</t>
  </si>
  <si>
    <t>1468 172</t>
  </si>
  <si>
    <t>1470 1106</t>
  </si>
  <si>
    <t>1471 513</t>
  </si>
  <si>
    <t>1473 591</t>
  </si>
  <si>
    <t>1474 314</t>
  </si>
  <si>
    <t>1475 706</t>
  </si>
  <si>
    <t>1476 1033</t>
  </si>
  <si>
    <t>1477 845</t>
  </si>
  <si>
    <t>1478 1075</t>
  </si>
  <si>
    <t>1479 651</t>
  </si>
  <si>
    <t>1480 1099</t>
  </si>
  <si>
    <t>1481 903</t>
  </si>
  <si>
    <t>1482 587</t>
  </si>
  <si>
    <t>1483 1075</t>
  </si>
  <si>
    <t>1485 503</t>
  </si>
  <si>
    <t>1486 1050</t>
  </si>
  <si>
    <t>1487 357</t>
  </si>
  <si>
    <t>1490 485</t>
  </si>
  <si>
    <t>1491 538</t>
  </si>
  <si>
    <t>1494 541</t>
  </si>
  <si>
    <t>1495 1055</t>
  </si>
  <si>
    <t>1496 853</t>
  </si>
  <si>
    <t>1497 501</t>
  </si>
  <si>
    <t>1499 767</t>
  </si>
  <si>
    <t>1501 874</t>
  </si>
  <si>
    <t>1502 861</t>
  </si>
  <si>
    <t>1503 557</t>
  </si>
  <si>
    <t>1504 506</t>
  </si>
  <si>
    <t>1506 723</t>
  </si>
  <si>
    <t>1507 210</t>
  </si>
  <si>
    <t>1508 182</t>
  </si>
  <si>
    <t>1510 1646</t>
  </si>
  <si>
    <t>1511 795</t>
  </si>
  <si>
    <t>1512 769</t>
  </si>
  <si>
    <t>1513 256</t>
  </si>
  <si>
    <t>1514 651</t>
  </si>
  <si>
    <t>1515 687</t>
  </si>
  <si>
    <t>1516 922</t>
  </si>
  <si>
    <t>1517 768</t>
  </si>
  <si>
    <t>1518 470</t>
  </si>
  <si>
    <t>1519 175</t>
  </si>
  <si>
    <t>1520 427</t>
  </si>
  <si>
    <t>1521 873</t>
  </si>
  <si>
    <t>1523 429</t>
  </si>
  <si>
    <t>1524 1441</t>
  </si>
  <si>
    <t>1526 968</t>
  </si>
  <si>
    <t>1529 370</t>
  </si>
  <si>
    <t>1530 154</t>
  </si>
  <si>
    <t>1531 1082</t>
  </si>
  <si>
    <t>1532 489</t>
  </si>
  <si>
    <t>1533 362</t>
  </si>
  <si>
    <t>1535 1318</t>
  </si>
  <si>
    <t>1536 936</t>
  </si>
  <si>
    <t>1537 703</t>
  </si>
  <si>
    <t>1538 216</t>
  </si>
  <si>
    <t>1540 934</t>
  </si>
  <si>
    <t>1541 1348</t>
  </si>
  <si>
    <t>1542 694</t>
  </si>
  <si>
    <t>1543 836</t>
  </si>
  <si>
    <t>1544 555</t>
  </si>
  <si>
    <t>1545 1563</t>
  </si>
  <si>
    <t>1546 1121</t>
  </si>
  <si>
    <t>1547 821</t>
  </si>
  <si>
    <t>1548 466</t>
  </si>
  <si>
    <t>1549 719</t>
  </si>
  <si>
    <t>1550 383</t>
  </si>
  <si>
    <t>1551 534</t>
  </si>
  <si>
    <t>1552 704</t>
  </si>
  <si>
    <t>1555 285</t>
  </si>
  <si>
    <t>1556 565</t>
  </si>
  <si>
    <t>1557 1082</t>
  </si>
  <si>
    <t>1558 986</t>
  </si>
  <si>
    <t>1560 701</t>
  </si>
  <si>
    <t>1561 529</t>
  </si>
  <si>
    <t>1562 772</t>
  </si>
  <si>
    <t>1563 797</t>
  </si>
  <si>
    <t>1564 1576</t>
  </si>
  <si>
    <t>1565 646</t>
  </si>
  <si>
    <t>1566 417</t>
  </si>
  <si>
    <t>1567 425</t>
  </si>
  <si>
    <t>1568 503</t>
  </si>
  <si>
    <t>1569 388</t>
  </si>
  <si>
    <t>1570 532</t>
  </si>
  <si>
    <t>1571 453</t>
  </si>
  <si>
    <t>1572 679</t>
  </si>
  <si>
    <t>1573 1188</t>
  </si>
  <si>
    <t>1574 1037</t>
  </si>
  <si>
    <t>1576 276</t>
  </si>
  <si>
    <t>1578 471</t>
  </si>
  <si>
    <t>1579 773</t>
  </si>
  <si>
    <t>1580 1107</t>
  </si>
  <si>
    <t>1581 76</t>
  </si>
  <si>
    <t>1582 846</t>
  </si>
  <si>
    <t>1583 1427</t>
  </si>
  <si>
    <t>1584 362</t>
  </si>
  <si>
    <t>1585 463</t>
  </si>
  <si>
    <t>1587 558</t>
  </si>
  <si>
    <t>1589 591</t>
  </si>
  <si>
    <t>1590 574</t>
  </si>
  <si>
    <t>1592 620</t>
  </si>
  <si>
    <t>1593 735</t>
  </si>
  <si>
    <t>1594 1176</t>
  </si>
  <si>
    <t>1595 494</t>
  </si>
  <si>
    <t>1596 516</t>
  </si>
  <si>
    <t>1597 502</t>
  </si>
  <si>
    <t>1599 590</t>
  </si>
  <si>
    <t>1600 969</t>
  </si>
  <si>
    <t>1601 551</t>
  </si>
  <si>
    <t>1602 563</t>
  </si>
  <si>
    <t>1603 988</t>
  </si>
  <si>
    <t>1604 775</t>
  </si>
  <si>
    <t>1605 704</t>
  </si>
  <si>
    <t>1606 440</t>
  </si>
  <si>
    <t>1607 796</t>
  </si>
  <si>
    <t>1608 875</t>
  </si>
  <si>
    <t>1609 830</t>
  </si>
  <si>
    <t>1610 1209</t>
  </si>
  <si>
    <t>1611 1204</t>
  </si>
  <si>
    <t>1612 434</t>
  </si>
  <si>
    <t>1613 855</t>
  </si>
  <si>
    <t>1615 473</t>
  </si>
  <si>
    <t>1617 463</t>
  </si>
  <si>
    <t>1618 832</t>
  </si>
  <si>
    <t>1622 914</t>
  </si>
  <si>
    <t>1623 1411</t>
  </si>
  <si>
    <t>1624 663</t>
  </si>
  <si>
    <t>1625 442</t>
  </si>
  <si>
    <t>1626 737</t>
  </si>
  <si>
    <t>1628 534</t>
  </si>
  <si>
    <t>1629 985</t>
  </si>
  <si>
    <t>1630 85</t>
  </si>
  <si>
    <t>1632 658</t>
  </si>
  <si>
    <t>1634 788</t>
  </si>
  <si>
    <t>1635 469</t>
  </si>
  <si>
    <t>1636 1190</t>
  </si>
  <si>
    <t>1637 -127</t>
  </si>
  <si>
    <t>1638 849</t>
  </si>
  <si>
    <t>1639 -130</t>
  </si>
  <si>
    <t>1641 1087</t>
  </si>
  <si>
    <t>1642 557</t>
  </si>
  <si>
    <t>1643 55</t>
  </si>
  <si>
    <t>1645 539</t>
  </si>
  <si>
    <t>1646 1059</t>
  </si>
  <si>
    <t>1647 639</t>
  </si>
  <si>
    <t>1650 610</t>
  </si>
  <si>
    <t>1651 1092</t>
  </si>
  <si>
    <t>1652 667</t>
  </si>
  <si>
    <t>1655 777</t>
  </si>
  <si>
    <t>1657 294</t>
  </si>
  <si>
    <t>1658 699</t>
  </si>
  <si>
    <t>1659 850</t>
  </si>
  <si>
    <t>1660 225</t>
  </si>
  <si>
    <t>1661 414</t>
  </si>
  <si>
    <t>1663 932</t>
  </si>
  <si>
    <t>1664 573</t>
  </si>
  <si>
    <t>1665 426</t>
  </si>
  <si>
    <t>1666 851</t>
  </si>
  <si>
    <t>1668 582</t>
  </si>
  <si>
    <t>1669 870</t>
  </si>
  <si>
    <t>1670 651</t>
  </si>
  <si>
    <t>1671 11</t>
  </si>
  <si>
    <t>1672 463</t>
  </si>
  <si>
    <t>1673 602</t>
  </si>
  <si>
    <t>1674 430</t>
  </si>
  <si>
    <t>1675 766</t>
  </si>
  <si>
    <t>1676 594</t>
  </si>
  <si>
    <t>0 385</t>
  </si>
  <si>
    <t>1 -65</t>
  </si>
  <si>
    <t>3 410</t>
  </si>
  <si>
    <t>4 229</t>
  </si>
  <si>
    <t>5 688</t>
  </si>
  <si>
    <t>6 67</t>
  </si>
  <si>
    <t>7 108</t>
  </si>
  <si>
    <t>8 585</t>
  </si>
  <si>
    <t>10 141</t>
  </si>
  <si>
    <t>11 5</t>
  </si>
  <si>
    <t>14 40</t>
  </si>
  <si>
    <t>15 110</t>
  </si>
  <si>
    <t>17 426</t>
  </si>
  <si>
    <t>20 494</t>
  </si>
  <si>
    <t>21 398</t>
  </si>
  <si>
    <t>22 421</t>
  </si>
  <si>
    <t>23 576</t>
  </si>
  <si>
    <t>26 233</t>
  </si>
  <si>
    <t>27 761</t>
  </si>
  <si>
    <t>28 -644</t>
  </si>
  <si>
    <t>29 671</t>
  </si>
  <si>
    <t>30 427</t>
  </si>
  <si>
    <t>31 550</t>
  </si>
  <si>
    <t>33 352</t>
  </si>
  <si>
    <t>34 63</t>
  </si>
  <si>
    <t>35 595</t>
  </si>
  <si>
    <t>37 186</t>
  </si>
  <si>
    <t>38 412</t>
  </si>
  <si>
    <t>39 -690</t>
  </si>
  <si>
    <t>40 308</t>
  </si>
  <si>
    <t>43 253</t>
  </si>
  <si>
    <t>45 14</t>
  </si>
  <si>
    <t>46 494</t>
  </si>
  <si>
    <t>47 722</t>
  </si>
  <si>
    <t>48 507</t>
  </si>
  <si>
    <t>49 306</t>
  </si>
  <si>
    <t>50 500</t>
  </si>
  <si>
    <t>51 173</t>
  </si>
  <si>
    <t>53 563</t>
  </si>
  <si>
    <t>54 185</t>
  </si>
  <si>
    <t>55 262</t>
  </si>
  <si>
    <t>57 -99</t>
  </si>
  <si>
    <t>59 -311</t>
  </si>
  <si>
    <t>62 347</t>
  </si>
  <si>
    <t>63 182</t>
  </si>
  <si>
    <t>64 503</t>
  </si>
  <si>
    <t>65 429</t>
  </si>
  <si>
    <t>66 173</t>
  </si>
  <si>
    <t>69 539</t>
  </si>
  <si>
    <t>70 235</t>
  </si>
  <si>
    <t>72 376</t>
  </si>
  <si>
    <t>73 262</t>
  </si>
  <si>
    <t>74 395</t>
  </si>
  <si>
    <t>75 339</t>
  </si>
  <si>
    <t>76 5</t>
  </si>
  <si>
    <t>77 403</t>
  </si>
  <si>
    <t>78 546</t>
  </si>
  <si>
    <t>79 -34</t>
  </si>
  <si>
    <t>80 36</t>
  </si>
  <si>
    <t>81 219</t>
  </si>
  <si>
    <t>82 109</t>
  </si>
  <si>
    <t>84 57</t>
  </si>
  <si>
    <t>85 106</t>
  </si>
  <si>
    <t>86 32</t>
  </si>
  <si>
    <t>87 361</t>
  </si>
  <si>
    <t>89 192</t>
  </si>
  <si>
    <t>90 313</t>
  </si>
  <si>
    <t>91 -51</t>
  </si>
  <si>
    <t>94 -144</t>
  </si>
  <si>
    <t>95 242</t>
  </si>
  <si>
    <t>96 -97</t>
  </si>
  <si>
    <t>97 -71</t>
  </si>
  <si>
    <t>99 116</t>
  </si>
  <si>
    <t>101 165</t>
  </si>
  <si>
    <t>102 22</t>
  </si>
  <si>
    <t>103 432</t>
  </si>
  <si>
    <t>104 190</t>
  </si>
  <si>
    <t>105 266</t>
  </si>
  <si>
    <t>107 -105</t>
  </si>
  <si>
    <t>108 761</t>
  </si>
  <si>
    <t>110 295</t>
  </si>
  <si>
    <t>111 65</t>
  </si>
  <si>
    <t>112 192</t>
  </si>
  <si>
    <t>113 288</t>
  </si>
  <si>
    <t>114 -99</t>
  </si>
  <si>
    <t>117 158</t>
  </si>
  <si>
    <t>118 548</t>
  </si>
  <si>
    <t>119 130</t>
  </si>
  <si>
    <t>120 79</t>
  </si>
  <si>
    <t>123 743</t>
  </si>
  <si>
    <t>124 920</t>
  </si>
  <si>
    <t>125 188</t>
  </si>
  <si>
    <t>127 102</t>
  </si>
  <si>
    <t>129 -71</t>
  </si>
  <si>
    <t>130 792</t>
  </si>
  <si>
    <t>131 -101</t>
  </si>
  <si>
    <t>132 382</t>
  </si>
  <si>
    <t>133 446</t>
  </si>
  <si>
    <t>134 499</t>
  </si>
  <si>
    <t>137 90</t>
  </si>
  <si>
    <t>138 -74</t>
  </si>
  <si>
    <t>139 184</t>
  </si>
  <si>
    <t>140 318</t>
  </si>
  <si>
    <t>142 308</t>
  </si>
  <si>
    <t>143 69</t>
  </si>
  <si>
    <t>144 194</t>
  </si>
  <si>
    <t>145 -11</t>
  </si>
  <si>
    <t>146 444</t>
  </si>
  <si>
    <t>147 156</t>
  </si>
  <si>
    <t>148 721</t>
  </si>
  <si>
    <t>149 34</t>
  </si>
  <si>
    <t>150 269</t>
  </si>
  <si>
    <t>151 -61</t>
  </si>
  <si>
    <t>152 71</t>
  </si>
  <si>
    <t>153 638</t>
  </si>
  <si>
    <t>154 128</t>
  </si>
  <si>
    <t>155 13</t>
  </si>
  <si>
    <t>157 187</t>
  </si>
  <si>
    <t>158 484</t>
  </si>
  <si>
    <t>159 -113</t>
  </si>
  <si>
    <t>162 220</t>
  </si>
  <si>
    <t>164 -97</t>
  </si>
  <si>
    <t>165 230</t>
  </si>
  <si>
    <t>166 -54</t>
  </si>
  <si>
    <t>167 23</t>
  </si>
  <si>
    <t>168 539</t>
  </si>
  <si>
    <t>169 -332</t>
  </si>
  <si>
    <t>170 -44</t>
  </si>
  <si>
    <t>171 39</t>
  </si>
  <si>
    <t>172 205</t>
  </si>
  <si>
    <t>174 -46</t>
  </si>
  <si>
    <t>176 1220</t>
  </si>
  <si>
    <t>177 155</t>
  </si>
  <si>
    <t>178 502</t>
  </si>
  <si>
    <t>179 363</t>
  </si>
  <si>
    <t>180 351</t>
  </si>
  <si>
    <t>181 -127</t>
  </si>
  <si>
    <t>182 -361</t>
  </si>
  <si>
    <t>183 439</t>
  </si>
  <si>
    <t>184 18</t>
  </si>
  <si>
    <t>185 592</t>
  </si>
  <si>
    <t>186 139</t>
  </si>
  <si>
    <t>187 411</t>
  </si>
  <si>
    <t>188 797</t>
  </si>
  <si>
    <t>189 21</t>
  </si>
  <si>
    <t>190 347</t>
  </si>
  <si>
    <t>192 239</t>
  </si>
  <si>
    <t>194 -343</t>
  </si>
  <si>
    <t>195 748</t>
  </si>
  <si>
    <t>196 227</t>
  </si>
  <si>
    <t>197 364</t>
  </si>
  <si>
    <t>198 585</t>
  </si>
  <si>
    <t>199 319</t>
  </si>
  <si>
    <t>200 207</t>
  </si>
  <si>
    <t>201 -25</t>
  </si>
  <si>
    <t>203 212</t>
  </si>
  <si>
    <t>205 -35</t>
  </si>
  <si>
    <t>207 374</t>
  </si>
  <si>
    <t>208 269</t>
  </si>
  <si>
    <t>209 390</t>
  </si>
  <si>
    <t>210 342</t>
  </si>
  <si>
    <t>213 574</t>
  </si>
  <si>
    <t>217 380</t>
  </si>
  <si>
    <t>218 412</t>
  </si>
  <si>
    <t>219 176</t>
  </si>
  <si>
    <t>220 312</t>
  </si>
  <si>
    <t>221 98</t>
  </si>
  <si>
    <t>223 383</t>
  </si>
  <si>
    <t>224 502</t>
  </si>
  <si>
    <t>225 8</t>
  </si>
  <si>
    <t>226 -355</t>
  </si>
  <si>
    <t>228 642</t>
  </si>
  <si>
    <t>229 -312</t>
  </si>
  <si>
    <t>230 106</t>
  </si>
  <si>
    <t>231 39</t>
  </si>
  <si>
    <t>232 128</t>
  </si>
  <si>
    <t>233 232</t>
  </si>
  <si>
    <t>234 -154</t>
  </si>
  <si>
    <t>235 268</t>
  </si>
  <si>
    <t>236 17</t>
  </si>
  <si>
    <t>237 302</t>
  </si>
  <si>
    <t>238 -46</t>
  </si>
  <si>
    <t>239 -124</t>
  </si>
  <si>
    <t>240 293</t>
  </si>
  <si>
    <t>242 109</t>
  </si>
  <si>
    <t>244 177</t>
  </si>
  <si>
    <t>246 144</t>
  </si>
  <si>
    <t>247 485</t>
  </si>
  <si>
    <t>248 427</t>
  </si>
  <si>
    <t>252 360</t>
  </si>
  <si>
    <t>253 663</t>
  </si>
  <si>
    <t>255 -80</t>
  </si>
  <si>
    <t>258 705</t>
  </si>
  <si>
    <t>259 287</t>
  </si>
  <si>
    <t>260 684</t>
  </si>
  <si>
    <t>261 586</t>
  </si>
  <si>
    <t>262 -106</t>
  </si>
  <si>
    <t>264 513</t>
  </si>
  <si>
    <t>265 314</t>
  </si>
  <si>
    <t>267 361</t>
  </si>
  <si>
    <t>268 352</t>
  </si>
  <si>
    <t>271 220</t>
  </si>
  <si>
    <t>272 -199</t>
  </si>
  <si>
    <t>273 619</t>
  </si>
  <si>
    <t>274 358</t>
  </si>
  <si>
    <t>275 202</t>
  </si>
  <si>
    <t>276 -18</t>
  </si>
  <si>
    <t>277 905</t>
  </si>
  <si>
    <t>278 634</t>
  </si>
  <si>
    <t>279 554</t>
  </si>
  <si>
    <t>280 626</t>
  </si>
  <si>
    <t>282 483</t>
  </si>
  <si>
    <t>283 592</t>
  </si>
  <si>
    <t>284 727</t>
  </si>
  <si>
    <t>285 567</t>
  </si>
  <si>
    <t>286 444</t>
  </si>
  <si>
    <t>288 7</t>
  </si>
  <si>
    <t>289 479</t>
  </si>
  <si>
    <t>291 689</t>
  </si>
  <si>
    <t>293 693</t>
  </si>
  <si>
    <t>294 605</t>
  </si>
  <si>
    <t>295 370</t>
  </si>
  <si>
    <t>296 576</t>
  </si>
  <si>
    <t>297 359</t>
  </si>
  <si>
    <t>298 220</t>
  </si>
  <si>
    <t>299 836</t>
  </si>
  <si>
    <t>301 776</t>
  </si>
  <si>
    <t>302 289</t>
  </si>
  <si>
    <t>303 208</t>
  </si>
  <si>
    <t>304 821</t>
  </si>
  <si>
    <t>305 -42</t>
  </si>
  <si>
    <t>306 596</t>
  </si>
  <si>
    <t>308 583</t>
  </si>
  <si>
    <t>310 313</t>
  </si>
  <si>
    <t>311 334</t>
  </si>
  <si>
    <t>314 1407</t>
  </si>
  <si>
    <t>317 310</t>
  </si>
  <si>
    <t>319 -282</t>
  </si>
  <si>
    <t>320 341</t>
  </si>
  <si>
    <t>322 302</t>
  </si>
  <si>
    <t>323 359</t>
  </si>
  <si>
    <t>324 648</t>
  </si>
  <si>
    <t>325 188</t>
  </si>
  <si>
    <t>329 661</t>
  </si>
  <si>
    <t>331 496</t>
  </si>
  <si>
    <t>332 535</t>
  </si>
  <si>
    <t>333 538</t>
  </si>
  <si>
    <t>334 509</t>
  </si>
  <si>
    <t>335 356</t>
  </si>
  <si>
    <t>336 646</t>
  </si>
  <si>
    <t>337 473</t>
  </si>
  <si>
    <t>339 498</t>
  </si>
  <si>
    <t>340 147</t>
  </si>
  <si>
    <t>341 345</t>
  </si>
  <si>
    <t>342 263</t>
  </si>
  <si>
    <t>343 312</t>
  </si>
  <si>
    <t>345 998</t>
  </si>
  <si>
    <t>346 207</t>
  </si>
  <si>
    <t>347 563</t>
  </si>
  <si>
    <t>348 213</t>
  </si>
  <si>
    <t>349 477</t>
  </si>
  <si>
    <t>350 82</t>
  </si>
  <si>
    <t>352 493</t>
  </si>
  <si>
    <t>354 600</t>
  </si>
  <si>
    <t>355 64</t>
  </si>
  <si>
    <t>356 355</t>
  </si>
  <si>
    <t>357 46</t>
  </si>
  <si>
    <t>358 348</t>
  </si>
  <si>
    <t>360 231</t>
  </si>
  <si>
    <t>361 9</t>
  </si>
  <si>
    <t>362 -93</t>
  </si>
  <si>
    <t>363 25</t>
  </si>
  <si>
    <t>364 891</t>
  </si>
  <si>
    <t>365 -351</t>
  </si>
  <si>
    <t>367 296</t>
  </si>
  <si>
    <t>368 375</t>
  </si>
  <si>
    <t>369 560</t>
  </si>
  <si>
    <t>370 670</t>
  </si>
  <si>
    <t>371 284</t>
  </si>
  <si>
    <t>373 51</t>
  </si>
  <si>
    <t>374 -71</t>
  </si>
  <si>
    <t>375 198</t>
  </si>
  <si>
    <t>376 529</t>
  </si>
  <si>
    <t>377 217</t>
  </si>
  <si>
    <t>378 695</t>
  </si>
  <si>
    <t>380 690</t>
  </si>
  <si>
    <t>381 189</t>
  </si>
  <si>
    <t>382 -783</t>
  </si>
  <si>
    <t>383 553</t>
  </si>
  <si>
    <t>384 298</t>
  </si>
  <si>
    <t>385 444</t>
  </si>
  <si>
    <t>386 195</t>
  </si>
  <si>
    <t>388 373</t>
  </si>
  <si>
    <t>389 784</t>
  </si>
  <si>
    <t>390 173</t>
  </si>
  <si>
    <t>391 359</t>
  </si>
  <si>
    <t>392 -388</t>
  </si>
  <si>
    <t>393 630</t>
  </si>
  <si>
    <t>394 -282</t>
  </si>
  <si>
    <t>395 1000</t>
  </si>
  <si>
    <t>396 338</t>
  </si>
  <si>
    <t>399 629</t>
  </si>
  <si>
    <t>400 501</t>
  </si>
  <si>
    <t>402 -5</t>
  </si>
  <si>
    <t>403 393</t>
  </si>
  <si>
    <t>404 568</t>
  </si>
  <si>
    <t>405 200</t>
  </si>
  <si>
    <t>406 33</t>
  </si>
  <si>
    <t>408 5</t>
  </si>
  <si>
    <t>409 582</t>
  </si>
  <si>
    <t>410 258</t>
  </si>
  <si>
    <t>411 337</t>
  </si>
  <si>
    <t>413 171</t>
  </si>
  <si>
    <t>415 458</t>
  </si>
  <si>
    <t>417 -90</t>
  </si>
  <si>
    <t>418 517</t>
  </si>
  <si>
    <t>419 354</t>
  </si>
  <si>
    <t>420 300</t>
  </si>
  <si>
    <t>422 494</t>
  </si>
  <si>
    <t>424 405</t>
  </si>
  <si>
    <t>425 670</t>
  </si>
  <si>
    <t>429 575</t>
  </si>
  <si>
    <t>431 568</t>
  </si>
  <si>
    <t>432 436</t>
  </si>
  <si>
    <t>433 1561</t>
  </si>
  <si>
    <t>434 436</t>
  </si>
  <si>
    <t>435 277</t>
  </si>
  <si>
    <t>436 436</t>
  </si>
  <si>
    <t>437 287</t>
  </si>
  <si>
    <t>439 381</t>
  </si>
  <si>
    <t>440 293</t>
  </si>
  <si>
    <t>441 -69</t>
  </si>
  <si>
    <t>442 2</t>
  </si>
  <si>
    <t>443 415</t>
  </si>
  <si>
    <t>444 933</t>
  </si>
  <si>
    <t>445 434</t>
  </si>
  <si>
    <t>446 -243</t>
  </si>
  <si>
    <t>447 -269</t>
  </si>
  <si>
    <t>448 634</t>
  </si>
  <si>
    <t>449 511</t>
  </si>
  <si>
    <t>450 336</t>
  </si>
  <si>
    <t>451 525</t>
  </si>
  <si>
    <t>452 139</t>
  </si>
  <si>
    <t>454 725</t>
  </si>
  <si>
    <t>455 353</t>
  </si>
  <si>
    <t>456 519</t>
  </si>
  <si>
    <t>457 -17</t>
  </si>
  <si>
    <t>458 468</t>
  </si>
  <si>
    <t>459 455</t>
  </si>
  <si>
    <t>460 578</t>
  </si>
  <si>
    <t>461 481</t>
  </si>
  <si>
    <t>462 563</t>
  </si>
  <si>
    <t>463 231</t>
  </si>
  <si>
    <t>464 735</t>
  </si>
  <si>
    <t>465 475</t>
  </si>
  <si>
    <t>466 315</t>
  </si>
  <si>
    <t>467 292</t>
  </si>
  <si>
    <t>468 707</t>
  </si>
  <si>
    <t>470 -135</t>
  </si>
  <si>
    <t>472 246</t>
  </si>
  <si>
    <t>474 658</t>
  </si>
  <si>
    <t>475 91</t>
  </si>
  <si>
    <t>478 352</t>
  </si>
  <si>
    <t>481 689</t>
  </si>
  <si>
    <t>482 296</t>
  </si>
  <si>
    <t>483 -118</t>
  </si>
  <si>
    <t>484 490</t>
  </si>
  <si>
    <t>485 376</t>
  </si>
  <si>
    <t>487 829</t>
  </si>
  <si>
    <t>488 -422</t>
  </si>
  <si>
    <t>489 875</t>
  </si>
  <si>
    <t>491 418</t>
  </si>
  <si>
    <t>492 758</t>
  </si>
  <si>
    <t>493 331</t>
  </si>
  <si>
    <t>494 281</t>
  </si>
  <si>
    <t>495 298</t>
  </si>
  <si>
    <t>496 612</t>
  </si>
  <si>
    <t>497 -234</t>
  </si>
  <si>
    <t>499 701</t>
  </si>
  <si>
    <t>501 565</t>
  </si>
  <si>
    <t>503 312</t>
  </si>
  <si>
    <t>504 521</t>
  </si>
  <si>
    <t>505 495</t>
  </si>
  <si>
    <t>507 30</t>
  </si>
  <si>
    <t>508 389</t>
  </si>
  <si>
    <t>510 291</t>
  </si>
  <si>
    <t>511 301</t>
  </si>
  <si>
    <t>512 -550</t>
  </si>
  <si>
    <t>513 598</t>
  </si>
  <si>
    <t>515 493</t>
  </si>
  <si>
    <t>516 1054</t>
  </si>
  <si>
    <t>518 -749</t>
  </si>
  <si>
    <t>519 47</t>
  </si>
  <si>
    <t>520 597</t>
  </si>
  <si>
    <t>521 897</t>
  </si>
  <si>
    <t>523 796</t>
  </si>
  <si>
    <t>524 -27</t>
  </si>
  <si>
    <t>525 1459</t>
  </si>
  <si>
    <t>528 813</t>
  </si>
  <si>
    <t>529 -33</t>
  </si>
  <si>
    <t>530 1380</t>
  </si>
  <si>
    <t>533 414</t>
  </si>
  <si>
    <t>535 1005</t>
  </si>
  <si>
    <t>536 273</t>
  </si>
  <si>
    <t>537 1791</t>
  </si>
  <si>
    <t>538 232</t>
  </si>
  <si>
    <t>539 1109</t>
  </si>
  <si>
    <t>540 741</t>
  </si>
  <si>
    <t>541 661</t>
  </si>
  <si>
    <t>542 391</t>
  </si>
  <si>
    <t>544 1028</t>
  </si>
  <si>
    <t>545 552</t>
  </si>
  <si>
    <t>546 212</t>
  </si>
  <si>
    <t>548 3</t>
  </si>
  <si>
    <t>549 673</t>
  </si>
  <si>
    <t>550 496</t>
  </si>
  <si>
    <t>554 490</t>
  </si>
  <si>
    <t>555 414</t>
  </si>
  <si>
    <t>556 266</t>
  </si>
  <si>
    <t>558 449</t>
  </si>
  <si>
    <t>559 465</t>
  </si>
  <si>
    <t>561 -40</t>
  </si>
  <si>
    <t>563 656</t>
  </si>
  <si>
    <t>564 615</t>
  </si>
  <si>
    <t>565 922</t>
  </si>
  <si>
    <t>566 405</t>
  </si>
  <si>
    <t>567 182</t>
  </si>
  <si>
    <t>569 1217</t>
  </si>
  <si>
    <t>570 606</t>
  </si>
  <si>
    <t>572 1028</t>
  </si>
  <si>
    <t>573 650</t>
  </si>
  <si>
    <t>574 888</t>
  </si>
  <si>
    <t>575 622</t>
  </si>
  <si>
    <t>576 385</t>
  </si>
  <si>
    <t>577 1739</t>
  </si>
  <si>
    <t>578 65</t>
  </si>
  <si>
    <t>581 561</t>
  </si>
  <si>
    <t>582 887</t>
  </si>
  <si>
    <t>583 612</t>
  </si>
  <si>
    <t>584 953</t>
  </si>
  <si>
    <t>585 823</t>
  </si>
  <si>
    <t>587 1739</t>
  </si>
  <si>
    <t>588 414</t>
  </si>
  <si>
    <t>589 1507</t>
  </si>
  <si>
    <t>590 380</t>
  </si>
  <si>
    <t>593 698</t>
  </si>
  <si>
    <t>594 535</t>
  </si>
  <si>
    <t>597 1352</t>
  </si>
  <si>
    <t>598 167</t>
  </si>
  <si>
    <t>599 1072</t>
  </si>
  <si>
    <t>600 700</t>
  </si>
  <si>
    <t>601 305</t>
  </si>
  <si>
    <t>602 1381</t>
  </si>
  <si>
    <t>603 108</t>
  </si>
  <si>
    <t>604 618</t>
  </si>
  <si>
    <t>607 439</t>
  </si>
  <si>
    <t>608 -23</t>
  </si>
  <si>
    <t>609 137</t>
  </si>
  <si>
    <t>610 761</t>
  </si>
  <si>
    <t>612 1060</t>
  </si>
  <si>
    <t>613 30</t>
  </si>
  <si>
    <t>614 796</t>
  </si>
  <si>
    <t>615 414</t>
  </si>
  <si>
    <t>616 956</t>
  </si>
  <si>
    <t>617 330</t>
  </si>
  <si>
    <t>618 461</t>
  </si>
  <si>
    <t>619 1086</t>
  </si>
  <si>
    <t>620 -211</t>
  </si>
  <si>
    <t>624 806</t>
  </si>
  <si>
    <t>625 891</t>
  </si>
  <si>
    <t>626 182</t>
  </si>
  <si>
    <t>628 1080</t>
  </si>
  <si>
    <t>629 373</t>
  </si>
  <si>
    <t>631 288</t>
  </si>
  <si>
    <t>633 -97</t>
  </si>
  <si>
    <t>634 672</t>
  </si>
  <si>
    <t>636 657</t>
  </si>
  <si>
    <t>637 70</t>
  </si>
  <si>
    <t>638 -48</t>
  </si>
  <si>
    <t>639 262</t>
  </si>
  <si>
    <t>640 578</t>
  </si>
  <si>
    <t>642 1032</t>
  </si>
  <si>
    <t>645 235</t>
  </si>
  <si>
    <t>646 1979</t>
  </si>
  <si>
    <t>648 942</t>
  </si>
  <si>
    <t>650 673</t>
  </si>
  <si>
    <t>652 878</t>
  </si>
  <si>
    <t>653 940</t>
  </si>
  <si>
    <t>654 243</t>
  </si>
  <si>
    <t>655 360</t>
  </si>
  <si>
    <t>656 679</t>
  </si>
  <si>
    <t>657 1047</t>
  </si>
  <si>
    <t>658 153</t>
  </si>
  <si>
    <t>660 1237</t>
  </si>
  <si>
    <t>661 1196</t>
  </si>
  <si>
    <t>662 825</t>
  </si>
  <si>
    <t>663 6</t>
  </si>
  <si>
    <t>664 1043</t>
  </si>
  <si>
    <t>665 625</t>
  </si>
  <si>
    <t>666 600</t>
  </si>
  <si>
    <t>668 131</t>
  </si>
  <si>
    <t>670 1287</t>
  </si>
  <si>
    <t>672 865</t>
  </si>
  <si>
    <t>673 753</t>
  </si>
  <si>
    <t>674 864</t>
  </si>
  <si>
    <t>676 55</t>
  </si>
  <si>
    <t>677 952</t>
  </si>
  <si>
    <t>678 895</t>
  </si>
  <si>
    <t>679 319</t>
  </si>
  <si>
    <t>682 513</t>
  </si>
  <si>
    <t>683 796</t>
  </si>
  <si>
    <t>684 325</t>
  </si>
  <si>
    <t>685 703</t>
  </si>
  <si>
    <t>686 345</t>
  </si>
  <si>
    <t>688 183</t>
  </si>
  <si>
    <t>690 930</t>
  </si>
  <si>
    <t>691 212</t>
  </si>
  <si>
    <t>693 321</t>
  </si>
  <si>
    <t>694 1185</t>
  </si>
  <si>
    <t>695 804</t>
  </si>
  <si>
    <t>696 868</t>
  </si>
  <si>
    <t>697 182</t>
  </si>
  <si>
    <t>698 -2</t>
  </si>
  <si>
    <t>699 388</t>
  </si>
  <si>
    <t>701 545</t>
  </si>
  <si>
    <t>702 1159</t>
  </si>
  <si>
    <t>703 500</t>
  </si>
  <si>
    <t>704 886</t>
  </si>
  <si>
    <t>705 987</t>
  </si>
  <si>
    <t>706 50</t>
  </si>
  <si>
    <t>707 1499</t>
  </si>
  <si>
    <t>708 500</t>
  </si>
  <si>
    <t>709 773</t>
  </si>
  <si>
    <t>710 712</t>
  </si>
  <si>
    <t>711 763</t>
  </si>
  <si>
    <t>712 357</t>
  </si>
  <si>
    <t>714 673</t>
  </si>
  <si>
    <t>715 227</t>
  </si>
  <si>
    <t>716 349</t>
  </si>
  <si>
    <t>717 1065</t>
  </si>
  <si>
    <t>718 437</t>
  </si>
  <si>
    <t>719 526</t>
  </si>
  <si>
    <t>720 1172</t>
  </si>
  <si>
    <t>722 860</t>
  </si>
  <si>
    <t>723 414</t>
  </si>
  <si>
    <t>724 1067</t>
  </si>
  <si>
    <t>725 792</t>
  </si>
  <si>
    <t>727 490</t>
  </si>
  <si>
    <t>728 273</t>
  </si>
  <si>
    <t>732 880</t>
  </si>
  <si>
    <t>735 540</t>
  </si>
  <si>
    <t>736 63</t>
  </si>
  <si>
    <t>737 -292</t>
  </si>
  <si>
    <t>740 1379</t>
  </si>
  <si>
    <t>741 324</t>
  </si>
  <si>
    <t>742 1272</t>
  </si>
  <si>
    <t>743 -1187</t>
  </si>
  <si>
    <t>744 1174</t>
  </si>
  <si>
    <t>746 752</t>
  </si>
  <si>
    <t>747 536</t>
  </si>
  <si>
    <t>748 -145</t>
  </si>
  <si>
    <t>749 2156</t>
  </si>
  <si>
    <t>750 1579</t>
  </si>
  <si>
    <t>752 248</t>
  </si>
  <si>
    <t>753 9</t>
  </si>
  <si>
    <t>755 518</t>
  </si>
  <si>
    <t>756 750</t>
  </si>
  <si>
    <t>758 395</t>
  </si>
  <si>
    <t>759 641</t>
  </si>
  <si>
    <t>760 413</t>
  </si>
  <si>
    <t>763 1207</t>
  </si>
  <si>
    <t>765 713</t>
  </si>
  <si>
    <t>766 -109</t>
  </si>
  <si>
    <t>767 282</t>
  </si>
  <si>
    <t>769 643</t>
  </si>
  <si>
    <t>770 520</t>
  </si>
  <si>
    <t>772 948</t>
  </si>
  <si>
    <t>774 110</t>
  </si>
  <si>
    <t>776 478</t>
  </si>
  <si>
    <t>777 -46</t>
  </si>
  <si>
    <t>778 870</t>
  </si>
  <si>
    <t>779 -634</t>
  </si>
  <si>
    <t>782 309</t>
  </si>
  <si>
    <t>784 160</t>
  </si>
  <si>
    <t>785 400</t>
  </si>
  <si>
    <t>786 147</t>
  </si>
  <si>
    <t>787 517</t>
  </si>
  <si>
    <t>789 -350</t>
  </si>
  <si>
    <t>790 232</t>
  </si>
  <si>
    <t>791 18</t>
  </si>
  <si>
    <t>792 -850</t>
  </si>
  <si>
    <t>793 -642</t>
  </si>
  <si>
    <t>797 573</t>
  </si>
  <si>
    <t>798 687</t>
  </si>
  <si>
    <t>799 -108</t>
  </si>
  <si>
    <t>800 310</t>
  </si>
  <si>
    <t>801 -302</t>
  </si>
  <si>
    <t>803 -355</t>
  </si>
  <si>
    <t>804 -560</t>
  </si>
  <si>
    <t>805 538</t>
  </si>
  <si>
    <t>808 156</t>
  </si>
  <si>
    <t>809 482</t>
  </si>
  <si>
    <t>811 197</t>
  </si>
  <si>
    <t>813 435</t>
  </si>
  <si>
    <t>814 340</t>
  </si>
  <si>
    <t>816 -121</t>
  </si>
  <si>
    <t>817 -403</t>
  </si>
  <si>
    <t>818 -25</t>
  </si>
  <si>
    <t>819 -688</t>
  </si>
  <si>
    <t>822 406</t>
  </si>
  <si>
    <t>823 288</t>
  </si>
  <si>
    <t>824 -71</t>
  </si>
  <si>
    <t>825 967</t>
  </si>
  <si>
    <t>826 396</t>
  </si>
  <si>
    <t>827 431</t>
  </si>
  <si>
    <t>828 743</t>
  </si>
  <si>
    <t>829 -1010</t>
  </si>
  <si>
    <t>830 -456</t>
  </si>
  <si>
    <t>831 -12</t>
  </si>
  <si>
    <t>832 -779</t>
  </si>
  <si>
    <t>833 -216</t>
  </si>
  <si>
    <t>834 217</t>
  </si>
  <si>
    <t>835 284</t>
  </si>
  <si>
    <t>836 -74</t>
  </si>
  <si>
    <t>837 660</t>
  </si>
  <si>
    <t>838 820</t>
  </si>
  <si>
    <t>839 287</t>
  </si>
  <si>
    <t>840 463</t>
  </si>
  <si>
    <t>841 338</t>
  </si>
  <si>
    <t>842 238</t>
  </si>
  <si>
    <t>843 1391</t>
  </si>
  <si>
    <t>844 -9</t>
  </si>
  <si>
    <t>845 87</t>
  </si>
  <si>
    <t>846 41</t>
  </si>
  <si>
    <t>848 -216</t>
  </si>
  <si>
    <t>849 292</t>
  </si>
  <si>
    <t>850 1196</t>
  </si>
  <si>
    <t>851 445</t>
  </si>
  <si>
    <t>852 317</t>
  </si>
  <si>
    <t>853 820</t>
  </si>
  <si>
    <t>854 -628</t>
  </si>
  <si>
    <t>855 675</t>
  </si>
  <si>
    <t>856 -22</t>
  </si>
  <si>
    <t>858 1174</t>
  </si>
  <si>
    <t>861 -22</t>
  </si>
  <si>
    <t>862 266</t>
  </si>
  <si>
    <t>864 411</t>
  </si>
  <si>
    <t>865 627</t>
  </si>
  <si>
    <t>866 -123</t>
  </si>
  <si>
    <t>869 -126</t>
  </si>
  <si>
    <t>870 250</t>
  </si>
  <si>
    <t>871 613</t>
  </si>
  <si>
    <t>872 114</t>
  </si>
  <si>
    <t>873 743</t>
  </si>
  <si>
    <t>874 -717</t>
  </si>
  <si>
    <t>876 -224</t>
  </si>
  <si>
    <t>878 676</t>
  </si>
  <si>
    <t>879 183</t>
  </si>
  <si>
    <t>880 581</t>
  </si>
  <si>
    <t>881 154</t>
  </si>
  <si>
    <t>882 764</t>
  </si>
  <si>
    <t>883 309</t>
  </si>
  <si>
    <t>884 34</t>
  </si>
  <si>
    <t>886 33</t>
  </si>
  <si>
    <t>887 231</t>
  </si>
  <si>
    <t>889 -602</t>
  </si>
  <si>
    <t>890 644</t>
  </si>
  <si>
    <t>891 351</t>
  </si>
  <si>
    <t>892 357</t>
  </si>
  <si>
    <t>893 188</t>
  </si>
  <si>
    <t>896 -238</t>
  </si>
  <si>
    <t>898 303</t>
  </si>
  <si>
    <t>899 104</t>
  </si>
  <si>
    <t>900 991</t>
  </si>
  <si>
    <t>902 -651</t>
  </si>
  <si>
    <t>903 390</t>
  </si>
  <si>
    <t>904 -305</t>
  </si>
  <si>
    <t>906 320</t>
  </si>
  <si>
    <t>907 453</t>
  </si>
  <si>
    <t>912 660</t>
  </si>
  <si>
    <t>913 1016</t>
  </si>
  <si>
    <t>914 -461</t>
  </si>
  <si>
    <t>915 509</t>
  </si>
  <si>
    <t>916 138</t>
  </si>
  <si>
    <t>917 248</t>
  </si>
  <si>
    <t>919 22</t>
  </si>
  <si>
    <t>920 509</t>
  </si>
  <si>
    <t>921 135</t>
  </si>
  <si>
    <t>924 250</t>
  </si>
  <si>
    <t>928 -603</t>
  </si>
  <si>
    <t>930 431</t>
  </si>
  <si>
    <t>931 173</t>
  </si>
  <si>
    <t>932 483</t>
  </si>
  <si>
    <t>933 811</t>
  </si>
  <si>
    <t>934 -610</t>
  </si>
  <si>
    <t>935 143</t>
  </si>
  <si>
    <t>936 -156</t>
  </si>
  <si>
    <t>937 454</t>
  </si>
  <si>
    <t>938 309</t>
  </si>
  <si>
    <t>939 -50</t>
  </si>
  <si>
    <t>940 254</t>
  </si>
  <si>
    <t>941 300</t>
  </si>
  <si>
    <t>942 784</t>
  </si>
  <si>
    <t>943 452</t>
  </si>
  <si>
    <t>944 -1344</t>
  </si>
  <si>
    <t>945 158</t>
  </si>
  <si>
    <t>946 -84</t>
  </si>
  <si>
    <t>947 -593</t>
  </si>
  <si>
    <t>948 255</t>
  </si>
  <si>
    <t>949 -761</t>
  </si>
  <si>
    <t>950 361</t>
  </si>
  <si>
    <t>951 349</t>
  </si>
  <si>
    <t>952 -716</t>
  </si>
  <si>
    <t>953 1576</t>
  </si>
  <si>
    <t>955 479</t>
  </si>
  <si>
    <t>956 235</t>
  </si>
  <si>
    <t>957 423</t>
  </si>
  <si>
    <t>959 141</t>
  </si>
  <si>
    <t>960 483</t>
  </si>
  <si>
    <t>962 63</t>
  </si>
  <si>
    <t>963 419</t>
  </si>
  <si>
    <t>965 411</t>
  </si>
  <si>
    <t>966 323</t>
  </si>
  <si>
    <t>967 -928</t>
  </si>
  <si>
    <t>968 118</t>
  </si>
  <si>
    <t>969 309</t>
  </si>
  <si>
    <t>970 526</t>
  </si>
  <si>
    <t>971 -310</t>
  </si>
  <si>
    <t>973 841</t>
  </si>
  <si>
    <t>975 28</t>
  </si>
  <si>
    <t>976 57</t>
  </si>
  <si>
    <t>977 -532</t>
  </si>
  <si>
    <t>978 884</t>
  </si>
  <si>
    <t>979 291</t>
  </si>
  <si>
    <t>980 443</t>
  </si>
  <si>
    <t>981 755</t>
  </si>
  <si>
    <t>982 193</t>
  </si>
  <si>
    <t>983 555</t>
  </si>
  <si>
    <t>986 167</t>
  </si>
  <si>
    <t>988 680</t>
  </si>
  <si>
    <t>989 391</t>
  </si>
  <si>
    <t>990 -18</t>
  </si>
  <si>
    <t>991 310</t>
  </si>
  <si>
    <t>992 -635</t>
  </si>
  <si>
    <t>994 751</t>
  </si>
  <si>
    <t>995 575</t>
  </si>
  <si>
    <t>996 147</t>
  </si>
  <si>
    <t>998 595</t>
  </si>
  <si>
    <t>999 807</t>
  </si>
  <si>
    <t>1000 -218</t>
  </si>
  <si>
    <t>1002 495</t>
  </si>
  <si>
    <t>1003 -200</t>
  </si>
  <si>
    <t>1004 635</t>
  </si>
  <si>
    <t>1005 679</t>
  </si>
  <si>
    <t>1006 349</t>
  </si>
  <si>
    <t>1008 122</t>
  </si>
  <si>
    <t>1009 400</t>
  </si>
  <si>
    <t>1010 492</t>
  </si>
  <si>
    <t>1011 -414</t>
  </si>
  <si>
    <t>1012 -186</t>
  </si>
  <si>
    <t>1013 772</t>
  </si>
  <si>
    <t>1014 -691</t>
  </si>
  <si>
    <t>1015 492</t>
  </si>
  <si>
    <t>1016 -742</t>
  </si>
  <si>
    <t>1017 751</t>
  </si>
  <si>
    <t>1019 413</t>
  </si>
  <si>
    <t>1020 -197</t>
  </si>
  <si>
    <t>1021 -22</t>
  </si>
  <si>
    <t>1023 368</t>
  </si>
  <si>
    <t>1024 635</t>
  </si>
  <si>
    <t>1025 607</t>
  </si>
  <si>
    <t>1026 -196</t>
  </si>
  <si>
    <t>1027 1061</t>
  </si>
  <si>
    <t>1028 -333</t>
  </si>
  <si>
    <t>1029 507</t>
  </si>
  <si>
    <t>1030 896</t>
  </si>
  <si>
    <t>1031 938</t>
  </si>
  <si>
    <t>1032 697</t>
  </si>
  <si>
    <t>1033 480</t>
  </si>
  <si>
    <t>1034 -244</t>
  </si>
  <si>
    <t>1035 884</t>
  </si>
  <si>
    <t>1036 874</t>
  </si>
  <si>
    <t>1037 21</t>
  </si>
  <si>
    <t>1038 282</t>
  </si>
  <si>
    <t>1039 619</t>
  </si>
  <si>
    <t>1041 162</t>
  </si>
  <si>
    <t>1043 961</t>
  </si>
  <si>
    <t>1044 171</t>
  </si>
  <si>
    <t>1046 254</t>
  </si>
  <si>
    <t>1047 162</t>
  </si>
  <si>
    <t>1048 414</t>
  </si>
  <si>
    <t>1049 -233</t>
  </si>
  <si>
    <t>1050 520</t>
  </si>
  <si>
    <t>1051 290</t>
  </si>
  <si>
    <t>1052 -86</t>
  </si>
  <si>
    <t>1054 271</t>
  </si>
  <si>
    <t>1055 130</t>
  </si>
  <si>
    <t>1057 -115</t>
  </si>
  <si>
    <t>1059 344</t>
  </si>
  <si>
    <t>1060 558</t>
  </si>
  <si>
    <t>1061 831</t>
  </si>
  <si>
    <t>1062 280</t>
  </si>
  <si>
    <t>1063 994</t>
  </si>
  <si>
    <t>1064 250</t>
  </si>
  <si>
    <t>1065 687</t>
  </si>
  <si>
    <t>1066 526</t>
  </si>
  <si>
    <t>1067 265</t>
  </si>
  <si>
    <t>1070 520</t>
  </si>
  <si>
    <t>1071 611</t>
  </si>
  <si>
    <t>1073 303</t>
  </si>
  <si>
    <t>1074 -46</t>
  </si>
  <si>
    <t>1075 -287</t>
  </si>
  <si>
    <t>1076 520</t>
  </si>
  <si>
    <t>1077 124</t>
  </si>
  <si>
    <t>1078 449</t>
  </si>
  <si>
    <t>1079 650</t>
  </si>
  <si>
    <t>1080 215</t>
  </si>
  <si>
    <t>1082 208</t>
  </si>
  <si>
    <t>1083 796</t>
  </si>
  <si>
    <t>1084 -8</t>
  </si>
  <si>
    <t>1085 -389</t>
  </si>
  <si>
    <t>1086 553</t>
  </si>
  <si>
    <t>1087 99</t>
  </si>
  <si>
    <t>1088 738</t>
  </si>
  <si>
    <t>1089 351</t>
  </si>
  <si>
    <t>1090 427</t>
  </si>
  <si>
    <t>1091 92</t>
  </si>
  <si>
    <t>1092 36</t>
  </si>
  <si>
    <t>1093 1129</t>
  </si>
  <si>
    <t>1094 -390</t>
  </si>
  <si>
    <t>1095 187</t>
  </si>
  <si>
    <t>1096 -149</t>
  </si>
  <si>
    <t>1097 766</t>
  </si>
  <si>
    <t>1098 193</t>
  </si>
  <si>
    <t>1099 -202</t>
  </si>
  <si>
    <t>1100 485</t>
  </si>
  <si>
    <t>1101 469</t>
  </si>
  <si>
    <t>1102 572</t>
  </si>
  <si>
    <t>1105 1388</t>
  </si>
  <si>
    <t>1106 1</t>
  </si>
  <si>
    <t>1107 -285</t>
  </si>
  <si>
    <t>1108 -351</t>
  </si>
  <si>
    <t>1109 -424</t>
  </si>
  <si>
    <t>1110 70</t>
  </si>
  <si>
    <t>1111 988</t>
  </si>
  <si>
    <t>1112 -663</t>
  </si>
  <si>
    <t>1114 424</t>
  </si>
  <si>
    <t>1116 844</t>
  </si>
  <si>
    <t>1118 23</t>
  </si>
  <si>
    <t>1119 -8</t>
  </si>
  <si>
    <t>1120 531</t>
  </si>
  <si>
    <t>1121 358</t>
  </si>
  <si>
    <t>1122 490</t>
  </si>
  <si>
    <t>1123 762</t>
  </si>
  <si>
    <t>1124 -164</t>
  </si>
  <si>
    <t>1125 -156</t>
  </si>
  <si>
    <t>1126 -19</t>
  </si>
  <si>
    <t>1127 114</t>
  </si>
  <si>
    <t>1128 -16</t>
  </si>
  <si>
    <t>1129 281</t>
  </si>
  <si>
    <t>1131 -306</t>
  </si>
  <si>
    <t>1134 251</t>
  </si>
  <si>
    <t>1135 851</t>
  </si>
  <si>
    <t>1136 962</t>
  </si>
  <si>
    <t>1137 -6</t>
  </si>
  <si>
    <t>1138 176</t>
  </si>
  <si>
    <t>1139 -205</t>
  </si>
  <si>
    <t>1140 854</t>
  </si>
  <si>
    <t>1141 1124</t>
  </si>
  <si>
    <t>1142 247</t>
  </si>
  <si>
    <t>1143 362</t>
  </si>
  <si>
    <t>1144 -107</t>
  </si>
  <si>
    <t>1146 657</t>
  </si>
  <si>
    <t>1147 215</t>
  </si>
  <si>
    <t>1148 403</t>
  </si>
  <si>
    <t>1149 -35</t>
  </si>
  <si>
    <t>1150 -729</t>
  </si>
  <si>
    <t>1151 451</t>
  </si>
  <si>
    <t>1152 91</t>
  </si>
  <si>
    <t>1154 506</t>
  </si>
  <si>
    <t>1155 415</t>
  </si>
  <si>
    <t>1156 562</t>
  </si>
  <si>
    <t>1157 -16</t>
  </si>
  <si>
    <t>1158 -395</t>
  </si>
  <si>
    <t>1160 58</t>
  </si>
  <si>
    <t>1161 516</t>
  </si>
  <si>
    <t>1162 1178</t>
  </si>
  <si>
    <t>1163 43</t>
  </si>
  <si>
    <t>1164 -184</t>
  </si>
  <si>
    <t>1166 726</t>
  </si>
  <si>
    <t>1167 -307</t>
  </si>
  <si>
    <t>1168 955</t>
  </si>
  <si>
    <t>1170 614</t>
  </si>
  <si>
    <t>1171 669</t>
  </si>
  <si>
    <t>1172 325</t>
  </si>
  <si>
    <t>1173 441</t>
  </si>
  <si>
    <t>1175 216</t>
  </si>
  <si>
    <t>1176 604</t>
  </si>
  <si>
    <t>1177 -10</t>
  </si>
  <si>
    <t>1178 78</t>
  </si>
  <si>
    <t>1179 395</t>
  </si>
  <si>
    <t>1180 785</t>
  </si>
  <si>
    <t>1181 1069</t>
  </si>
  <si>
    <t>1182 454</t>
  </si>
  <si>
    <t>1183 -336</t>
  </si>
  <si>
    <t>1184 -190</t>
  </si>
  <si>
    <t>1185 295</t>
  </si>
  <si>
    <t>1186 492</t>
  </si>
  <si>
    <t>1190 191</t>
  </si>
  <si>
    <t>1191 241</t>
  </si>
  <si>
    <t>1193 208</t>
  </si>
  <si>
    <t>1194 268</t>
  </si>
  <si>
    <t>1195 706</t>
  </si>
  <si>
    <t>1198 482</t>
  </si>
  <si>
    <t>1199 -210</t>
  </si>
  <si>
    <t>1201 688</t>
  </si>
  <si>
    <t>1202 -261</t>
  </si>
  <si>
    <t>1203 337</t>
  </si>
  <si>
    <t>1206 -81</t>
  </si>
  <si>
    <t>1207 681</t>
  </si>
  <si>
    <t>1208 479</t>
  </si>
  <si>
    <t>1209 33</t>
  </si>
  <si>
    <t>1210 219</t>
  </si>
  <si>
    <t>1211 -158</t>
  </si>
  <si>
    <t>1213 350</t>
  </si>
  <si>
    <t>1215 264</t>
  </si>
  <si>
    <t>1216 1099</t>
  </si>
  <si>
    <t>1217 718</t>
  </si>
  <si>
    <t>1219 347</t>
  </si>
  <si>
    <t>1220 537</t>
  </si>
  <si>
    <t>1221 467</t>
  </si>
  <si>
    <t>1222 690</t>
  </si>
  <si>
    <t>1225 751</t>
  </si>
  <si>
    <t>1227 -433</t>
  </si>
  <si>
    <t>1228 186</t>
  </si>
  <si>
    <t>1229 -477</t>
  </si>
  <si>
    <t>1230 -11</t>
  </si>
  <si>
    <t>1231 251</t>
  </si>
  <si>
    <t>1233 750</t>
  </si>
  <si>
    <t>1234 46</t>
  </si>
  <si>
    <t>1235 512</t>
  </si>
  <si>
    <t>1236 877</t>
  </si>
  <si>
    <t>1237 28</t>
  </si>
  <si>
    <t>1238 1101</t>
  </si>
  <si>
    <t>1241 289</t>
  </si>
  <si>
    <t>1242 -386</t>
  </si>
  <si>
    <t>1243 986</t>
  </si>
  <si>
    <t>1244 580</t>
  </si>
  <si>
    <t>1246 986</t>
  </si>
  <si>
    <t>1247 793</t>
  </si>
  <si>
    <t>1248 153</t>
  </si>
  <si>
    <t>1250 797</t>
  </si>
  <si>
    <t>1251 553</t>
  </si>
  <si>
    <t>1252 80</t>
  </si>
  <si>
    <t>1256 128</t>
  </si>
  <si>
    <t>1257 513</t>
  </si>
  <si>
    <t>1258 909</t>
  </si>
  <si>
    <t>1259 565</t>
  </si>
  <si>
    <t>1260 237</t>
  </si>
  <si>
    <t>1261 520</t>
  </si>
  <si>
    <t>1262 -63</t>
  </si>
  <si>
    <t>1263 459</t>
  </si>
  <si>
    <t>1264 261</t>
  </si>
  <si>
    <t>1265 710</t>
  </si>
  <si>
    <t>1266 498</t>
  </si>
  <si>
    <t>1267 -175</t>
  </si>
  <si>
    <t>1268 635</t>
  </si>
  <si>
    <t>1269 229</t>
  </si>
  <si>
    <t>1271 309</t>
  </si>
  <si>
    <t>1272 635</t>
  </si>
  <si>
    <t>1273 165</t>
  </si>
  <si>
    <t>1275 85</t>
  </si>
  <si>
    <t>1276 365</t>
  </si>
  <si>
    <t>1277 757</t>
  </si>
  <si>
    <t>1278 422</t>
  </si>
  <si>
    <t>1279 121</t>
  </si>
  <si>
    <t>1280 537</t>
  </si>
  <si>
    <t>1281 1108</t>
  </si>
  <si>
    <t>1283 215</t>
  </si>
  <si>
    <t>1284 198</t>
  </si>
  <si>
    <t>1286 853</t>
  </si>
  <si>
    <t>1287 797</t>
  </si>
  <si>
    <t>1288 -158</t>
  </si>
  <si>
    <t>1289 289</t>
  </si>
  <si>
    <t>1290 908</t>
  </si>
  <si>
    <t>1291 1172</t>
  </si>
  <si>
    <t>1292 642</t>
  </si>
  <si>
    <t>1293 936</t>
  </si>
  <si>
    <t>1294 998</t>
  </si>
  <si>
    <t>1295 780</t>
  </si>
  <si>
    <t>1297 1114</t>
  </si>
  <si>
    <t>1298 911</t>
  </si>
  <si>
    <t>1299 952</t>
  </si>
  <si>
    <t>1301 851</t>
  </si>
  <si>
    <t>1302 886</t>
  </si>
  <si>
    <t>1303 693</t>
  </si>
  <si>
    <t>1304 1346</t>
  </si>
  <si>
    <t>1305 669</t>
  </si>
  <si>
    <t>1306 766</t>
  </si>
  <si>
    <t>1308 842</t>
  </si>
  <si>
    <t>1309 1133</t>
  </si>
  <si>
    <t>1310 843</t>
  </si>
  <si>
    <t>1311 856</t>
  </si>
  <si>
    <t>1312 639</t>
  </si>
  <si>
    <t>1313 521</t>
  </si>
  <si>
    <t>1315 902</t>
  </si>
  <si>
    <t>1317 860</t>
  </si>
  <si>
    <t>1318 1412</t>
  </si>
  <si>
    <t>1319 1131</t>
  </si>
  <si>
    <t>1321 980</t>
  </si>
  <si>
    <t>1322 103</t>
  </si>
  <si>
    <t>1323 512</t>
  </si>
  <si>
    <t>1324 1140</t>
  </si>
  <si>
    <t>1325 1206</t>
  </si>
  <si>
    <t>1327 706</t>
  </si>
  <si>
    <t>1328 1138</t>
  </si>
  <si>
    <t>1329 1034</t>
  </si>
  <si>
    <t>1330 746</t>
  </si>
  <si>
    <t>1331 1020</t>
  </si>
  <si>
    <t>1332 439</t>
  </si>
  <si>
    <t>1334 1076</t>
  </si>
  <si>
    <t>1335 887</t>
  </si>
  <si>
    <t>1336 1057</t>
  </si>
  <si>
    <t>1337 1020</t>
  </si>
  <si>
    <t>1340 680</t>
  </si>
  <si>
    <t>1341 1395</t>
  </si>
  <si>
    <t>1342 937</t>
  </si>
  <si>
    <t>1344 1498</t>
  </si>
  <si>
    <t>1345 343</t>
  </si>
  <si>
    <t>1346 1408</t>
  </si>
  <si>
    <t>1347 357</t>
  </si>
  <si>
    <t>1349 1241</t>
  </si>
  <si>
    <t>1350 1622</t>
  </si>
  <si>
    <t>1351 240</t>
  </si>
  <si>
    <t>1353 786</t>
  </si>
  <si>
    <t>1354 720</t>
  </si>
  <si>
    <t>1356 1174</t>
  </si>
  <si>
    <t>1357 722</t>
  </si>
  <si>
    <t>1358 841</t>
  </si>
  <si>
    <t>1359 686</t>
  </si>
  <si>
    <t>1360 947</t>
  </si>
  <si>
    <t>1361 996</t>
  </si>
  <si>
    <t>1363 870</t>
  </si>
  <si>
    <t>1364 1135</t>
  </si>
  <si>
    <t>1365 1112</t>
  </si>
  <si>
    <t>1366 1058</t>
  </si>
  <si>
    <t>1367 -205</t>
  </si>
  <si>
    <t>1368 714</t>
  </si>
  <si>
    <t>1370 930</t>
  </si>
  <si>
    <t>1371 934</t>
  </si>
  <si>
    <t>1373 1142</t>
  </si>
  <si>
    <t>1374 1542</t>
  </si>
  <si>
    <t>1375 796</t>
  </si>
  <si>
    <t>1376 1114</t>
  </si>
  <si>
    <t>1377 752</t>
  </si>
  <si>
    <t>1379 524</t>
  </si>
  <si>
    <t>1380 966</t>
  </si>
  <si>
    <t>1382 986</t>
  </si>
  <si>
    <t>1383 11</t>
  </si>
  <si>
    <t>1384 1357</t>
  </si>
  <si>
    <t>1385 633</t>
  </si>
  <si>
    <t>1386 1548</t>
  </si>
  <si>
    <t>1387 1268</t>
  </si>
  <si>
    <t>1388 1138</t>
  </si>
  <si>
    <t>1392 740</t>
  </si>
  <si>
    <t>1395 817</t>
  </si>
  <si>
    <t>1396 676</t>
  </si>
  <si>
    <t>1397 1387</t>
  </si>
  <si>
    <t>1398 643</t>
  </si>
  <si>
    <t>1399 1207</t>
  </si>
  <si>
    <t>1400 173</t>
  </si>
  <si>
    <t>1401 1395</t>
  </si>
  <si>
    <t>1402 277</t>
  </si>
  <si>
    <t>1404 1656</t>
  </si>
  <si>
    <t>1405 754</t>
  </si>
  <si>
    <t>1406 1284</t>
  </si>
  <si>
    <t>1407 1300</t>
  </si>
  <si>
    <t>1408 628</t>
  </si>
  <si>
    <t>1409 1267</t>
  </si>
  <si>
    <t>1410 273</t>
  </si>
  <si>
    <t>1411 1788</t>
  </si>
  <si>
    <t>1412 737</t>
  </si>
  <si>
    <t>1413 499</t>
  </si>
  <si>
    <t>1416 989</t>
  </si>
  <si>
    <t>1417 941</t>
  </si>
  <si>
    <t>1418 1115</t>
  </si>
  <si>
    <t>1419 481</t>
  </si>
  <si>
    <t>1420 510</t>
  </si>
  <si>
    <t>1423 615</t>
  </si>
  <si>
    <t>1424 727</t>
  </si>
  <si>
    <t>1425 1947</t>
  </si>
  <si>
    <t>1428 414</t>
  </si>
  <si>
    <t>1429 870</t>
  </si>
  <si>
    <t>1430 993</t>
  </si>
  <si>
    <t>1431 1222</t>
  </si>
  <si>
    <t>1432 717</t>
  </si>
  <si>
    <t>1434 1166</t>
  </si>
  <si>
    <t>1436 1019</t>
  </si>
  <si>
    <t>1437 757</t>
  </si>
  <si>
    <t>1438 1482</t>
  </si>
  <si>
    <t>1439 1039</t>
  </si>
  <si>
    <t>1441 1341</t>
  </si>
  <si>
    <t>1444 1194</t>
  </si>
  <si>
    <t>1446 1556</t>
  </si>
  <si>
    <t>1448 736</t>
  </si>
  <si>
    <t>1449 1290</t>
  </si>
  <si>
    <t>1450 951</t>
  </si>
  <si>
    <t>1451 1296</t>
  </si>
  <si>
    <t>1452 810</t>
  </si>
  <si>
    <t>1453 863</t>
  </si>
  <si>
    <t>1454 1333</t>
  </si>
  <si>
    <t>1456 1163</t>
  </si>
  <si>
    <t>1457 785</t>
  </si>
  <si>
    <t>1458 801</t>
  </si>
  <si>
    <t>1459 822</t>
  </si>
  <si>
    <t>1461 1307</t>
  </si>
  <si>
    <t>1462 737</t>
  </si>
  <si>
    <t>1463 574</t>
  </si>
  <si>
    <t>1464 1209</t>
  </si>
  <si>
    <t>1466 1019</t>
  </si>
  <si>
    <t>1468 731</t>
  </si>
  <si>
    <t>1469 914</t>
  </si>
  <si>
    <t>1472 567</t>
  </si>
  <si>
    <t>1473 1387</t>
  </si>
  <si>
    <t>1478 431</t>
  </si>
  <si>
    <t>1479 1216</t>
  </si>
  <si>
    <t>1480 73</t>
  </si>
  <si>
    <t>1481 1012</t>
  </si>
  <si>
    <t>1482 -4</t>
  </si>
  <si>
    <t>1483 431</t>
  </si>
  <si>
    <t>1484 661</t>
  </si>
  <si>
    <t>1485 400</t>
  </si>
  <si>
    <t>1486 1296</t>
  </si>
  <si>
    <t>1487 825</t>
  </si>
  <si>
    <t>1488 816</t>
  </si>
  <si>
    <t>1489 1201</t>
  </si>
  <si>
    <t>1490 761</t>
  </si>
  <si>
    <t>1492 858</t>
  </si>
  <si>
    <t>1493 1077</t>
  </si>
  <si>
    <t>1494 906</t>
  </si>
  <si>
    <t>1495 1566</t>
  </si>
  <si>
    <t>1497 894</t>
  </si>
  <si>
    <t>1498 983</t>
  </si>
  <si>
    <t>1499 729</t>
  </si>
  <si>
    <t>1502 1218</t>
  </si>
  <si>
    <t>1503 349</t>
  </si>
  <si>
    <t>1505 711</t>
  </si>
  <si>
    <t>1506 881</t>
  </si>
  <si>
    <t>1507 -251</t>
  </si>
  <si>
    <t>1509 964</t>
  </si>
  <si>
    <t>1510 915</t>
  </si>
  <si>
    <t>1512 888</t>
  </si>
  <si>
    <t>1513 765</t>
  </si>
  <si>
    <t>1514 980</t>
  </si>
  <si>
    <t>1515 432</t>
  </si>
  <si>
    <t>1516 872</t>
  </si>
  <si>
    <t>1517 975</t>
  </si>
  <si>
    <t>1519 980</t>
  </si>
  <si>
    <t>1521 1139</t>
  </si>
  <si>
    <t>1522 860</t>
  </si>
  <si>
    <t>1523 971</t>
  </si>
  <si>
    <t>1525 714</t>
  </si>
  <si>
    <t>1526 1121</t>
  </si>
  <si>
    <t>1528 848</t>
  </si>
  <si>
    <t>1529 1014</t>
  </si>
  <si>
    <t>1530 780</t>
  </si>
  <si>
    <t>1531 1384</t>
  </si>
  <si>
    <t>1533 882</t>
  </si>
  <si>
    <t>1534 1117</t>
  </si>
  <si>
    <t>1536 1017</t>
  </si>
  <si>
    <t>1537 1027</t>
  </si>
  <si>
    <t>1538 775</t>
  </si>
  <si>
    <t>1539 1427</t>
  </si>
  <si>
    <t>1540 775</t>
  </si>
  <si>
    <t>1541 1582</t>
  </si>
  <si>
    <t>1542 900</t>
  </si>
  <si>
    <t>1543 1300</t>
  </si>
  <si>
    <t>1544 822</t>
  </si>
  <si>
    <t>1545 1731</t>
  </si>
  <si>
    <t>1546 1733</t>
  </si>
  <si>
    <t>1547 1020</t>
  </si>
  <si>
    <t>1548 -113</t>
  </si>
  <si>
    <t>1549 -358</t>
  </si>
  <si>
    <t>1550 126</t>
  </si>
  <si>
    <t>1551 523</t>
  </si>
  <si>
    <t>1552 -71</t>
  </si>
  <si>
    <t>1554 900</t>
  </si>
  <si>
    <t>1555 850</t>
  </si>
  <si>
    <t>1556 713</t>
  </si>
  <si>
    <t>1557 664</t>
  </si>
  <si>
    <t>1558 705</t>
  </si>
  <si>
    <t>1561 655</t>
  </si>
  <si>
    <t>1563 693</t>
  </si>
  <si>
    <t>1564 -99</t>
  </si>
  <si>
    <t>1565 -331</t>
  </si>
  <si>
    <t>1566 221</t>
  </si>
  <si>
    <t>1567 527</t>
  </si>
  <si>
    <t>1568 -618</t>
  </si>
  <si>
    <t>1569 219</t>
  </si>
  <si>
    <t>1570 -28</t>
  </si>
  <si>
    <t>1571 -171</t>
  </si>
  <si>
    <t>1572 1230</t>
  </si>
  <si>
    <t>1573 780</t>
  </si>
  <si>
    <t>1574 1059</t>
  </si>
  <si>
    <t>1576 941</t>
  </si>
  <si>
    <t>1577 -281</t>
  </si>
  <si>
    <t>1579 1301</t>
  </si>
  <si>
    <t>1581 671</t>
  </si>
  <si>
    <t>1582 405</t>
  </si>
  <si>
    <t>1583 -180</t>
  </si>
  <si>
    <t>1584 565</t>
  </si>
  <si>
    <t>1585 185</t>
  </si>
  <si>
    <t>1586 311</t>
  </si>
  <si>
    <t>1587 1001</t>
  </si>
  <si>
    <t>1588 742</t>
  </si>
  <si>
    <t>1589 -157</t>
  </si>
  <si>
    <t>1590 382</t>
  </si>
  <si>
    <t>1591 597</t>
  </si>
  <si>
    <t>1593 406</t>
  </si>
  <si>
    <t>1594 1554</t>
  </si>
  <si>
    <t>1595 105</t>
  </si>
  <si>
    <t>1596 657</t>
  </si>
  <si>
    <t>1597 23</t>
  </si>
  <si>
    <t>1598 317</t>
  </si>
  <si>
    <t>1600 1131</t>
  </si>
  <si>
    <t>1601 414</t>
  </si>
  <si>
    <t>1602 1203</t>
  </si>
  <si>
    <t>1603 774</t>
  </si>
  <si>
    <t>1604 -455</t>
  </si>
  <si>
    <t>1605 550</t>
  </si>
  <si>
    <t>1606 780</t>
  </si>
  <si>
    <t>1607 115</t>
  </si>
  <si>
    <t>1608 564</t>
  </si>
  <si>
    <t>1609 98</t>
  </si>
  <si>
    <t>1610 70</t>
  </si>
  <si>
    <t>1611 123</t>
  </si>
  <si>
    <t>1612 -325</t>
  </si>
  <si>
    <t>1613 880</t>
  </si>
  <si>
    <t>1614 991</t>
  </si>
  <si>
    <t>1615 201</t>
  </si>
  <si>
    <t>1616 370</t>
  </si>
  <si>
    <t>1617 508</t>
  </si>
  <si>
    <t>1618 705</t>
  </si>
  <si>
    <t>1620 -165</t>
  </si>
  <si>
    <t>1621 1144</t>
  </si>
  <si>
    <t>1622 584</t>
  </si>
  <si>
    <t>1623 -50</t>
  </si>
  <si>
    <t>1624 409</t>
  </si>
  <si>
    <t>1625 1011</t>
  </si>
  <si>
    <t>1626 736</t>
  </si>
  <si>
    <t>1627 298</t>
  </si>
  <si>
    <t>1630 172</t>
  </si>
  <si>
    <t>1631 175</t>
  </si>
  <si>
    <t>1633 442</t>
  </si>
  <si>
    <t>1635 277</t>
  </si>
  <si>
    <t>1636 452</t>
  </si>
  <si>
    <t>1637 47</t>
  </si>
  <si>
    <t>1638 -228</t>
  </si>
  <si>
    <t>1639 129</t>
  </si>
  <si>
    <t>1640 -595</t>
  </si>
  <si>
    <t>1641 -39</t>
  </si>
  <si>
    <t>1642 571</t>
  </si>
  <si>
    <t>1643 231</t>
  </si>
  <si>
    <t>1644 863</t>
  </si>
  <si>
    <t>1646 222</t>
  </si>
  <si>
    <t>1647 598</t>
  </si>
  <si>
    <t>1648 599</t>
  </si>
  <si>
    <t>1649 317</t>
  </si>
  <si>
    <t>1651 200</t>
  </si>
  <si>
    <t>1652 345</t>
  </si>
  <si>
    <t>1653 -413</t>
  </si>
  <si>
    <t>1654 845</t>
  </si>
  <si>
    <t>1655 784</t>
  </si>
  <si>
    <t>1656 -538</t>
  </si>
  <si>
    <t>1657 -97</t>
  </si>
  <si>
    <t>1658 558</t>
  </si>
  <si>
    <t>1659 590</t>
  </si>
  <si>
    <t>1660 -337</t>
  </si>
  <si>
    <t>1662 354</t>
  </si>
  <si>
    <t>1663 417</t>
  </si>
  <si>
    <t>1664 632</t>
  </si>
  <si>
    <t>1665 139</t>
  </si>
  <si>
    <t>1666 119</t>
  </si>
  <si>
    <t>1667 346</t>
  </si>
  <si>
    <t>1668 273</t>
  </si>
  <si>
    <t>1669 704</t>
  </si>
  <si>
    <t>1670 661</t>
  </si>
  <si>
    <t>1671 -795</t>
  </si>
  <si>
    <t>1672 508</t>
  </si>
  <si>
    <t>1673 -132</t>
  </si>
  <si>
    <t>1674 391</t>
  </si>
  <si>
    <t>1675 908</t>
  </si>
  <si>
    <t>1676 702</t>
  </si>
  <si>
    <t>1677 879</t>
  </si>
  <si>
    <t>0 682</t>
  </si>
  <si>
    <t>1 -158</t>
  </si>
  <si>
    <t>2 128</t>
  </si>
  <si>
    <t>3 416</t>
  </si>
  <si>
    <t>4 140</t>
  </si>
  <si>
    <t>6 -51</t>
  </si>
  <si>
    <t>7 470</t>
  </si>
  <si>
    <t>8 483</t>
  </si>
  <si>
    <t>10 286</t>
  </si>
  <si>
    <t>11 100</t>
  </si>
  <si>
    <t>14 176</t>
  </si>
  <si>
    <t>17 373</t>
  </si>
  <si>
    <t>20 485</t>
  </si>
  <si>
    <t>21 218</t>
  </si>
  <si>
    <t>22 471</t>
  </si>
  <si>
    <t>25 447</t>
  </si>
  <si>
    <t>26 509</t>
  </si>
  <si>
    <t>27 310</t>
  </si>
  <si>
    <t>29 708</t>
  </si>
  <si>
    <t>30 207</t>
  </si>
  <si>
    <t>31 380</t>
  </si>
  <si>
    <t>32 361</t>
  </si>
  <si>
    <t>33 308</t>
  </si>
  <si>
    <t>34 65</t>
  </si>
  <si>
    <t>35 421</t>
  </si>
  <si>
    <t>37 158</t>
  </si>
  <si>
    <t>38 355</t>
  </si>
  <si>
    <t>39 -360</t>
  </si>
  <si>
    <t>40 184</t>
  </si>
  <si>
    <t>43 254</t>
  </si>
  <si>
    <t>45 28</t>
  </si>
  <si>
    <t>46 532</t>
  </si>
  <si>
    <t>47 689</t>
  </si>
  <si>
    <t>48 228</t>
  </si>
  <si>
    <t>49 258</t>
  </si>
  <si>
    <t>50 292</t>
  </si>
  <si>
    <t>51 123</t>
  </si>
  <si>
    <t>54 170</t>
  </si>
  <si>
    <t>57 -145</t>
  </si>
  <si>
    <t>59 102</t>
  </si>
  <si>
    <t>60 809</t>
  </si>
  <si>
    <t>62 282</t>
  </si>
  <si>
    <t>63 -46</t>
  </si>
  <si>
    <t>64 452</t>
  </si>
  <si>
    <t>65 228</t>
  </si>
  <si>
    <t>66 110</t>
  </si>
  <si>
    <t>69 512</t>
  </si>
  <si>
    <t>71 69</t>
  </si>
  <si>
    <t>72 364</t>
  </si>
  <si>
    <t>73 283</t>
  </si>
  <si>
    <t>75 525</t>
  </si>
  <si>
    <t>76 100</t>
  </si>
  <si>
    <t>77 464</t>
  </si>
  <si>
    <t>78 827</t>
  </si>
  <si>
    <t>79 61</t>
  </si>
  <si>
    <t>81 108</t>
  </si>
  <si>
    <t>82 129</t>
  </si>
  <si>
    <t>84 42</t>
  </si>
  <si>
    <t>85 -98</t>
  </si>
  <si>
    <t>86 264</t>
  </si>
  <si>
    <t>87 228</t>
  </si>
  <si>
    <t>88 298</t>
  </si>
  <si>
    <t>89 295</t>
  </si>
  <si>
    <t>90 187</t>
  </si>
  <si>
    <t>94 73</t>
  </si>
  <si>
    <t>95 628</t>
  </si>
  <si>
    <t>96 -95</t>
  </si>
  <si>
    <t>97 67</t>
  </si>
  <si>
    <t>99 62</t>
  </si>
  <si>
    <t>101 -11</t>
  </si>
  <si>
    <t>102 -224</t>
  </si>
  <si>
    <t>103 574</t>
  </si>
  <si>
    <t>104 259</t>
  </si>
  <si>
    <t>105 250</t>
  </si>
  <si>
    <t>107 -1</t>
  </si>
  <si>
    <t>108 680</t>
  </si>
  <si>
    <t>109 211</t>
  </si>
  <si>
    <t>110 156</t>
  </si>
  <si>
    <t>111 153</t>
  </si>
  <si>
    <t>112 47</t>
  </si>
  <si>
    <t>114 -200</t>
  </si>
  <si>
    <t>115 449</t>
  </si>
  <si>
    <t>117 363</t>
  </si>
  <si>
    <t>118 628</t>
  </si>
  <si>
    <t>124 997</t>
  </si>
  <si>
    <t>125 94</t>
  </si>
  <si>
    <t>127 212</t>
  </si>
  <si>
    <t>129 83</t>
  </si>
  <si>
    <t>131 222</t>
  </si>
  <si>
    <t>132 571</t>
  </si>
  <si>
    <t>133 273</t>
  </si>
  <si>
    <t>134 287</t>
  </si>
  <si>
    <t>135 171</t>
  </si>
  <si>
    <t>138 131</t>
  </si>
  <si>
    <t>139 50</t>
  </si>
  <si>
    <t>140 349</t>
  </si>
  <si>
    <t>142 71</t>
  </si>
  <si>
    <t>143 348</t>
  </si>
  <si>
    <t>144 82</t>
  </si>
  <si>
    <t>145 -287</t>
  </si>
  <si>
    <t>147 407</t>
  </si>
  <si>
    <t>149 266</t>
  </si>
  <si>
    <t>150 189</t>
  </si>
  <si>
    <t>151 -27</t>
  </si>
  <si>
    <t>152 243</t>
  </si>
  <si>
    <t>153 506</t>
  </si>
  <si>
    <t>155 265</t>
  </si>
  <si>
    <t>156 553</t>
  </si>
  <si>
    <t>157 370</t>
  </si>
  <si>
    <t>158 392</t>
  </si>
  <si>
    <t>159 -255</t>
  </si>
  <si>
    <t>161 364</t>
  </si>
  <si>
    <t>162 -115</t>
  </si>
  <si>
    <t>164 -131</t>
  </si>
  <si>
    <t>165 199</t>
  </si>
  <si>
    <t>166 -12</t>
  </si>
  <si>
    <t>167 -208</t>
  </si>
  <si>
    <t>168 457</t>
  </si>
  <si>
    <t>169 -633</t>
  </si>
  <si>
    <t>170 32</t>
  </si>
  <si>
    <t>171 -10</t>
  </si>
  <si>
    <t>174 -120</t>
  </si>
  <si>
    <t>176 1369</t>
  </si>
  <si>
    <t>177 42</t>
  </si>
  <si>
    <t>178 207</t>
  </si>
  <si>
    <t>179 367</t>
  </si>
  <si>
    <t>180 364</t>
  </si>
  <si>
    <t>181 -300</t>
  </si>
  <si>
    <t>182 -487</t>
  </si>
  <si>
    <t>183 597</t>
  </si>
  <si>
    <t>184 328</t>
  </si>
  <si>
    <t>185 264</t>
  </si>
  <si>
    <t>186 -233</t>
  </si>
  <si>
    <t>187 387</t>
  </si>
  <si>
    <t>188 722</t>
  </si>
  <si>
    <t>189 -266</t>
  </si>
  <si>
    <t>190 476</t>
  </si>
  <si>
    <t>192 384</t>
  </si>
  <si>
    <t>193 691</t>
  </si>
  <si>
    <t>194 -94</t>
  </si>
  <si>
    <t>195 707</t>
  </si>
  <si>
    <t>196 -115</t>
  </si>
  <si>
    <t>197 271</t>
  </si>
  <si>
    <t>198 483</t>
  </si>
  <si>
    <t>199 457</t>
  </si>
  <si>
    <t>200 437</t>
  </si>
  <si>
    <t>201 234</t>
  </si>
  <si>
    <t>202 125</t>
  </si>
  <si>
    <t>203 540</t>
  </si>
  <si>
    <t>205 14</t>
  </si>
  <si>
    <t>207 443</t>
  </si>
  <si>
    <t>208 232</t>
  </si>
  <si>
    <t>209 604</t>
  </si>
  <si>
    <t>211 65</t>
  </si>
  <si>
    <t>213 601</t>
  </si>
  <si>
    <t>215 513</t>
  </si>
  <si>
    <t>217 233</t>
  </si>
  <si>
    <t>218 355</t>
  </si>
  <si>
    <t>219 429</t>
  </si>
  <si>
    <t>220 133</t>
  </si>
  <si>
    <t>221 -83</t>
  </si>
  <si>
    <t>222 512</t>
  </si>
  <si>
    <t>223 300</t>
  </si>
  <si>
    <t>224 504</t>
  </si>
  <si>
    <t>225 92</t>
  </si>
  <si>
    <t>226 9</t>
  </si>
  <si>
    <t>227 167</t>
  </si>
  <si>
    <t>228 721</t>
  </si>
  <si>
    <t>229 28</t>
  </si>
  <si>
    <t>230 -98</t>
  </si>
  <si>
    <t>231 -129</t>
  </si>
  <si>
    <t>232 344</t>
  </si>
  <si>
    <t>233 310</t>
  </si>
  <si>
    <t>234 -47</t>
  </si>
  <si>
    <t>235 154</t>
  </si>
  <si>
    <t>236 -147</t>
  </si>
  <si>
    <t>237 186</t>
  </si>
  <si>
    <t>238 126</t>
  </si>
  <si>
    <t>239 97</t>
  </si>
  <si>
    <t>240 83</t>
  </si>
  <si>
    <t>243 542</t>
  </si>
  <si>
    <t>244 183</t>
  </si>
  <si>
    <t>246 272</t>
  </si>
  <si>
    <t>247 160</t>
  </si>
  <si>
    <t>252 235</t>
  </si>
  <si>
    <t>253 611</t>
  </si>
  <si>
    <t>255 -33</t>
  </si>
  <si>
    <t>256 62</t>
  </si>
  <si>
    <t>258 573</t>
  </si>
  <si>
    <t>259 334</t>
  </si>
  <si>
    <t>260 500</t>
  </si>
  <si>
    <t>261 542</t>
  </si>
  <si>
    <t>262 14</t>
  </si>
  <si>
    <t>263 596</t>
  </si>
  <si>
    <t>267 453</t>
  </si>
  <si>
    <t>268 110</t>
  </si>
  <si>
    <t>269 591</t>
  </si>
  <si>
    <t>271 153</t>
  </si>
  <si>
    <t>272 -205</t>
  </si>
  <si>
    <t>273 641</t>
  </si>
  <si>
    <t>274 470</t>
  </si>
  <si>
    <t>275 166</t>
  </si>
  <si>
    <t>276 -433</t>
  </si>
  <si>
    <t>277 941</t>
  </si>
  <si>
    <t>279 456</t>
  </si>
  <si>
    <t>282 542</t>
  </si>
  <si>
    <t>283 559</t>
  </si>
  <si>
    <t>284 883</t>
  </si>
  <si>
    <t>285 589</t>
  </si>
  <si>
    <t>288 453</t>
  </si>
  <si>
    <t>289 648</t>
  </si>
  <si>
    <t>290 629</t>
  </si>
  <si>
    <t>291 748</t>
  </si>
  <si>
    <t>292 226</t>
  </si>
  <si>
    <t>293 697</t>
  </si>
  <si>
    <t>294 619</t>
  </si>
  <si>
    <t>295 396</t>
  </si>
  <si>
    <t>296 630</t>
  </si>
  <si>
    <t>298 243</t>
  </si>
  <si>
    <t>299 937</t>
  </si>
  <si>
    <t>300 366</t>
  </si>
  <si>
    <t>302 293</t>
  </si>
  <si>
    <t>303 14</t>
  </si>
  <si>
    <t>304 652</t>
  </si>
  <si>
    <t>305 -103</t>
  </si>
  <si>
    <t>308 461</t>
  </si>
  <si>
    <t>309 463</t>
  </si>
  <si>
    <t>310 245</t>
  </si>
  <si>
    <t>313 398</t>
  </si>
  <si>
    <t>314 1650</t>
  </si>
  <si>
    <t>317 400</t>
  </si>
  <si>
    <t>319 -339</t>
  </si>
  <si>
    <t>320 500</t>
  </si>
  <si>
    <t>322 275</t>
  </si>
  <si>
    <t>324 542</t>
  </si>
  <si>
    <t>325 201</t>
  </si>
  <si>
    <t>333 474</t>
  </si>
  <si>
    <t>335 552</t>
  </si>
  <si>
    <t>337 779</t>
  </si>
  <si>
    <t>339 499</t>
  </si>
  <si>
    <t>340 32</t>
  </si>
  <si>
    <t>341 360</t>
  </si>
  <si>
    <t>342 258</t>
  </si>
  <si>
    <t>343 157</t>
  </si>
  <si>
    <t>345 970</t>
  </si>
  <si>
    <t>347 489</t>
  </si>
  <si>
    <t>348 75</t>
  </si>
  <si>
    <t>349 513</t>
  </si>
  <si>
    <t>350 -1</t>
  </si>
  <si>
    <t>352 542</t>
  </si>
  <si>
    <t>353 716</t>
  </si>
  <si>
    <t>354 750</t>
  </si>
  <si>
    <t>355 -59</t>
  </si>
  <si>
    <t>356 279</t>
  </si>
  <si>
    <t>357 -1</t>
  </si>
  <si>
    <t>358 115</t>
  </si>
  <si>
    <t>360 311</t>
  </si>
  <si>
    <t>361 -446</t>
  </si>
  <si>
    <t>362 -50</t>
  </si>
  <si>
    <t>363 -89</t>
  </si>
  <si>
    <t>364 793</t>
  </si>
  <si>
    <t>365 -607</t>
  </si>
  <si>
    <t>368 376</t>
  </si>
  <si>
    <t>369 513</t>
  </si>
  <si>
    <t>370 740</t>
  </si>
  <si>
    <t>371 295</t>
  </si>
  <si>
    <t>372 127</t>
  </si>
  <si>
    <t>373 -50</t>
  </si>
  <si>
    <t>374 -22</t>
  </si>
  <si>
    <t>375 227</t>
  </si>
  <si>
    <t>376 608</t>
  </si>
  <si>
    <t>377 274</t>
  </si>
  <si>
    <t>379 678</t>
  </si>
  <si>
    <t>380 703</t>
  </si>
  <si>
    <t>381 233</t>
  </si>
  <si>
    <t>382 -969</t>
  </si>
  <si>
    <t>383 567</t>
  </si>
  <si>
    <t>384 169</t>
  </si>
  <si>
    <t>385 524</t>
  </si>
  <si>
    <t>386 406</t>
  </si>
  <si>
    <t>387 489</t>
  </si>
  <si>
    <t>388 264</t>
  </si>
  <si>
    <t>389 669</t>
  </si>
  <si>
    <t>390 -188</t>
  </si>
  <si>
    <t>391 327</t>
  </si>
  <si>
    <t>392 -760</t>
  </si>
  <si>
    <t>393 674</t>
  </si>
  <si>
    <t>394 -339</t>
  </si>
  <si>
    <t>395 1026</t>
  </si>
  <si>
    <t>396 266</t>
  </si>
  <si>
    <t>397 -368</t>
  </si>
  <si>
    <t>398 589</t>
  </si>
  <si>
    <t>399 523</t>
  </si>
  <si>
    <t>400 519</t>
  </si>
  <si>
    <t>402 16</t>
  </si>
  <si>
    <t>403 401</t>
  </si>
  <si>
    <t>404 741</t>
  </si>
  <si>
    <t>405 345</t>
  </si>
  <si>
    <t>406 -3</t>
  </si>
  <si>
    <t>408 -376</t>
  </si>
  <si>
    <t>409 595</t>
  </si>
  <si>
    <t>410 216</t>
  </si>
  <si>
    <t>411 322</t>
  </si>
  <si>
    <t>413 250</t>
  </si>
  <si>
    <t>414 516</t>
  </si>
  <si>
    <t>416 349</t>
  </si>
  <si>
    <t>417 -209</t>
  </si>
  <si>
    <t>418 532</t>
  </si>
  <si>
    <t>419 366</t>
  </si>
  <si>
    <t>420 341</t>
  </si>
  <si>
    <t>422 506</t>
  </si>
  <si>
    <t>424 441</t>
  </si>
  <si>
    <t>425 740</t>
  </si>
  <si>
    <t>429 691</t>
  </si>
  <si>
    <t>430 437</t>
  </si>
  <si>
    <t>431 411</t>
  </si>
  <si>
    <t>432 438</t>
  </si>
  <si>
    <t>433 1433</t>
  </si>
  <si>
    <t>434 465</t>
  </si>
  <si>
    <t>436 356</t>
  </si>
  <si>
    <t>437 298</t>
  </si>
  <si>
    <t>439 247</t>
  </si>
  <si>
    <t>441 -262</t>
  </si>
  <si>
    <t>442 45</t>
  </si>
  <si>
    <t>444 1019</t>
  </si>
  <si>
    <t>446 200</t>
  </si>
  <si>
    <t>447 -407</t>
  </si>
  <si>
    <t>449 481</t>
  </si>
  <si>
    <t>450 254</t>
  </si>
  <si>
    <t>451 504</t>
  </si>
  <si>
    <t>452 133</t>
  </si>
  <si>
    <t>454 693</t>
  </si>
  <si>
    <t>455 330</t>
  </si>
  <si>
    <t>456 748</t>
  </si>
  <si>
    <t>457 -369</t>
  </si>
  <si>
    <t>458 457</t>
  </si>
  <si>
    <t>459 351</t>
  </si>
  <si>
    <t>461 480</t>
  </si>
  <si>
    <t>462 489</t>
  </si>
  <si>
    <t>463 162</t>
  </si>
  <si>
    <t>464 814</t>
  </si>
  <si>
    <t>466 210</t>
  </si>
  <si>
    <t>468 603</t>
  </si>
  <si>
    <t>469 761</t>
  </si>
  <si>
    <t>470 -85</t>
  </si>
  <si>
    <t>472 235</t>
  </si>
  <si>
    <t>474 688</t>
  </si>
  <si>
    <t>475 -60</t>
  </si>
  <si>
    <t>476 317</t>
  </si>
  <si>
    <t>477 251</t>
  </si>
  <si>
    <t>478 435</t>
  </si>
  <si>
    <t>480 643</t>
  </si>
  <si>
    <t>481 748</t>
  </si>
  <si>
    <t>482 264</t>
  </si>
  <si>
    <t>483 -274</t>
  </si>
  <si>
    <t>484 493</t>
  </si>
  <si>
    <t>485 323</t>
  </si>
  <si>
    <t>487 853</t>
  </si>
  <si>
    <t>488 -434</t>
  </si>
  <si>
    <t>490 42</t>
  </si>
  <si>
    <t>491 434</t>
  </si>
  <si>
    <t>493 199</t>
  </si>
  <si>
    <t>494 111</t>
  </si>
  <si>
    <t>495 393</t>
  </si>
  <si>
    <t>496 581</t>
  </si>
  <si>
    <t>497 -264</t>
  </si>
  <si>
    <t>499 643</t>
  </si>
  <si>
    <t>501 625</t>
  </si>
  <si>
    <t>503 330</t>
  </si>
  <si>
    <t>505 575</t>
  </si>
  <si>
    <t>507 -103</t>
  </si>
  <si>
    <t>508 356</t>
  </si>
  <si>
    <t>510 353</t>
  </si>
  <si>
    <t>511 360</t>
  </si>
  <si>
    <t>512 -586</t>
  </si>
  <si>
    <t>513 446</t>
  </si>
  <si>
    <t>514 267</t>
  </si>
  <si>
    <t>515 617</t>
  </si>
  <si>
    <t>516 1406</t>
  </si>
  <si>
    <t>517 427</t>
  </si>
  <si>
    <t>518 -793</t>
  </si>
  <si>
    <t>519 31</t>
  </si>
  <si>
    <t>520 454</t>
  </si>
  <si>
    <t>521 1281</t>
  </si>
  <si>
    <t>523 1130</t>
  </si>
  <si>
    <t>524 -42</t>
  </si>
  <si>
    <t>525 1852</t>
  </si>
  <si>
    <t>528 1153</t>
  </si>
  <si>
    <t>529 77</t>
  </si>
  <si>
    <t>530 1612</t>
  </si>
  <si>
    <t>533 369</t>
  </si>
  <si>
    <t>535 1308</t>
  </si>
  <si>
    <t>536 279</t>
  </si>
  <si>
    <t>537 2234</t>
  </si>
  <si>
    <t>538 13</t>
  </si>
  <si>
    <t>539 1477</t>
  </si>
  <si>
    <t>541 964</t>
  </si>
  <si>
    <t>544 1272</t>
  </si>
  <si>
    <t>545 601</t>
  </si>
  <si>
    <t>546 366</t>
  </si>
  <si>
    <t>548 355</t>
  </si>
  <si>
    <t>549 640</t>
  </si>
  <si>
    <t>550 469</t>
  </si>
  <si>
    <t>552 769</t>
  </si>
  <si>
    <t>553 7</t>
  </si>
  <si>
    <t>555 441</t>
  </si>
  <si>
    <t>556 228</t>
  </si>
  <si>
    <t>560 395</t>
  </si>
  <si>
    <t>561 281</t>
  </si>
  <si>
    <t>563 917</t>
  </si>
  <si>
    <t>565 1196</t>
  </si>
  <si>
    <t>567 215</t>
  </si>
  <si>
    <t>569 1378</t>
  </si>
  <si>
    <t>570 664</t>
  </si>
  <si>
    <t>571 1209</t>
  </si>
  <si>
    <t>573 565</t>
  </si>
  <si>
    <t>574 1160</t>
  </si>
  <si>
    <t>575 453</t>
  </si>
  <si>
    <t>576 610</t>
  </si>
  <si>
    <t>577 1803</t>
  </si>
  <si>
    <t>581 504</t>
  </si>
  <si>
    <t>582 1122</t>
  </si>
  <si>
    <t>583 640</t>
  </si>
  <si>
    <t>584 1288</t>
  </si>
  <si>
    <t>585 868</t>
  </si>
  <si>
    <t>587 1803</t>
  </si>
  <si>
    <t>588 560</t>
  </si>
  <si>
    <t>589 1353</t>
  </si>
  <si>
    <t>590 459</t>
  </si>
  <si>
    <t>591 576</t>
  </si>
  <si>
    <t>593 988</t>
  </si>
  <si>
    <t>594 544</t>
  </si>
  <si>
    <t>595 709</t>
  </si>
  <si>
    <t>597 1519</t>
  </si>
  <si>
    <t>598 192</t>
  </si>
  <si>
    <t>599 1326</t>
  </si>
  <si>
    <t>600 772</t>
  </si>
  <si>
    <t>601 403</t>
  </si>
  <si>
    <t>602 1485</t>
  </si>
  <si>
    <t>603 114</t>
  </si>
  <si>
    <t>604 693</t>
  </si>
  <si>
    <t>608 -40</t>
  </si>
  <si>
    <t>609 57</t>
  </si>
  <si>
    <t>612 1392</t>
  </si>
  <si>
    <t>613 87</t>
  </si>
  <si>
    <t>614 1049</t>
  </si>
  <si>
    <t>615 441</t>
  </si>
  <si>
    <t>616 1408</t>
  </si>
  <si>
    <t>617 261</t>
  </si>
  <si>
    <t>618 489</t>
  </si>
  <si>
    <t>619 1468</t>
  </si>
  <si>
    <t>620 -13</t>
  </si>
  <si>
    <t>623 376</t>
  </si>
  <si>
    <t>624 1003</t>
  </si>
  <si>
    <t>625 912</t>
  </si>
  <si>
    <t>628 1253</t>
  </si>
  <si>
    <t>629 169</t>
  </si>
  <si>
    <t>631 355</t>
  </si>
  <si>
    <t>633 -141</t>
  </si>
  <si>
    <t>634 781</t>
  </si>
  <si>
    <t>636 1012</t>
  </si>
  <si>
    <t>637 669</t>
  </si>
  <si>
    <t>638 -122</t>
  </si>
  <si>
    <t>640 982</t>
  </si>
  <si>
    <t>642 1296</t>
  </si>
  <si>
    <t>645 547</t>
  </si>
  <si>
    <t>646 2279</t>
  </si>
  <si>
    <t>648 918</t>
  </si>
  <si>
    <t>650 533</t>
  </si>
  <si>
    <t>652 1125</t>
  </si>
  <si>
    <t>653 1244</t>
  </si>
  <si>
    <t>654 263</t>
  </si>
  <si>
    <t>655 469</t>
  </si>
  <si>
    <t>656 1014</t>
  </si>
  <si>
    <t>657 1328</t>
  </si>
  <si>
    <t>658 367</t>
  </si>
  <si>
    <t>660 1436</t>
  </si>
  <si>
    <t>661 1208</t>
  </si>
  <si>
    <t>662 1097</t>
  </si>
  <si>
    <t>663 64</t>
  </si>
  <si>
    <t>664 1365</t>
  </si>
  <si>
    <t>665 588</t>
  </si>
  <si>
    <t>667 308</t>
  </si>
  <si>
    <t>668 106</t>
  </si>
  <si>
    <t>670 910</t>
  </si>
  <si>
    <t>672 797</t>
  </si>
  <si>
    <t>673 743</t>
  </si>
  <si>
    <t>674 955</t>
  </si>
  <si>
    <t>676 137</t>
  </si>
  <si>
    <t>677 1238</t>
  </si>
  <si>
    <t>678 1366</t>
  </si>
  <si>
    <t>679 397</t>
  </si>
  <si>
    <t>680 808</t>
  </si>
  <si>
    <t>682 848</t>
  </si>
  <si>
    <t>683 668</t>
  </si>
  <si>
    <t>684 268</t>
  </si>
  <si>
    <t>685 634</t>
  </si>
  <si>
    <t>690 880</t>
  </si>
  <si>
    <t>691 366</t>
  </si>
  <si>
    <t>693 434</t>
  </si>
  <si>
    <t>694 1596</t>
  </si>
  <si>
    <t>695 769</t>
  </si>
  <si>
    <t>696 1040</t>
  </si>
  <si>
    <t>697 215</t>
  </si>
  <si>
    <t>698 18</t>
  </si>
  <si>
    <t>701 625</t>
  </si>
  <si>
    <t>702 1382</t>
  </si>
  <si>
    <t>703 859</t>
  </si>
  <si>
    <t>704 816</t>
  </si>
  <si>
    <t>705 1036</t>
  </si>
  <si>
    <t>706 158</t>
  </si>
  <si>
    <t>707 1612</t>
  </si>
  <si>
    <t>708 859</t>
  </si>
  <si>
    <t>709 861</t>
  </si>
  <si>
    <t>710 705</t>
  </si>
  <si>
    <t>711 903</t>
  </si>
  <si>
    <t>712 500</t>
  </si>
  <si>
    <t>714 660</t>
  </si>
  <si>
    <t>715 139</t>
  </si>
  <si>
    <t>716 297</t>
  </si>
  <si>
    <t>717 1347</t>
  </si>
  <si>
    <t>718 771</t>
  </si>
  <si>
    <t>720 1278</t>
  </si>
  <si>
    <t>722 797</t>
  </si>
  <si>
    <t>723 636</t>
  </si>
  <si>
    <t>724 1017</t>
  </si>
  <si>
    <t>725 774</t>
  </si>
  <si>
    <t>726 445</t>
  </si>
  <si>
    <t>727 402</t>
  </si>
  <si>
    <t>728 210</t>
  </si>
  <si>
    <t>731 295</t>
  </si>
  <si>
    <t>732 738</t>
  </si>
  <si>
    <t>735 750</t>
  </si>
  <si>
    <t>737 -340</t>
  </si>
  <si>
    <t>740 1368</t>
  </si>
  <si>
    <t>741 508</t>
  </si>
  <si>
    <t>742 1454</t>
  </si>
  <si>
    <t>743 -1300</t>
  </si>
  <si>
    <t>744 1397</t>
  </si>
  <si>
    <t>745 913</t>
  </si>
  <si>
    <t>746 913</t>
  </si>
  <si>
    <t>747 615</t>
  </si>
  <si>
    <t>748 -106</t>
  </si>
  <si>
    <t>749 2736</t>
  </si>
  <si>
    <t>750 1728</t>
  </si>
  <si>
    <t>753 141</t>
  </si>
  <si>
    <t>754 67</t>
  </si>
  <si>
    <t>755 496</t>
  </si>
  <si>
    <t>756 1155</t>
  </si>
  <si>
    <t>758 415</t>
  </si>
  <si>
    <t>759 731</t>
  </si>
  <si>
    <t>763 1528</t>
  </si>
  <si>
    <t>765 1102</t>
  </si>
  <si>
    <t>766 -47</t>
  </si>
  <si>
    <t>769 509</t>
  </si>
  <si>
    <t>770 443</t>
  </si>
  <si>
    <t>771 680</t>
  </si>
  <si>
    <t>772 989</t>
  </si>
  <si>
    <t>773 371</t>
  </si>
  <si>
    <t>774 36</t>
  </si>
  <si>
    <t>775 599</t>
  </si>
  <si>
    <t>776 317</t>
  </si>
  <si>
    <t>777 -90</t>
  </si>
  <si>
    <t>778 1051</t>
  </si>
  <si>
    <t>779 -842</t>
  </si>
  <si>
    <t>781 533</t>
  </si>
  <si>
    <t>782 333</t>
  </si>
  <si>
    <t>783 218</t>
  </si>
  <si>
    <t>784 142</t>
  </si>
  <si>
    <t>786 162</t>
  </si>
  <si>
    <t>787 724</t>
  </si>
  <si>
    <t>788 553</t>
  </si>
  <si>
    <t>789 -571</t>
  </si>
  <si>
    <t>790 472</t>
  </si>
  <si>
    <t>791 61</t>
  </si>
  <si>
    <t>792 -1186</t>
  </si>
  <si>
    <t>793 -841</t>
  </si>
  <si>
    <t>794 267</t>
  </si>
  <si>
    <t>797 521</t>
  </si>
  <si>
    <t>798 702</t>
  </si>
  <si>
    <t>799 -498</t>
  </si>
  <si>
    <t>800 396</t>
  </si>
  <si>
    <t>801 -346</t>
  </si>
  <si>
    <t>803 -382</t>
  </si>
  <si>
    <t>804 -605</t>
  </si>
  <si>
    <t>805 545</t>
  </si>
  <si>
    <t>808 -314</t>
  </si>
  <si>
    <t>809 444</t>
  </si>
  <si>
    <t>810 523</t>
  </si>
  <si>
    <t>811 56</t>
  </si>
  <si>
    <t>814 258</t>
  </si>
  <si>
    <t>815 634</t>
  </si>
  <si>
    <t>816 -568</t>
  </si>
  <si>
    <t>817 -375</t>
  </si>
  <si>
    <t>818 -399</t>
  </si>
  <si>
    <t>819 -697</t>
  </si>
  <si>
    <t>822 319</t>
  </si>
  <si>
    <t>823 244</t>
  </si>
  <si>
    <t>824 -432</t>
  </si>
  <si>
    <t>825 927</t>
  </si>
  <si>
    <t>826 363</t>
  </si>
  <si>
    <t>829 -1022</t>
  </si>
  <si>
    <t>830 -735</t>
  </si>
  <si>
    <t>831 -68</t>
  </si>
  <si>
    <t>832 -1115</t>
  </si>
  <si>
    <t>833 -428</t>
  </si>
  <si>
    <t>834 446</t>
  </si>
  <si>
    <t>835 181</t>
  </si>
  <si>
    <t>836 -103</t>
  </si>
  <si>
    <t>837 681</t>
  </si>
  <si>
    <t>838 856</t>
  </si>
  <si>
    <t>839 -59</t>
  </si>
  <si>
    <t>841 403</t>
  </si>
  <si>
    <t>842 271</t>
  </si>
  <si>
    <t>843 1417</t>
  </si>
  <si>
    <t>846 1</t>
  </si>
  <si>
    <t>847 428</t>
  </si>
  <si>
    <t>848 -428</t>
  </si>
  <si>
    <t>849 120</t>
  </si>
  <si>
    <t>850 1150</t>
  </si>
  <si>
    <t>853 856</t>
  </si>
  <si>
    <t>854 -845</t>
  </si>
  <si>
    <t>855 570</t>
  </si>
  <si>
    <t>856 -77</t>
  </si>
  <si>
    <t>858 1273</t>
  </si>
  <si>
    <t>861 3</t>
  </si>
  <si>
    <t>862 -278</t>
  </si>
  <si>
    <t>864 341</t>
  </si>
  <si>
    <t>866 -607</t>
  </si>
  <si>
    <t>869 -412</t>
  </si>
  <si>
    <t>870 316</t>
  </si>
  <si>
    <t>871 822</t>
  </si>
  <si>
    <t>872 62</t>
  </si>
  <si>
    <t>874 -777</t>
  </si>
  <si>
    <t>875 365</t>
  </si>
  <si>
    <t>876 -555</t>
  </si>
  <si>
    <t>878 740</t>
  </si>
  <si>
    <t>879 273</t>
  </si>
  <si>
    <t>880 569</t>
  </si>
  <si>
    <t>881 33</t>
  </si>
  <si>
    <t>882 743</t>
  </si>
  <si>
    <t>883 -108</t>
  </si>
  <si>
    <t>884 111</t>
  </si>
  <si>
    <t>885 615</t>
  </si>
  <si>
    <t>886 36</t>
  </si>
  <si>
    <t>887 275</t>
  </si>
  <si>
    <t>889 -925</t>
  </si>
  <si>
    <t>890 713</t>
  </si>
  <si>
    <t>891 275</t>
  </si>
  <si>
    <t>892 254</t>
  </si>
  <si>
    <t>893 194</t>
  </si>
  <si>
    <t>894 -366</t>
  </si>
  <si>
    <t>896 -226</t>
  </si>
  <si>
    <t>897 620</t>
  </si>
  <si>
    <t>899 73</t>
  </si>
  <si>
    <t>900 998</t>
  </si>
  <si>
    <t>902 -815</t>
  </si>
  <si>
    <t>903 512</t>
  </si>
  <si>
    <t>904 -828</t>
  </si>
  <si>
    <t>905 428</t>
  </si>
  <si>
    <t>906 134</t>
  </si>
  <si>
    <t>907 284</t>
  </si>
  <si>
    <t>908 311</t>
  </si>
  <si>
    <t>909 627</t>
  </si>
  <si>
    <t>912 681</t>
  </si>
  <si>
    <t>913 989</t>
  </si>
  <si>
    <t>914 -931</t>
  </si>
  <si>
    <t>916 133</t>
  </si>
  <si>
    <t>917 58</t>
  </si>
  <si>
    <t>921 133</t>
  </si>
  <si>
    <t>923 553</t>
  </si>
  <si>
    <t>924 339</t>
  </si>
  <si>
    <t>928 -691</t>
  </si>
  <si>
    <t>929 220</t>
  </si>
  <si>
    <t>931 158</t>
  </si>
  <si>
    <t>932 512</t>
  </si>
  <si>
    <t>933 586</t>
  </si>
  <si>
    <t>934 -252</t>
  </si>
  <si>
    <t>935 118</t>
  </si>
  <si>
    <t>936 -632</t>
  </si>
  <si>
    <t>937 510</t>
  </si>
  <si>
    <t>938 -108</t>
  </si>
  <si>
    <t>939 -19</t>
  </si>
  <si>
    <t>940 249</t>
  </si>
  <si>
    <t>941 256</t>
  </si>
  <si>
    <t>942 700</t>
  </si>
  <si>
    <t>943 302</t>
  </si>
  <si>
    <t>944 -1599</t>
  </si>
  <si>
    <t>946 129</t>
  </si>
  <si>
    <t>947 -754</t>
  </si>
  <si>
    <t>948 290</t>
  </si>
  <si>
    <t>949 -991</t>
  </si>
  <si>
    <t>950 473</t>
  </si>
  <si>
    <t>951 432</t>
  </si>
  <si>
    <t>952 -641</t>
  </si>
  <si>
    <t>953 1570</t>
  </si>
  <si>
    <t>955 510</t>
  </si>
  <si>
    <t>956 78</t>
  </si>
  <si>
    <t>957 173</t>
  </si>
  <si>
    <t>959 100</t>
  </si>
  <si>
    <t>960 391</t>
  </si>
  <si>
    <t>962 -84</t>
  </si>
  <si>
    <t>966 364</t>
  </si>
  <si>
    <t>967 -1017</t>
  </si>
  <si>
    <t>968 2</t>
  </si>
  <si>
    <t>969 468</t>
  </si>
  <si>
    <t>970 538</t>
  </si>
  <si>
    <t>971 -231</t>
  </si>
  <si>
    <t>973 998</t>
  </si>
  <si>
    <t>975 -41</t>
  </si>
  <si>
    <t>977 -864</t>
  </si>
  <si>
    <t>978 1002</t>
  </si>
  <si>
    <t>979 235</t>
  </si>
  <si>
    <t>980 305</t>
  </si>
  <si>
    <t>982 245</t>
  </si>
  <si>
    <t>983 636</t>
  </si>
  <si>
    <t>986 36</t>
  </si>
  <si>
    <t>988 566</t>
  </si>
  <si>
    <t>989 493</t>
  </si>
  <si>
    <t>990 -117</t>
  </si>
  <si>
    <t>991 531</t>
  </si>
  <si>
    <t>992 -772</t>
  </si>
  <si>
    <t>994 762</t>
  </si>
  <si>
    <t>995 417</t>
  </si>
  <si>
    <t>996 162</t>
  </si>
  <si>
    <t>998 516</t>
  </si>
  <si>
    <t>999 918</t>
  </si>
  <si>
    <t>1000 -705</t>
  </si>
  <si>
    <t>1002 374</t>
  </si>
  <si>
    <t>1003 -292</t>
  </si>
  <si>
    <t>1004 646</t>
  </si>
  <si>
    <t>1006 432</t>
  </si>
  <si>
    <t>1008 -14</t>
  </si>
  <si>
    <t>1009 629</t>
  </si>
  <si>
    <t>1010 376</t>
  </si>
  <si>
    <t>1011 -918</t>
  </si>
  <si>
    <t>1012 -249</t>
  </si>
  <si>
    <t>1013 -73</t>
  </si>
  <si>
    <t>1014 -805</t>
  </si>
  <si>
    <t>1015 376</t>
  </si>
  <si>
    <t>1016 -1002</t>
  </si>
  <si>
    <t>1017 670</t>
  </si>
  <si>
    <t>1018 222</t>
  </si>
  <si>
    <t>1019 327</t>
  </si>
  <si>
    <t>1020 -166</t>
  </si>
  <si>
    <t>1021 -77</t>
  </si>
  <si>
    <t>1023 -99</t>
  </si>
  <si>
    <t>1025 586</t>
  </si>
  <si>
    <t>1026 -64</t>
  </si>
  <si>
    <t>1027 1321</t>
  </si>
  <si>
    <t>1028 -701</t>
  </si>
  <si>
    <t>1029 475</t>
  </si>
  <si>
    <t>1030 945</t>
  </si>
  <si>
    <t>1031 838</t>
  </si>
  <si>
    <t>1032 560</t>
  </si>
  <si>
    <t>1033 582</t>
  </si>
  <si>
    <t>1034 -20</t>
  </si>
  <si>
    <t>1035 1113</t>
  </si>
  <si>
    <t>1036 639</t>
  </si>
  <si>
    <t>1037 19</t>
  </si>
  <si>
    <t>1038 335</t>
  </si>
  <si>
    <t>1039 560</t>
  </si>
  <si>
    <t>1041 -151</t>
  </si>
  <si>
    <t>1042 43</t>
  </si>
  <si>
    <t>1043 1234</t>
  </si>
  <si>
    <t>1044 56</t>
  </si>
  <si>
    <t>1046 433</t>
  </si>
  <si>
    <t>1047 30</t>
  </si>
  <si>
    <t>1048 313</t>
  </si>
  <si>
    <t>1049 -234</t>
  </si>
  <si>
    <t>1050 492</t>
  </si>
  <si>
    <t>1051 243</t>
  </si>
  <si>
    <t>1052 -208</t>
  </si>
  <si>
    <t>1054 247</t>
  </si>
  <si>
    <t>1055 -281</t>
  </si>
  <si>
    <t>1056 84</t>
  </si>
  <si>
    <t>1057 -227</t>
  </si>
  <si>
    <t>1059 321</t>
  </si>
  <si>
    <t>1060 338</t>
  </si>
  <si>
    <t>1061 1013</t>
  </si>
  <si>
    <t>1062 395</t>
  </si>
  <si>
    <t>1063 1263</t>
  </si>
  <si>
    <t>1064 169</t>
  </si>
  <si>
    <t>1065 582</t>
  </si>
  <si>
    <t>1066 561</t>
  </si>
  <si>
    <t>1067 146</t>
  </si>
  <si>
    <t>1070 364</t>
  </si>
  <si>
    <t>1072 987</t>
  </si>
  <si>
    <t>1073 474</t>
  </si>
  <si>
    <t>1074 61</t>
  </si>
  <si>
    <t>1075 -249</t>
  </si>
  <si>
    <t>1076 476</t>
  </si>
  <si>
    <t>1077 126</t>
  </si>
  <si>
    <t>1078 178</t>
  </si>
  <si>
    <t>1079 916</t>
  </si>
  <si>
    <t>1080 54</t>
  </si>
  <si>
    <t>1082 339</t>
  </si>
  <si>
    <t>1083 1022</t>
  </si>
  <si>
    <t>1085 -730</t>
  </si>
  <si>
    <t>1086 497</t>
  </si>
  <si>
    <t>1087 -28</t>
  </si>
  <si>
    <t>1088 621</t>
  </si>
  <si>
    <t>1089 185</t>
  </si>
  <si>
    <t>1090 203</t>
  </si>
  <si>
    <t>1091 -60</t>
  </si>
  <si>
    <t>1092 -166</t>
  </si>
  <si>
    <t>1093 1290</t>
  </si>
  <si>
    <t>1094 -562</t>
  </si>
  <si>
    <t>1095 -17</t>
  </si>
  <si>
    <t>1096 -186</t>
  </si>
  <si>
    <t>1097 640</t>
  </si>
  <si>
    <t>1098 220</t>
  </si>
  <si>
    <t>1099 -93</t>
  </si>
  <si>
    <t>1100 508</t>
  </si>
  <si>
    <t>1102 788</t>
  </si>
  <si>
    <t>1105 1057</t>
  </si>
  <si>
    <t>1106 -173</t>
  </si>
  <si>
    <t>1107 -546</t>
  </si>
  <si>
    <t>1108 -378</t>
  </si>
  <si>
    <t>1109 -621</t>
  </si>
  <si>
    <t>1110 263</t>
  </si>
  <si>
    <t>1111 750</t>
  </si>
  <si>
    <t>1112 -623</t>
  </si>
  <si>
    <t>1113 304</t>
  </si>
  <si>
    <t>1114 729</t>
  </si>
  <si>
    <t>1116 759</t>
  </si>
  <si>
    <t>1117 614</t>
  </si>
  <si>
    <t>1118 100</t>
  </si>
  <si>
    <t>1120 623</t>
  </si>
  <si>
    <t>1121 369</t>
  </si>
  <si>
    <t>1122 817</t>
  </si>
  <si>
    <t>1123 1005</t>
  </si>
  <si>
    <t>1124 -105</t>
  </si>
  <si>
    <t>1125 269</t>
  </si>
  <si>
    <t>1126 -282</t>
  </si>
  <si>
    <t>1127 99</t>
  </si>
  <si>
    <t>1128 54</t>
  </si>
  <si>
    <t>1129 221</t>
  </si>
  <si>
    <t>1131 -591</t>
  </si>
  <si>
    <t>1134 238</t>
  </si>
  <si>
    <t>1135 1078</t>
  </si>
  <si>
    <t>1136 1234</t>
  </si>
  <si>
    <t>1137 -178</t>
  </si>
  <si>
    <t>1138 138</t>
  </si>
  <si>
    <t>1139 32</t>
  </si>
  <si>
    <t>1140 1131</t>
  </si>
  <si>
    <t>1141 1102</t>
  </si>
  <si>
    <t>1142 130</t>
  </si>
  <si>
    <t>1143 419</t>
  </si>
  <si>
    <t>1144 -77</t>
  </si>
  <si>
    <t>1146 1054</t>
  </si>
  <si>
    <t>1147 366</t>
  </si>
  <si>
    <t>1148 258</t>
  </si>
  <si>
    <t>1149 -110</t>
  </si>
  <si>
    <t>1150 -736</t>
  </si>
  <si>
    <t>1151 511</t>
  </si>
  <si>
    <t>1152 139</t>
  </si>
  <si>
    <t>1153 755</t>
  </si>
  <si>
    <t>1154 419</t>
  </si>
  <si>
    <t>1155 266</t>
  </si>
  <si>
    <t>1156 487</t>
  </si>
  <si>
    <t>1157 68</t>
  </si>
  <si>
    <t>1158 -736</t>
  </si>
  <si>
    <t>1160 232</t>
  </si>
  <si>
    <t>1161 355</t>
  </si>
  <si>
    <t>1162 1653</t>
  </si>
  <si>
    <t>1163 97</t>
  </si>
  <si>
    <t>1164 113</t>
  </si>
  <si>
    <t>1166 683</t>
  </si>
  <si>
    <t>1167 10</t>
  </si>
  <si>
    <t>1168 739</t>
  </si>
  <si>
    <t>1169 270</t>
  </si>
  <si>
    <t>1170 388</t>
  </si>
  <si>
    <t>1173 856</t>
  </si>
  <si>
    <t>1174 122</t>
  </si>
  <si>
    <t>1175 54</t>
  </si>
  <si>
    <t>1177 63</t>
  </si>
  <si>
    <t>1178 291</t>
  </si>
  <si>
    <t>1180 824</t>
  </si>
  <si>
    <t>1181 1216</t>
  </si>
  <si>
    <t>1182 486</t>
  </si>
  <si>
    <t>1183 -298</t>
  </si>
  <si>
    <t>1184 -231</t>
  </si>
  <si>
    <t>1185 304</t>
  </si>
  <si>
    <t>1186 483</t>
  </si>
  <si>
    <t>1187 987</t>
  </si>
  <si>
    <t>1190 -58</t>
  </si>
  <si>
    <t>1191 409</t>
  </si>
  <si>
    <t>1193 30</t>
  </si>
  <si>
    <t>1194 338</t>
  </si>
  <si>
    <t>1195 745</t>
  </si>
  <si>
    <t>1198 448</t>
  </si>
  <si>
    <t>1199 -356</t>
  </si>
  <si>
    <t>1200 35</t>
  </si>
  <si>
    <t>1201 726</t>
  </si>
  <si>
    <t>1202 -7</t>
  </si>
  <si>
    <t>1206 -406</t>
  </si>
  <si>
    <t>1207 842</t>
  </si>
  <si>
    <t>1208 294</t>
  </si>
  <si>
    <t>1209 138</t>
  </si>
  <si>
    <t>1210 183</t>
  </si>
  <si>
    <t>1211 -325</t>
  </si>
  <si>
    <t>1213 138</t>
  </si>
  <si>
    <t>1214 266</t>
  </si>
  <si>
    <t>1215 291</t>
  </si>
  <si>
    <t>1216 1259</t>
  </si>
  <si>
    <t>1217 1139</t>
  </si>
  <si>
    <t>1219 353</t>
  </si>
  <si>
    <t>1220 660</t>
  </si>
  <si>
    <t>1221 530</t>
  </si>
  <si>
    <t>1222 968</t>
  </si>
  <si>
    <t>1227 -392</t>
  </si>
  <si>
    <t>1228 263</t>
  </si>
  <si>
    <t>1229 -532</t>
  </si>
  <si>
    <t>1230 -303</t>
  </si>
  <si>
    <t>1231 468</t>
  </si>
  <si>
    <t>1233 897</t>
  </si>
  <si>
    <t>1236 1032</t>
  </si>
  <si>
    <t>1237 -52</t>
  </si>
  <si>
    <t>1238 1087</t>
  </si>
  <si>
    <t>1240 -173</t>
  </si>
  <si>
    <t>1242 -108</t>
  </si>
  <si>
    <t>1243 997</t>
  </si>
  <si>
    <t>1246 1363</t>
  </si>
  <si>
    <t>1247 1295</t>
  </si>
  <si>
    <t>1248 120</t>
  </si>
  <si>
    <t>1249 400</t>
  </si>
  <si>
    <t>1251 672</t>
  </si>
  <si>
    <t>1252 -29</t>
  </si>
  <si>
    <t>1254 821</t>
  </si>
  <si>
    <t>1256 431</t>
  </si>
  <si>
    <t>1257 665</t>
  </si>
  <si>
    <t>1259 428</t>
  </si>
  <si>
    <t>1260 107</t>
  </si>
  <si>
    <t>1261 476</t>
  </si>
  <si>
    <t>1262 -197</t>
  </si>
  <si>
    <t>1263 405</t>
  </si>
  <si>
    <t>1264 246</t>
  </si>
  <si>
    <t>1265 920</t>
  </si>
  <si>
    <t>1266 449</t>
  </si>
  <si>
    <t>1267 -285</t>
  </si>
  <si>
    <t>1268 285</t>
  </si>
  <si>
    <t>1269 389</t>
  </si>
  <si>
    <t>1271 473</t>
  </si>
  <si>
    <t>1272 999</t>
  </si>
  <si>
    <t>1273 336</t>
  </si>
  <si>
    <t>1275 329</t>
  </si>
  <si>
    <t>1277 1200</t>
  </si>
  <si>
    <t>1278 578</t>
  </si>
  <si>
    <t>1279 67</t>
  </si>
  <si>
    <t>1280 561</t>
  </si>
  <si>
    <t>1281 1323</t>
  </si>
  <si>
    <t>1282 522</t>
  </si>
  <si>
    <t>1283 8</t>
  </si>
  <si>
    <t>1284 114</t>
  </si>
  <si>
    <t>1286 709</t>
  </si>
  <si>
    <t>1287 606</t>
  </si>
  <si>
    <t>1288 -360</t>
  </si>
  <si>
    <t>1290 858</t>
  </si>
  <si>
    <t>1291 911</t>
  </si>
  <si>
    <t>1294 1103</t>
  </si>
  <si>
    <t>1295 1227</t>
  </si>
  <si>
    <t>1297 806</t>
  </si>
  <si>
    <t>1298 790</t>
  </si>
  <si>
    <t>1299 904</t>
  </si>
  <si>
    <t>1300 827</t>
  </si>
  <si>
    <t>1301 863</t>
  </si>
  <si>
    <t>1302 680</t>
  </si>
  <si>
    <t>1304 1048</t>
  </si>
  <si>
    <t>1305 703</t>
  </si>
  <si>
    <t>1306 748</t>
  </si>
  <si>
    <t>1308 494</t>
  </si>
  <si>
    <t>1309 1034</t>
  </si>
  <si>
    <t>1310 1186</t>
  </si>
  <si>
    <t>1311 1021</t>
  </si>
  <si>
    <t>1312 913</t>
  </si>
  <si>
    <t>1313 517</t>
  </si>
  <si>
    <t>1315 1054</t>
  </si>
  <si>
    <t>1317 782</t>
  </si>
  <si>
    <t>1318 1547</t>
  </si>
  <si>
    <t>1319 1028</t>
  </si>
  <si>
    <t>1320 1036</t>
  </si>
  <si>
    <t>1321 1129</t>
  </si>
  <si>
    <t>1322 252</t>
  </si>
  <si>
    <t>1323 140</t>
  </si>
  <si>
    <t>1324 1145</t>
  </si>
  <si>
    <t>1325 1209</t>
  </si>
  <si>
    <t>1326 526</t>
  </si>
  <si>
    <t>1327 714</t>
  </si>
  <si>
    <t>1328 997</t>
  </si>
  <si>
    <t>1329 996</t>
  </si>
  <si>
    <t>1330 614</t>
  </si>
  <si>
    <t>1331 985</t>
  </si>
  <si>
    <t>1333 705</t>
  </si>
  <si>
    <t>1334 1434</t>
  </si>
  <si>
    <t>1335 708</t>
  </si>
  <si>
    <t>1336 971</t>
  </si>
  <si>
    <t>1341 1507</t>
  </si>
  <si>
    <t>1342 923</t>
  </si>
  <si>
    <t>1344 1670</t>
  </si>
  <si>
    <t>1345 348</t>
  </si>
  <si>
    <t>1346 1501</t>
  </si>
  <si>
    <t>1347 351</t>
  </si>
  <si>
    <t>1349 1011</t>
  </si>
  <si>
    <t>1350 1779</t>
  </si>
  <si>
    <t>1351 -218</t>
  </si>
  <si>
    <t>1354 727</t>
  </si>
  <si>
    <t>1355 711</t>
  </si>
  <si>
    <t>1356 1281</t>
  </si>
  <si>
    <t>1357 716</t>
  </si>
  <si>
    <t>1358 548</t>
  </si>
  <si>
    <t>1359 847</t>
  </si>
  <si>
    <t>1360 679</t>
  </si>
  <si>
    <t>1361 759</t>
  </si>
  <si>
    <t>1363 751</t>
  </si>
  <si>
    <t>1364 878</t>
  </si>
  <si>
    <t>1365 1018</t>
  </si>
  <si>
    <t>1366 871</t>
  </si>
  <si>
    <t>1367 -310</t>
  </si>
  <si>
    <t>1368 432</t>
  </si>
  <si>
    <t>1370 1036</t>
  </si>
  <si>
    <t>1371 784</t>
  </si>
  <si>
    <t>1373 1296</t>
  </si>
  <si>
    <t>1374 1733</t>
  </si>
  <si>
    <t>1375 460</t>
  </si>
  <si>
    <t>1376 981</t>
  </si>
  <si>
    <t>1379 557</t>
  </si>
  <si>
    <t>1380 1131</t>
  </si>
  <si>
    <t>1382 835</t>
  </si>
  <si>
    <t>1383 14</t>
  </si>
  <si>
    <t>1384 1350</t>
  </si>
  <si>
    <t>1385 698</t>
  </si>
  <si>
    <t>1386 1705</t>
  </si>
  <si>
    <t>1387 895</t>
  </si>
  <si>
    <t>1388 1284</t>
  </si>
  <si>
    <t>1389 907</t>
  </si>
  <si>
    <t>1392 901</t>
  </si>
  <si>
    <t>1393 304</t>
  </si>
  <si>
    <t>1395 924</t>
  </si>
  <si>
    <t>1396 607</t>
  </si>
  <si>
    <t>1397 1540</t>
  </si>
  <si>
    <t>1398 670</t>
  </si>
  <si>
    <t>1399 1282</t>
  </si>
  <si>
    <t>1400 274</t>
  </si>
  <si>
    <t>1401 1507</t>
  </si>
  <si>
    <t>1402 204</t>
  </si>
  <si>
    <t>1404 1763</t>
  </si>
  <si>
    <t>1405 495</t>
  </si>
  <si>
    <t>1406 1304</t>
  </si>
  <si>
    <t>1407 1535</t>
  </si>
  <si>
    <t>1408 188</t>
  </si>
  <si>
    <t>1409 1221</t>
  </si>
  <si>
    <t>1411 1980</t>
  </si>
  <si>
    <t>1412 702</t>
  </si>
  <si>
    <t>1413 627</t>
  </si>
  <si>
    <t>1416 921</t>
  </si>
  <si>
    <t>1417 863</t>
  </si>
  <si>
    <t>1418 1085</t>
  </si>
  <si>
    <t>1419 470</t>
  </si>
  <si>
    <t>1420 583</t>
  </si>
  <si>
    <t>1421 292</t>
  </si>
  <si>
    <t>1422 546</t>
  </si>
  <si>
    <t>1423 107</t>
  </si>
  <si>
    <t>1424 576</t>
  </si>
  <si>
    <t>1425 2167</t>
  </si>
  <si>
    <t>1428 364</t>
  </si>
  <si>
    <t>1429 866</t>
  </si>
  <si>
    <t>1430 611</t>
  </si>
  <si>
    <t>1431 1189</t>
  </si>
  <si>
    <t>1432 363</t>
  </si>
  <si>
    <t>1434 1036</t>
  </si>
  <si>
    <t>1436 1111</t>
  </si>
  <si>
    <t>1437 823</t>
  </si>
  <si>
    <t>1438 1596</t>
  </si>
  <si>
    <t>1439 1133</t>
  </si>
  <si>
    <t>1441 1265</t>
  </si>
  <si>
    <t>1444 1112</t>
  </si>
  <si>
    <t>1446 1837</t>
  </si>
  <si>
    <t>1448 610</t>
  </si>
  <si>
    <t>1449 1464</t>
  </si>
  <si>
    <t>1450 933</t>
  </si>
  <si>
    <t>1451 1226</t>
  </si>
  <si>
    <t>1452 667</t>
  </si>
  <si>
    <t>1453 682</t>
  </si>
  <si>
    <t>1454 1217</t>
  </si>
  <si>
    <t>1456 1052</t>
  </si>
  <si>
    <t>1457 600</t>
  </si>
  <si>
    <t>1458 583</t>
  </si>
  <si>
    <t>1459 817</t>
  </si>
  <si>
    <t>1460 1099</t>
  </si>
  <si>
    <t>1461 1187</t>
  </si>
  <si>
    <t>1462 702</t>
  </si>
  <si>
    <t>1464 1185</t>
  </si>
  <si>
    <t>1465 677</t>
  </si>
  <si>
    <t>1466 892</t>
  </si>
  <si>
    <t>1467 255</t>
  </si>
  <si>
    <t>1468 933</t>
  </si>
  <si>
    <t>1469 853</t>
  </si>
  <si>
    <t>1471 855</t>
  </si>
  <si>
    <t>1472 612</t>
  </si>
  <si>
    <t>1473 1559</t>
  </si>
  <si>
    <t>1475 897</t>
  </si>
  <si>
    <t>1479 1487</t>
  </si>
  <si>
    <t>1480 117</t>
  </si>
  <si>
    <t>1481 812</t>
  </si>
  <si>
    <t>1482 -178</t>
  </si>
  <si>
    <t>1484 827</t>
  </si>
  <si>
    <t>1485 444</t>
  </si>
  <si>
    <t>1486 1226</t>
  </si>
  <si>
    <t>1487 960</t>
  </si>
  <si>
    <t>1488 1014</t>
  </si>
  <si>
    <t>1490 877</t>
  </si>
  <si>
    <t>1492 1093</t>
  </si>
  <si>
    <t>1493 983</t>
  </si>
  <si>
    <t>1494 558</t>
  </si>
  <si>
    <t>1495 1899</t>
  </si>
  <si>
    <t>1497 788</t>
  </si>
  <si>
    <t>1498 739</t>
  </si>
  <si>
    <t>1499 862</t>
  </si>
  <si>
    <t>1500 122</t>
  </si>
  <si>
    <t>1502 1436</t>
  </si>
  <si>
    <t>1506 801</t>
  </si>
  <si>
    <t>1507 -572</t>
  </si>
  <si>
    <t>1509 1169</t>
  </si>
  <si>
    <t>1510 644</t>
  </si>
  <si>
    <t>1512 746</t>
  </si>
  <si>
    <t>1513 1012</t>
  </si>
  <si>
    <t>1514 968</t>
  </si>
  <si>
    <t>1515 116</t>
  </si>
  <si>
    <t>1516 632</t>
  </si>
  <si>
    <t>1517 718</t>
  </si>
  <si>
    <t>1521 1067</t>
  </si>
  <si>
    <t>1522 782</t>
  </si>
  <si>
    <t>1523 950</t>
  </si>
  <si>
    <t>1525 700</t>
  </si>
  <si>
    <t>1526 948</t>
  </si>
  <si>
    <t>1528 874</t>
  </si>
  <si>
    <t>1529 1133</t>
  </si>
  <si>
    <t>1530 1227</t>
  </si>
  <si>
    <t>1531 1511</t>
  </si>
  <si>
    <t>1533 922</t>
  </si>
  <si>
    <t>1534 1322</t>
  </si>
  <si>
    <t>1536 894</t>
  </si>
  <si>
    <t>1537 1161</t>
  </si>
  <si>
    <t>1539 1124</t>
  </si>
  <si>
    <t>1540 566</t>
  </si>
  <si>
    <t>1541 1758</t>
  </si>
  <si>
    <t>1542 482</t>
  </si>
  <si>
    <t>1543 1295</t>
  </si>
  <si>
    <t>1544 708</t>
  </si>
  <si>
    <t>1545 1709</t>
  </si>
  <si>
    <t>1546 1639</t>
  </si>
  <si>
    <t>1547 950</t>
  </si>
  <si>
    <t>1548 -168</t>
  </si>
  <si>
    <t>1549 220</t>
  </si>
  <si>
    <t>1550 25</t>
  </si>
  <si>
    <t>1551 563</t>
  </si>
  <si>
    <t>1552 458</t>
  </si>
  <si>
    <t>1554 344</t>
  </si>
  <si>
    <t>1555 -458</t>
  </si>
  <si>
    <t>1556 770</t>
  </si>
  <si>
    <t>1557 689</t>
  </si>
  <si>
    <t>1558 466</t>
  </si>
  <si>
    <t>1561 723</t>
  </si>
  <si>
    <t>1563 752</t>
  </si>
  <si>
    <t>1564 99</t>
  </si>
  <si>
    <t>1565 135</t>
  </si>
  <si>
    <t>1566 -388</t>
  </si>
  <si>
    <t>1567 520</t>
  </si>
  <si>
    <t>1568 -780</t>
  </si>
  <si>
    <t>1569 290</t>
  </si>
  <si>
    <t>1570 -151</t>
  </si>
  <si>
    <t>1571 253</t>
  </si>
  <si>
    <t>1572 747</t>
  </si>
  <si>
    <t>1573 1025</t>
  </si>
  <si>
    <t>1574 375</t>
  </si>
  <si>
    <t>1576 363</t>
  </si>
  <si>
    <t>1577 -145</t>
  </si>
  <si>
    <t>1579 772</t>
  </si>
  <si>
    <t>1581 -20</t>
  </si>
  <si>
    <t>1582 402</t>
  </si>
  <si>
    <t>1583 66</t>
  </si>
  <si>
    <t>1584 216</t>
  </si>
  <si>
    <t>1585 -501</t>
  </si>
  <si>
    <t>1586 -402</t>
  </si>
  <si>
    <t>1588 143</t>
  </si>
  <si>
    <t>1589 226</t>
  </si>
  <si>
    <t>1590 422</t>
  </si>
  <si>
    <t>1591 670</t>
  </si>
  <si>
    <t>1592 541</t>
  </si>
  <si>
    <t>1594 798</t>
  </si>
  <si>
    <t>1595 -557</t>
  </si>
  <si>
    <t>1596 839</t>
  </si>
  <si>
    <t>1598 319</t>
  </si>
  <si>
    <t>1599 -354</t>
  </si>
  <si>
    <t>1600 420</t>
  </si>
  <si>
    <t>1601 498</t>
  </si>
  <si>
    <t>1602 707</t>
  </si>
  <si>
    <t>1603 82</t>
  </si>
  <si>
    <t>1604 56</t>
  </si>
  <si>
    <t>1605 614</t>
  </si>
  <si>
    <t>1606 907</t>
  </si>
  <si>
    <t>1607 -27</t>
  </si>
  <si>
    <t>1608 757</t>
  </si>
  <si>
    <t>1609 -39</t>
  </si>
  <si>
    <t>1610 217</t>
  </si>
  <si>
    <t>1611 -322</t>
  </si>
  <si>
    <t>1612 215</t>
  </si>
  <si>
    <t>1613 311</t>
  </si>
  <si>
    <t>1614 430</t>
  </si>
  <si>
    <t>1615 -78</t>
  </si>
  <si>
    <t>1616 -226</t>
  </si>
  <si>
    <t>1617 424</t>
  </si>
  <si>
    <t>1621 1252</t>
  </si>
  <si>
    <t>1622 592</t>
  </si>
  <si>
    <t>1624 571</t>
  </si>
  <si>
    <t>1625 358</t>
  </si>
  <si>
    <t>1626 226</t>
  </si>
  <si>
    <t>1628 276</t>
  </si>
  <si>
    <t>1631 -506</t>
  </si>
  <si>
    <t>1632 892</t>
  </si>
  <si>
    <t>1633 271</t>
  </si>
  <si>
    <t>1636 -218</t>
  </si>
  <si>
    <t>1637 266</t>
  </si>
  <si>
    <t>1638 231</t>
  </si>
  <si>
    <t>1639 642</t>
  </si>
  <si>
    <t>1640 -101</t>
  </si>
  <si>
    <t>1641 296</t>
  </si>
  <si>
    <t>1642 616</t>
  </si>
  <si>
    <t>1643 633</t>
  </si>
  <si>
    <t>1644 212</t>
  </si>
  <si>
    <t>1645 -456</t>
  </si>
  <si>
    <t>1647 586</t>
  </si>
  <si>
    <t>1648 717</t>
  </si>
  <si>
    <t>1649 597</t>
  </si>
  <si>
    <t>1650 700</t>
  </si>
  <si>
    <t>1652 363</t>
  </si>
  <si>
    <t>1653 130</t>
  </si>
  <si>
    <t>1654 93</t>
  </si>
  <si>
    <t>1656 -210</t>
  </si>
  <si>
    <t>1657 357</t>
  </si>
  <si>
    <t>1658 609</t>
  </si>
  <si>
    <t>1659 631</t>
  </si>
  <si>
    <t>1660 111</t>
  </si>
  <si>
    <t>1661 338</t>
  </si>
  <si>
    <t>1662 423</t>
  </si>
  <si>
    <t>1663 555</t>
  </si>
  <si>
    <t>1665 421</t>
  </si>
  <si>
    <t>1666 633</t>
  </si>
  <si>
    <t>1668 9</t>
  </si>
  <si>
    <t>1669 774</t>
  </si>
  <si>
    <t>1670 534</t>
  </si>
  <si>
    <t>1671 -302</t>
  </si>
  <si>
    <t>1672 424</t>
  </si>
  <si>
    <t>1673 280</t>
  </si>
  <si>
    <t>1674 712</t>
  </si>
  <si>
    <t>1675 866</t>
  </si>
  <si>
    <t>1676 678</t>
  </si>
  <si>
    <t>1677 885</t>
  </si>
  <si>
    <t>1678 823</t>
  </si>
  <si>
    <t>0 594</t>
  </si>
  <si>
    <t>1 186</t>
  </si>
  <si>
    <t>2 1035</t>
  </si>
  <si>
    <t>3 245</t>
  </si>
  <si>
    <t>5 850</t>
  </si>
  <si>
    <t>7 364</t>
  </si>
  <si>
    <t>8 217</t>
  </si>
  <si>
    <t>10 970</t>
  </si>
  <si>
    <t>11 791</t>
  </si>
  <si>
    <t>14 861</t>
  </si>
  <si>
    <t>15 987</t>
  </si>
  <si>
    <t>16 593</t>
  </si>
  <si>
    <t>17 1140</t>
  </si>
  <si>
    <t>18 519</t>
  </si>
  <si>
    <t>20 412</t>
  </si>
  <si>
    <t>21 935</t>
  </si>
  <si>
    <t>22 997</t>
  </si>
  <si>
    <t>23 493</t>
  </si>
  <si>
    <t>27 1190</t>
  </si>
  <si>
    <t>28 673</t>
  </si>
  <si>
    <t>29 765</t>
  </si>
  <si>
    <t>30 520</t>
  </si>
  <si>
    <t>32 274</t>
  </si>
  <si>
    <t>33 201</t>
  </si>
  <si>
    <t>34 409</t>
  </si>
  <si>
    <t>35 463</t>
  </si>
  <si>
    <t>37 96</t>
  </si>
  <si>
    <t>38 136</t>
  </si>
  <si>
    <t>39 608</t>
  </si>
  <si>
    <t>40 204</t>
  </si>
  <si>
    <t>42 715</t>
  </si>
  <si>
    <t>43 600</t>
  </si>
  <si>
    <t>45 333</t>
  </si>
  <si>
    <t>46 827</t>
  </si>
  <si>
    <t>47 797</t>
  </si>
  <si>
    <t>48 783</t>
  </si>
  <si>
    <t>49 297</t>
  </si>
  <si>
    <t>50 1073</t>
  </si>
  <si>
    <t>51 305</t>
  </si>
  <si>
    <t>53 593</t>
  </si>
  <si>
    <t>55 990</t>
  </si>
  <si>
    <t>57 386</t>
  </si>
  <si>
    <t>59 264</t>
  </si>
  <si>
    <t>60 781</t>
  </si>
  <si>
    <t>61 494</t>
  </si>
  <si>
    <t>63 729</t>
  </si>
  <si>
    <t>64 565</t>
  </si>
  <si>
    <t>65 473</t>
  </si>
  <si>
    <t>66 1050</t>
  </si>
  <si>
    <t>68 843</t>
  </si>
  <si>
    <t>69 675</t>
  </si>
  <si>
    <t>71 520</t>
  </si>
  <si>
    <t>72 481</t>
  </si>
  <si>
    <t>73 988</t>
  </si>
  <si>
    <t>76 791</t>
  </si>
  <si>
    <t>77 479</t>
  </si>
  <si>
    <t>78 855</t>
  </si>
  <si>
    <t>79 619</t>
  </si>
  <si>
    <t>81 562</t>
  </si>
  <si>
    <t>84 272</t>
  </si>
  <si>
    <t>85 600</t>
  </si>
  <si>
    <t>86 453</t>
  </si>
  <si>
    <t>87 749</t>
  </si>
  <si>
    <t>88 966</t>
  </si>
  <si>
    <t>89 708</t>
  </si>
  <si>
    <t>90 762</t>
  </si>
  <si>
    <t>91 -132</t>
  </si>
  <si>
    <t>94 848</t>
  </si>
  <si>
    <t>95 716</t>
  </si>
  <si>
    <t>96 788</t>
  </si>
  <si>
    <t>97 783</t>
  </si>
  <si>
    <t>99 329</t>
  </si>
  <si>
    <t>101 324</t>
  </si>
  <si>
    <t>104 263</t>
  </si>
  <si>
    <t>105 370</t>
  </si>
  <si>
    <t>106 118</t>
  </si>
  <si>
    <t>107 578</t>
  </si>
  <si>
    <t>108 766</t>
  </si>
  <si>
    <t>109 25</t>
  </si>
  <si>
    <t>111 483</t>
  </si>
  <si>
    <t>112 461</t>
  </si>
  <si>
    <t>113 433</t>
  </si>
  <si>
    <t>114 125</t>
  </si>
  <si>
    <t>115 691</t>
  </si>
  <si>
    <t>117 489</t>
  </si>
  <si>
    <t>118 1036</t>
  </si>
  <si>
    <t>119 779</t>
  </si>
  <si>
    <t>123 954</t>
  </si>
  <si>
    <t>124 820</t>
  </si>
  <si>
    <t>125 856</t>
  </si>
  <si>
    <t>127 321</t>
  </si>
  <si>
    <t>129 592</t>
  </si>
  <si>
    <t>130 756</t>
  </si>
  <si>
    <t>132 832</t>
  </si>
  <si>
    <t>133 238</t>
  </si>
  <si>
    <t>134 741</t>
  </si>
  <si>
    <t>135 872</t>
  </si>
  <si>
    <t>137 463</t>
  </si>
  <si>
    <t>138 707</t>
  </si>
  <si>
    <t>140 910</t>
  </si>
  <si>
    <t>142 53</t>
  </si>
  <si>
    <t>143 716</t>
  </si>
  <si>
    <t>144 681</t>
  </si>
  <si>
    <t>145 917</t>
  </si>
  <si>
    <t>146 880</t>
  </si>
  <si>
    <t>147 817</t>
  </si>
  <si>
    <t>148 882</t>
  </si>
  <si>
    <t>149 799</t>
  </si>
  <si>
    <t>151 291</t>
  </si>
  <si>
    <t>152 798</t>
  </si>
  <si>
    <t>153 656</t>
  </si>
  <si>
    <t>154 410</t>
  </si>
  <si>
    <t>155 1005</t>
  </si>
  <si>
    <t>158 262</t>
  </si>
  <si>
    <t>159 607</t>
  </si>
  <si>
    <t>161 668</t>
  </si>
  <si>
    <t>162 1065</t>
  </si>
  <si>
    <t>164 481</t>
  </si>
  <si>
    <t>165 692</t>
  </si>
  <si>
    <t>166 959</t>
  </si>
  <si>
    <t>167 56</t>
  </si>
  <si>
    <t>168 450</t>
  </si>
  <si>
    <t>169 847</t>
  </si>
  <si>
    <t>170 890</t>
  </si>
  <si>
    <t>171 54</t>
  </si>
  <si>
    <t>172 129</t>
  </si>
  <si>
    <t>176 601</t>
  </si>
  <si>
    <t>177 -13</t>
  </si>
  <si>
    <t>178 753</t>
  </si>
  <si>
    <t>179 521</t>
  </si>
  <si>
    <t>180 495</t>
  </si>
  <si>
    <t>181 461</t>
  </si>
  <si>
    <t>182 124</t>
  </si>
  <si>
    <t>183 884</t>
  </si>
  <si>
    <t>184 851</t>
  </si>
  <si>
    <t>185 714</t>
  </si>
  <si>
    <t>186 274</t>
  </si>
  <si>
    <t>187 538</t>
  </si>
  <si>
    <t>188 587</t>
  </si>
  <si>
    <t>189 770</t>
  </si>
  <si>
    <t>190 928</t>
  </si>
  <si>
    <t>191 118</t>
  </si>
  <si>
    <t>192 849</t>
  </si>
  <si>
    <t>193 1108</t>
  </si>
  <si>
    <t>195 722</t>
  </si>
  <si>
    <t>196 582</t>
  </si>
  <si>
    <t>198 217</t>
  </si>
  <si>
    <t>199 697</t>
  </si>
  <si>
    <t>200 960</t>
  </si>
  <si>
    <t>202 370</t>
  </si>
  <si>
    <t>203 538</t>
  </si>
  <si>
    <t>205 858</t>
  </si>
  <si>
    <t>207 542</t>
  </si>
  <si>
    <t>208 520</t>
  </si>
  <si>
    <t>209 720</t>
  </si>
  <si>
    <t>211 831</t>
  </si>
  <si>
    <t>213 421</t>
  </si>
  <si>
    <t>217 514</t>
  </si>
  <si>
    <t>218 136</t>
  </si>
  <si>
    <t>219 374</t>
  </si>
  <si>
    <t>220 480</t>
  </si>
  <si>
    <t>221 1034</t>
  </si>
  <si>
    <t>223 554</t>
  </si>
  <si>
    <t>224 742</t>
  </si>
  <si>
    <t>225 433</t>
  </si>
  <si>
    <t>226 234</t>
  </si>
  <si>
    <t>227 556</t>
  </si>
  <si>
    <t>228 741</t>
  </si>
  <si>
    <t>230 600</t>
  </si>
  <si>
    <t>231 439</t>
  </si>
  <si>
    <t>232 507</t>
  </si>
  <si>
    <t>233 867</t>
  </si>
  <si>
    <t>234 1085</t>
  </si>
  <si>
    <t>235 684</t>
  </si>
  <si>
    <t>236 576</t>
  </si>
  <si>
    <t>237 258</t>
  </si>
  <si>
    <t>238 793</t>
  </si>
  <si>
    <t>239 689</t>
  </si>
  <si>
    <t>240 822</t>
  </si>
  <si>
    <t>241 711</t>
  </si>
  <si>
    <t>242 966</t>
  </si>
  <si>
    <t>243 305</t>
  </si>
  <si>
    <t>246 986</t>
  </si>
  <si>
    <t>247 611</t>
  </si>
  <si>
    <t>252 274</t>
  </si>
  <si>
    <t>256 576</t>
  </si>
  <si>
    <t>258 281</t>
  </si>
  <si>
    <t>259 674</t>
  </si>
  <si>
    <t>260 378</t>
  </si>
  <si>
    <t>261 826</t>
  </si>
  <si>
    <t>262 -346</t>
  </si>
  <si>
    <t>263 735</t>
  </si>
  <si>
    <t>264 769</t>
  </si>
  <si>
    <t>265 256</t>
  </si>
  <si>
    <t>267 582</t>
  </si>
  <si>
    <t>268 711</t>
  </si>
  <si>
    <t>271 1050</t>
  </si>
  <si>
    <t>272 706</t>
  </si>
  <si>
    <t>273 499</t>
  </si>
  <si>
    <t>274 764</t>
  </si>
  <si>
    <t>275 586</t>
  </si>
  <si>
    <t>276 464</t>
  </si>
  <si>
    <t>277 669</t>
  </si>
  <si>
    <t>278 557</t>
  </si>
  <si>
    <t>279 652</t>
  </si>
  <si>
    <t>282 727</t>
  </si>
  <si>
    <t>283 667</t>
  </si>
  <si>
    <t>284 1055</t>
  </si>
  <si>
    <t>286 402</t>
  </si>
  <si>
    <t>288 844</t>
  </si>
  <si>
    <t>289 112</t>
  </si>
  <si>
    <t>290 -343</t>
  </si>
  <si>
    <t>291 1495</t>
  </si>
  <si>
    <t>293 -183</t>
  </si>
  <si>
    <t>294 496</t>
  </si>
  <si>
    <t>295 866</t>
  </si>
  <si>
    <t>296 866</t>
  </si>
  <si>
    <t>298 741</t>
  </si>
  <si>
    <t>299 1138</t>
  </si>
  <si>
    <t>300 131</t>
  </si>
  <si>
    <t>301 599</t>
  </si>
  <si>
    <t>303 931</t>
  </si>
  <si>
    <t>304 -7</t>
  </si>
  <si>
    <t>306 278</t>
  </si>
  <si>
    <t>308 815</t>
  </si>
  <si>
    <t>309 366</t>
  </si>
  <si>
    <t>310 241</t>
  </si>
  <si>
    <t>311 1178</t>
  </si>
  <si>
    <t>313 604</t>
  </si>
  <si>
    <t>315 520</t>
  </si>
  <si>
    <t>317 -228</t>
  </si>
  <si>
    <t>319 722</t>
  </si>
  <si>
    <t>320 -123</t>
  </si>
  <si>
    <t>322 1170</t>
  </si>
  <si>
    <t>323 949</t>
  </si>
  <si>
    <t>324 526</t>
  </si>
  <si>
    <t>325 728</t>
  </si>
  <si>
    <t>329 795</t>
  </si>
  <si>
    <t>330 18</t>
  </si>
  <si>
    <t>331 1200</t>
  </si>
  <si>
    <t>332 -835</t>
  </si>
  <si>
    <t>333 253</t>
  </si>
  <si>
    <t>334 552</t>
  </si>
  <si>
    <t>335 798</t>
  </si>
  <si>
    <t>336 1141</t>
  </si>
  <si>
    <t>337 915</t>
  </si>
  <si>
    <t>339 739</t>
  </si>
  <si>
    <t>340 717</t>
  </si>
  <si>
    <t>341 -101</t>
  </si>
  <si>
    <t>343 437</t>
  </si>
  <si>
    <t>345 967</t>
  </si>
  <si>
    <t>346 -207</t>
  </si>
  <si>
    <t>347 281</t>
  </si>
  <si>
    <t>348 -299</t>
  </si>
  <si>
    <t>349 1188</t>
  </si>
  <si>
    <t>352 464</t>
  </si>
  <si>
    <t>354 944</t>
  </si>
  <si>
    <t>356 828</t>
  </si>
  <si>
    <t>357 463</t>
  </si>
  <si>
    <t>360 277</t>
  </si>
  <si>
    <t>361 826</t>
  </si>
  <si>
    <t>362 -213</t>
  </si>
  <si>
    <t>363 209</t>
  </si>
  <si>
    <t>364 393</t>
  </si>
  <si>
    <t>365 531</t>
  </si>
  <si>
    <t>366 1179</t>
  </si>
  <si>
    <t>367 662</t>
  </si>
  <si>
    <t>368 377</t>
  </si>
  <si>
    <t>369 234</t>
  </si>
  <si>
    <t>370 654</t>
  </si>
  <si>
    <t>371 796</t>
  </si>
  <si>
    <t>372 354</t>
  </si>
  <si>
    <t>373 667</t>
  </si>
  <si>
    <t>374 761</t>
  </si>
  <si>
    <t>375 438</t>
  </si>
  <si>
    <t>376 -14</t>
  </si>
  <si>
    <t>377 562</t>
  </si>
  <si>
    <t>378 745</t>
  </si>
  <si>
    <t>380 726</t>
  </si>
  <si>
    <t>382 724</t>
  </si>
  <si>
    <t>383 -174</t>
  </si>
  <si>
    <t>384 609</t>
  </si>
  <si>
    <t>386 -329</t>
  </si>
  <si>
    <t>387 153</t>
  </si>
  <si>
    <t>388 42</t>
  </si>
  <si>
    <t>389 509</t>
  </si>
  <si>
    <t>391 381</t>
  </si>
  <si>
    <t>392 561</t>
  </si>
  <si>
    <t>393 776</t>
  </si>
  <si>
    <t>394 722</t>
  </si>
  <si>
    <t>395 360</t>
  </si>
  <si>
    <t>396 1200</t>
  </si>
  <si>
    <t>397 580</t>
  </si>
  <si>
    <t>398 74</t>
  </si>
  <si>
    <t>399 345</t>
  </si>
  <si>
    <t>402 615</t>
  </si>
  <si>
    <t>403 322</t>
  </si>
  <si>
    <t>404 936</t>
  </si>
  <si>
    <t>405 -495</t>
  </si>
  <si>
    <t>406 845</t>
  </si>
  <si>
    <t>408 534</t>
  </si>
  <si>
    <t>409 -68</t>
  </si>
  <si>
    <t>410 -187</t>
  </si>
  <si>
    <t>411 1339</t>
  </si>
  <si>
    <t>413 653</t>
  </si>
  <si>
    <t>414 453</t>
  </si>
  <si>
    <t>415 937</t>
  </si>
  <si>
    <t>417 720</t>
  </si>
  <si>
    <t>418 674</t>
  </si>
  <si>
    <t>419 756</t>
  </si>
  <si>
    <t>420 321</t>
  </si>
  <si>
    <t>425 654</t>
  </si>
  <si>
    <t>426 1179</t>
  </si>
  <si>
    <t>429 1170</t>
  </si>
  <si>
    <t>432 310</t>
  </si>
  <si>
    <t>433 805</t>
  </si>
  <si>
    <t>434 263</t>
  </si>
  <si>
    <t>435 942</t>
  </si>
  <si>
    <t>436 860</t>
  </si>
  <si>
    <t>437 75</t>
  </si>
  <si>
    <t>439 641</t>
  </si>
  <si>
    <t>440 425</t>
  </si>
  <si>
    <t>441 652</t>
  </si>
  <si>
    <t>443 960</t>
  </si>
  <si>
    <t>444 786</t>
  </si>
  <si>
    <t>445 415</t>
  </si>
  <si>
    <t>446 1213</t>
  </si>
  <si>
    <t>447 954</t>
  </si>
  <si>
    <t>448 557</t>
  </si>
  <si>
    <t>449 376</t>
  </si>
  <si>
    <t>451 487</t>
  </si>
  <si>
    <t>454 365</t>
  </si>
  <si>
    <t>455 886</t>
  </si>
  <si>
    <t>456 1342</t>
  </si>
  <si>
    <t>457 467</t>
  </si>
  <si>
    <t>458 673</t>
  </si>
  <si>
    <t>459 836</t>
  </si>
  <si>
    <t>460 -806</t>
  </si>
  <si>
    <t>461 479</t>
  </si>
  <si>
    <t>462 281</t>
  </si>
  <si>
    <t>463 1097</t>
  </si>
  <si>
    <t>464 1009</t>
  </si>
  <si>
    <t>465 997</t>
  </si>
  <si>
    <t>466 470</t>
  </si>
  <si>
    <t>470 -412</t>
  </si>
  <si>
    <t>471 871</t>
  </si>
  <si>
    <t>472 730</t>
  </si>
  <si>
    <t>473 534</t>
  </si>
  <si>
    <t>474 976</t>
  </si>
  <si>
    <t>475 570</t>
  </si>
  <si>
    <t>477 1033</t>
  </si>
  <si>
    <t>478 609</t>
  </si>
  <si>
    <t>480 711</t>
  </si>
  <si>
    <t>481 1495</t>
  </si>
  <si>
    <t>484 628</t>
  </si>
  <si>
    <t>485 687</t>
  </si>
  <si>
    <t>488 -585</t>
  </si>
  <si>
    <t>489 1104</t>
  </si>
  <si>
    <t>490 564</t>
  </si>
  <si>
    <t>491 409</t>
  </si>
  <si>
    <t>494 535</t>
  </si>
  <si>
    <t>495 1081</t>
  </si>
  <si>
    <t>496 672</t>
  </si>
  <si>
    <t>499 398</t>
  </si>
  <si>
    <t>500 520</t>
  </si>
  <si>
    <t>501 936</t>
  </si>
  <si>
    <t>506 237</t>
  </si>
  <si>
    <t>507 544</t>
  </si>
  <si>
    <t>508 619</t>
  </si>
  <si>
    <t>509 854</t>
  </si>
  <si>
    <t>510 809</t>
  </si>
  <si>
    <t>511 -106</t>
  </si>
  <si>
    <t>512 -273</t>
  </si>
  <si>
    <t>513 658</t>
  </si>
  <si>
    <t>514 61</t>
  </si>
  <si>
    <t>515 707</t>
  </si>
  <si>
    <t>516 490</t>
  </si>
  <si>
    <t>517 467</t>
  </si>
  <si>
    <t>518 -190</t>
  </si>
  <si>
    <t>519 200</t>
  </si>
  <si>
    <t>520 313</t>
  </si>
  <si>
    <t>521 479</t>
  </si>
  <si>
    <t>522 646</t>
  </si>
  <si>
    <t>523 -149</t>
  </si>
  <si>
    <t>525 420</t>
  </si>
  <si>
    <t>526 324</t>
  </si>
  <si>
    <t>528 -226</t>
  </si>
  <si>
    <t>529 416</t>
  </si>
  <si>
    <t>530 456</t>
  </si>
  <si>
    <t>531 253</t>
  </si>
  <si>
    <t>532 577</t>
  </si>
  <si>
    <t>534 549</t>
  </si>
  <si>
    <t>535 1330</t>
  </si>
  <si>
    <t>536 141</t>
  </si>
  <si>
    <t>537 666</t>
  </si>
  <si>
    <t>538 281</t>
  </si>
  <si>
    <t>539 1121</t>
  </si>
  <si>
    <t>540 705</t>
  </si>
  <si>
    <t>541 524</t>
  </si>
  <si>
    <t>543 1009</t>
  </si>
  <si>
    <t>545 373</t>
  </si>
  <si>
    <t>546 568</t>
  </si>
  <si>
    <t>549 980</t>
  </si>
  <si>
    <t>550 449</t>
  </si>
  <si>
    <t>552 698</t>
  </si>
  <si>
    <t>554 771</t>
  </si>
  <si>
    <t>555 -232</t>
  </si>
  <si>
    <t>556 455</t>
  </si>
  <si>
    <t>558 -220</t>
  </si>
  <si>
    <t>559 360</t>
  </si>
  <si>
    <t>560 546</t>
  </si>
  <si>
    <t>563 500</t>
  </si>
  <si>
    <t>564 333</t>
  </si>
  <si>
    <t>565 217</t>
  </si>
  <si>
    <t>566 579</t>
  </si>
  <si>
    <t>568 428</t>
  </si>
  <si>
    <t>569 200</t>
  </si>
  <si>
    <t>571 558</t>
  </si>
  <si>
    <t>572 -85</t>
  </si>
  <si>
    <t>573 321</t>
  </si>
  <si>
    <t>574 934</t>
  </si>
  <si>
    <t>575 411</t>
  </si>
  <si>
    <t>577 150</t>
  </si>
  <si>
    <t>578 728</t>
  </si>
  <si>
    <t>579 -114</t>
  </si>
  <si>
    <t>582 751</t>
  </si>
  <si>
    <t>583 702</t>
  </si>
  <si>
    <t>584 67</t>
  </si>
  <si>
    <t>585 644</t>
  </si>
  <si>
    <t>587 150</t>
  </si>
  <si>
    <t>588 327</t>
  </si>
  <si>
    <t>589 208</t>
  </si>
  <si>
    <t>590 728</t>
  </si>
  <si>
    <t>591 361</t>
  </si>
  <si>
    <t>592 351</t>
  </si>
  <si>
    <t>593 -7</t>
  </si>
  <si>
    <t>595 883</t>
  </si>
  <si>
    <t>598 282</t>
  </si>
  <si>
    <t>599 543</t>
  </si>
  <si>
    <t>602 237</t>
  </si>
  <si>
    <t>603 188</t>
  </si>
  <si>
    <t>604 475</t>
  </si>
  <si>
    <t>605 1092</t>
  </si>
  <si>
    <t>606 785</t>
  </si>
  <si>
    <t>608 310</t>
  </si>
  <si>
    <t>609 743</t>
  </si>
  <si>
    <t>610 -73</t>
  </si>
  <si>
    <t>612 170</t>
  </si>
  <si>
    <t>615 -232</t>
  </si>
  <si>
    <t>616 885</t>
  </si>
  <si>
    <t>617 637</t>
  </si>
  <si>
    <t>618 448</t>
  </si>
  <si>
    <t>620 720</t>
  </si>
  <si>
    <t>621 70</t>
  </si>
  <si>
    <t>622 87</t>
  </si>
  <si>
    <t>623 739</t>
  </si>
  <si>
    <t>624 653</t>
  </si>
  <si>
    <t>625 502</t>
  </si>
  <si>
    <t>628 -227</t>
  </si>
  <si>
    <t>629 -95</t>
  </si>
  <si>
    <t>630 654</t>
  </si>
  <si>
    <t>633 298</t>
  </si>
  <si>
    <t>635 778</t>
  </si>
  <si>
    <t>636 475</t>
  </si>
  <si>
    <t>637 708</t>
  </si>
  <si>
    <t>638 416</t>
  </si>
  <si>
    <t>639 580</t>
  </si>
  <si>
    <t>640 612</t>
  </si>
  <si>
    <t>641 758</t>
  </si>
  <si>
    <t>642 410</t>
  </si>
  <si>
    <t>646 523</t>
  </si>
  <si>
    <t>648 434</t>
  </si>
  <si>
    <t>651 70</t>
  </si>
  <si>
    <t>653 -99</t>
  </si>
  <si>
    <t>654 181</t>
  </si>
  <si>
    <t>655 953</t>
  </si>
  <si>
    <t>656 -564</t>
  </si>
  <si>
    <t>657 74</t>
  </si>
  <si>
    <t>658 233</t>
  </si>
  <si>
    <t>659 280</t>
  </si>
  <si>
    <t>660 374</t>
  </si>
  <si>
    <t>661 1401</t>
  </si>
  <si>
    <t>662 559</t>
  </si>
  <si>
    <t>663 189</t>
  </si>
  <si>
    <t>664 308</t>
  </si>
  <si>
    <t>666 933</t>
  </si>
  <si>
    <t>667 648</t>
  </si>
  <si>
    <t>669 12</t>
  </si>
  <si>
    <t>670 682</t>
  </si>
  <si>
    <t>671 -80</t>
  </si>
  <si>
    <t>672 1001</t>
  </si>
  <si>
    <t>673 86</t>
  </si>
  <si>
    <t>674 626</t>
  </si>
  <si>
    <t>675 610</t>
  </si>
  <si>
    <t>676 303</t>
  </si>
  <si>
    <t>677 17</t>
  </si>
  <si>
    <t>678 416</t>
  </si>
  <si>
    <t>679 532</t>
  </si>
  <si>
    <t>680 627</t>
  </si>
  <si>
    <t>681 -167</t>
  </si>
  <si>
    <t>683 -224</t>
  </si>
  <si>
    <t>684 457</t>
  </si>
  <si>
    <t>685 524</t>
  </si>
  <si>
    <t>686 229</t>
  </si>
  <si>
    <t>687 312</t>
  </si>
  <si>
    <t>690 545</t>
  </si>
  <si>
    <t>691 568</t>
  </si>
  <si>
    <t>692 603</t>
  </si>
  <si>
    <t>693 90</t>
  </si>
  <si>
    <t>694 470</t>
  </si>
  <si>
    <t>695 249</t>
  </si>
  <si>
    <t>698 -51</t>
  </si>
  <si>
    <t>703 168</t>
  </si>
  <si>
    <t>704 394</t>
  </si>
  <si>
    <t>705 1023</t>
  </si>
  <si>
    <t>706 218</t>
  </si>
  <si>
    <t>707 448</t>
  </si>
  <si>
    <t>708 168</t>
  </si>
  <si>
    <t>709 123</t>
  </si>
  <si>
    <t>710 586</t>
  </si>
  <si>
    <t>711 384</t>
  </si>
  <si>
    <t>712 514</t>
  </si>
  <si>
    <t>713 400</t>
  </si>
  <si>
    <t>714 783</t>
  </si>
  <si>
    <t>715 324</t>
  </si>
  <si>
    <t>716 343</t>
  </si>
  <si>
    <t>717 143</t>
  </si>
  <si>
    <t>718 -596</t>
  </si>
  <si>
    <t>719 516</t>
  </si>
  <si>
    <t>722 397</t>
  </si>
  <si>
    <t>724 469</t>
  </si>
  <si>
    <t>725 -42</t>
  </si>
  <si>
    <t>727 394</t>
  </si>
  <si>
    <t>728 27</t>
  </si>
  <si>
    <t>729 420</t>
  </si>
  <si>
    <t>731 300</t>
  </si>
  <si>
    <t>732 657</t>
  </si>
  <si>
    <t>733 682</t>
  </si>
  <si>
    <t>735 384</t>
  </si>
  <si>
    <t>736 131</t>
  </si>
  <si>
    <t>737 -114</t>
  </si>
  <si>
    <t>738 664</t>
  </si>
  <si>
    <t>740 744</t>
  </si>
  <si>
    <t>741 493</t>
  </si>
  <si>
    <t>742 618</t>
  </si>
  <si>
    <t>743 -175</t>
  </si>
  <si>
    <t>745 1010</t>
  </si>
  <si>
    <t>746 518</t>
  </si>
  <si>
    <t>748 472</t>
  </si>
  <si>
    <t>749 672</t>
  </si>
  <si>
    <t>750 457</t>
  </si>
  <si>
    <t>752 201</t>
  </si>
  <si>
    <t>753 380</t>
  </si>
  <si>
    <t>754 291</t>
  </si>
  <si>
    <t>755 798</t>
  </si>
  <si>
    <t>756 18</t>
  </si>
  <si>
    <t>757 532</t>
  </si>
  <si>
    <t>758 814</t>
  </si>
  <si>
    <t>759 -70</t>
  </si>
  <si>
    <t>760 323</t>
  </si>
  <si>
    <t>762 389</t>
  </si>
  <si>
    <t>763 29</t>
  </si>
  <si>
    <t>764 409</t>
  </si>
  <si>
    <t>765 -231</t>
  </si>
  <si>
    <t>766 -129</t>
  </si>
  <si>
    <t>767 627</t>
  </si>
  <si>
    <t>768 380</t>
  </si>
  <si>
    <t>769 511</t>
  </si>
  <si>
    <t>770 387</t>
  </si>
  <si>
    <t>772 549</t>
  </si>
  <si>
    <t>773 659</t>
  </si>
  <si>
    <t>774 495</t>
  </si>
  <si>
    <t>775 247</t>
  </si>
  <si>
    <t>776 924</t>
  </si>
  <si>
    <t>777 684</t>
  </si>
  <si>
    <t>779 506</t>
  </si>
  <si>
    <t>782 182</t>
  </si>
  <si>
    <t>783 379</t>
  </si>
  <si>
    <t>785 390</t>
  </si>
  <si>
    <t>786 -59</t>
  </si>
  <si>
    <t>787 800</t>
  </si>
  <si>
    <t>788 294</t>
  </si>
  <si>
    <t>789 167</t>
  </si>
  <si>
    <t>790 146</t>
  </si>
  <si>
    <t>791 -38</t>
  </si>
  <si>
    <t>792 1278</t>
  </si>
  <si>
    <t>793 736</t>
  </si>
  <si>
    <t>794 431</t>
  </si>
  <si>
    <t>795 270</t>
  </si>
  <si>
    <t>797 642</t>
  </si>
  <si>
    <t>798 -93</t>
  </si>
  <si>
    <t>800 807</t>
  </si>
  <si>
    <t>802 436</t>
  </si>
  <si>
    <t>804 437</t>
  </si>
  <si>
    <t>806 786</t>
  </si>
  <si>
    <t>808 475</t>
  </si>
  <si>
    <t>809 423</t>
  </si>
  <si>
    <t>810 656</t>
  </si>
  <si>
    <t>811 372</t>
  </si>
  <si>
    <t>812 530</t>
  </si>
  <si>
    <t>816 691</t>
  </si>
  <si>
    <t>817 236</t>
  </si>
  <si>
    <t>819 519</t>
  </si>
  <si>
    <t>820 377</t>
  </si>
  <si>
    <t>821 421</t>
  </si>
  <si>
    <t>823 233</t>
  </si>
  <si>
    <t>824 241</t>
  </si>
  <si>
    <t>825 1186</t>
  </si>
  <si>
    <t>826 -314</t>
  </si>
  <si>
    <t>827 603</t>
  </si>
  <si>
    <t>828 806</t>
  </si>
  <si>
    <t>830 543</t>
  </si>
  <si>
    <t>832 994</t>
  </si>
  <si>
    <t>833 839</t>
  </si>
  <si>
    <t>834 1</t>
  </si>
  <si>
    <t>835 314</t>
  </si>
  <si>
    <t>836 292</t>
  </si>
  <si>
    <t>838 749</t>
  </si>
  <si>
    <t>839 325</t>
  </si>
  <si>
    <t>840 304</t>
  </si>
  <si>
    <t>843 1224</t>
  </si>
  <si>
    <t>844 -279</t>
  </si>
  <si>
    <t>845 710</t>
  </si>
  <si>
    <t>846 334</t>
  </si>
  <si>
    <t>847 347</t>
  </si>
  <si>
    <t>848 839</t>
  </si>
  <si>
    <t>849 299</t>
  </si>
  <si>
    <t>850 807</t>
  </si>
  <si>
    <t>852 1076</t>
  </si>
  <si>
    <t>853 749</t>
  </si>
  <si>
    <t>854 569</t>
  </si>
  <si>
    <t>855 289</t>
  </si>
  <si>
    <t>856 694</t>
  </si>
  <si>
    <t>857 1349</t>
  </si>
  <si>
    <t>858 849</t>
  </si>
  <si>
    <t>859 88</t>
  </si>
  <si>
    <t>861 888</t>
  </si>
  <si>
    <t>862 668</t>
  </si>
  <si>
    <t>863 -8</t>
  </si>
  <si>
    <t>864 300</t>
  </si>
  <si>
    <t>865 736</t>
  </si>
  <si>
    <t>869 370</t>
  </si>
  <si>
    <t>870 807</t>
  </si>
  <si>
    <t>871 834</t>
  </si>
  <si>
    <t>873 806</t>
  </si>
  <si>
    <t>875 80</t>
  </si>
  <si>
    <t>877 498</t>
  </si>
  <si>
    <t>878 637</t>
  </si>
  <si>
    <t>879 259</t>
  </si>
  <si>
    <t>880 579</t>
  </si>
  <si>
    <t>881 509</t>
  </si>
  <si>
    <t>882 774</t>
  </si>
  <si>
    <t>885 627</t>
  </si>
  <si>
    <t>886 73</t>
  </si>
  <si>
    <t>888 739</t>
  </si>
  <si>
    <t>890 636</t>
  </si>
  <si>
    <t>891 297</t>
  </si>
  <si>
    <t>892 594</t>
  </si>
  <si>
    <t>893 716</t>
  </si>
  <si>
    <t>895 954</t>
  </si>
  <si>
    <t>897 431</t>
  </si>
  <si>
    <t>898 296</t>
  </si>
  <si>
    <t>899 452</t>
  </si>
  <si>
    <t>901 421</t>
  </si>
  <si>
    <t>902 369</t>
  </si>
  <si>
    <t>903 817</t>
  </si>
  <si>
    <t>906 345</t>
  </si>
  <si>
    <t>907 337</t>
  </si>
  <si>
    <t>908 501</t>
  </si>
  <si>
    <t>909 269</t>
  </si>
  <si>
    <t>910 171</t>
  </si>
  <si>
    <t>913 141</t>
  </si>
  <si>
    <t>914 613</t>
  </si>
  <si>
    <t>915 261</t>
  </si>
  <si>
    <t>916 961</t>
  </si>
  <si>
    <t>918 853</t>
  </si>
  <si>
    <t>919 343</t>
  </si>
  <si>
    <t>920 261</t>
  </si>
  <si>
    <t>922 364</t>
  </si>
  <si>
    <t>923 294</t>
  </si>
  <si>
    <t>924 331</t>
  </si>
  <si>
    <t>925 674</t>
  </si>
  <si>
    <t>929 417</t>
  </si>
  <si>
    <t>931 361</t>
  </si>
  <si>
    <t>932 525</t>
  </si>
  <si>
    <t>933 -40</t>
  </si>
  <si>
    <t>934 609</t>
  </si>
  <si>
    <t>936 328</t>
  </si>
  <si>
    <t>937 812</t>
  </si>
  <si>
    <t>939 -215</t>
  </si>
  <si>
    <t>940 704</t>
  </si>
  <si>
    <t>941 185</t>
  </si>
  <si>
    <t>942 384</t>
  </si>
  <si>
    <t>943 757</t>
  </si>
  <si>
    <t>944 579</t>
  </si>
  <si>
    <t>945 431</t>
  </si>
  <si>
    <t>946 654</t>
  </si>
  <si>
    <t>947 430</t>
  </si>
  <si>
    <t>948 744</t>
  </si>
  <si>
    <t>950 480</t>
  </si>
  <si>
    <t>951 693</t>
  </si>
  <si>
    <t>953 591</t>
  </si>
  <si>
    <t>954 697</t>
  </si>
  <si>
    <t>955 251</t>
  </si>
  <si>
    <t>956 337</t>
  </si>
  <si>
    <t>957 393</t>
  </si>
  <si>
    <t>958 1488</t>
  </si>
  <si>
    <t>959 436</t>
  </si>
  <si>
    <t>960 397</t>
  </si>
  <si>
    <t>961 414</t>
  </si>
  <si>
    <t>962 119</t>
  </si>
  <si>
    <t>964 58</t>
  </si>
  <si>
    <t>965 513</t>
  </si>
  <si>
    <t>966 550</t>
  </si>
  <si>
    <t>968 510</t>
  </si>
  <si>
    <t>969 283</t>
  </si>
  <si>
    <t>971 576</t>
  </si>
  <si>
    <t>972 443</t>
  </si>
  <si>
    <t>973 868</t>
  </si>
  <si>
    <t>974 115</t>
  </si>
  <si>
    <t>975 759</t>
  </si>
  <si>
    <t>976 45</t>
  </si>
  <si>
    <t>977 556</t>
  </si>
  <si>
    <t>978 620</t>
  </si>
  <si>
    <t>982 260</t>
  </si>
  <si>
    <t>983 573</t>
  </si>
  <si>
    <t>985 687</t>
  </si>
  <si>
    <t>986 580</t>
  </si>
  <si>
    <t>988 418</t>
  </si>
  <si>
    <t>990 567</t>
  </si>
  <si>
    <t>991 695</t>
  </si>
  <si>
    <t>992 641</t>
  </si>
  <si>
    <t>994 192</t>
  </si>
  <si>
    <t>996 -59</t>
  </si>
  <si>
    <t>998 681</t>
  </si>
  <si>
    <t>999 1326</t>
  </si>
  <si>
    <t>1000 743</t>
  </si>
  <si>
    <t>1001 696</t>
  </si>
  <si>
    <t>1002 616</t>
  </si>
  <si>
    <t>1003 834</t>
  </si>
  <si>
    <t>1004 444</t>
  </si>
  <si>
    <t>1005 745</t>
  </si>
  <si>
    <t>1006 693</t>
  </si>
  <si>
    <t>1007 -68</t>
  </si>
  <si>
    <t>1008 415</t>
  </si>
  <si>
    <t>1009 620</t>
  </si>
  <si>
    <t>1011 374</t>
  </si>
  <si>
    <t>1013 559</t>
  </si>
  <si>
    <t>1014 556</t>
  </si>
  <si>
    <t>1016 360</t>
  </si>
  <si>
    <t>1017 340</t>
  </si>
  <si>
    <t>1020 866</t>
  </si>
  <si>
    <t>1021 694</t>
  </si>
  <si>
    <t>1023 486</t>
  </si>
  <si>
    <t>1024 781</t>
  </si>
  <si>
    <t>1025 -103</t>
  </si>
  <si>
    <t>1026 537</t>
  </si>
  <si>
    <t>1027 -411</t>
  </si>
  <si>
    <t>1028 207</t>
  </si>
  <si>
    <t>1029 151</t>
  </si>
  <si>
    <t>1030 1099</t>
  </si>
  <si>
    <t>1031 767</t>
  </si>
  <si>
    <t>1032 417</t>
  </si>
  <si>
    <t>1033 414</t>
  </si>
  <si>
    <t>1034 -31</t>
  </si>
  <si>
    <t>1035 557</t>
  </si>
  <si>
    <t>1036 1064</t>
  </si>
  <si>
    <t>1037 127</t>
  </si>
  <si>
    <t>1038 166</t>
  </si>
  <si>
    <t>1039 697</t>
  </si>
  <si>
    <t>1040 257</t>
  </si>
  <si>
    <t>1041 290</t>
  </si>
  <si>
    <t>1042 -99</t>
  </si>
  <si>
    <t>1043 662</t>
  </si>
  <si>
    <t>1044 -51</t>
  </si>
  <si>
    <t>1045 247</t>
  </si>
  <si>
    <t>1046 396</t>
  </si>
  <si>
    <t>1047 767</t>
  </si>
  <si>
    <t>1048 444</t>
  </si>
  <si>
    <t>1049 -225</t>
  </si>
  <si>
    <t>1050 -89</t>
  </si>
  <si>
    <t>1051 245</t>
  </si>
  <si>
    <t>1052 0</t>
  </si>
  <si>
    <t>1053 588</t>
  </si>
  <si>
    <t>1054 1126</t>
  </si>
  <si>
    <t>1055 151</t>
  </si>
  <si>
    <t>1056 -77</t>
  </si>
  <si>
    <t>1057 786</t>
  </si>
  <si>
    <t>1058 471</t>
  </si>
  <si>
    <t>1059 717</t>
  </si>
  <si>
    <t>1061 604</t>
  </si>
  <si>
    <t>1062 175</t>
  </si>
  <si>
    <t>1063 583</t>
  </si>
  <si>
    <t>1066 411</t>
  </si>
  <si>
    <t>1067 239</t>
  </si>
  <si>
    <t>1069 283</t>
  </si>
  <si>
    <t>1072 540</t>
  </si>
  <si>
    <t>1073 804</t>
  </si>
  <si>
    <t>1075 325</t>
  </si>
  <si>
    <t>1076 254</t>
  </si>
  <si>
    <t>1078 446</t>
  </si>
  <si>
    <t>1079 528</t>
  </si>
  <si>
    <t>1083 1073</t>
  </si>
  <si>
    <t>1084 221</t>
  </si>
  <si>
    <t>1085 -491</t>
  </si>
  <si>
    <t>1087 860</t>
  </si>
  <si>
    <t>1088 589</t>
  </si>
  <si>
    <t>1089 878</t>
  </si>
  <si>
    <t>1090 572</t>
  </si>
  <si>
    <t>1092 190</t>
  </si>
  <si>
    <t>1093 650</t>
  </si>
  <si>
    <t>1094 74</t>
  </si>
  <si>
    <t>1095 238</t>
  </si>
  <si>
    <t>1097 800</t>
  </si>
  <si>
    <t>1098 64</t>
  </si>
  <si>
    <t>1099 -46</t>
  </si>
  <si>
    <t>1100 62</t>
  </si>
  <si>
    <t>1101 121</t>
  </si>
  <si>
    <t>1102 259</t>
  </si>
  <si>
    <t>1104 966</t>
  </si>
  <si>
    <t>1105 314</t>
  </si>
  <si>
    <t>1106 202</t>
  </si>
  <si>
    <t>1107 -307</t>
  </si>
  <si>
    <t>1108 837</t>
  </si>
  <si>
    <t>1109 -17</t>
  </si>
  <si>
    <t>1110 345</t>
  </si>
  <si>
    <t>1111 731</t>
  </si>
  <si>
    <t>1112 32</t>
  </si>
  <si>
    <t>1113 332</t>
  </si>
  <si>
    <t>1114 376</t>
  </si>
  <si>
    <t>1115 306</t>
  </si>
  <si>
    <t>1118 322</t>
  </si>
  <si>
    <t>1119 221</t>
  </si>
  <si>
    <t>1120 161</t>
  </si>
  <si>
    <t>1121 473</t>
  </si>
  <si>
    <t>1122 730</t>
  </si>
  <si>
    <t>1123 426</t>
  </si>
  <si>
    <t>1124 -385</t>
  </si>
  <si>
    <t>1125 712</t>
  </si>
  <si>
    <t>1126 77</t>
  </si>
  <si>
    <t>1127 917</t>
  </si>
  <si>
    <t>1128 295</t>
  </si>
  <si>
    <t>1129 654</t>
  </si>
  <si>
    <t>1131 39</t>
  </si>
  <si>
    <t>1132 509</t>
  </si>
  <si>
    <t>1134 240</t>
  </si>
  <si>
    <t>1135 215</t>
  </si>
  <si>
    <t>1137 40</t>
  </si>
  <si>
    <t>1138 855</t>
  </si>
  <si>
    <t>1139 117</t>
  </si>
  <si>
    <t>1140 560</t>
  </si>
  <si>
    <t>1142 216</t>
  </si>
  <si>
    <t>1143 829</t>
  </si>
  <si>
    <t>1144 129</t>
  </si>
  <si>
    <t>1145 445</t>
  </si>
  <si>
    <t>1146 249</t>
  </si>
  <si>
    <t>1147 290</t>
  </si>
  <si>
    <t>1149 730</t>
  </si>
  <si>
    <t>1150 175</t>
  </si>
  <si>
    <t>1151 456</t>
  </si>
  <si>
    <t>1152 -96</t>
  </si>
  <si>
    <t>1153 258</t>
  </si>
  <si>
    <t>1154 450</t>
  </si>
  <si>
    <t>1155 439</t>
  </si>
  <si>
    <t>1156 796</t>
  </si>
  <si>
    <t>1157 195</t>
  </si>
  <si>
    <t>1159 764</t>
  </si>
  <si>
    <t>1161 334</t>
  </si>
  <si>
    <t>1162 1070</t>
  </si>
  <si>
    <t>1163 291</t>
  </si>
  <si>
    <t>1164 677</t>
  </si>
  <si>
    <t>1165 418</t>
  </si>
  <si>
    <t>1166 1283</t>
  </si>
  <si>
    <t>1167 -54</t>
  </si>
  <si>
    <t>1168 161</t>
  </si>
  <si>
    <t>1169 22</t>
  </si>
  <si>
    <t>1170 769</t>
  </si>
  <si>
    <t>1171 527</t>
  </si>
  <si>
    <t>1172 684</t>
  </si>
  <si>
    <t>1173 -260</t>
  </si>
  <si>
    <t>1174 43</t>
  </si>
  <si>
    <t>1175 120</t>
  </si>
  <si>
    <t>1176 261</t>
  </si>
  <si>
    <t>1177 934</t>
  </si>
  <si>
    <t>1178 500</t>
  </si>
  <si>
    <t>1179 467</t>
  </si>
  <si>
    <t>1180 183</t>
  </si>
  <si>
    <t>1181 230</t>
  </si>
  <si>
    <t>1182 -373</t>
  </si>
  <si>
    <t>1183 -106</t>
  </si>
  <si>
    <t>1184 334</t>
  </si>
  <si>
    <t>1185 150</t>
  </si>
  <si>
    <t>1186 387</t>
  </si>
  <si>
    <t>1187 265</t>
  </si>
  <si>
    <t>1189 851</t>
  </si>
  <si>
    <t>1190 665</t>
  </si>
  <si>
    <t>1191 366</t>
  </si>
  <si>
    <t>1192 27</t>
  </si>
  <si>
    <t>1193 499</t>
  </si>
  <si>
    <t>1194 241</t>
  </si>
  <si>
    <t>1195 424</t>
  </si>
  <si>
    <t>1196 981</t>
  </si>
  <si>
    <t>1197 461</t>
  </si>
  <si>
    <t>1200 773</t>
  </si>
  <si>
    <t>1201 886</t>
  </si>
  <si>
    <t>1203 438</t>
  </si>
  <si>
    <t>1207 343</t>
  </si>
  <si>
    <t>1208 807</t>
  </si>
  <si>
    <t>1209 235</t>
  </si>
  <si>
    <t>1210 301</t>
  </si>
  <si>
    <t>1211 5</t>
  </si>
  <si>
    <t>1212 68</t>
  </si>
  <si>
    <t>1213 876</t>
  </si>
  <si>
    <t>1214 854</t>
  </si>
  <si>
    <t>1217 261</t>
  </si>
  <si>
    <t>1219 84</t>
  </si>
  <si>
    <t>1220 148</t>
  </si>
  <si>
    <t>1221 577</t>
  </si>
  <si>
    <t>1223 268</t>
  </si>
  <si>
    <t>1224 -125</t>
  </si>
  <si>
    <t>1227 345</t>
  </si>
  <si>
    <t>1228 95</t>
  </si>
  <si>
    <t>1229 1052</t>
  </si>
  <si>
    <t>1230 78</t>
  </si>
  <si>
    <t>1231 576</t>
  </si>
  <si>
    <t>1232 -151</t>
  </si>
  <si>
    <t>1234 140</t>
  </si>
  <si>
    <t>1236 436</t>
  </si>
  <si>
    <t>1237 868</t>
  </si>
  <si>
    <t>1238 215</t>
  </si>
  <si>
    <t>1239 272</t>
  </si>
  <si>
    <t>1241 1112</t>
  </si>
  <si>
    <t>1242 398</t>
  </si>
  <si>
    <t>1244 389</t>
  </si>
  <si>
    <t>1245 828</t>
  </si>
  <si>
    <t>1247 775</t>
  </si>
  <si>
    <t>1248 1033</t>
  </si>
  <si>
    <t>1249 773</t>
  </si>
  <si>
    <t>1251 253</t>
  </si>
  <si>
    <t>1252 778</t>
  </si>
  <si>
    <t>1253 758</t>
  </si>
  <si>
    <t>1254 662</t>
  </si>
  <si>
    <t>1257 295</t>
  </si>
  <si>
    <t>1258 21</t>
  </si>
  <si>
    <t>1259 526</t>
  </si>
  <si>
    <t>1260 248</t>
  </si>
  <si>
    <t>1261 254</t>
  </si>
  <si>
    <t>1262 464</t>
  </si>
  <si>
    <t>1264 321</t>
  </si>
  <si>
    <t>1265 698</t>
  </si>
  <si>
    <t>1266 72</t>
  </si>
  <si>
    <t>1268 1077</t>
  </si>
  <si>
    <t>1269 275</t>
  </si>
  <si>
    <t>1270 306</t>
  </si>
  <si>
    <t>1271 359</t>
  </si>
  <si>
    <t>1272 571</t>
  </si>
  <si>
    <t>1274 553</t>
  </si>
  <si>
    <t>1275 281</t>
  </si>
  <si>
    <t>1276 113</t>
  </si>
  <si>
    <t>1277 884</t>
  </si>
  <si>
    <t>1278 335</t>
  </si>
  <si>
    <t>1279 408</t>
  </si>
  <si>
    <t>1280 257</t>
  </si>
  <si>
    <t>1282 555</t>
  </si>
  <si>
    <t>1283 725</t>
  </si>
  <si>
    <t>1284 94</t>
  </si>
  <si>
    <t>1285 311</t>
  </si>
  <si>
    <t>1286 678</t>
  </si>
  <si>
    <t>1287 902</t>
  </si>
  <si>
    <t>1288 212</t>
  </si>
  <si>
    <t>1289 404</t>
  </si>
  <si>
    <t>1290 -171</t>
  </si>
  <si>
    <t>1291 813</t>
  </si>
  <si>
    <t>1292 -162</t>
  </si>
  <si>
    <t>1294 691</t>
  </si>
  <si>
    <t>1295 -276</t>
  </si>
  <si>
    <t>1296 -342</t>
  </si>
  <si>
    <t>1297 135</t>
  </si>
  <si>
    <t>1298 128</t>
  </si>
  <si>
    <t>1299 1021</t>
  </si>
  <si>
    <t>1300 394</t>
  </si>
  <si>
    <t>1301 1098</t>
  </si>
  <si>
    <t>1303 1204</t>
  </si>
  <si>
    <t>1304 -103</t>
  </si>
  <si>
    <t>1305 400</t>
  </si>
  <si>
    <t>1306 626</t>
  </si>
  <si>
    <t>1307 220</t>
  </si>
  <si>
    <t>1308 24</t>
  </si>
  <si>
    <t>1310 400</t>
  </si>
  <si>
    <t>1311 636</t>
  </si>
  <si>
    <t>1313 1184</t>
  </si>
  <si>
    <t>1314 228</t>
  </si>
  <si>
    <t>1315 443</t>
  </si>
  <si>
    <t>1316 358</t>
  </si>
  <si>
    <t>1317 721</t>
  </si>
  <si>
    <t>1318 874</t>
  </si>
  <si>
    <t>1319 330</t>
  </si>
  <si>
    <t>1320 262</t>
  </si>
  <si>
    <t>1321 1198</t>
  </si>
  <si>
    <t>1323 247</t>
  </si>
  <si>
    <t>1324 517</t>
  </si>
  <si>
    <t>1325 635</t>
  </si>
  <si>
    <t>1326 750</t>
  </si>
  <si>
    <t>1328 742</t>
  </si>
  <si>
    <t>1329 854</t>
  </si>
  <si>
    <t>1330 -2</t>
  </si>
  <si>
    <t>1331 820</t>
  </si>
  <si>
    <t>1332 1130</t>
  </si>
  <si>
    <t>1335 -30</t>
  </si>
  <si>
    <t>1336 -145</t>
  </si>
  <si>
    <t>1338 907</t>
  </si>
  <si>
    <t>1339 124</t>
  </si>
  <si>
    <t>1340 -59</t>
  </si>
  <si>
    <t>1342 96</t>
  </si>
  <si>
    <t>1343 1025</t>
  </si>
  <si>
    <t>1346 724</t>
  </si>
  <si>
    <t>1350 786</t>
  </si>
  <si>
    <t>1352 1040</t>
  </si>
  <si>
    <t>1353 -419</t>
  </si>
  <si>
    <t>1354 993</t>
  </si>
  <si>
    <t>1355 863</t>
  </si>
  <si>
    <t>1357 78</t>
  </si>
  <si>
    <t>1359 892</t>
  </si>
  <si>
    <t>1360 218</t>
  </si>
  <si>
    <t>1361 413</t>
  </si>
  <si>
    <t>1362 521</t>
  </si>
  <si>
    <t>1363 -561</t>
  </si>
  <si>
    <t>1364 -422</t>
  </si>
  <si>
    <t>1366 627</t>
  </si>
  <si>
    <t>1368 -467</t>
  </si>
  <si>
    <t>1369 447</t>
  </si>
  <si>
    <t>1370 822</t>
  </si>
  <si>
    <t>1371 1019</t>
  </si>
  <si>
    <t>1372 411</t>
  </si>
  <si>
    <t>1373 249</t>
  </si>
  <si>
    <t>1374 822</t>
  </si>
  <si>
    <t>1375 139</t>
  </si>
  <si>
    <t>1376 -232</t>
  </si>
  <si>
    <t>1377 174</t>
  </si>
  <si>
    <t>1378 574</t>
  </si>
  <si>
    <t>1379 1136</t>
  </si>
  <si>
    <t>1383 -444</t>
  </si>
  <si>
    <t>1384 877</t>
  </si>
  <si>
    <t>1386 559</t>
  </si>
  <si>
    <t>1387 108</t>
  </si>
  <si>
    <t>1388 251</t>
  </si>
  <si>
    <t>1389 1123</t>
  </si>
  <si>
    <t>1390 280</t>
  </si>
  <si>
    <t>1392 267</t>
  </si>
  <si>
    <t>1393 -313</t>
  </si>
  <si>
    <t>1395 -323</t>
  </si>
  <si>
    <t>1396 1146</t>
  </si>
  <si>
    <t>1397 547</t>
  </si>
  <si>
    <t>1399 -254</t>
  </si>
  <si>
    <t>1400 343</t>
  </si>
  <si>
    <t>1402 394</t>
  </si>
  <si>
    <t>1403 -531</t>
  </si>
  <si>
    <t>1405 424</t>
  </si>
  <si>
    <t>1409 957</t>
  </si>
  <si>
    <t>1411 865</t>
  </si>
  <si>
    <t>1413 780</t>
  </si>
  <si>
    <t>1414 727</t>
  </si>
  <si>
    <t>1415 573</t>
  </si>
  <si>
    <t>1417 573</t>
  </si>
  <si>
    <t>1418 741</t>
  </si>
  <si>
    <t>1419 586</t>
  </si>
  <si>
    <t>1421 601</t>
  </si>
  <si>
    <t>1422 488</t>
  </si>
  <si>
    <t>1423 859</t>
  </si>
  <si>
    <t>1424 1123</t>
  </si>
  <si>
    <t>1425 1104</t>
  </si>
  <si>
    <t>1426 270</t>
  </si>
  <si>
    <t>1427 878</t>
  </si>
  <si>
    <t>1428 574</t>
  </si>
  <si>
    <t>1429 -644</t>
  </si>
  <si>
    <t>1430 410</t>
  </si>
  <si>
    <t>1431 843</t>
  </si>
  <si>
    <t>1433 87</t>
  </si>
  <si>
    <t>1434 -121</t>
  </si>
  <si>
    <t>1435 96</t>
  </si>
  <si>
    <t>1436 288</t>
  </si>
  <si>
    <t>1437 554</t>
  </si>
  <si>
    <t>1438 912</t>
  </si>
  <si>
    <t>1439 1260</t>
  </si>
  <si>
    <t>1440 612</t>
  </si>
  <si>
    <t>1441 707</t>
  </si>
  <si>
    <t>1442 234</t>
  </si>
  <si>
    <t>1447 234</t>
  </si>
  <si>
    <t>1450 564</t>
  </si>
  <si>
    <t>1452 -671</t>
  </si>
  <si>
    <t>1453 608</t>
  </si>
  <si>
    <t>1455 918</t>
  </si>
  <si>
    <t>1456 598</t>
  </si>
  <si>
    <t>1457 -743</t>
  </si>
  <si>
    <t>1458 -1216</t>
  </si>
  <si>
    <t>1459 1150</t>
  </si>
  <si>
    <t>1460 170</t>
  </si>
  <si>
    <t>1461 -520</t>
  </si>
  <si>
    <t>1464 -223</t>
  </si>
  <si>
    <t>1465 -84</t>
  </si>
  <si>
    <t>1466 370</t>
  </si>
  <si>
    <t>1467 886</t>
  </si>
  <si>
    <t>1468 729</t>
  </si>
  <si>
    <t>1469 543</t>
  </si>
  <si>
    <t>1470 717</t>
  </si>
  <si>
    <t>1472 537</t>
  </si>
  <si>
    <t>1473 529</t>
  </si>
  <si>
    <t>1474 468</t>
  </si>
  <si>
    <t>1475 931</t>
  </si>
  <si>
    <t>1476 641</t>
  </si>
  <si>
    <t>1477 -698</t>
  </si>
  <si>
    <t>1478 326</t>
  </si>
  <si>
    <t>1480 609</t>
  </si>
  <si>
    <t>1481 68</t>
  </si>
  <si>
    <t>1483 326</t>
  </si>
  <si>
    <t>1484 440</t>
  </si>
  <si>
    <t>1485 350</t>
  </si>
  <si>
    <t>1487 198</t>
  </si>
  <si>
    <t>1488 584</t>
  </si>
  <si>
    <t>1489 575</t>
  </si>
  <si>
    <t>1490 402</t>
  </si>
  <si>
    <t>1492 593</t>
  </si>
  <si>
    <t>1493 109</t>
  </si>
  <si>
    <t>1495 538</t>
  </si>
  <si>
    <t>1498 -83</t>
  </si>
  <si>
    <t>1500 243</t>
  </si>
  <si>
    <t>1503 816</t>
  </si>
  <si>
    <t>1504 1096</t>
  </si>
  <si>
    <t>1505 137</t>
  </si>
  <si>
    <t>1506 500</t>
  </si>
  <si>
    <t>1508 398</t>
  </si>
  <si>
    <t>1509 448</t>
  </si>
  <si>
    <t>1510 767</t>
  </si>
  <si>
    <t>1512 -1055</t>
  </si>
  <si>
    <t>1514 255</t>
  </si>
  <si>
    <t>1515 728</t>
  </si>
  <si>
    <t>1516 123</t>
  </si>
  <si>
    <t>1517 40</t>
  </si>
  <si>
    <t>1520 280</t>
  </si>
  <si>
    <t>1521 953</t>
  </si>
  <si>
    <t>1522 721</t>
  </si>
  <si>
    <t>1523 431</t>
  </si>
  <si>
    <t>1526 -917</t>
  </si>
  <si>
    <t>1527 -516</t>
  </si>
  <si>
    <t>1528 615</t>
  </si>
  <si>
    <t>1529 143</t>
  </si>
  <si>
    <t>1530 -276</t>
  </si>
  <si>
    <t>1531 756</t>
  </si>
  <si>
    <t>1532 -5</t>
  </si>
  <si>
    <t>1533 590</t>
  </si>
  <si>
    <t>1534 601</t>
  </si>
  <si>
    <t>1535 383</t>
  </si>
  <si>
    <t>1537 296</t>
  </si>
  <si>
    <t>1538 509</t>
  </si>
  <si>
    <t>1539 283</t>
  </si>
  <si>
    <t>1540 242</t>
  </si>
  <si>
    <t>1541 902</t>
  </si>
  <si>
    <t>1542 817</t>
  </si>
  <si>
    <t>1543 -388</t>
  </si>
  <si>
    <t>1544 1072</t>
  </si>
  <si>
    <t>1545 1381</t>
  </si>
  <si>
    <t>1546 -438</t>
  </si>
  <si>
    <t>1548 409</t>
  </si>
  <si>
    <t>1549 485</t>
  </si>
  <si>
    <t>1550 571</t>
  </si>
  <si>
    <t>1551 564</t>
  </si>
  <si>
    <t>1552 436</t>
  </si>
  <si>
    <t>1553 721</t>
  </si>
  <si>
    <t>1554 701</t>
  </si>
  <si>
    <t>1555 389</t>
  </si>
  <si>
    <t>1556 1551</t>
  </si>
  <si>
    <t>1557 659</t>
  </si>
  <si>
    <t>1558 579</t>
  </si>
  <si>
    <t>1559 338</t>
  </si>
  <si>
    <t>1560 423</t>
  </si>
  <si>
    <t>1562 762</t>
  </si>
  <si>
    <t>1563 1209</t>
  </si>
  <si>
    <t>1564 650</t>
  </si>
  <si>
    <t>1565 611</t>
  </si>
  <si>
    <t>1566 855</t>
  </si>
  <si>
    <t>1567 903</t>
  </si>
  <si>
    <t>1568 232</t>
  </si>
  <si>
    <t>1569 394</t>
  </si>
  <si>
    <t>1570 726</t>
  </si>
  <si>
    <t>1571 256</t>
  </si>
  <si>
    <t>1572 859</t>
  </si>
  <si>
    <t>1573 1138</t>
  </si>
  <si>
    <t>1574 758</t>
  </si>
  <si>
    <t>1575 967</t>
  </si>
  <si>
    <t>1576 768</t>
  </si>
  <si>
    <t>1577 206</t>
  </si>
  <si>
    <t>1578 -427</t>
  </si>
  <si>
    <t>1579 611</t>
  </si>
  <si>
    <t>1580 1070</t>
  </si>
  <si>
    <t>1581 460</t>
  </si>
  <si>
    <t>1583 389</t>
  </si>
  <si>
    <t>1585 433</t>
  </si>
  <si>
    <t>1586 469</t>
  </si>
  <si>
    <t>1587 1025</t>
  </si>
  <si>
    <t>1588 549</t>
  </si>
  <si>
    <t>1590 552</t>
  </si>
  <si>
    <t>1591 -124</t>
  </si>
  <si>
    <t>1592 663</t>
  </si>
  <si>
    <t>1594 632</t>
  </si>
  <si>
    <t>1595 147</t>
  </si>
  <si>
    <t>1596 679</t>
  </si>
  <si>
    <t>1597 479</t>
  </si>
  <si>
    <t>1598 461</t>
  </si>
  <si>
    <t>1599 492</t>
  </si>
  <si>
    <t>1600 1438</t>
  </si>
  <si>
    <t>1603 1084</t>
  </si>
  <si>
    <t>1604 576</t>
  </si>
  <si>
    <t>1605 143</t>
  </si>
  <si>
    <t>1606 512</t>
  </si>
  <si>
    <t>1607 733</t>
  </si>
  <si>
    <t>1608 642</t>
  </si>
  <si>
    <t>1609 638</t>
  </si>
  <si>
    <t>1611 175</t>
  </si>
  <si>
    <t>1612 144</t>
  </si>
  <si>
    <t>1613 656</t>
  </si>
  <si>
    <t>1614 685</t>
  </si>
  <si>
    <t>1615 266</t>
  </si>
  <si>
    <t>1616 350</t>
  </si>
  <si>
    <t>1617 -566</t>
  </si>
  <si>
    <t>1619 312</t>
  </si>
  <si>
    <t>1622 161</t>
  </si>
  <si>
    <t>1623 145</t>
  </si>
  <si>
    <t>1624 802</t>
  </si>
  <si>
    <t>1627 686</t>
  </si>
  <si>
    <t>1628 679</t>
  </si>
  <si>
    <t>1629 931</t>
  </si>
  <si>
    <t>1631 666</t>
  </si>
  <si>
    <t>1632 97</t>
  </si>
  <si>
    <t>1633 811</t>
  </si>
  <si>
    <t>1635 300</t>
  </si>
  <si>
    <t>1636 298</t>
  </si>
  <si>
    <t>1637 901</t>
  </si>
  <si>
    <t>1638 390</t>
  </si>
  <si>
    <t>1639 97</t>
  </si>
  <si>
    <t>1640 420</t>
  </si>
  <si>
    <t>1641 460</t>
  </si>
  <si>
    <t>1642 980</t>
  </si>
  <si>
    <t>1643 699</t>
  </si>
  <si>
    <t>1644 791</t>
  </si>
  <si>
    <t>1645 254</t>
  </si>
  <si>
    <t>1646 607</t>
  </si>
  <si>
    <t>1647 865</t>
  </si>
  <si>
    <t>1648 733</t>
  </si>
  <si>
    <t>1650 1073</t>
  </si>
  <si>
    <t>1651 507</t>
  </si>
  <si>
    <t>1653 605</t>
  </si>
  <si>
    <t>1654 821</t>
  </si>
  <si>
    <t>1655 761</t>
  </si>
  <si>
    <t>1658 460</t>
  </si>
  <si>
    <t>1659 1058</t>
  </si>
  <si>
    <t>1660 375</t>
  </si>
  <si>
    <t>1661 307</t>
  </si>
  <si>
    <t>1662 649</t>
  </si>
  <si>
    <t>1663 524</t>
  </si>
  <si>
    <t>1666 603</t>
  </si>
  <si>
    <t>1668 -2</t>
  </si>
  <si>
    <t>1669 -22</t>
  </si>
  <si>
    <t>1670 598</t>
  </si>
  <si>
    <t>1671 158</t>
  </si>
  <si>
    <t>1672 -566</t>
  </si>
  <si>
    <t>1673 550</t>
  </si>
  <si>
    <t>1674 980</t>
  </si>
  <si>
    <t>1675 537</t>
  </si>
  <si>
    <t>1676 860</t>
  </si>
  <si>
    <t>1677 943</t>
  </si>
  <si>
    <t>1678 437</t>
  </si>
  <si>
    <t>1679 546</t>
  </si>
  <si>
    <t>0 835</t>
  </si>
  <si>
    <t>1 399</t>
  </si>
  <si>
    <t>2 55</t>
  </si>
  <si>
    <t>3 -197</t>
  </si>
  <si>
    <t>4 387</t>
  </si>
  <si>
    <t>5 938</t>
  </si>
  <si>
    <t>6 640</t>
  </si>
  <si>
    <t>7 361</t>
  </si>
  <si>
    <t>8 97</t>
  </si>
  <si>
    <t>10 -176</t>
  </si>
  <si>
    <t>11 630</t>
  </si>
  <si>
    <t>14 270</t>
  </si>
  <si>
    <t>15 711</t>
  </si>
  <si>
    <t>17 281</t>
  </si>
  <si>
    <t>18 372</t>
  </si>
  <si>
    <t>20 477</t>
  </si>
  <si>
    <t>21 1318</t>
  </si>
  <si>
    <t>22 1451</t>
  </si>
  <si>
    <t>25 672</t>
  </si>
  <si>
    <t>26 396</t>
  </si>
  <si>
    <t>27 1345</t>
  </si>
  <si>
    <t>28 396</t>
  </si>
  <si>
    <t>29 480</t>
  </si>
  <si>
    <t>30 559</t>
  </si>
  <si>
    <t>31 754</t>
  </si>
  <si>
    <t>32 -91</t>
  </si>
  <si>
    <t>33 117</t>
  </si>
  <si>
    <t>34 928</t>
  </si>
  <si>
    <t>37 -73</t>
  </si>
  <si>
    <t>38 336</t>
  </si>
  <si>
    <t>39 641</t>
  </si>
  <si>
    <t>40 210</t>
  </si>
  <si>
    <t>42 404</t>
  </si>
  <si>
    <t>43 621</t>
  </si>
  <si>
    <t>45 456</t>
  </si>
  <si>
    <t>46 1079</t>
  </si>
  <si>
    <t>47 974</t>
  </si>
  <si>
    <t>48 845</t>
  </si>
  <si>
    <t>49 288</t>
  </si>
  <si>
    <t>50 276</t>
  </si>
  <si>
    <t>53 581</t>
  </si>
  <si>
    <t>54 167</t>
  </si>
  <si>
    <t>56 694</t>
  </si>
  <si>
    <t>57 542</t>
  </si>
  <si>
    <t>59 425</t>
  </si>
  <si>
    <t>60 626</t>
  </si>
  <si>
    <t>63 1140</t>
  </si>
  <si>
    <t>66 867</t>
  </si>
  <si>
    <t>68 144</t>
  </si>
  <si>
    <t>69 265</t>
  </si>
  <si>
    <t>70 497</t>
  </si>
  <si>
    <t>71 831</t>
  </si>
  <si>
    <t>72 646</t>
  </si>
  <si>
    <t>73 -262</t>
  </si>
  <si>
    <t>75 788</t>
  </si>
  <si>
    <t>76 630</t>
  </si>
  <si>
    <t>77 588</t>
  </si>
  <si>
    <t>78 199</t>
  </si>
  <si>
    <t>80 858</t>
  </si>
  <si>
    <t>81 463</t>
  </si>
  <si>
    <t>84 431</t>
  </si>
  <si>
    <t>85 640</t>
  </si>
  <si>
    <t>86 769</t>
  </si>
  <si>
    <t>87 1192</t>
  </si>
  <si>
    <t>88 323</t>
  </si>
  <si>
    <t>89 241</t>
  </si>
  <si>
    <t>90 691</t>
  </si>
  <si>
    <t>91 -35</t>
  </si>
  <si>
    <t>94 289</t>
  </si>
  <si>
    <t>95 556</t>
  </si>
  <si>
    <t>96 159</t>
  </si>
  <si>
    <t>97 -16</t>
  </si>
  <si>
    <t>101 1109</t>
  </si>
  <si>
    <t>102 579</t>
  </si>
  <si>
    <t>103 667</t>
  </si>
  <si>
    <t>104 680</t>
  </si>
  <si>
    <t>105 253</t>
  </si>
  <si>
    <t>107 526</t>
  </si>
  <si>
    <t>108 692</t>
  </si>
  <si>
    <t>109 508</t>
  </si>
  <si>
    <t>110 518</t>
  </si>
  <si>
    <t>112 507</t>
  </si>
  <si>
    <t>113 585</t>
  </si>
  <si>
    <t>114 646</t>
  </si>
  <si>
    <t>115 697</t>
  </si>
  <si>
    <t>117 637</t>
  </si>
  <si>
    <t>118 703</t>
  </si>
  <si>
    <t>119 67</t>
  </si>
  <si>
    <t>122 1188</t>
  </si>
  <si>
    <t>123 880</t>
  </si>
  <si>
    <t>124 285</t>
  </si>
  <si>
    <t>125 665</t>
  </si>
  <si>
    <t>127 650</t>
  </si>
  <si>
    <t>129 290</t>
  </si>
  <si>
    <t>130 684</t>
  </si>
  <si>
    <t>131 752</t>
  </si>
  <si>
    <t>133 841</t>
  </si>
  <si>
    <t>134 947</t>
  </si>
  <si>
    <t>135 1099</t>
  </si>
  <si>
    <t>136 64</t>
  </si>
  <si>
    <t>137 629</t>
  </si>
  <si>
    <t>138 542</t>
  </si>
  <si>
    <t>140 398</t>
  </si>
  <si>
    <t>142 531</t>
  </si>
  <si>
    <t>143 355</t>
  </si>
  <si>
    <t>144 297</t>
  </si>
  <si>
    <t>145 502</t>
  </si>
  <si>
    <t>146 1275</t>
  </si>
  <si>
    <t>147 343</t>
  </si>
  <si>
    <t>149 41</t>
  </si>
  <si>
    <t>151 643</t>
  </si>
  <si>
    <t>152 401</t>
  </si>
  <si>
    <t>154 633</t>
  </si>
  <si>
    <t>156 534</t>
  </si>
  <si>
    <t>157 405</t>
  </si>
  <si>
    <t>158 715</t>
  </si>
  <si>
    <t>159 975</t>
  </si>
  <si>
    <t>161 932</t>
  </si>
  <si>
    <t>162 1009</t>
  </si>
  <si>
    <t>164 239</t>
  </si>
  <si>
    <t>165 286</t>
  </si>
  <si>
    <t>166 738</t>
  </si>
  <si>
    <t>167 81</t>
  </si>
  <si>
    <t>169 418</t>
  </si>
  <si>
    <t>170 -11</t>
  </si>
  <si>
    <t>171 314</t>
  </si>
  <si>
    <t>174 766</t>
  </si>
  <si>
    <t>176 1186</t>
  </si>
  <si>
    <t>177 556</t>
  </si>
  <si>
    <t>178 770</t>
  </si>
  <si>
    <t>179 648</t>
  </si>
  <si>
    <t>180 330</t>
  </si>
  <si>
    <t>181 880</t>
  </si>
  <si>
    <t>182 383</t>
  </si>
  <si>
    <t>183 219</t>
  </si>
  <si>
    <t>184 191</t>
  </si>
  <si>
    <t>185 652</t>
  </si>
  <si>
    <t>186 1047</t>
  </si>
  <si>
    <t>188 465</t>
  </si>
  <si>
    <t>189 185</t>
  </si>
  <si>
    <t>190 487</t>
  </si>
  <si>
    <t>193 1386</t>
  </si>
  <si>
    <t>194 509</t>
  </si>
  <si>
    <t>195 664</t>
  </si>
  <si>
    <t>196 950</t>
  </si>
  <si>
    <t>197 417</t>
  </si>
  <si>
    <t>198 97</t>
  </si>
  <si>
    <t>199 700</t>
  </si>
  <si>
    <t>200 182</t>
  </si>
  <si>
    <t>201 422</t>
  </si>
  <si>
    <t>202 470</t>
  </si>
  <si>
    <t>205 -26</t>
  </si>
  <si>
    <t>206 0</t>
  </si>
  <si>
    <t>207 213</t>
  </si>
  <si>
    <t>208 -563</t>
  </si>
  <si>
    <t>209 454</t>
  </si>
  <si>
    <t>210 814</t>
  </si>
  <si>
    <t>211 911</t>
  </si>
  <si>
    <t>213 520</t>
  </si>
  <si>
    <t>218 336</t>
  </si>
  <si>
    <t>219 719</t>
  </si>
  <si>
    <t>220 234</t>
  </si>
  <si>
    <t>221 1183</t>
  </si>
  <si>
    <t>222 576</t>
  </si>
  <si>
    <t>223 597</t>
  </si>
  <si>
    <t>224 710</t>
  </si>
  <si>
    <t>225 755</t>
  </si>
  <si>
    <t>227 699</t>
  </si>
  <si>
    <t>229 411</t>
  </si>
  <si>
    <t>230 640</t>
  </si>
  <si>
    <t>231 796</t>
  </si>
  <si>
    <t>232 605</t>
  </si>
  <si>
    <t>233 570</t>
  </si>
  <si>
    <t>234 -41</t>
  </si>
  <si>
    <t>235 837</t>
  </si>
  <si>
    <t>236 1133</t>
  </si>
  <si>
    <t>238 -234</t>
  </si>
  <si>
    <t>239 415</t>
  </si>
  <si>
    <t>240 901</t>
  </si>
  <si>
    <t>241 1178</t>
  </si>
  <si>
    <t>242 429</t>
  </si>
  <si>
    <t>243 370</t>
  </si>
  <si>
    <t>244 372</t>
  </si>
  <si>
    <t>245 745</t>
  </si>
  <si>
    <t>246 515</t>
  </si>
  <si>
    <t>247 759</t>
  </si>
  <si>
    <t>248 571</t>
  </si>
  <si>
    <t>252 548</t>
  </si>
  <si>
    <t>253 713</t>
  </si>
  <si>
    <t>256 892</t>
  </si>
  <si>
    <t>258 519</t>
  </si>
  <si>
    <t>259 340</t>
  </si>
  <si>
    <t>261 679</t>
  </si>
  <si>
    <t>263 763</t>
  </si>
  <si>
    <t>264 727</t>
  </si>
  <si>
    <t>267 597</t>
  </si>
  <si>
    <t>268 549</t>
  </si>
  <si>
    <t>271 1476</t>
  </si>
  <si>
    <t>272 959</t>
  </si>
  <si>
    <t>273 738</t>
  </si>
  <si>
    <t>274 718</t>
  </si>
  <si>
    <t>275 1325</t>
  </si>
  <si>
    <t>276 -24</t>
  </si>
  <si>
    <t>277 1104</t>
  </si>
  <si>
    <t>278 365</t>
  </si>
  <si>
    <t>279 1002</t>
  </si>
  <si>
    <t>280 396</t>
  </si>
  <si>
    <t>282 713</t>
  </si>
  <si>
    <t>283 844</t>
  </si>
  <si>
    <t>284 745</t>
  </si>
  <si>
    <t>285 101</t>
  </si>
  <si>
    <t>286 206</t>
  </si>
  <si>
    <t>289 674</t>
  </si>
  <si>
    <t>291 774</t>
  </si>
  <si>
    <t>292 976</t>
  </si>
  <si>
    <t>293 844</t>
  </si>
  <si>
    <t>294 565</t>
  </si>
  <si>
    <t>295 196</t>
  </si>
  <si>
    <t>296 531</t>
  </si>
  <si>
    <t>298 -261</t>
  </si>
  <si>
    <t>299 760</t>
  </si>
  <si>
    <t>300 215</t>
  </si>
  <si>
    <t>301 544</t>
  </si>
  <si>
    <t>303 838</t>
  </si>
  <si>
    <t>304 187</t>
  </si>
  <si>
    <t>305 7</t>
  </si>
  <si>
    <t>306 262</t>
  </si>
  <si>
    <t>308 741</t>
  </si>
  <si>
    <t>310 347</t>
  </si>
  <si>
    <t>311 639</t>
  </si>
  <si>
    <t>313 432</t>
  </si>
  <si>
    <t>314 534</t>
  </si>
  <si>
    <t>315 792</t>
  </si>
  <si>
    <t>317 726</t>
  </si>
  <si>
    <t>319 709</t>
  </si>
  <si>
    <t>320 608</t>
  </si>
  <si>
    <t>322 774</t>
  </si>
  <si>
    <t>323 -134</t>
  </si>
  <si>
    <t>324 530</t>
  </si>
  <si>
    <t>329 929</t>
  </si>
  <si>
    <t>330 -173</t>
  </si>
  <si>
    <t>331 -90</t>
  </si>
  <si>
    <t>332 700</t>
  </si>
  <si>
    <t>333 56</t>
  </si>
  <si>
    <t>334 392</t>
  </si>
  <si>
    <t>335 -180</t>
  </si>
  <si>
    <t>336 456</t>
  </si>
  <si>
    <t>337 -125</t>
  </si>
  <si>
    <t>338 527</t>
  </si>
  <si>
    <t>339 462</t>
  </si>
  <si>
    <t>341 692</t>
  </si>
  <si>
    <t>342 480</t>
  </si>
  <si>
    <t>343 804</t>
  </si>
  <si>
    <t>346 464</t>
  </si>
  <si>
    <t>347 350</t>
  </si>
  <si>
    <t>349 425</t>
  </si>
  <si>
    <t>350 286</t>
  </si>
  <si>
    <t>352 871</t>
  </si>
  <si>
    <t>353 1025</t>
  </si>
  <si>
    <t>354 -239</t>
  </si>
  <si>
    <t>356 620</t>
  </si>
  <si>
    <t>357 675</t>
  </si>
  <si>
    <t>358 152</t>
  </si>
  <si>
    <t>360 498</t>
  </si>
  <si>
    <t>361 348</t>
  </si>
  <si>
    <t>362 539</t>
  </si>
  <si>
    <t>363 525</t>
  </si>
  <si>
    <t>364 454</t>
  </si>
  <si>
    <t>365 640</t>
  </si>
  <si>
    <t>367 1016</t>
  </si>
  <si>
    <t>369 695</t>
  </si>
  <si>
    <t>370 1025</t>
  </si>
  <si>
    <t>371 377</t>
  </si>
  <si>
    <t>373 597</t>
  </si>
  <si>
    <t>374 831</t>
  </si>
  <si>
    <t>375 824</t>
  </si>
  <si>
    <t>377 -107</t>
  </si>
  <si>
    <t>382 498</t>
  </si>
  <si>
    <t>383 659</t>
  </si>
  <si>
    <t>385 642</t>
  </si>
  <si>
    <t>386 855</t>
  </si>
  <si>
    <t>388 221</t>
  </si>
  <si>
    <t>389 620</t>
  </si>
  <si>
    <t>390 124</t>
  </si>
  <si>
    <t>392 835</t>
  </si>
  <si>
    <t>393 820</t>
  </si>
  <si>
    <t>394 709</t>
  </si>
  <si>
    <t>396 630</t>
  </si>
  <si>
    <t>397 784</t>
  </si>
  <si>
    <t>398 346</t>
  </si>
  <si>
    <t>399 285</t>
  </si>
  <si>
    <t>400 362</t>
  </si>
  <si>
    <t>401 417</t>
  </si>
  <si>
    <t>403 697</t>
  </si>
  <si>
    <t>405 131</t>
  </si>
  <si>
    <t>406 719</t>
  </si>
  <si>
    <t>409 410</t>
  </si>
  <si>
    <t>410 607</t>
  </si>
  <si>
    <t>412 531</t>
  </si>
  <si>
    <t>413 783</t>
  </si>
  <si>
    <t>414 134</t>
  </si>
  <si>
    <t>415 712</t>
  </si>
  <si>
    <t>418 932</t>
  </si>
  <si>
    <t>419 500</t>
  </si>
  <si>
    <t>420 483</t>
  </si>
  <si>
    <t>422 985</t>
  </si>
  <si>
    <t>424 454</t>
  </si>
  <si>
    <t>425 1025</t>
  </si>
  <si>
    <t>428 499</t>
  </si>
  <si>
    <t>429 533</t>
  </si>
  <si>
    <t>430 -178</t>
  </si>
  <si>
    <t>431 74</t>
  </si>
  <si>
    <t>432 697</t>
  </si>
  <si>
    <t>433 802</t>
  </si>
  <si>
    <t>434 287</t>
  </si>
  <si>
    <t>435 -233</t>
  </si>
  <si>
    <t>437 471</t>
  </si>
  <si>
    <t>438 -136</t>
  </si>
  <si>
    <t>439 548</t>
  </si>
  <si>
    <t>440 131</t>
  </si>
  <si>
    <t>441 322</t>
  </si>
  <si>
    <t>442 213</t>
  </si>
  <si>
    <t>443 949</t>
  </si>
  <si>
    <t>445 344</t>
  </si>
  <si>
    <t>447 877</t>
  </si>
  <si>
    <t>448 365</t>
  </si>
  <si>
    <t>449 756</t>
  </si>
  <si>
    <t>451 523</t>
  </si>
  <si>
    <t>452 648</t>
  </si>
  <si>
    <t>454 -9</t>
  </si>
  <si>
    <t>455 605</t>
  </si>
  <si>
    <t>456 -206</t>
  </si>
  <si>
    <t>457 1304</t>
  </si>
  <si>
    <t>458 -607</t>
  </si>
  <si>
    <t>460 469</t>
  </si>
  <si>
    <t>461 -27</t>
  </si>
  <si>
    <t>462 350</t>
  </si>
  <si>
    <t>463 738</t>
  </si>
  <si>
    <t>466 419</t>
  </si>
  <si>
    <t>467 207</t>
  </si>
  <si>
    <t>468 523</t>
  </si>
  <si>
    <t>470 379</t>
  </si>
  <si>
    <t>471 -409</t>
  </si>
  <si>
    <t>472 972</t>
  </si>
  <si>
    <t>473 673</t>
  </si>
  <si>
    <t>474 956</t>
  </si>
  <si>
    <t>475 566</t>
  </si>
  <si>
    <t>477 -560</t>
  </si>
  <si>
    <t>478 634</t>
  </si>
  <si>
    <t>481 774</t>
  </si>
  <si>
    <t>483 379</t>
  </si>
  <si>
    <t>484 1022</t>
  </si>
  <si>
    <t>487 897</t>
  </si>
  <si>
    <t>488 -123</t>
  </si>
  <si>
    <t>489 -243</t>
  </si>
  <si>
    <t>490 584</t>
  </si>
  <si>
    <t>491 364</t>
  </si>
  <si>
    <t>492 1153</t>
  </si>
  <si>
    <t>493 378</t>
  </si>
  <si>
    <t>498 810</t>
  </si>
  <si>
    <t>499 126</t>
  </si>
  <si>
    <t>500 792</t>
  </si>
  <si>
    <t>501 507</t>
  </si>
  <si>
    <t>503 472</t>
  </si>
  <si>
    <t>504 629</t>
  </si>
  <si>
    <t>505 693</t>
  </si>
  <si>
    <t>506 411</t>
  </si>
  <si>
    <t>507 892</t>
  </si>
  <si>
    <t>508 347</t>
  </si>
  <si>
    <t>509 761</t>
  </si>
  <si>
    <t>510 -599</t>
  </si>
  <si>
    <t>511 99</t>
  </si>
  <si>
    <t>512 549</t>
  </si>
  <si>
    <t>514 233</t>
  </si>
  <si>
    <t>515 -110</t>
  </si>
  <si>
    <t>516 1313</t>
  </si>
  <si>
    <t>517 407</t>
  </si>
  <si>
    <t>518 635</t>
  </si>
  <si>
    <t>520 -191</t>
  </si>
  <si>
    <t>521 1159</t>
  </si>
  <si>
    <t>522 1065</t>
  </si>
  <si>
    <t>523 807</t>
  </si>
  <si>
    <t>524 139</t>
  </si>
  <si>
    <t>525 267</t>
  </si>
  <si>
    <t>527 555</t>
  </si>
  <si>
    <t>528 664</t>
  </si>
  <si>
    <t>529 1188</t>
  </si>
  <si>
    <t>530 220</t>
  </si>
  <si>
    <t>532 332</t>
  </si>
  <si>
    <t>535 1504</t>
  </si>
  <si>
    <t>536 306</t>
  </si>
  <si>
    <t>537 1278</t>
  </si>
  <si>
    <t>538 328</t>
  </si>
  <si>
    <t>539 1055</t>
  </si>
  <si>
    <t>541 1128</t>
  </si>
  <si>
    <t>542 426</t>
  </si>
  <si>
    <t>544 496</t>
  </si>
  <si>
    <t>548 650</t>
  </si>
  <si>
    <t>549 528</t>
  </si>
  <si>
    <t>552 835</t>
  </si>
  <si>
    <t>555 -5</t>
  </si>
  <si>
    <t>556 307</t>
  </si>
  <si>
    <t>558 1651</t>
  </si>
  <si>
    <t>560 776</t>
  </si>
  <si>
    <t>561 362</t>
  </si>
  <si>
    <t>562 355</t>
  </si>
  <si>
    <t>563 1301</t>
  </si>
  <si>
    <t>564 802</t>
  </si>
  <si>
    <t>566 663</t>
  </si>
  <si>
    <t>567 477</t>
  </si>
  <si>
    <t>568 1041</t>
  </si>
  <si>
    <t>569 163</t>
  </si>
  <si>
    <t>570 581</t>
  </si>
  <si>
    <t>571 945</t>
  </si>
  <si>
    <t>572 301</t>
  </si>
  <si>
    <t>573 964</t>
  </si>
  <si>
    <t>574 1655</t>
  </si>
  <si>
    <t>577 -227</t>
  </si>
  <si>
    <t>578 1144</t>
  </si>
  <si>
    <t>579 707</t>
  </si>
  <si>
    <t>582 1286</t>
  </si>
  <si>
    <t>583 871</t>
  </si>
  <si>
    <t>585 864</t>
  </si>
  <si>
    <t>587 -227</t>
  </si>
  <si>
    <t>588 963</t>
  </si>
  <si>
    <t>589 1092</t>
  </si>
  <si>
    <t>590 203</t>
  </si>
  <si>
    <t>591 414</t>
  </si>
  <si>
    <t>592 316</t>
  </si>
  <si>
    <t>593 802</t>
  </si>
  <si>
    <t>595 533</t>
  </si>
  <si>
    <t>597 140</t>
  </si>
  <si>
    <t>599 1091</t>
  </si>
  <si>
    <t>600 465</t>
  </si>
  <si>
    <t>601 717</t>
  </si>
  <si>
    <t>602 1036</t>
  </si>
  <si>
    <t>603 715</t>
  </si>
  <si>
    <t>604 704</t>
  </si>
  <si>
    <t>605 463</t>
  </si>
  <si>
    <t>606 988</t>
  </si>
  <si>
    <t>607 310</t>
  </si>
  <si>
    <t>608 916</t>
  </si>
  <si>
    <t>610 1453</t>
  </si>
  <si>
    <t>611 490</t>
  </si>
  <si>
    <t>612 356</t>
  </si>
  <si>
    <t>615 -5</t>
  </si>
  <si>
    <t>616 1195</t>
  </si>
  <si>
    <t>617 546</t>
  </si>
  <si>
    <t>618 758</t>
  </si>
  <si>
    <t>619 1028</t>
  </si>
  <si>
    <t>620 229</t>
  </si>
  <si>
    <t>622 -123</t>
  </si>
  <si>
    <t>623 387</t>
  </si>
  <si>
    <t>624 1525</t>
  </si>
  <si>
    <t>626 181</t>
  </si>
  <si>
    <t>627 442</t>
  </si>
  <si>
    <t>628 432</t>
  </si>
  <si>
    <t>629 -81</t>
  </si>
  <si>
    <t>634 670</t>
  </si>
  <si>
    <t>636 1172</t>
  </si>
  <si>
    <t>637 837</t>
  </si>
  <si>
    <t>639 640</t>
  </si>
  <si>
    <t>640 647</t>
  </si>
  <si>
    <t>641 369</t>
  </si>
  <si>
    <t>642 826</t>
  </si>
  <si>
    <t>645 51</t>
  </si>
  <si>
    <t>646 87</t>
  </si>
  <si>
    <t>648 1023</t>
  </si>
  <si>
    <t>652 417</t>
  </si>
  <si>
    <t>653 415</t>
  </si>
  <si>
    <t>654 712</t>
  </si>
  <si>
    <t>655 706</t>
  </si>
  <si>
    <t>656 98</t>
  </si>
  <si>
    <t>657 -430</t>
  </si>
  <si>
    <t>658 599</t>
  </si>
  <si>
    <t>659 684</t>
  </si>
  <si>
    <t>660 274</t>
  </si>
  <si>
    <t>661 897</t>
  </si>
  <si>
    <t>662 963</t>
  </si>
  <si>
    <t>663 293</t>
  </si>
  <si>
    <t>664 440</t>
  </si>
  <si>
    <t>666 1407</t>
  </si>
  <si>
    <t>667 80</t>
  </si>
  <si>
    <t>668 744</t>
  </si>
  <si>
    <t>671 997</t>
  </si>
  <si>
    <t>672 620</t>
  </si>
  <si>
    <t>673 679</t>
  </si>
  <si>
    <t>674 780</t>
  </si>
  <si>
    <t>676 343</t>
  </si>
  <si>
    <t>677 422</t>
  </si>
  <si>
    <t>678 1185</t>
  </si>
  <si>
    <t>679 864</t>
  </si>
  <si>
    <t>680 462</t>
  </si>
  <si>
    <t>683 541</t>
  </si>
  <si>
    <t>684 573</t>
  </si>
  <si>
    <t>685 362</t>
  </si>
  <si>
    <t>686 1332</t>
  </si>
  <si>
    <t>687 242</t>
  </si>
  <si>
    <t>688 725</t>
  </si>
  <si>
    <t>689 234</t>
  </si>
  <si>
    <t>690 1111</t>
  </si>
  <si>
    <t>692 370</t>
  </si>
  <si>
    <t>693 1972</t>
  </si>
  <si>
    <t>694 216</t>
  </si>
  <si>
    <t>696 972</t>
  </si>
  <si>
    <t>697 477</t>
  </si>
  <si>
    <t>698 117</t>
  </si>
  <si>
    <t>699 10</t>
  </si>
  <si>
    <t>700 460</t>
  </si>
  <si>
    <t>701 743</t>
  </si>
  <si>
    <t>702 270</t>
  </si>
  <si>
    <t>706 62</t>
  </si>
  <si>
    <t>707 861</t>
  </si>
  <si>
    <t>709 734</t>
  </si>
  <si>
    <t>710 375</t>
  </si>
  <si>
    <t>711 394</t>
  </si>
  <si>
    <t>714 690</t>
  </si>
  <si>
    <t>715 327</t>
  </si>
  <si>
    <t>717 538</t>
  </si>
  <si>
    <t>718 534</t>
  </si>
  <si>
    <t>719 649</t>
  </si>
  <si>
    <t>720 364</t>
  </si>
  <si>
    <t>721 275</t>
  </si>
  <si>
    <t>722 509</t>
  </si>
  <si>
    <t>723 786</t>
  </si>
  <si>
    <t>724 890</t>
  </si>
  <si>
    <t>725 1484</t>
  </si>
  <si>
    <t>726 356</t>
  </si>
  <si>
    <t>727 304</t>
  </si>
  <si>
    <t>728 302</t>
  </si>
  <si>
    <t>729 290</t>
  </si>
  <si>
    <t>730 -53</t>
  </si>
  <si>
    <t>732 237</t>
  </si>
  <si>
    <t>734 604</t>
  </si>
  <si>
    <t>735 586</t>
  </si>
  <si>
    <t>736 350</t>
  </si>
  <si>
    <t>737 258</t>
  </si>
  <si>
    <t>738 1056</t>
  </si>
  <si>
    <t>740 758</t>
  </si>
  <si>
    <t>743 955</t>
  </si>
  <si>
    <t>744 -12</t>
  </si>
  <si>
    <t>746 1026</t>
  </si>
  <si>
    <t>748 596</t>
  </si>
  <si>
    <t>749 1374</t>
  </si>
  <si>
    <t>750 904</t>
  </si>
  <si>
    <t>751 490</t>
  </si>
  <si>
    <t>753 504</t>
  </si>
  <si>
    <t>754 408</t>
  </si>
  <si>
    <t>755 39</t>
  </si>
  <si>
    <t>757 417</t>
  </si>
  <si>
    <t>758 815</t>
  </si>
  <si>
    <t>759 720</t>
  </si>
  <si>
    <t>760 882</t>
  </si>
  <si>
    <t>761 507</t>
  </si>
  <si>
    <t>762 28</t>
  </si>
  <si>
    <t>763 554</t>
  </si>
  <si>
    <t>764 623</t>
  </si>
  <si>
    <t>765 631</t>
  </si>
  <si>
    <t>766 40</t>
  </si>
  <si>
    <t>768 1177</t>
  </si>
  <si>
    <t>770 210</t>
  </si>
  <si>
    <t>771 -449</t>
  </si>
  <si>
    <t>773 825</t>
  </si>
  <si>
    <t>774 -232</t>
  </si>
  <si>
    <t>776 1519</t>
  </si>
  <si>
    <t>777 2</t>
  </si>
  <si>
    <t>778 703</t>
  </si>
  <si>
    <t>779 -77</t>
  </si>
  <si>
    <t>780 -232</t>
  </si>
  <si>
    <t>782 -109</t>
  </si>
  <si>
    <t>785 174</t>
  </si>
  <si>
    <t>787 674</t>
  </si>
  <si>
    <t>788 -174</t>
  </si>
  <si>
    <t>789 208</t>
  </si>
  <si>
    <t>790 642</t>
  </si>
  <si>
    <t>791 615</t>
  </si>
  <si>
    <t>792 426</t>
  </si>
  <si>
    <t>793 -165</t>
  </si>
  <si>
    <t>794 -108</t>
  </si>
  <si>
    <t>795 425</t>
  </si>
  <si>
    <t>796 466</t>
  </si>
  <si>
    <t>798 -27</t>
  </si>
  <si>
    <t>799 165</t>
  </si>
  <si>
    <t>800 118</t>
  </si>
  <si>
    <t>801 -32</t>
  </si>
  <si>
    <t>803 771</t>
  </si>
  <si>
    <t>804 -682</t>
  </si>
  <si>
    <t>806 776</t>
  </si>
  <si>
    <t>807 635</t>
  </si>
  <si>
    <t>808 56</t>
  </si>
  <si>
    <t>810 152</t>
  </si>
  <si>
    <t>811 590</t>
  </si>
  <si>
    <t>813 58</t>
  </si>
  <si>
    <t>814 613</t>
  </si>
  <si>
    <t>815 259</t>
  </si>
  <si>
    <t>816 481</t>
  </si>
  <si>
    <t>817 -753</t>
  </si>
  <si>
    <t>818 365</t>
  </si>
  <si>
    <t>819 -212</t>
  </si>
  <si>
    <t>820 718</t>
  </si>
  <si>
    <t>822 -92</t>
  </si>
  <si>
    <t>823 236</t>
  </si>
  <si>
    <t>824 -65</t>
  </si>
  <si>
    <t>825 -135</t>
  </si>
  <si>
    <t>826 160</t>
  </si>
  <si>
    <t>827 239</t>
  </si>
  <si>
    <t>828 -76</t>
  </si>
  <si>
    <t>829 36</t>
  </si>
  <si>
    <t>830 -234</t>
  </si>
  <si>
    <t>831 -53</t>
  </si>
  <si>
    <t>832 511</t>
  </si>
  <si>
    <t>833 42</t>
  </si>
  <si>
    <t>834 220</t>
  </si>
  <si>
    <t>835 278</t>
  </si>
  <si>
    <t>838 -189</t>
  </si>
  <si>
    <t>839 647</t>
  </si>
  <si>
    <t>840 21</t>
  </si>
  <si>
    <t>842 158</t>
  </si>
  <si>
    <t>844 -97</t>
  </si>
  <si>
    <t>845 -402</t>
  </si>
  <si>
    <t>846 223</t>
  </si>
  <si>
    <t>848 42</t>
  </si>
  <si>
    <t>849 518</t>
  </si>
  <si>
    <t>850 1540</t>
  </si>
  <si>
    <t>851 811</t>
  </si>
  <si>
    <t>853 -189</t>
  </si>
  <si>
    <t>854 75</t>
  </si>
  <si>
    <t>855 567</t>
  </si>
  <si>
    <t>857 285</t>
  </si>
  <si>
    <t>860 483</t>
  </si>
  <si>
    <t>861 -71</t>
  </si>
  <si>
    <t>865 -330</t>
  </si>
  <si>
    <t>866 54</t>
  </si>
  <si>
    <t>871 1140</t>
  </si>
  <si>
    <t>873 -76</t>
  </si>
  <si>
    <t>874 59</t>
  </si>
  <si>
    <t>875 5</t>
  </si>
  <si>
    <t>876 477</t>
  </si>
  <si>
    <t>881 672</t>
  </si>
  <si>
    <t>882 715</t>
  </si>
  <si>
    <t>887 485</t>
  </si>
  <si>
    <t>888 438</t>
  </si>
  <si>
    <t>889 57</t>
  </si>
  <si>
    <t>890 -810</t>
  </si>
  <si>
    <t>892 -176</t>
  </si>
  <si>
    <t>893 531</t>
  </si>
  <si>
    <t>894 -263</t>
  </si>
  <si>
    <t>896 8</t>
  </si>
  <si>
    <t>897 795</t>
  </si>
  <si>
    <t>898 626</t>
  </si>
  <si>
    <t>899 -139</t>
  </si>
  <si>
    <t>900 557</t>
  </si>
  <si>
    <t>902 301</t>
  </si>
  <si>
    <t>903 160</t>
  </si>
  <si>
    <t>904 -238</t>
  </si>
  <si>
    <t>907 500</t>
  </si>
  <si>
    <t>909 9</t>
  </si>
  <si>
    <t>910 157</t>
  </si>
  <si>
    <t>911 19</t>
  </si>
  <si>
    <t>913 593</t>
  </si>
  <si>
    <t>914 -270</t>
  </si>
  <si>
    <t>915 105</t>
  </si>
  <si>
    <t>916 -14</t>
  </si>
  <si>
    <t>917 -301</t>
  </si>
  <si>
    <t>918 -35</t>
  </si>
  <si>
    <t>919 -296</t>
  </si>
  <si>
    <t>920 105</t>
  </si>
  <si>
    <t>921 665</t>
  </si>
  <si>
    <t>922 447</t>
  </si>
  <si>
    <t>923 -174</t>
  </si>
  <si>
    <t>924 79</t>
  </si>
  <si>
    <t>927 1026</t>
  </si>
  <si>
    <t>928 175</t>
  </si>
  <si>
    <t>931 906</t>
  </si>
  <si>
    <t>933 80</t>
  </si>
  <si>
    <t>934 7</t>
  </si>
  <si>
    <t>935 -366</t>
  </si>
  <si>
    <t>936 253</t>
  </si>
  <si>
    <t>937 687</t>
  </si>
  <si>
    <t>939 12</t>
  </si>
  <si>
    <t>940 46</t>
  </si>
  <si>
    <t>942 529</t>
  </si>
  <si>
    <t>943 -250</t>
  </si>
  <si>
    <t>944 106</t>
  </si>
  <si>
    <t>945 175</t>
  </si>
  <si>
    <t>946 216</t>
  </si>
  <si>
    <t>947 200</t>
  </si>
  <si>
    <t>948 -26</t>
  </si>
  <si>
    <t>950 -80</t>
  </si>
  <si>
    <t>951 499</t>
  </si>
  <si>
    <t>952 -402</t>
  </si>
  <si>
    <t>953 600</t>
  </si>
  <si>
    <t>954 -219</t>
  </si>
  <si>
    <t>955 28</t>
  </si>
  <si>
    <t>956 558</t>
  </si>
  <si>
    <t>957 713</t>
  </si>
  <si>
    <t>958 945</t>
  </si>
  <si>
    <t>959 601</t>
  </si>
  <si>
    <t>960 385</t>
  </si>
  <si>
    <t>963 342</t>
  </si>
  <si>
    <t>964 -14</t>
  </si>
  <si>
    <t>966 257</t>
  </si>
  <si>
    <t>967 134</t>
  </si>
  <si>
    <t>969 218</t>
  </si>
  <si>
    <t>971 38</t>
  </si>
  <si>
    <t>972 527</t>
  </si>
  <si>
    <t>973 1158</t>
  </si>
  <si>
    <t>974 203</t>
  </si>
  <si>
    <t>975 -380</t>
  </si>
  <si>
    <t>976 443</t>
  </si>
  <si>
    <t>977 268</t>
  </si>
  <si>
    <t>978 581</t>
  </si>
  <si>
    <t>979 -557</t>
  </si>
  <si>
    <t>980 477</t>
  </si>
  <si>
    <t>981 506</t>
  </si>
  <si>
    <t>982 243</t>
  </si>
  <si>
    <t>983 844</t>
  </si>
  <si>
    <t>984 538</t>
  </si>
  <si>
    <t>987 -119</t>
  </si>
  <si>
    <t>988 549</t>
  </si>
  <si>
    <t>990 -374</t>
  </si>
  <si>
    <t>991 891</t>
  </si>
  <si>
    <t>992 157</t>
  </si>
  <si>
    <t>993 -309</t>
  </si>
  <si>
    <t>994 863</t>
  </si>
  <si>
    <t>995 567</t>
  </si>
  <si>
    <t>997 593</t>
  </si>
  <si>
    <t>998 -410</t>
  </si>
  <si>
    <t>999 756</t>
  </si>
  <si>
    <t>1002 -220</t>
  </si>
  <si>
    <t>1003 300</t>
  </si>
  <si>
    <t>1006 499</t>
  </si>
  <si>
    <t>1007 254</t>
  </si>
  <si>
    <t>1008 402</t>
  </si>
  <si>
    <t>1010 -117</t>
  </si>
  <si>
    <t>1012 102</t>
  </si>
  <si>
    <t>1013 306</t>
  </si>
  <si>
    <t>1015 -117</t>
  </si>
  <si>
    <t>1016 183</t>
  </si>
  <si>
    <t>1017 372</t>
  </si>
  <si>
    <t>1020 -469</t>
  </si>
  <si>
    <t>1022 593</t>
  </si>
  <si>
    <t>1023 550</t>
  </si>
  <si>
    <t>1024 -175</t>
  </si>
  <si>
    <t>1025 -69</t>
  </si>
  <si>
    <t>1026 35</t>
  </si>
  <si>
    <t>1027 107</t>
  </si>
  <si>
    <t>1028 90</t>
  </si>
  <si>
    <t>1030 760</t>
  </si>
  <si>
    <t>1033 -229</t>
  </si>
  <si>
    <t>1035 961</t>
  </si>
  <si>
    <t>1036 -767</t>
  </si>
  <si>
    <t>1037 738</t>
  </si>
  <si>
    <t>1039 -56</t>
  </si>
  <si>
    <t>1040 422</t>
  </si>
  <si>
    <t>1041 361</t>
  </si>
  <si>
    <t>1043 829</t>
  </si>
  <si>
    <t>1044 898</t>
  </si>
  <si>
    <t>1046 554</t>
  </si>
  <si>
    <t>1047 -676</t>
  </si>
  <si>
    <t>1049 1404</t>
  </si>
  <si>
    <t>1050 261</t>
  </si>
  <si>
    <t>1051 772</t>
  </si>
  <si>
    <t>1052 445</t>
  </si>
  <si>
    <t>1053 -9</t>
  </si>
  <si>
    <t>1054 677</t>
  </si>
  <si>
    <t>1055 326</t>
  </si>
  <si>
    <t>1056 1207</t>
  </si>
  <si>
    <t>1057 513</t>
  </si>
  <si>
    <t>1058 648</t>
  </si>
  <si>
    <t>1059 -322</t>
  </si>
  <si>
    <t>1061 -107</t>
  </si>
  <si>
    <t>1062 232</t>
  </si>
  <si>
    <t>1063 176</t>
  </si>
  <si>
    <t>1065 2</t>
  </si>
  <si>
    <t>1066 566</t>
  </si>
  <si>
    <t>1068 -397</t>
  </si>
  <si>
    <t>1071 453</t>
  </si>
  <si>
    <t>1072 779</t>
  </si>
  <si>
    <t>1073 -133</t>
  </si>
  <si>
    <t>1074 336</t>
  </si>
  <si>
    <t>1075 111</t>
  </si>
  <si>
    <t>1076 746</t>
  </si>
  <si>
    <t>1078 -366</t>
  </si>
  <si>
    <t>1079 839</t>
  </si>
  <si>
    <t>1084 555</t>
  </si>
  <si>
    <t>1085 468</t>
  </si>
  <si>
    <t>1087 402</t>
  </si>
  <si>
    <t>1088 -19</t>
  </si>
  <si>
    <t>1089 -121</t>
  </si>
  <si>
    <t>1090 -331</t>
  </si>
  <si>
    <t>1091 457</t>
  </si>
  <si>
    <t>1093 544</t>
  </si>
  <si>
    <t>1097 -144</t>
  </si>
  <si>
    <t>1099 155</t>
  </si>
  <si>
    <t>1100 826</t>
  </si>
  <si>
    <t>1101 509</t>
  </si>
  <si>
    <t>1102 -136</t>
  </si>
  <si>
    <t>1103 -105</t>
  </si>
  <si>
    <t>1104 1382</t>
  </si>
  <si>
    <t>1106 407</t>
  </si>
  <si>
    <t>1107 1229</t>
  </si>
  <si>
    <t>1110 321</t>
  </si>
  <si>
    <t>1111 -266</t>
  </si>
  <si>
    <t>1113 335</t>
  </si>
  <si>
    <t>1114 166</t>
  </si>
  <si>
    <t>1115 659</t>
  </si>
  <si>
    <t>1116 -270</t>
  </si>
  <si>
    <t>1117 107</t>
  </si>
  <si>
    <t>1119 555</t>
  </si>
  <si>
    <t>1120 -14</t>
  </si>
  <si>
    <t>1121 603</t>
  </si>
  <si>
    <t>1122 255</t>
  </si>
  <si>
    <t>1123 -132</t>
  </si>
  <si>
    <t>1124 18</t>
  </si>
  <si>
    <t>1125 -24</t>
  </si>
  <si>
    <t>1126 455</t>
  </si>
  <si>
    <t>1127 780</t>
  </si>
  <si>
    <t>1129 -102</t>
  </si>
  <si>
    <t>1130 667</t>
  </si>
  <si>
    <t>1131 278</t>
  </si>
  <si>
    <t>1132 -175</t>
  </si>
  <si>
    <t>1133 471</t>
  </si>
  <si>
    <t>1134 746</t>
  </si>
  <si>
    <t>1136 642</t>
  </si>
  <si>
    <t>1137 -66</t>
  </si>
  <si>
    <t>1138 322</t>
  </si>
  <si>
    <t>1139 748</t>
  </si>
  <si>
    <t>1141 -228</t>
  </si>
  <si>
    <t>1142 739</t>
  </si>
  <si>
    <t>1143 -60</t>
  </si>
  <si>
    <t>1145 21</t>
  </si>
  <si>
    <t>1148 658</t>
  </si>
  <si>
    <t>1150 -75</t>
  </si>
  <si>
    <t>1151 747</t>
  </si>
  <si>
    <t>1153 -340</t>
  </si>
  <si>
    <t>1154 221</t>
  </si>
  <si>
    <t>1155 -407</t>
  </si>
  <si>
    <t>1156 347</t>
  </si>
  <si>
    <t>1158 195</t>
  </si>
  <si>
    <t>1159 133</t>
  </si>
  <si>
    <t>1161 772</t>
  </si>
  <si>
    <t>1162 898</t>
  </si>
  <si>
    <t>1163 175</t>
  </si>
  <si>
    <t>1164 500</t>
  </si>
  <si>
    <t>1165 1160</t>
  </si>
  <si>
    <t>1166 554</t>
  </si>
  <si>
    <t>1167 340</t>
  </si>
  <si>
    <t>1168 -626</t>
  </si>
  <si>
    <t>1169 785</t>
  </si>
  <si>
    <t>1170 -371</t>
  </si>
  <si>
    <t>1172 -333</t>
  </si>
  <si>
    <t>1173 -838</t>
  </si>
  <si>
    <t>1175 264</t>
  </si>
  <si>
    <t>1176 -33</t>
  </si>
  <si>
    <t>1177 502</t>
  </si>
  <si>
    <t>1178 282</t>
  </si>
  <si>
    <t>1179 899</t>
  </si>
  <si>
    <t>1180 -96</t>
  </si>
  <si>
    <t>1181 -305</t>
  </si>
  <si>
    <t>1182 -803</t>
  </si>
  <si>
    <t>1183 477</t>
  </si>
  <si>
    <t>1185 275</t>
  </si>
  <si>
    <t>1186 473</t>
  </si>
  <si>
    <t>1187 159</t>
  </si>
  <si>
    <t>1188 257</t>
  </si>
  <si>
    <t>1189 838</t>
  </si>
  <si>
    <t>1190 1417</t>
  </si>
  <si>
    <t>1192 -143</t>
  </si>
  <si>
    <t>1193 751</t>
  </si>
  <si>
    <t>1195 26</t>
  </si>
  <si>
    <t>1197 -133</t>
  </si>
  <si>
    <t>1198 82</t>
  </si>
  <si>
    <t>1199 1071</t>
  </si>
  <si>
    <t>1200 -577</t>
  </si>
  <si>
    <t>1201 -301</t>
  </si>
  <si>
    <t>1202 262</t>
  </si>
  <si>
    <t>1204 1018</t>
  </si>
  <si>
    <t>1205 815</t>
  </si>
  <si>
    <t>1206 655</t>
  </si>
  <si>
    <t>1207 -121</t>
  </si>
  <si>
    <t>1208 410</t>
  </si>
  <si>
    <t>1209 533</t>
  </si>
  <si>
    <t>1213 -685</t>
  </si>
  <si>
    <t>1214 -146</t>
  </si>
  <si>
    <t>1215 812</t>
  </si>
  <si>
    <t>1216 106</t>
  </si>
  <si>
    <t>1217 -139</t>
  </si>
  <si>
    <t>1218 606</t>
  </si>
  <si>
    <t>1220 68</t>
  </si>
  <si>
    <t>1222 753</t>
  </si>
  <si>
    <t>1225 205</t>
  </si>
  <si>
    <t>1226 648</t>
  </si>
  <si>
    <t>1227 227</t>
  </si>
  <si>
    <t>1228 96</t>
  </si>
  <si>
    <t>1229 290</t>
  </si>
  <si>
    <t>1230 566</t>
  </si>
  <si>
    <t>1232 189</t>
  </si>
  <si>
    <t>1233 -150</t>
  </si>
  <si>
    <t>1234 846</t>
  </si>
  <si>
    <t>1235 473</t>
  </si>
  <si>
    <t>1236 -183</t>
  </si>
  <si>
    <t>1237 459</t>
  </si>
  <si>
    <t>1238 -332</t>
  </si>
  <si>
    <t>1239 1142</t>
  </si>
  <si>
    <t>1240 32</t>
  </si>
  <si>
    <t>1241 424</t>
  </si>
  <si>
    <t>1243 -76</t>
  </si>
  <si>
    <t>1244 159</t>
  </si>
  <si>
    <t>1245 -269</t>
  </si>
  <si>
    <t>1246 -105</t>
  </si>
  <si>
    <t>1247 679</t>
  </si>
  <si>
    <t>1248 427</t>
  </si>
  <si>
    <t>1249 606</t>
  </si>
  <si>
    <t>1251 -183</t>
  </si>
  <si>
    <t>1252 422</t>
  </si>
  <si>
    <t>1253 98</t>
  </si>
  <si>
    <t>1254 771</t>
  </si>
  <si>
    <t>1255 711</t>
  </si>
  <si>
    <t>1256 303</t>
  </si>
  <si>
    <t>1257 -323</t>
  </si>
  <si>
    <t>1258 -667</t>
  </si>
  <si>
    <t>1260 637</t>
  </si>
  <si>
    <t>1261 746</t>
  </si>
  <si>
    <t>1262 255</t>
  </si>
  <si>
    <t>1263 411</t>
  </si>
  <si>
    <t>1264 793</t>
  </si>
  <si>
    <t>1265 638</t>
  </si>
  <si>
    <t>1266 457</t>
  </si>
  <si>
    <t>1267 339</t>
  </si>
  <si>
    <t>1268 -555</t>
  </si>
  <si>
    <t>1269 903</t>
  </si>
  <si>
    <t>1270 659</t>
  </si>
  <si>
    <t>1272 747</t>
  </si>
  <si>
    <t>1273 365</t>
  </si>
  <si>
    <t>1274 973</t>
  </si>
  <si>
    <t>1276 -13</t>
  </si>
  <si>
    <t>1278 -83</t>
  </si>
  <si>
    <t>1279 866</t>
  </si>
  <si>
    <t>1282 197</t>
  </si>
  <si>
    <t>1283 529</t>
  </si>
  <si>
    <t>1284 987</t>
  </si>
  <si>
    <t>1287 -845</t>
  </si>
  <si>
    <t>1288 302</t>
  </si>
  <si>
    <t>1289 -275</t>
  </si>
  <si>
    <t>1290 753</t>
  </si>
  <si>
    <t>1292 973</t>
  </si>
  <si>
    <t>1294 721</t>
  </si>
  <si>
    <t>1295 164</t>
  </si>
  <si>
    <t>1296 753</t>
  </si>
  <si>
    <t>1297 941</t>
  </si>
  <si>
    <t>1298 852</t>
  </si>
  <si>
    <t>1299 482</t>
  </si>
  <si>
    <t>1300 39</t>
  </si>
  <si>
    <t>1301 106</t>
  </si>
  <si>
    <t>1302 362</t>
  </si>
  <si>
    <t>1303 1102</t>
  </si>
  <si>
    <t>1304 1528</t>
  </si>
  <si>
    <t>1305 716</t>
  </si>
  <si>
    <t>1306 -227</t>
  </si>
  <si>
    <t>1308 597</t>
  </si>
  <si>
    <t>1311 601</t>
  </si>
  <si>
    <t>1313 920</t>
  </si>
  <si>
    <t>1314 587</t>
  </si>
  <si>
    <t>1316 169</t>
  </si>
  <si>
    <t>1318 1522</t>
  </si>
  <si>
    <t>1319 418</t>
  </si>
  <si>
    <t>1322 541</t>
  </si>
  <si>
    <t>1324 675</t>
  </si>
  <si>
    <t>1325 445</t>
  </si>
  <si>
    <t>1326 530</t>
  </si>
  <si>
    <t>1327 390</t>
  </si>
  <si>
    <t>1329 551</t>
  </si>
  <si>
    <t>1330 82</t>
  </si>
  <si>
    <t>1331 437</t>
  </si>
  <si>
    <t>1332 618</t>
  </si>
  <si>
    <t>1333 1004</t>
  </si>
  <si>
    <t>1334 604</t>
  </si>
  <si>
    <t>1335 962</t>
  </si>
  <si>
    <t>1336 645</t>
  </si>
  <si>
    <t>1337 986</t>
  </si>
  <si>
    <t>1338 24</t>
  </si>
  <si>
    <t>1340 587</t>
  </si>
  <si>
    <t>1341 689</t>
  </si>
  <si>
    <t>1342 1043</t>
  </si>
  <si>
    <t>1343 597</t>
  </si>
  <si>
    <t>1344 596</t>
  </si>
  <si>
    <t>1346 1226</t>
  </si>
  <si>
    <t>1347 495</t>
  </si>
  <si>
    <t>1348 1372</t>
  </si>
  <si>
    <t>1349 813</t>
  </si>
  <si>
    <t>1350 1273</t>
  </si>
  <si>
    <t>1351 629</t>
  </si>
  <si>
    <t>1353 897</t>
  </si>
  <si>
    <t>1354 236</t>
  </si>
  <si>
    <t>1355 -279</t>
  </si>
  <si>
    <t>1356 760</t>
  </si>
  <si>
    <t>1359 -217</t>
  </si>
  <si>
    <t>1360 299</t>
  </si>
  <si>
    <t>1361 829</t>
  </si>
  <si>
    <t>1362 725</t>
  </si>
  <si>
    <t>1363 703</t>
  </si>
  <si>
    <t>1364 190</t>
  </si>
  <si>
    <t>1365 184</t>
  </si>
  <si>
    <t>1367 -50</t>
  </si>
  <si>
    <t>1368 251</t>
  </si>
  <si>
    <t>1369 698</t>
  </si>
  <si>
    <t>1370 244</t>
  </si>
  <si>
    <t>1371 -177</t>
  </si>
  <si>
    <t>1372 402</t>
  </si>
  <si>
    <t>1373 834</t>
  </si>
  <si>
    <t>1374 1325</t>
  </si>
  <si>
    <t>1376 507</t>
  </si>
  <si>
    <t>1378 123</t>
  </si>
  <si>
    <t>1379 532</t>
  </si>
  <si>
    <t>1380 310</t>
  </si>
  <si>
    <t>1382 1035</t>
  </si>
  <si>
    <t>1383 861</t>
  </si>
  <si>
    <t>1384 413</t>
  </si>
  <si>
    <t>1385 194</t>
  </si>
  <si>
    <t>1386 1154</t>
  </si>
  <si>
    <t>1388 886</t>
  </si>
  <si>
    <t>1389 455</t>
  </si>
  <si>
    <t>1390 90</t>
  </si>
  <si>
    <t>1391 216</t>
  </si>
  <si>
    <t>1392 939</t>
  </si>
  <si>
    <t>1394 884</t>
  </si>
  <si>
    <t>1395 686</t>
  </si>
  <si>
    <t>1396 251</t>
  </si>
  <si>
    <t>1397 1773</t>
  </si>
  <si>
    <t>1398 66</t>
  </si>
  <si>
    <t>1400 1041</t>
  </si>
  <si>
    <t>1401 689</t>
  </si>
  <si>
    <t>1402 487</t>
  </si>
  <si>
    <t>1404 753</t>
  </si>
  <si>
    <t>1405 422</t>
  </si>
  <si>
    <t>1406 530</t>
  </si>
  <si>
    <t>1407 1629</t>
  </si>
  <si>
    <t>1410 344</t>
  </si>
  <si>
    <t>1411 1845</t>
  </si>
  <si>
    <t>1412 430</t>
  </si>
  <si>
    <t>1413 -152</t>
  </si>
  <si>
    <t>1414 1400</t>
  </si>
  <si>
    <t>1415 1214</t>
  </si>
  <si>
    <t>1417 987</t>
  </si>
  <si>
    <t>1418 804</t>
  </si>
  <si>
    <t>1419 16</t>
  </si>
  <si>
    <t>1420 908</t>
  </si>
  <si>
    <t>1422 13</t>
  </si>
  <si>
    <t>1423 184</t>
  </si>
  <si>
    <t>1425 1495</t>
  </si>
  <si>
    <t>1426 200</t>
  </si>
  <si>
    <t>1427 518</t>
  </si>
  <si>
    <t>1428 512</t>
  </si>
  <si>
    <t>1429 70</t>
  </si>
  <si>
    <t>1430 823</t>
  </si>
  <si>
    <t>1431 696</t>
  </si>
  <si>
    <t>1432 805</t>
  </si>
  <si>
    <t>1433 561</t>
  </si>
  <si>
    <t>1434 669</t>
  </si>
  <si>
    <t>1435 918</t>
  </si>
  <si>
    <t>1437 924</t>
  </si>
  <si>
    <t>1438 1008</t>
  </si>
  <si>
    <t>1439 83</t>
  </si>
  <si>
    <t>1440 778</t>
  </si>
  <si>
    <t>1441 703</t>
  </si>
  <si>
    <t>1442 545</t>
  </si>
  <si>
    <t>1446 84</t>
  </si>
  <si>
    <t>1447 545</t>
  </si>
  <si>
    <t>1448 732</t>
  </si>
  <si>
    <t>1450 302</t>
  </si>
  <si>
    <t>1452 953</t>
  </si>
  <si>
    <t>1453 644</t>
  </si>
  <si>
    <t>1454 343</t>
  </si>
  <si>
    <t>1456 485</t>
  </si>
  <si>
    <t>1458 492</t>
  </si>
  <si>
    <t>1460 283</t>
  </si>
  <si>
    <t>1461 1149</t>
  </si>
  <si>
    <t>1462 430</t>
  </si>
  <si>
    <t>1463 600</t>
  </si>
  <si>
    <t>1464 998</t>
  </si>
  <si>
    <t>1466 477</t>
  </si>
  <si>
    <t>1467 556</t>
  </si>
  <si>
    <t>1468 806</t>
  </si>
  <si>
    <t>1469 912</t>
  </si>
  <si>
    <t>1471 421</t>
  </si>
  <si>
    <t>1473 737</t>
  </si>
  <si>
    <t>1474 298</t>
  </si>
  <si>
    <t>1475 -417</t>
  </si>
  <si>
    <t>1476 351</t>
  </si>
  <si>
    <t>1477 1012</t>
  </si>
  <si>
    <t>1478 902</t>
  </si>
  <si>
    <t>1480 1366</t>
  </si>
  <si>
    <t>1481 536</t>
  </si>
  <si>
    <t>1482 553</t>
  </si>
  <si>
    <t>1483 902</t>
  </si>
  <si>
    <t>1485 264</t>
  </si>
  <si>
    <t>1487 835</t>
  </si>
  <si>
    <t>1488 827</t>
  </si>
  <si>
    <t>1489 251</t>
  </si>
  <si>
    <t>1491 515</t>
  </si>
  <si>
    <t>1492 992</t>
  </si>
  <si>
    <t>1493 940</t>
  </si>
  <si>
    <t>1494 341</t>
  </si>
  <si>
    <t>1495 977</t>
  </si>
  <si>
    <t>1496 365</t>
  </si>
  <si>
    <t>1499 330</t>
  </si>
  <si>
    <t>1500 217</t>
  </si>
  <si>
    <t>1504 437</t>
  </si>
  <si>
    <t>1506 683</t>
  </si>
  <si>
    <t>1507 463</t>
  </si>
  <si>
    <t>1509 630</t>
  </si>
  <si>
    <t>1510 1004</t>
  </si>
  <si>
    <t>1511 410</t>
  </si>
  <si>
    <t>1512 444</t>
  </si>
  <si>
    <t>1514 592</t>
  </si>
  <si>
    <t>1515 904</t>
  </si>
  <si>
    <t>1516 917</t>
  </si>
  <si>
    <t>1517 2006</t>
  </si>
  <si>
    <t>1518 699</t>
  </si>
  <si>
    <t>1519 81</t>
  </si>
  <si>
    <t>1520 90</t>
  </si>
  <si>
    <t>1523 303</t>
  </si>
  <si>
    <t>1524 884</t>
  </si>
  <si>
    <t>1526 204</t>
  </si>
  <si>
    <t>1527 704</t>
  </si>
  <si>
    <t>1530 164</t>
  </si>
  <si>
    <t>1531 1019</t>
  </si>
  <si>
    <t>1532 927</t>
  </si>
  <si>
    <t>1533 792</t>
  </si>
  <si>
    <t>1534 495</t>
  </si>
  <si>
    <t>1535 720</t>
  </si>
  <si>
    <t>1536 744</t>
  </si>
  <si>
    <t>1538 441</t>
  </si>
  <si>
    <t>1539 743</t>
  </si>
  <si>
    <t>1541 1224</t>
  </si>
  <si>
    <t>1542 803</t>
  </si>
  <si>
    <t>1543 936</t>
  </si>
  <si>
    <t>1544 -90</t>
  </si>
  <si>
    <t>1545 1205</t>
  </si>
  <si>
    <t>1546 666</t>
  </si>
  <si>
    <t>1547 986</t>
  </si>
  <si>
    <t>1548 -104</t>
  </si>
  <si>
    <t>1549 784</t>
  </si>
  <si>
    <t>1550 548</t>
  </si>
  <si>
    <t>1551 1390</t>
  </si>
  <si>
    <t>1552 402</t>
  </si>
  <si>
    <t>1553 1264</t>
  </si>
  <si>
    <t>1554 868</t>
  </si>
  <si>
    <t>1555 336</t>
  </si>
  <si>
    <t>1556 1157</t>
  </si>
  <si>
    <t>1557 1302</t>
  </si>
  <si>
    <t>1558 136</t>
  </si>
  <si>
    <t>1559 880</t>
  </si>
  <si>
    <t>1560 2591</t>
  </si>
  <si>
    <t>1563 591</t>
  </si>
  <si>
    <t>1564 1000</t>
  </si>
  <si>
    <t>1565 1032</t>
  </si>
  <si>
    <t>1566 864</t>
  </si>
  <si>
    <t>1567 793</t>
  </si>
  <si>
    <t>1568 198</t>
  </si>
  <si>
    <t>1569 329</t>
  </si>
  <si>
    <t>1571 400</t>
  </si>
  <si>
    <t>1572 1132</t>
  </si>
  <si>
    <t>1573 790</t>
  </si>
  <si>
    <t>1574 1141</t>
  </si>
  <si>
    <t>1575 923</t>
  </si>
  <si>
    <t>1576 545</t>
  </si>
  <si>
    <t>1578 199</t>
  </si>
  <si>
    <t>1581 782</t>
  </si>
  <si>
    <t>1582 497</t>
  </si>
  <si>
    <t>1583 857</t>
  </si>
  <si>
    <t>1584 417</t>
  </si>
  <si>
    <t>1585 496</t>
  </si>
  <si>
    <t>1586 364</t>
  </si>
  <si>
    <t>1587 981</t>
  </si>
  <si>
    <t>1588 776</t>
  </si>
  <si>
    <t>1589 166</t>
  </si>
  <si>
    <t>1590 1452</t>
  </si>
  <si>
    <t>1591 775</t>
  </si>
  <si>
    <t>1592 256</t>
  </si>
  <si>
    <t>1593 1137</t>
  </si>
  <si>
    <t>1594 788</t>
  </si>
  <si>
    <t>1596 1241</t>
  </si>
  <si>
    <t>1597 277</t>
  </si>
  <si>
    <t>1598 1096</t>
  </si>
  <si>
    <t>1599 228</t>
  </si>
  <si>
    <t>1600 1221</t>
  </si>
  <si>
    <t>1601 1349</t>
  </si>
  <si>
    <t>1604 807</t>
  </si>
  <si>
    <t>1605 955</t>
  </si>
  <si>
    <t>1606 1409</t>
  </si>
  <si>
    <t>1607 394</t>
  </si>
  <si>
    <t>1609 511</t>
  </si>
  <si>
    <t>1610 966</t>
  </si>
  <si>
    <t>1611 1096</t>
  </si>
  <si>
    <t>1612 149</t>
  </si>
  <si>
    <t>1613 1005</t>
  </si>
  <si>
    <t>1614 963</t>
  </si>
  <si>
    <t>1615 844</t>
  </si>
  <si>
    <t>1616 284</t>
  </si>
  <si>
    <t>1617 324</t>
  </si>
  <si>
    <t>1618 439</t>
  </si>
  <si>
    <t>1619 506</t>
  </si>
  <si>
    <t>1624 761</t>
  </si>
  <si>
    <t>1625 775</t>
  </si>
  <si>
    <t>1627 326</t>
  </si>
  <si>
    <t>1628 911</t>
  </si>
  <si>
    <t>1629 910</t>
  </si>
  <si>
    <t>1630 926</t>
  </si>
  <si>
    <t>1632 533</t>
  </si>
  <si>
    <t>1633 917</t>
  </si>
  <si>
    <t>1634 1043</t>
  </si>
  <si>
    <t>1636 469</t>
  </si>
  <si>
    <t>1638 435</t>
  </si>
  <si>
    <t>1639 -268</t>
  </si>
  <si>
    <t>1640 665</t>
  </si>
  <si>
    <t>1641 631</t>
  </si>
  <si>
    <t>1642 655</t>
  </si>
  <si>
    <t>1643 509</t>
  </si>
  <si>
    <t>1644 603</t>
  </si>
  <si>
    <t>1645 386</t>
  </si>
  <si>
    <t>1646 836</t>
  </si>
  <si>
    <t>1647 477</t>
  </si>
  <si>
    <t>1649 530</t>
  </si>
  <si>
    <t>1650 1184</t>
  </si>
  <si>
    <t>1651 842</t>
  </si>
  <si>
    <t>1652 308</t>
  </si>
  <si>
    <t>1654 692</t>
  </si>
  <si>
    <t>1655 953</t>
  </si>
  <si>
    <t>1656 948</t>
  </si>
  <si>
    <t>1658 331</t>
  </si>
  <si>
    <t>1659 642</t>
  </si>
  <si>
    <t>1660 943</t>
  </si>
  <si>
    <t>1661 289</t>
  </si>
  <si>
    <t>1662 278</t>
  </si>
  <si>
    <t>1663 673</t>
  </si>
  <si>
    <t>1664 596</t>
  </si>
  <si>
    <t>1666 853</t>
  </si>
  <si>
    <t>1669 668</t>
  </si>
  <si>
    <t>1670 670</t>
  </si>
  <si>
    <t>1671 320</t>
  </si>
  <si>
    <t>1672 324</t>
  </si>
  <si>
    <t>1674 357</t>
  </si>
  <si>
    <t>1675 1317</t>
  </si>
  <si>
    <t>1676 752</t>
  </si>
  <si>
    <t>1677 741</t>
  </si>
  <si>
    <t>1678 527</t>
  </si>
  <si>
    <t>1679 319</t>
  </si>
  <si>
    <t>1680 549</t>
  </si>
  <si>
    <t>0 790</t>
  </si>
  <si>
    <t>1 288</t>
  </si>
  <si>
    <t>2 -451</t>
  </si>
  <si>
    <t>3 -135</t>
  </si>
  <si>
    <t>4 566</t>
  </si>
  <si>
    <t>6 577</t>
  </si>
  <si>
    <t>7 264</t>
  </si>
  <si>
    <t>8 12</t>
  </si>
  <si>
    <t>10 -269</t>
  </si>
  <si>
    <t>11 494</t>
  </si>
  <si>
    <t>14 375</t>
  </si>
  <si>
    <t>15 716</t>
  </si>
  <si>
    <t>18 317</t>
  </si>
  <si>
    <t>21 1178</t>
  </si>
  <si>
    <t>22 1194</t>
  </si>
  <si>
    <t>23 885</t>
  </si>
  <si>
    <t>25 433</t>
  </si>
  <si>
    <t>26 306</t>
  </si>
  <si>
    <t>27 818</t>
  </si>
  <si>
    <t>28 381</t>
  </si>
  <si>
    <t>29 529</t>
  </si>
  <si>
    <t>30 575</t>
  </si>
  <si>
    <t>31 1099</t>
  </si>
  <si>
    <t>32 -152</t>
  </si>
  <si>
    <t>34 1394</t>
  </si>
  <si>
    <t>35 151</t>
  </si>
  <si>
    <t>37 -325</t>
  </si>
  <si>
    <t>38 416</t>
  </si>
  <si>
    <t>39 726</t>
  </si>
  <si>
    <t>40 254</t>
  </si>
  <si>
    <t>42 287</t>
  </si>
  <si>
    <t>43 958</t>
  </si>
  <si>
    <t>45 660</t>
  </si>
  <si>
    <t>46 1311</t>
  </si>
  <si>
    <t>47 885</t>
  </si>
  <si>
    <t>48 620</t>
  </si>
  <si>
    <t>51 733</t>
  </si>
  <si>
    <t>53 647</t>
  </si>
  <si>
    <t>54 159</t>
  </si>
  <si>
    <t>55 331</t>
  </si>
  <si>
    <t>57 233</t>
  </si>
  <si>
    <t>59 805</t>
  </si>
  <si>
    <t>60 401</t>
  </si>
  <si>
    <t>62 570</t>
  </si>
  <si>
    <t>63 1765</t>
  </si>
  <si>
    <t>64 581</t>
  </si>
  <si>
    <t>66 1433</t>
  </si>
  <si>
    <t>68 51</t>
  </si>
  <si>
    <t>69 382</t>
  </si>
  <si>
    <t>70 526</t>
  </si>
  <si>
    <t>71 912</t>
  </si>
  <si>
    <t>72 623</t>
  </si>
  <si>
    <t>73 304</t>
  </si>
  <si>
    <t>75 759</t>
  </si>
  <si>
    <t>76 494</t>
  </si>
  <si>
    <t>77 596</t>
  </si>
  <si>
    <t>78 65</t>
  </si>
  <si>
    <t>79 -178</t>
  </si>
  <si>
    <t>80 708</t>
  </si>
  <si>
    <t>81 786</t>
  </si>
  <si>
    <t>82 413</t>
  </si>
  <si>
    <t>84 620</t>
  </si>
  <si>
    <t>85 846</t>
  </si>
  <si>
    <t>86 797</t>
  </si>
  <si>
    <t>87 871</t>
  </si>
  <si>
    <t>88 639</t>
  </si>
  <si>
    <t>89 329</t>
  </si>
  <si>
    <t>90 599</t>
  </si>
  <si>
    <t>91 418</t>
  </si>
  <si>
    <t>94 643</t>
  </si>
  <si>
    <t>96 205</t>
  </si>
  <si>
    <t>97 52</t>
  </si>
  <si>
    <t>99 956</t>
  </si>
  <si>
    <t>101 1621</t>
  </si>
  <si>
    <t>102 1113</t>
  </si>
  <si>
    <t>103 835</t>
  </si>
  <si>
    <t>104 650</t>
  </si>
  <si>
    <t>105 332</t>
  </si>
  <si>
    <t>107 601</t>
  </si>
  <si>
    <t>108 460</t>
  </si>
  <si>
    <t>109 426</t>
  </si>
  <si>
    <t>110 790</t>
  </si>
  <si>
    <t>111 951</t>
  </si>
  <si>
    <t>113 891</t>
  </si>
  <si>
    <t>114 883</t>
  </si>
  <si>
    <t>115 530</t>
  </si>
  <si>
    <t>117 532</t>
  </si>
  <si>
    <t>118 1038</t>
  </si>
  <si>
    <t>119 41</t>
  </si>
  <si>
    <t>120 47</t>
  </si>
  <si>
    <t>122 1521</t>
  </si>
  <si>
    <t>123 550</t>
  </si>
  <si>
    <t>124 110</t>
  </si>
  <si>
    <t>125 753</t>
  </si>
  <si>
    <t>127 867</t>
  </si>
  <si>
    <t>130 633</t>
  </si>
  <si>
    <t>131 777</t>
  </si>
  <si>
    <t>132 224</t>
  </si>
  <si>
    <t>133 922</t>
  </si>
  <si>
    <t>134 837</t>
  </si>
  <si>
    <t>135 729</t>
  </si>
  <si>
    <t>136 28</t>
  </si>
  <si>
    <t>137 615</t>
  </si>
  <si>
    <t>138 302</t>
  </si>
  <si>
    <t>139 1320</t>
  </si>
  <si>
    <t>140 257</t>
  </si>
  <si>
    <t>142 677</t>
  </si>
  <si>
    <t>144 130</t>
  </si>
  <si>
    <t>145 380</t>
  </si>
  <si>
    <t>146 873</t>
  </si>
  <si>
    <t>147 126</t>
  </si>
  <si>
    <t>149 -11</t>
  </si>
  <si>
    <t>150 26</t>
  </si>
  <si>
    <t>151 638</t>
  </si>
  <si>
    <t>152 258</t>
  </si>
  <si>
    <t>154 1379</t>
  </si>
  <si>
    <t>155 472</t>
  </si>
  <si>
    <t>156 741</t>
  </si>
  <si>
    <t>157 230</t>
  </si>
  <si>
    <t>158 453</t>
  </si>
  <si>
    <t>159 1435</t>
  </si>
  <si>
    <t>161 690</t>
  </si>
  <si>
    <t>164 186</t>
  </si>
  <si>
    <t>165 160</t>
  </si>
  <si>
    <t>166 829</t>
  </si>
  <si>
    <t>167 349</t>
  </si>
  <si>
    <t>168 655</t>
  </si>
  <si>
    <t>169 503</t>
  </si>
  <si>
    <t>170 55</t>
  </si>
  <si>
    <t>171 319</t>
  </si>
  <si>
    <t>174 546</t>
  </si>
  <si>
    <t>176 1788</t>
  </si>
  <si>
    <t>177 783</t>
  </si>
  <si>
    <t>178 645</t>
  </si>
  <si>
    <t>179 1279</t>
  </si>
  <si>
    <t>180 414</t>
  </si>
  <si>
    <t>181 1137</t>
  </si>
  <si>
    <t>182 427</t>
  </si>
  <si>
    <t>183 46</t>
  </si>
  <si>
    <t>184 80</t>
  </si>
  <si>
    <t>185 364</t>
  </si>
  <si>
    <t>186 1267</t>
  </si>
  <si>
    <t>189 493</t>
  </si>
  <si>
    <t>190 998</t>
  </si>
  <si>
    <t>192 140</t>
  </si>
  <si>
    <t>193 1218</t>
  </si>
  <si>
    <t>194 306</t>
  </si>
  <si>
    <t>195 561</t>
  </si>
  <si>
    <t>196 943</t>
  </si>
  <si>
    <t>197 176</t>
  </si>
  <si>
    <t>198 12</t>
  </si>
  <si>
    <t>199 454</t>
  </si>
  <si>
    <t>200 26</t>
  </si>
  <si>
    <t>202 388</t>
  </si>
  <si>
    <t>203 537</t>
  </si>
  <si>
    <t>205 42</t>
  </si>
  <si>
    <t>206 105</t>
  </si>
  <si>
    <t>207 161</t>
  </si>
  <si>
    <t>208 143</t>
  </si>
  <si>
    <t>209 504</t>
  </si>
  <si>
    <t>210 1315</t>
  </si>
  <si>
    <t>211 615</t>
  </si>
  <si>
    <t>215 1134</t>
  </si>
  <si>
    <t>217 584</t>
  </si>
  <si>
    <t>218 416</t>
  </si>
  <si>
    <t>220 267</t>
  </si>
  <si>
    <t>221 980</t>
  </si>
  <si>
    <t>222 634</t>
  </si>
  <si>
    <t>223 752</t>
  </si>
  <si>
    <t>224 366</t>
  </si>
  <si>
    <t>225 693</t>
  </si>
  <si>
    <t>226 1041</t>
  </si>
  <si>
    <t>227 648</t>
  </si>
  <si>
    <t>228 302</t>
  </si>
  <si>
    <t>229 408</t>
  </si>
  <si>
    <t>230 846</t>
  </si>
  <si>
    <t>231 409</t>
  </si>
  <si>
    <t>232 552</t>
  </si>
  <si>
    <t>234 33</t>
  </si>
  <si>
    <t>236 700</t>
  </si>
  <si>
    <t>237 257</t>
  </si>
  <si>
    <t>238 66</t>
  </si>
  <si>
    <t>239 505</t>
  </si>
  <si>
    <t>240 619</t>
  </si>
  <si>
    <t>241 1073</t>
  </si>
  <si>
    <t>242 175</t>
  </si>
  <si>
    <t>243 395</t>
  </si>
  <si>
    <t>244 360</t>
  </si>
  <si>
    <t>245 776</t>
  </si>
  <si>
    <t>246 645</t>
  </si>
  <si>
    <t>247 390</t>
  </si>
  <si>
    <t>248 757</t>
  </si>
  <si>
    <t>252 612</t>
  </si>
  <si>
    <t>253 581</t>
  </si>
  <si>
    <t>256 655</t>
  </si>
  <si>
    <t>258 341</t>
  </si>
  <si>
    <t>259 -252</t>
  </si>
  <si>
    <t>260 497</t>
  </si>
  <si>
    <t>262 1092</t>
  </si>
  <si>
    <t>263 496</t>
  </si>
  <si>
    <t>265 232</t>
  </si>
  <si>
    <t>271 2168</t>
  </si>
  <si>
    <t>272 561</t>
  </si>
  <si>
    <t>273 519</t>
  </si>
  <si>
    <t>274 1234</t>
  </si>
  <si>
    <t>275 1258</t>
  </si>
  <si>
    <t>276 605</t>
  </si>
  <si>
    <t>277 648</t>
  </si>
  <si>
    <t>278 69</t>
  </si>
  <si>
    <t>279 485</t>
  </si>
  <si>
    <t>280 359</t>
  </si>
  <si>
    <t>282 700</t>
  </si>
  <si>
    <t>284 832</t>
  </si>
  <si>
    <t>285 -688</t>
  </si>
  <si>
    <t>286 743</t>
  </si>
  <si>
    <t>288 720</t>
  </si>
  <si>
    <t>289 948</t>
  </si>
  <si>
    <t>290 928</t>
  </si>
  <si>
    <t>292 845</t>
  </si>
  <si>
    <t>293 536</t>
  </si>
  <si>
    <t>294 672</t>
  </si>
  <si>
    <t>295 204</t>
  </si>
  <si>
    <t>296 -1125</t>
  </si>
  <si>
    <t>298 -187</t>
  </si>
  <si>
    <t>299 904</t>
  </si>
  <si>
    <t>300 461</t>
  </si>
  <si>
    <t>301 473</t>
  </si>
  <si>
    <t>302 377</t>
  </si>
  <si>
    <t>303 266</t>
  </si>
  <si>
    <t>304 85</t>
  </si>
  <si>
    <t>308 467</t>
  </si>
  <si>
    <t>310 1005</t>
  </si>
  <si>
    <t>311 312</t>
  </si>
  <si>
    <t>313 435</t>
  </si>
  <si>
    <t>314 1068</t>
  </si>
  <si>
    <t>315 1082</t>
  </si>
  <si>
    <t>317 1035</t>
  </si>
  <si>
    <t>319 1389</t>
  </si>
  <si>
    <t>320 917</t>
  </si>
  <si>
    <t>322 855</t>
  </si>
  <si>
    <t>323 -209</t>
  </si>
  <si>
    <t>324 369</t>
  </si>
  <si>
    <t>325 1146</t>
  </si>
  <si>
    <t>329 881</t>
  </si>
  <si>
    <t>330 -353</t>
  </si>
  <si>
    <t>331 -238</t>
  </si>
  <si>
    <t>332 1144</t>
  </si>
  <si>
    <t>333 -43</t>
  </si>
  <si>
    <t>334 984</t>
  </si>
  <si>
    <t>335 -29</t>
  </si>
  <si>
    <t>336 555</t>
  </si>
  <si>
    <t>337 -167</t>
  </si>
  <si>
    <t>338 444</t>
  </si>
  <si>
    <t>339 422</t>
  </si>
  <si>
    <t>340 274</t>
  </si>
  <si>
    <t>341 1130</t>
  </si>
  <si>
    <t>342 225</t>
  </si>
  <si>
    <t>343 867</t>
  </si>
  <si>
    <t>346 896</t>
  </si>
  <si>
    <t>347 175</t>
  </si>
  <si>
    <t>348 834</t>
  </si>
  <si>
    <t>349 438</t>
  </si>
  <si>
    <t>350 138</t>
  </si>
  <si>
    <t>352 784</t>
  </si>
  <si>
    <t>353 359</t>
  </si>
  <si>
    <t>354 18</t>
  </si>
  <si>
    <t>355 1343</t>
  </si>
  <si>
    <t>358 30</t>
  </si>
  <si>
    <t>360 512</t>
  </si>
  <si>
    <t>361 213</t>
  </si>
  <si>
    <t>362 1095</t>
  </si>
  <si>
    <t>363 355</t>
  </si>
  <si>
    <t>364 365</t>
  </si>
  <si>
    <t>366 388</t>
  </si>
  <si>
    <t>367 812</t>
  </si>
  <si>
    <t>369 192</t>
  </si>
  <si>
    <t>370 1646</t>
  </si>
  <si>
    <t>371 921</t>
  </si>
  <si>
    <t>372 595</t>
  </si>
  <si>
    <t>373 720</t>
  </si>
  <si>
    <t>374 239</t>
  </si>
  <si>
    <t>376 863</t>
  </si>
  <si>
    <t>377 -6</t>
  </si>
  <si>
    <t>378 -24</t>
  </si>
  <si>
    <t>380 839</t>
  </si>
  <si>
    <t>381 1184</t>
  </si>
  <si>
    <t>382 961</t>
  </si>
  <si>
    <t>383 963</t>
  </si>
  <si>
    <t>384 593</t>
  </si>
  <si>
    <t>386 1150</t>
  </si>
  <si>
    <t>387 503</t>
  </si>
  <si>
    <t>388 1479</t>
  </si>
  <si>
    <t>389 1040</t>
  </si>
  <si>
    <t>390 258</t>
  </si>
  <si>
    <t>391 378</t>
  </si>
  <si>
    <t>392 1091</t>
  </si>
  <si>
    <t>393 166</t>
  </si>
  <si>
    <t>394 1389</t>
  </si>
  <si>
    <t>395 176</t>
  </si>
  <si>
    <t>397 1667</t>
  </si>
  <si>
    <t>398 -417</t>
  </si>
  <si>
    <t>399 1001</t>
  </si>
  <si>
    <t>401 -153</t>
  </si>
  <si>
    <t>402 1333</t>
  </si>
  <si>
    <t>403 1217</t>
  </si>
  <si>
    <t>406 270</t>
  </si>
  <si>
    <t>409 786</t>
  </si>
  <si>
    <t>410 977</t>
  </si>
  <si>
    <t>411 538</t>
  </si>
  <si>
    <t>413 1210</t>
  </si>
  <si>
    <t>414 1074</t>
  </si>
  <si>
    <t>415 836</t>
  </si>
  <si>
    <t>417 889</t>
  </si>
  <si>
    <t>418 384</t>
  </si>
  <si>
    <t>419 1186</t>
  </si>
  <si>
    <t>420 1240</t>
  </si>
  <si>
    <t>422 1185</t>
  </si>
  <si>
    <t>424 402</t>
  </si>
  <si>
    <t>425 1646</t>
  </si>
  <si>
    <t>426 388</t>
  </si>
  <si>
    <t>428 799</t>
  </si>
  <si>
    <t>429 599</t>
  </si>
  <si>
    <t>430 55</t>
  </si>
  <si>
    <t>431 234</t>
  </si>
  <si>
    <t>432 1460</t>
  </si>
  <si>
    <t>433 -10</t>
  </si>
  <si>
    <t>434 304</t>
  </si>
  <si>
    <t>435 -180</t>
  </si>
  <si>
    <t>436 338</t>
  </si>
  <si>
    <t>438 -103</t>
  </si>
  <si>
    <t>439 519</t>
  </si>
  <si>
    <t>440 47</t>
  </si>
  <si>
    <t>441 1058</t>
  </si>
  <si>
    <t>442 873</t>
  </si>
  <si>
    <t>443 817</t>
  </si>
  <si>
    <t>444 162</t>
  </si>
  <si>
    <t>445 372</t>
  </si>
  <si>
    <t>446 581</t>
  </si>
  <si>
    <t>448 69</t>
  </si>
  <si>
    <t>449 1442</t>
  </si>
  <si>
    <t>451 622</t>
  </si>
  <si>
    <t>452 691</t>
  </si>
  <si>
    <t>454 -19</t>
  </si>
  <si>
    <t>455 236</t>
  </si>
  <si>
    <t>456 -263</t>
  </si>
  <si>
    <t>457 1481</t>
  </si>
  <si>
    <t>458 -719</t>
  </si>
  <si>
    <t>460 908</t>
  </si>
  <si>
    <t>461 54</t>
  </si>
  <si>
    <t>462 175</t>
  </si>
  <si>
    <t>463 731</t>
  </si>
  <si>
    <t>465 1097</t>
  </si>
  <si>
    <t>466 1150</t>
  </si>
  <si>
    <t>467 231</t>
  </si>
  <si>
    <t>468 288</t>
  </si>
  <si>
    <t>469 384</t>
  </si>
  <si>
    <t>470 372</t>
  </si>
  <si>
    <t>471 -329</t>
  </si>
  <si>
    <t>472 760</t>
  </si>
  <si>
    <t>473 1241</t>
  </si>
  <si>
    <t>474 735</t>
  </si>
  <si>
    <t>475 1038</t>
  </si>
  <si>
    <t>477 -491</t>
  </si>
  <si>
    <t>478 1123</t>
  </si>
  <si>
    <t>483 388</t>
  </si>
  <si>
    <t>484 803</t>
  </si>
  <si>
    <t>487 512</t>
  </si>
  <si>
    <t>488 401</t>
  </si>
  <si>
    <t>489 -226</t>
  </si>
  <si>
    <t>490 1115</t>
  </si>
  <si>
    <t>491 1051</t>
  </si>
  <si>
    <t>493 777</t>
  </si>
  <si>
    <t>494 968</t>
  </si>
  <si>
    <t>497 25</t>
  </si>
  <si>
    <t>498 752</t>
  </si>
  <si>
    <t>499 673</t>
  </si>
  <si>
    <t>500 1082</t>
  </si>
  <si>
    <t>501 829</t>
  </si>
  <si>
    <t>503 1078</t>
  </si>
  <si>
    <t>504 548</t>
  </si>
  <si>
    <t>506 352</t>
  </si>
  <si>
    <t>507 646</t>
  </si>
  <si>
    <t>508 -39</t>
  </si>
  <si>
    <t>510 -364</t>
  </si>
  <si>
    <t>512 1173</t>
  </si>
  <si>
    <t>513 385</t>
  </si>
  <si>
    <t>514 230</t>
  </si>
  <si>
    <t>515 -200</t>
  </si>
  <si>
    <t>516 1732</t>
  </si>
  <si>
    <t>517 521</t>
  </si>
  <si>
    <t>518 413</t>
  </si>
  <si>
    <t>519 183</t>
  </si>
  <si>
    <t>520 -179</t>
  </si>
  <si>
    <t>521 1301</t>
  </si>
  <si>
    <t>522 1414</t>
  </si>
  <si>
    <t>523 977</t>
  </si>
  <si>
    <t>524 32</t>
  </si>
  <si>
    <t>525 335</t>
  </si>
  <si>
    <t>527 -620</t>
  </si>
  <si>
    <t>528 832</t>
  </si>
  <si>
    <t>529 1190</t>
  </si>
  <si>
    <t>530 519</t>
  </si>
  <si>
    <t>532 429</t>
  </si>
  <si>
    <t>535 2052</t>
  </si>
  <si>
    <t>536 171</t>
  </si>
  <si>
    <t>537 1442</t>
  </si>
  <si>
    <t>538 531</t>
  </si>
  <si>
    <t>539 1237</t>
  </si>
  <si>
    <t>540 592</t>
  </si>
  <si>
    <t>541 1617</t>
  </si>
  <si>
    <t>542 384</t>
  </si>
  <si>
    <t>544 234</t>
  </si>
  <si>
    <t>548 874</t>
  </si>
  <si>
    <t>549 235</t>
  </si>
  <si>
    <t>552 634</t>
  </si>
  <si>
    <t>555 -117</t>
  </si>
  <si>
    <t>558 1503</t>
  </si>
  <si>
    <t>560 1152</t>
  </si>
  <si>
    <t>562 736</t>
  </si>
  <si>
    <t>563 1575</t>
  </si>
  <si>
    <t>564 503</t>
  </si>
  <si>
    <t>565 261</t>
  </si>
  <si>
    <t>566 701</t>
  </si>
  <si>
    <t>567 622</t>
  </si>
  <si>
    <t>568 1317</t>
  </si>
  <si>
    <t>569 292</t>
  </si>
  <si>
    <t>570 599</t>
  </si>
  <si>
    <t>571 1754</t>
  </si>
  <si>
    <t>573 671</t>
  </si>
  <si>
    <t>574 2019</t>
  </si>
  <si>
    <t>576 367</t>
  </si>
  <si>
    <t>577 -67</t>
  </si>
  <si>
    <t>578 1251</t>
  </si>
  <si>
    <t>579 750</t>
  </si>
  <si>
    <t>582 1449</t>
  </si>
  <si>
    <t>583 1002</t>
  </si>
  <si>
    <t>585 969</t>
  </si>
  <si>
    <t>587 -67</t>
  </si>
  <si>
    <t>588 1494</t>
  </si>
  <si>
    <t>589 769</t>
  </si>
  <si>
    <t>590 546</t>
  </si>
  <si>
    <t>591 582</t>
  </si>
  <si>
    <t>592 259</t>
  </si>
  <si>
    <t>593 703</t>
  </si>
  <si>
    <t>595 569</t>
  </si>
  <si>
    <t>596 435</t>
  </si>
  <si>
    <t>597 252</t>
  </si>
  <si>
    <t>598 736</t>
  </si>
  <si>
    <t>599 1366</t>
  </si>
  <si>
    <t>600 657</t>
  </si>
  <si>
    <t>601 720</t>
  </si>
  <si>
    <t>602 1083</t>
  </si>
  <si>
    <t>603 704</t>
  </si>
  <si>
    <t>604 726</t>
  </si>
  <si>
    <t>605 259</t>
  </si>
  <si>
    <t>606 1171</t>
  </si>
  <si>
    <t>607 224</t>
  </si>
  <si>
    <t>608 1150</t>
  </si>
  <si>
    <t>610 1263</t>
  </si>
  <si>
    <t>611 494</t>
  </si>
  <si>
    <t>612 412</t>
  </si>
  <si>
    <t>615 -117</t>
  </si>
  <si>
    <t>616 1333</t>
  </si>
  <si>
    <t>617 803</t>
  </si>
  <si>
    <t>618 940</t>
  </si>
  <si>
    <t>619 1200</t>
  </si>
  <si>
    <t>622 -56</t>
  </si>
  <si>
    <t>623 641</t>
  </si>
  <si>
    <t>624 1810</t>
  </si>
  <si>
    <t>625 357</t>
  </si>
  <si>
    <t>626 113</t>
  </si>
  <si>
    <t>627 833</t>
  </si>
  <si>
    <t>628 630</t>
  </si>
  <si>
    <t>629 -55</t>
  </si>
  <si>
    <t>631 -130</t>
  </si>
  <si>
    <t>634 511</t>
  </si>
  <si>
    <t>635 256</t>
  </si>
  <si>
    <t>636 1441</t>
  </si>
  <si>
    <t>637 450</t>
  </si>
  <si>
    <t>639 577</t>
  </si>
  <si>
    <t>641 994</t>
  </si>
  <si>
    <t>642 1056</t>
  </si>
  <si>
    <t>645 17</t>
  </si>
  <si>
    <t>646 279</t>
  </si>
  <si>
    <t>648 808</t>
  </si>
  <si>
    <t>652 566</t>
  </si>
  <si>
    <t>654 928</t>
  </si>
  <si>
    <t>655 866</t>
  </si>
  <si>
    <t>656 463</t>
  </si>
  <si>
    <t>657 260</t>
  </si>
  <si>
    <t>658 923</t>
  </si>
  <si>
    <t>659 -23</t>
  </si>
  <si>
    <t>661 373</t>
  </si>
  <si>
    <t>662 1432</t>
  </si>
  <si>
    <t>663 164</t>
  </si>
  <si>
    <t>664 558</t>
  </si>
  <si>
    <t>666 1400</t>
  </si>
  <si>
    <t>667 -707</t>
  </si>
  <si>
    <t>668 1138</t>
  </si>
  <si>
    <t>671 1019</t>
  </si>
  <si>
    <t>672 -38</t>
  </si>
  <si>
    <t>673 621</t>
  </si>
  <si>
    <t>674 252</t>
  </si>
  <si>
    <t>676 388</t>
  </si>
  <si>
    <t>677 413</t>
  </si>
  <si>
    <t>678 1683</t>
  </si>
  <si>
    <t>679 1000</t>
  </si>
  <si>
    <t>680 583</t>
  </si>
  <si>
    <t>681 580</t>
  </si>
  <si>
    <t>683 436</t>
  </si>
  <si>
    <t>684 496</t>
  </si>
  <si>
    <t>685 379</t>
  </si>
  <si>
    <t>686 900</t>
  </si>
  <si>
    <t>687 90</t>
  </si>
  <si>
    <t>688 768</t>
  </si>
  <si>
    <t>690 792</t>
  </si>
  <si>
    <t>692 393</t>
  </si>
  <si>
    <t>693 1817</t>
  </si>
  <si>
    <t>694 134</t>
  </si>
  <si>
    <t>695 499</t>
  </si>
  <si>
    <t>696 805</t>
  </si>
  <si>
    <t>697 622</t>
  </si>
  <si>
    <t>698 234</t>
  </si>
  <si>
    <t>699 448</t>
  </si>
  <si>
    <t>700 618</t>
  </si>
  <si>
    <t>701 788</t>
  </si>
  <si>
    <t>702 307</t>
  </si>
  <si>
    <t>704 530</t>
  </si>
  <si>
    <t>706 -72</t>
  </si>
  <si>
    <t>707 794</t>
  </si>
  <si>
    <t>709 387</t>
  </si>
  <si>
    <t>710 479</t>
  </si>
  <si>
    <t>711 167</t>
  </si>
  <si>
    <t>712 779</t>
  </si>
  <si>
    <t>714 638</t>
  </si>
  <si>
    <t>715 909</t>
  </si>
  <si>
    <t>716 734</t>
  </si>
  <si>
    <t>719 696</t>
  </si>
  <si>
    <t>720 558</t>
  </si>
  <si>
    <t>721 263</t>
  </si>
  <si>
    <t>722 320</t>
  </si>
  <si>
    <t>723 742</t>
  </si>
  <si>
    <t>724 544</t>
  </si>
  <si>
    <t>725 1294</t>
  </si>
  <si>
    <t>726 381</t>
  </si>
  <si>
    <t>727 252</t>
  </si>
  <si>
    <t>728 1101</t>
  </si>
  <si>
    <t>729 73</t>
  </si>
  <si>
    <t>730 494</t>
  </si>
  <si>
    <t>733 159</t>
  </si>
  <si>
    <t>735 807</t>
  </si>
  <si>
    <t>736 599</t>
  </si>
  <si>
    <t>737 241</t>
  </si>
  <si>
    <t>738 976</t>
  </si>
  <si>
    <t>740 549</t>
  </si>
  <si>
    <t>743 1126</t>
  </si>
  <si>
    <t>744 -195</t>
  </si>
  <si>
    <t>745 12</t>
  </si>
  <si>
    <t>746 644</t>
  </si>
  <si>
    <t>748 1089</t>
  </si>
  <si>
    <t>749 1592</t>
  </si>
  <si>
    <t>750 844</t>
  </si>
  <si>
    <t>751 494</t>
  </si>
  <si>
    <t>753 994</t>
  </si>
  <si>
    <t>757 716</t>
  </si>
  <si>
    <t>758 1005</t>
  </si>
  <si>
    <t>759 -61</t>
  </si>
  <si>
    <t>760 1343</t>
  </si>
  <si>
    <t>761 731</t>
  </si>
  <si>
    <t>762 -134</t>
  </si>
  <si>
    <t>763 678</t>
  </si>
  <si>
    <t>764 11</t>
  </si>
  <si>
    <t>765 581</t>
  </si>
  <si>
    <t>766 60</t>
  </si>
  <si>
    <t>767 380</t>
  </si>
  <si>
    <t>768 1381</t>
  </si>
  <si>
    <t>769 477</t>
  </si>
  <si>
    <t>770 311</t>
  </si>
  <si>
    <t>771 -6</t>
  </si>
  <si>
    <t>772 712</t>
  </si>
  <si>
    <t>773 839</t>
  </si>
  <si>
    <t>774 -86</t>
  </si>
  <si>
    <t>776 1113</t>
  </si>
  <si>
    <t>777 -120</t>
  </si>
  <si>
    <t>778 812</t>
  </si>
  <si>
    <t>779 -69</t>
  </si>
  <si>
    <t>780 36</t>
  </si>
  <si>
    <t>782 -75</t>
  </si>
  <si>
    <t>785 466</t>
  </si>
  <si>
    <t>787 553</t>
  </si>
  <si>
    <t>788 -51</t>
  </si>
  <si>
    <t>789 108</t>
  </si>
  <si>
    <t>790 568</t>
  </si>
  <si>
    <t>791 353</t>
  </si>
  <si>
    <t>792 535</t>
  </si>
  <si>
    <t>793 257</t>
  </si>
  <si>
    <t>794 -24</t>
  </si>
  <si>
    <t>795 386</t>
  </si>
  <si>
    <t>796 162</t>
  </si>
  <si>
    <t>798 -11</t>
  </si>
  <si>
    <t>799 183</t>
  </si>
  <si>
    <t>800 -325</t>
  </si>
  <si>
    <t>801 197</t>
  </si>
  <si>
    <t>803 625</t>
  </si>
  <si>
    <t>804 -50</t>
  </si>
  <si>
    <t>806 787</t>
  </si>
  <si>
    <t>807 643</t>
  </si>
  <si>
    <t>808 -12</t>
  </si>
  <si>
    <t>810 485</t>
  </si>
  <si>
    <t>811 353</t>
  </si>
  <si>
    <t>813 131</t>
  </si>
  <si>
    <t>814 502</t>
  </si>
  <si>
    <t>815 302</t>
  </si>
  <si>
    <t>816 615</t>
  </si>
  <si>
    <t>817 -198</t>
  </si>
  <si>
    <t>819 -252</t>
  </si>
  <si>
    <t>820 647</t>
  </si>
  <si>
    <t>822 -166</t>
  </si>
  <si>
    <t>823 77</t>
  </si>
  <si>
    <t>824 -53</t>
  </si>
  <si>
    <t>825 10</t>
  </si>
  <si>
    <t>826 196</t>
  </si>
  <si>
    <t>827 -21</t>
  </si>
  <si>
    <t>828 6</t>
  </si>
  <si>
    <t>829 40</t>
  </si>
  <si>
    <t>830 -433</t>
  </si>
  <si>
    <t>831 382</t>
  </si>
  <si>
    <t>833 -88</t>
  </si>
  <si>
    <t>834 -135</t>
  </si>
  <si>
    <t>835 -91</t>
  </si>
  <si>
    <t>838 86</t>
  </si>
  <si>
    <t>839 737</t>
  </si>
  <si>
    <t>840 -257</t>
  </si>
  <si>
    <t>841 33</t>
  </si>
  <si>
    <t>843 826</t>
  </si>
  <si>
    <t>844 -261</t>
  </si>
  <si>
    <t>845 -401</t>
  </si>
  <si>
    <t>846 121</t>
  </si>
  <si>
    <t>848 -88</t>
  </si>
  <si>
    <t>849 136</t>
  </si>
  <si>
    <t>850 1471</t>
  </si>
  <si>
    <t>851 760</t>
  </si>
  <si>
    <t>853 86</t>
  </si>
  <si>
    <t>854 -66</t>
  </si>
  <si>
    <t>855 523</t>
  </si>
  <si>
    <t>857 217</t>
  </si>
  <si>
    <t>860 399</t>
  </si>
  <si>
    <t>861 44</t>
  </si>
  <si>
    <t>864 212</t>
  </si>
  <si>
    <t>865 -750</t>
  </si>
  <si>
    <t>871 1045</t>
  </si>
  <si>
    <t>873 6</t>
  </si>
  <si>
    <t>874 -120</t>
  </si>
  <si>
    <t>875 -46</t>
  </si>
  <si>
    <t>876 566</t>
  </si>
  <si>
    <t>878 652</t>
  </si>
  <si>
    <t>881 505</t>
  </si>
  <si>
    <t>882 624</t>
  </si>
  <si>
    <t>884 641</t>
  </si>
  <si>
    <t>886 376</t>
  </si>
  <si>
    <t>887 377</t>
  </si>
  <si>
    <t>888 444</t>
  </si>
  <si>
    <t>889 125</t>
  </si>
  <si>
    <t>890 -710</t>
  </si>
  <si>
    <t>891 1002</t>
  </si>
  <si>
    <t>892 -158</t>
  </si>
  <si>
    <t>893 818</t>
  </si>
  <si>
    <t>894 -201</t>
  </si>
  <si>
    <t>896 453</t>
  </si>
  <si>
    <t>897 650</t>
  </si>
  <si>
    <t>898 637</t>
  </si>
  <si>
    <t>899 -21</t>
  </si>
  <si>
    <t>900 587</t>
  </si>
  <si>
    <t>902 -35</t>
  </si>
  <si>
    <t>903 -274</t>
  </si>
  <si>
    <t>904 -182</t>
  </si>
  <si>
    <t>905 298</t>
  </si>
  <si>
    <t>909 4</t>
  </si>
  <si>
    <t>910 -265</t>
  </si>
  <si>
    <t>911 227</t>
  </si>
  <si>
    <t>914 -199</t>
  </si>
  <si>
    <t>915 139</t>
  </si>
  <si>
    <t>916 106</t>
  </si>
  <si>
    <t>917 -392</t>
  </si>
  <si>
    <t>918 -238</t>
  </si>
  <si>
    <t>919 -555</t>
  </si>
  <si>
    <t>920 139</t>
  </si>
  <si>
    <t>921 677</t>
  </si>
  <si>
    <t>922 279</t>
  </si>
  <si>
    <t>923 -51</t>
  </si>
  <si>
    <t>924 -190</t>
  </si>
  <si>
    <t>927 489</t>
  </si>
  <si>
    <t>928 96</t>
  </si>
  <si>
    <t>929 13</t>
  </si>
  <si>
    <t>930 527</t>
  </si>
  <si>
    <t>931 1111</t>
  </si>
  <si>
    <t>933 -182</t>
  </si>
  <si>
    <t>934 -32</t>
  </si>
  <si>
    <t>935 -283</t>
  </si>
  <si>
    <t>936 228</t>
  </si>
  <si>
    <t>937 538</t>
  </si>
  <si>
    <t>940 146</t>
  </si>
  <si>
    <t>942 293</t>
  </si>
  <si>
    <t>943 -227</t>
  </si>
  <si>
    <t>944 86</t>
  </si>
  <si>
    <t>945 124</t>
  </si>
  <si>
    <t>946 438</t>
  </si>
  <si>
    <t>947 -419</t>
  </si>
  <si>
    <t>950 -102</t>
  </si>
  <si>
    <t>951 592</t>
  </si>
  <si>
    <t>952 -622</t>
  </si>
  <si>
    <t>953 397</t>
  </si>
  <si>
    <t>954 -293</t>
  </si>
  <si>
    <t>955 -172</t>
  </si>
  <si>
    <t>956 758</t>
  </si>
  <si>
    <t>957 934</t>
  </si>
  <si>
    <t>958 931</t>
  </si>
  <si>
    <t>960 340</t>
  </si>
  <si>
    <t>962 -296</t>
  </si>
  <si>
    <t>963 61</t>
  </si>
  <si>
    <t>964 -242</t>
  </si>
  <si>
    <t>966 371</t>
  </si>
  <si>
    <t>967 12</t>
  </si>
  <si>
    <t>969 -87</t>
  </si>
  <si>
    <t>970 542</t>
  </si>
  <si>
    <t>971 200</t>
  </si>
  <si>
    <t>972 612</t>
  </si>
  <si>
    <t>973 1053</t>
  </si>
  <si>
    <t>974 81</t>
  </si>
  <si>
    <t>975 -217</t>
  </si>
  <si>
    <t>976 356</t>
  </si>
  <si>
    <t>977 211</t>
  </si>
  <si>
    <t>978 618</t>
  </si>
  <si>
    <t>979 -96</t>
  </si>
  <si>
    <t>980 554</t>
  </si>
  <si>
    <t>981 831</t>
  </si>
  <si>
    <t>982 250</t>
  </si>
  <si>
    <t>983 159</t>
  </si>
  <si>
    <t>984 380</t>
  </si>
  <si>
    <t>987 -163</t>
  </si>
  <si>
    <t>988 208</t>
  </si>
  <si>
    <t>990 -218</t>
  </si>
  <si>
    <t>992 -148</t>
  </si>
  <si>
    <t>993 -209</t>
  </si>
  <si>
    <t>994 971</t>
  </si>
  <si>
    <t>995 300</t>
  </si>
  <si>
    <t>997 71</t>
  </si>
  <si>
    <t>998 -183</t>
  </si>
  <si>
    <t>999 432</t>
  </si>
  <si>
    <t>1002 -13</t>
  </si>
  <si>
    <t>1003 120</t>
  </si>
  <si>
    <t>1005 460</t>
  </si>
  <si>
    <t>1006 592</t>
  </si>
  <si>
    <t>1007 189</t>
  </si>
  <si>
    <t>1008 599</t>
  </si>
  <si>
    <t>1009 543</t>
  </si>
  <si>
    <t>1010 -78</t>
  </si>
  <si>
    <t>1011 84</t>
  </si>
  <si>
    <t>1012 162</t>
  </si>
  <si>
    <t>1013 251</t>
  </si>
  <si>
    <t>1015 -78</t>
  </si>
  <si>
    <t>1016 51</t>
  </si>
  <si>
    <t>1017 241</t>
  </si>
  <si>
    <t>1018 724</t>
  </si>
  <si>
    <t>1020 -398</t>
  </si>
  <si>
    <t>1022 71</t>
  </si>
  <si>
    <t>1023 495</t>
  </si>
  <si>
    <t>1024 -212</t>
  </si>
  <si>
    <t>1025 -61</t>
  </si>
  <si>
    <t>1026 92</t>
  </si>
  <si>
    <t>1027 97</t>
  </si>
  <si>
    <t>1028 120</t>
  </si>
  <si>
    <t>1030 400</t>
  </si>
  <si>
    <t>1031 -911</t>
  </si>
  <si>
    <t>1032 393</t>
  </si>
  <si>
    <t>1033 255</t>
  </si>
  <si>
    <t>1035 37</t>
  </si>
  <si>
    <t>1036 -1156</t>
  </si>
  <si>
    <t>1037 653</t>
  </si>
  <si>
    <t>1039 -148</t>
  </si>
  <si>
    <t>1040 88</t>
  </si>
  <si>
    <t>1041 386</t>
  </si>
  <si>
    <t>1043 910</t>
  </si>
  <si>
    <t>1044 538</t>
  </si>
  <si>
    <t>1046 619</t>
  </si>
  <si>
    <t>1047 -404</t>
  </si>
  <si>
    <t>1048 182</t>
  </si>
  <si>
    <t>1049 1032</t>
  </si>
  <si>
    <t>1050 130</t>
  </si>
  <si>
    <t>1051 649</t>
  </si>
  <si>
    <t>1052 431</t>
  </si>
  <si>
    <t>1053 1</t>
  </si>
  <si>
    <t>1054 1076</t>
  </si>
  <si>
    <t>1055 159</t>
  </si>
  <si>
    <t>1056 792</t>
  </si>
  <si>
    <t>1057 864</t>
  </si>
  <si>
    <t>1058 111</t>
  </si>
  <si>
    <t>1059 -270</t>
  </si>
  <si>
    <t>1061 93</t>
  </si>
  <si>
    <t>1062 364</t>
  </si>
  <si>
    <t>1063 96</t>
  </si>
  <si>
    <t>1064 897</t>
  </si>
  <si>
    <t>1065 -159</t>
  </si>
  <si>
    <t>1066 509</t>
  </si>
  <si>
    <t>1067 256</t>
  </si>
  <si>
    <t>1068 -429</t>
  </si>
  <si>
    <t>1071 567</t>
  </si>
  <si>
    <t>1072 297</t>
  </si>
  <si>
    <t>1073 -30</t>
  </si>
  <si>
    <t>1074 441</t>
  </si>
  <si>
    <t>1076 213</t>
  </si>
  <si>
    <t>1077 -66</t>
  </si>
  <si>
    <t>1078 -765</t>
  </si>
  <si>
    <t>1079 622</t>
  </si>
  <si>
    <t>1084 353</t>
  </si>
  <si>
    <t>1085 510</t>
  </si>
  <si>
    <t>1088 -4</t>
  </si>
  <si>
    <t>1089 392</t>
  </si>
  <si>
    <t>1090 -252</t>
  </si>
  <si>
    <t>1092 199</t>
  </si>
  <si>
    <t>1093 363</t>
  </si>
  <si>
    <t>1094 738</t>
  </si>
  <si>
    <t>1095 147</t>
  </si>
  <si>
    <t>1096 381</t>
  </si>
  <si>
    <t>1097 75</t>
  </si>
  <si>
    <t>1099 333</t>
  </si>
  <si>
    <t>1100 727</t>
  </si>
  <si>
    <t>1101 273</t>
  </si>
  <si>
    <t>1102 -83</t>
  </si>
  <si>
    <t>1103 -381</t>
  </si>
  <si>
    <t>1104 784</t>
  </si>
  <si>
    <t>1105 105</t>
  </si>
  <si>
    <t>1106 430</t>
  </si>
  <si>
    <t>1107 1283</t>
  </si>
  <si>
    <t>1108 226</t>
  </si>
  <si>
    <t>1109 871</t>
  </si>
  <si>
    <t>1110 187</t>
  </si>
  <si>
    <t>1111 -133</t>
  </si>
  <si>
    <t>1112 585</t>
  </si>
  <si>
    <t>1113 265</t>
  </si>
  <si>
    <t>1114 375</t>
  </si>
  <si>
    <t>1115 422</t>
  </si>
  <si>
    <t>1116 -639</t>
  </si>
  <si>
    <t>1117 -907</t>
  </si>
  <si>
    <t>1118 314</t>
  </si>
  <si>
    <t>1119 353</t>
  </si>
  <si>
    <t>1120 256</t>
  </si>
  <si>
    <t>1121 683</t>
  </si>
  <si>
    <t>1122 55</t>
  </si>
  <si>
    <t>1123 128</t>
  </si>
  <si>
    <t>1125 -188</t>
  </si>
  <si>
    <t>1126 431</t>
  </si>
  <si>
    <t>1127 1100</t>
  </si>
  <si>
    <t>1130 392</t>
  </si>
  <si>
    <t>1131 449</t>
  </si>
  <si>
    <t>1132 -81</t>
  </si>
  <si>
    <t>1133 -47</t>
  </si>
  <si>
    <t>1134 807</t>
  </si>
  <si>
    <t>1135 328</t>
  </si>
  <si>
    <t>1136 382</t>
  </si>
  <si>
    <t>1137 653</t>
  </si>
  <si>
    <t>1138 597</t>
  </si>
  <si>
    <t>1139 749</t>
  </si>
  <si>
    <t>1141 -268</t>
  </si>
  <si>
    <t>1142 754</t>
  </si>
  <si>
    <t>1143 75</t>
  </si>
  <si>
    <t>1145 65</t>
  </si>
  <si>
    <t>1148 248</t>
  </si>
  <si>
    <t>1150 9</t>
  </si>
  <si>
    <t>1151 735</t>
  </si>
  <si>
    <t>1153 -91</t>
  </si>
  <si>
    <t>1154 286</t>
  </si>
  <si>
    <t>1155 -255</t>
  </si>
  <si>
    <t>1156 657</t>
  </si>
  <si>
    <t>1158 283</t>
  </si>
  <si>
    <t>1159 455</t>
  </si>
  <si>
    <t>1160 391</t>
  </si>
  <si>
    <t>1161 750</t>
  </si>
  <si>
    <t>1162 562</t>
  </si>
  <si>
    <t>1163 159</t>
  </si>
  <si>
    <t>1164 371</t>
  </si>
  <si>
    <t>1165 1341</t>
  </si>
  <si>
    <t>1166 1294</t>
  </si>
  <si>
    <t>1167 320</t>
  </si>
  <si>
    <t>1168 -511</t>
  </si>
  <si>
    <t>1169 607</t>
  </si>
  <si>
    <t>1170 -664</t>
  </si>
  <si>
    <t>1172 -136</t>
  </si>
  <si>
    <t>1173 -274</t>
  </si>
  <si>
    <t>1174 430</t>
  </si>
  <si>
    <t>1175 122</t>
  </si>
  <si>
    <t>1176 169</t>
  </si>
  <si>
    <t>1177 758</t>
  </si>
  <si>
    <t>1178 258</t>
  </si>
  <si>
    <t>1179 612</t>
  </si>
  <si>
    <t>1180 -383</t>
  </si>
  <si>
    <t>1181 -169</t>
  </si>
  <si>
    <t>1182 -881</t>
  </si>
  <si>
    <t>1184 660</t>
  </si>
  <si>
    <t>1185 -945</t>
  </si>
  <si>
    <t>1186 478</t>
  </si>
  <si>
    <t>1187 501</t>
  </si>
  <si>
    <t>1188 246</t>
  </si>
  <si>
    <t>1190 1499</t>
  </si>
  <si>
    <t>1192 151</t>
  </si>
  <si>
    <t>1193 242</t>
  </si>
  <si>
    <t>1195 -57</t>
  </si>
  <si>
    <t>1197 -364</t>
  </si>
  <si>
    <t>1198 299</t>
  </si>
  <si>
    <t>1199 962</t>
  </si>
  <si>
    <t>1200 -432</t>
  </si>
  <si>
    <t>1201 -148</t>
  </si>
  <si>
    <t>1202 140</t>
  </si>
  <si>
    <t>1204 799</t>
  </si>
  <si>
    <t>1205 127</t>
  </si>
  <si>
    <t>1207 -11</t>
  </si>
  <si>
    <t>1208 966</t>
  </si>
  <si>
    <t>1209 147</t>
  </si>
  <si>
    <t>1213 -458</t>
  </si>
  <si>
    <t>1214 238</t>
  </si>
  <si>
    <t>1215 711</t>
  </si>
  <si>
    <t>1216 343</t>
  </si>
  <si>
    <t>1217 0</t>
  </si>
  <si>
    <t>1218 -283</t>
  </si>
  <si>
    <t>1219 255</t>
  </si>
  <si>
    <t>1220 244</t>
  </si>
  <si>
    <t>1222 518</t>
  </si>
  <si>
    <t>1223 -19</t>
  </si>
  <si>
    <t>1225 -935</t>
  </si>
  <si>
    <t>1226 972</t>
  </si>
  <si>
    <t>1227 96</t>
  </si>
  <si>
    <t>1228 151</t>
  </si>
  <si>
    <t>1229 654</t>
  </si>
  <si>
    <t>1230 600</t>
  </si>
  <si>
    <t>1231 473</t>
  </si>
  <si>
    <t>1232 227</t>
  </si>
  <si>
    <t>1233 43</t>
  </si>
  <si>
    <t>1234 8</t>
  </si>
  <si>
    <t>1235 150</t>
  </si>
  <si>
    <t>1236 -58</t>
  </si>
  <si>
    <t>1237 913</t>
  </si>
  <si>
    <t>1238 -455</t>
  </si>
  <si>
    <t>1239 796</t>
  </si>
  <si>
    <t>1240 625</t>
  </si>
  <si>
    <t>1241 548</t>
  </si>
  <si>
    <t>1242 280</t>
  </si>
  <si>
    <t>1244 207</t>
  </si>
  <si>
    <t>1245 -465</t>
  </si>
  <si>
    <t>1246 -4</t>
  </si>
  <si>
    <t>1247 392</t>
  </si>
  <si>
    <t>1248 527</t>
  </si>
  <si>
    <t>1250 190</t>
  </si>
  <si>
    <t>1251 130</t>
  </si>
  <si>
    <t>1252 696</t>
  </si>
  <si>
    <t>1253 -961</t>
  </si>
  <si>
    <t>1254 454</t>
  </si>
  <si>
    <t>1255 556</t>
  </si>
  <si>
    <t>1256 131</t>
  </si>
  <si>
    <t>1257 -130</t>
  </si>
  <si>
    <t>1258 -519</t>
  </si>
  <si>
    <t>1259 431</t>
  </si>
  <si>
    <t>1260 241</t>
  </si>
  <si>
    <t>1261 213</t>
  </si>
  <si>
    <t>1262 -62</t>
  </si>
  <si>
    <t>1263 266</t>
  </si>
  <si>
    <t>1264 1176</t>
  </si>
  <si>
    <t>1265 190</t>
  </si>
  <si>
    <t>1266 -42</t>
  </si>
  <si>
    <t>1267 -362</t>
  </si>
  <si>
    <t>1268 -839</t>
  </si>
  <si>
    <t>1269 797</t>
  </si>
  <si>
    <t>1270 422</t>
  </si>
  <si>
    <t>1271 193</t>
  </si>
  <si>
    <t>1274 685</t>
  </si>
  <si>
    <t>1275 -29</t>
  </si>
  <si>
    <t>1276 -15</t>
  </si>
  <si>
    <t>1278 -81</t>
  </si>
  <si>
    <t>1280 356</t>
  </si>
  <si>
    <t>1282 194</t>
  </si>
  <si>
    <t>1283 811</t>
  </si>
  <si>
    <t>1284 909</t>
  </si>
  <si>
    <t>1285 158</t>
  </si>
  <si>
    <t>1287 -1196</t>
  </si>
  <si>
    <t>1288 448</t>
  </si>
  <si>
    <t>1289 9</t>
  </si>
  <si>
    <t>1290 941</t>
  </si>
  <si>
    <t>1291 250</t>
  </si>
  <si>
    <t>1292 1072</t>
  </si>
  <si>
    <t>1293 520</t>
  </si>
  <si>
    <t>1294 737</t>
  </si>
  <si>
    <t>1295 241</t>
  </si>
  <si>
    <t>1296 835</t>
  </si>
  <si>
    <t>1297 1058</t>
  </si>
  <si>
    <t>1298 836</t>
  </si>
  <si>
    <t>1299 771</t>
  </si>
  <si>
    <t>1300 68</t>
  </si>
  <si>
    <t>1301 394</t>
  </si>
  <si>
    <t>1302 710</t>
  </si>
  <si>
    <t>1303 1587</t>
  </si>
  <si>
    <t>1304 1675</t>
  </si>
  <si>
    <t>1305 912</t>
  </si>
  <si>
    <t>1307 434</t>
  </si>
  <si>
    <t>1311 386</t>
  </si>
  <si>
    <t>1312 493</t>
  </si>
  <si>
    <t>1313 1044</t>
  </si>
  <si>
    <t>1314 696</t>
  </si>
  <si>
    <t>1316 144</t>
  </si>
  <si>
    <t>1317 499</t>
  </si>
  <si>
    <t>1318 1511</t>
  </si>
  <si>
    <t>1319 516</t>
  </si>
  <si>
    <t>1321 760</t>
  </si>
  <si>
    <t>1322 -31</t>
  </si>
  <si>
    <t>1325 187</t>
  </si>
  <si>
    <t>1326 425</t>
  </si>
  <si>
    <t>1327 244</t>
  </si>
  <si>
    <t>1329 553</t>
  </si>
  <si>
    <t>1330 -372</t>
  </si>
  <si>
    <t>1331 83</t>
  </si>
  <si>
    <t>1332 910</t>
  </si>
  <si>
    <t>1333 833</t>
  </si>
  <si>
    <t>1334 575</t>
  </si>
  <si>
    <t>1335 1039</t>
  </si>
  <si>
    <t>1336 874</t>
  </si>
  <si>
    <t>1337 755</t>
  </si>
  <si>
    <t>1338 277</t>
  </si>
  <si>
    <t>1340 769</t>
  </si>
  <si>
    <t>1341 851</t>
  </si>
  <si>
    <t>1342 1094</t>
  </si>
  <si>
    <t>1343 700</t>
  </si>
  <si>
    <t>1344 383</t>
  </si>
  <si>
    <t>1346 1107</t>
  </si>
  <si>
    <t>1347 184</t>
  </si>
  <si>
    <t>1348 1109</t>
  </si>
  <si>
    <t>1349 881</t>
  </si>
  <si>
    <t>1350 989</t>
  </si>
  <si>
    <t>1351 415</t>
  </si>
  <si>
    <t>1353 1030</t>
  </si>
  <si>
    <t>1354 -299</t>
  </si>
  <si>
    <t>1355 -71</t>
  </si>
  <si>
    <t>1356 714</t>
  </si>
  <si>
    <t>1357 814</t>
  </si>
  <si>
    <t>1359 0</t>
  </si>
  <si>
    <t>1360 249</t>
  </si>
  <si>
    <t>1361 913</t>
  </si>
  <si>
    <t>1362 841</t>
  </si>
  <si>
    <t>1363 840</t>
  </si>
  <si>
    <t>1365 419</t>
  </si>
  <si>
    <t>1366 337</t>
  </si>
  <si>
    <t>1367 -248</t>
  </si>
  <si>
    <t>1368 306</t>
  </si>
  <si>
    <t>1370 615</t>
  </si>
  <si>
    <t>1371 -1081</t>
  </si>
  <si>
    <t>1372 179</t>
  </si>
  <si>
    <t>1373 1048</t>
  </si>
  <si>
    <t>1374 1399</t>
  </si>
  <si>
    <t>1375 325</t>
  </si>
  <si>
    <t>1376 739</t>
  </si>
  <si>
    <t>1377 372</t>
  </si>
  <si>
    <t>1378 98</t>
  </si>
  <si>
    <t>1379 724</t>
  </si>
  <si>
    <t>1380 393</t>
  </si>
  <si>
    <t>1384 106</t>
  </si>
  <si>
    <t>1385 658</t>
  </si>
  <si>
    <t>1386 1149</t>
  </si>
  <si>
    <t>1387 855</t>
  </si>
  <si>
    <t>1388 1136</t>
  </si>
  <si>
    <t>1389 21</t>
  </si>
  <si>
    <t>1390 42</t>
  </si>
  <si>
    <t>1391 -223</t>
  </si>
  <si>
    <t>1392 1180</t>
  </si>
  <si>
    <t>1393 648</t>
  </si>
  <si>
    <t>1395 839</t>
  </si>
  <si>
    <t>1396 583</t>
  </si>
  <si>
    <t>1397 1476</t>
  </si>
  <si>
    <t>1398 -45</t>
  </si>
  <si>
    <t>1400 405</t>
  </si>
  <si>
    <t>1401 851</t>
  </si>
  <si>
    <t>1402 551</t>
  </si>
  <si>
    <t>1404 895</t>
  </si>
  <si>
    <t>1407 1830</t>
  </si>
  <si>
    <t>1408 663</t>
  </si>
  <si>
    <t>1409 104</t>
  </si>
  <si>
    <t>1410 34</t>
  </si>
  <si>
    <t>1411 1707</t>
  </si>
  <si>
    <t>1412 401</t>
  </si>
  <si>
    <t>1413 -24</t>
  </si>
  <si>
    <t>1414 1315</t>
  </si>
  <si>
    <t>1415 1121</t>
  </si>
  <si>
    <t>1416 352</t>
  </si>
  <si>
    <t>1418 580</t>
  </si>
  <si>
    <t>1419 -98</t>
  </si>
  <si>
    <t>1420 1063</t>
  </si>
  <si>
    <t>1423 -121</t>
  </si>
  <si>
    <t>1424 -56</t>
  </si>
  <si>
    <t>1425 1238</t>
  </si>
  <si>
    <t>1426 414</t>
  </si>
  <si>
    <t>1427 968</t>
  </si>
  <si>
    <t>1428 -73</t>
  </si>
  <si>
    <t>1429 782</t>
  </si>
  <si>
    <t>1430 600</t>
  </si>
  <si>
    <t>1432 704</t>
  </si>
  <si>
    <t>1433 314</t>
  </si>
  <si>
    <t>1435 1074</t>
  </si>
  <si>
    <t>1436 762</t>
  </si>
  <si>
    <t>1437 759</t>
  </si>
  <si>
    <t>1438 1123</t>
  </si>
  <si>
    <t>1439 444</t>
  </si>
  <si>
    <t>1440 853</t>
  </si>
  <si>
    <t>1441 551</t>
  </si>
  <si>
    <t>1442 306</t>
  </si>
  <si>
    <t>1443 474</t>
  </si>
  <si>
    <t>1446 722</t>
  </si>
  <si>
    <t>1447 306</t>
  </si>
  <si>
    <t>1448 955</t>
  </si>
  <si>
    <t>1451 709</t>
  </si>
  <si>
    <t>1452 1183</t>
  </si>
  <si>
    <t>1453 177</t>
  </si>
  <si>
    <t>1454 -118</t>
  </si>
  <si>
    <t>1455 882</t>
  </si>
  <si>
    <t>1457 937</t>
  </si>
  <si>
    <t>1458 626</t>
  </si>
  <si>
    <t>1459 588</t>
  </si>
  <si>
    <t>1460 394</t>
  </si>
  <si>
    <t>1461 1299</t>
  </si>
  <si>
    <t>1462 401</t>
  </si>
  <si>
    <t>1463 60</t>
  </si>
  <si>
    <t>1464 1178</t>
  </si>
  <si>
    <t>1465 827</t>
  </si>
  <si>
    <t>1467 561</t>
  </si>
  <si>
    <t>1468 450</t>
  </si>
  <si>
    <t>1470 494</t>
  </si>
  <si>
    <t>1471 350</t>
  </si>
  <si>
    <t>1472 749</t>
  </si>
  <si>
    <t>1474 -56</t>
  </si>
  <si>
    <t>1475 -214</t>
  </si>
  <si>
    <t>1476 75</t>
  </si>
  <si>
    <t>1477 1150</t>
  </si>
  <si>
    <t>1478 263</t>
  </si>
  <si>
    <t>1479 905</t>
  </si>
  <si>
    <t>1480 1319</t>
  </si>
  <si>
    <t>1481 613</t>
  </si>
  <si>
    <t>1482 910</t>
  </si>
  <si>
    <t>1483 263</t>
  </si>
  <si>
    <t>1484 623</t>
  </si>
  <si>
    <t>1485 -52</t>
  </si>
  <si>
    <t>1486 709</t>
  </si>
  <si>
    <t>1487 968</t>
  </si>
  <si>
    <t>1488 908</t>
  </si>
  <si>
    <t>1489 -8</t>
  </si>
  <si>
    <t>1490 616</t>
  </si>
  <si>
    <t>1491 403</t>
  </si>
  <si>
    <t>1492 870</t>
  </si>
  <si>
    <t>1493 986</t>
  </si>
  <si>
    <t>1495 1281</t>
  </si>
  <si>
    <t>1496 -520</t>
  </si>
  <si>
    <t>1497 375</t>
  </si>
  <si>
    <t>1499 766</t>
  </si>
  <si>
    <t>1500 79</t>
  </si>
  <si>
    <t>1501 188</t>
  </si>
  <si>
    <t>1502 1278</t>
  </si>
  <si>
    <t>1505 731</t>
  </si>
  <si>
    <t>1506 638</t>
  </si>
  <si>
    <t>1507 477</t>
  </si>
  <si>
    <t>1508 935</t>
  </si>
  <si>
    <t>1510 1105</t>
  </si>
  <si>
    <t>1511 7</t>
  </si>
  <si>
    <t>1512 493</t>
  </si>
  <si>
    <t>1513 229</t>
  </si>
  <si>
    <t>1514 727</t>
  </si>
  <si>
    <t>1515 714</t>
  </si>
  <si>
    <t>1516 864</t>
  </si>
  <si>
    <t>1517 2106</t>
  </si>
  <si>
    <t>1518 567</t>
  </si>
  <si>
    <t>1519 247</t>
  </si>
  <si>
    <t>1520 42</t>
  </si>
  <si>
    <t>1521 480</t>
  </si>
  <si>
    <t>1522 499</t>
  </si>
  <si>
    <t>1525 -287</t>
  </si>
  <si>
    <t>1528 320</t>
  </si>
  <si>
    <t>1529 -494</t>
  </si>
  <si>
    <t>1530 241</t>
  </si>
  <si>
    <t>1531 780</t>
  </si>
  <si>
    <t>1532 1253</t>
  </si>
  <si>
    <t>1533 494</t>
  </si>
  <si>
    <t>1534 349</t>
  </si>
  <si>
    <t>1535 567</t>
  </si>
  <si>
    <t>1536 809</t>
  </si>
  <si>
    <t>1537 752</t>
  </si>
  <si>
    <t>1539 818</t>
  </si>
  <si>
    <t>1540 317</t>
  </si>
  <si>
    <t>1541 1089</t>
  </si>
  <si>
    <t>1542 688</t>
  </si>
  <si>
    <t>1543 1029</t>
  </si>
  <si>
    <t>1544 -987</t>
  </si>
  <si>
    <t>1545 351</t>
  </si>
  <si>
    <t>1546 892</t>
  </si>
  <si>
    <t>1547 755</t>
  </si>
  <si>
    <t>1548 220</t>
  </si>
  <si>
    <t>1550 257</t>
  </si>
  <si>
    <t>1551 2064</t>
  </si>
  <si>
    <t>1552 286</t>
  </si>
  <si>
    <t>1553 1905</t>
  </si>
  <si>
    <t>1554 1236</t>
  </si>
  <si>
    <t>1556 1410</t>
  </si>
  <si>
    <t>1557 1830</t>
  </si>
  <si>
    <t>1558 269</t>
  </si>
  <si>
    <t>1560 3057</t>
  </si>
  <si>
    <t>1561 1195</t>
  </si>
  <si>
    <t>1562 1191</t>
  </si>
  <si>
    <t>1564 1138</t>
  </si>
  <si>
    <t>1565 439</t>
  </si>
  <si>
    <t>1566 961</t>
  </si>
  <si>
    <t>1567 1318</t>
  </si>
  <si>
    <t>1568 985</t>
  </si>
  <si>
    <t>1569 -367</t>
  </si>
  <si>
    <t>1572 1256</t>
  </si>
  <si>
    <t>1573 1015</t>
  </si>
  <si>
    <t>1574 1358</t>
  </si>
  <si>
    <t>1575 1155</t>
  </si>
  <si>
    <t>1576 704</t>
  </si>
  <si>
    <t>1577 694</t>
  </si>
  <si>
    <t>1578 726</t>
  </si>
  <si>
    <t>1579 1124</t>
  </si>
  <si>
    <t>1582 282</t>
  </si>
  <si>
    <t>1583 853</t>
  </si>
  <si>
    <t>1584 827</t>
  </si>
  <si>
    <t>1585 575</t>
  </si>
  <si>
    <t>1587 2078</t>
  </si>
  <si>
    <t>1588 1147</t>
  </si>
  <si>
    <t>1589 40</t>
  </si>
  <si>
    <t>1590 2195</t>
  </si>
  <si>
    <t>1591 694</t>
  </si>
  <si>
    <t>1592 220</t>
  </si>
  <si>
    <t>1593 1912</t>
  </si>
  <si>
    <t>1594 1071</t>
  </si>
  <si>
    <t>1597 261</t>
  </si>
  <si>
    <t>1598 1725</t>
  </si>
  <si>
    <t>1599 584</t>
  </si>
  <si>
    <t>1600 1158</t>
  </si>
  <si>
    <t>1601 1931</t>
  </si>
  <si>
    <t>1602 1145</t>
  </si>
  <si>
    <t>1605 1196</t>
  </si>
  <si>
    <t>1606 2318</t>
  </si>
  <si>
    <t>1607 318</t>
  </si>
  <si>
    <t>1608 1088</t>
  </si>
  <si>
    <t>1610 1037</t>
  </si>
  <si>
    <t>1611 1162</t>
  </si>
  <si>
    <t>1612 157</t>
  </si>
  <si>
    <t>1613 1381</t>
  </si>
  <si>
    <t>1614 1062</t>
  </si>
  <si>
    <t>1615 990</t>
  </si>
  <si>
    <t>1616 259</t>
  </si>
  <si>
    <t>1618 485</t>
  </si>
  <si>
    <t>1619 589</t>
  </si>
  <si>
    <t>1620 808</t>
  </si>
  <si>
    <t>1624 942</t>
  </si>
  <si>
    <t>1625 1150</t>
  </si>
  <si>
    <t>1626 1116</t>
  </si>
  <si>
    <t>1628 1174</t>
  </si>
  <si>
    <t>1629 1066</t>
  </si>
  <si>
    <t>1630 930</t>
  </si>
  <si>
    <t>1631 534</t>
  </si>
  <si>
    <t>1633 1304</t>
  </si>
  <si>
    <t>1634 1855</t>
  </si>
  <si>
    <t>1635 515</t>
  </si>
  <si>
    <t>1637 623</t>
  </si>
  <si>
    <t>1639 -114</t>
  </si>
  <si>
    <t>1640 826</t>
  </si>
  <si>
    <t>1641 404</t>
  </si>
  <si>
    <t>1642 947</t>
  </si>
  <si>
    <t>1643 651</t>
  </si>
  <si>
    <t>1644 1002</t>
  </si>
  <si>
    <t>1645 667</t>
  </si>
  <si>
    <t>1646 829</t>
  </si>
  <si>
    <t>1647 389</t>
  </si>
  <si>
    <t>1648 794</t>
  </si>
  <si>
    <t>1650 995</t>
  </si>
  <si>
    <t>1651 764</t>
  </si>
  <si>
    <t>1652 71</t>
  </si>
  <si>
    <t>1653 467</t>
  </si>
  <si>
    <t>1655 1357</t>
  </si>
  <si>
    <t>1656 980</t>
  </si>
  <si>
    <t>1657 281</t>
  </si>
  <si>
    <t>1659 753</t>
  </si>
  <si>
    <t>1660 528</t>
  </si>
  <si>
    <t>1661 345</t>
  </si>
  <si>
    <t>1662 426</t>
  </si>
  <si>
    <t>1663 778</t>
  </si>
  <si>
    <t>1664 535</t>
  </si>
  <si>
    <t>1665 596</t>
  </si>
  <si>
    <t>1667 661</t>
  </si>
  <si>
    <t>1668 305</t>
  </si>
  <si>
    <t>1670 721</t>
  </si>
  <si>
    <t>1671 18</t>
  </si>
  <si>
    <t>1672 459</t>
  </si>
  <si>
    <t>1673 545</t>
  </si>
  <si>
    <t>1674 265</t>
  </si>
  <si>
    <t>1675 2055</t>
  </si>
  <si>
    <t>1676 960</t>
  </si>
  <si>
    <t>1677 1134</t>
  </si>
  <si>
    <t>1678 731</t>
  </si>
  <si>
    <t>1679 218</t>
  </si>
  <si>
    <t>1680 1491</t>
  </si>
  <si>
    <t>1681 322</t>
  </si>
  <si>
    <t>0 754</t>
  </si>
  <si>
    <t>1 852</t>
  </si>
  <si>
    <t>2 -107</t>
  </si>
  <si>
    <t>4 186</t>
  </si>
  <si>
    <t>5 837</t>
  </si>
  <si>
    <t>6 635</t>
  </si>
  <si>
    <t>7 255</t>
  </si>
  <si>
    <t>8 194</t>
  </si>
  <si>
    <t>10 -131</t>
  </si>
  <si>
    <t>11 202</t>
  </si>
  <si>
    <t>14 340</t>
  </si>
  <si>
    <t>17 253</t>
  </si>
  <si>
    <t>18 288</t>
  </si>
  <si>
    <t>21 1020</t>
  </si>
  <si>
    <t>22 1409</t>
  </si>
  <si>
    <t>23 239</t>
  </si>
  <si>
    <t>25 649</t>
  </si>
  <si>
    <t>26 688</t>
  </si>
  <si>
    <t>27 -412</t>
  </si>
  <si>
    <t>28 74</t>
  </si>
  <si>
    <t>29 261</t>
  </si>
  <si>
    <t>30 295</t>
  </si>
  <si>
    <t>31 767</t>
  </si>
  <si>
    <t>32 18</t>
  </si>
  <si>
    <t>34 380</t>
  </si>
  <si>
    <t>35 278</t>
  </si>
  <si>
    <t>37 -92</t>
  </si>
  <si>
    <t>38 529</t>
  </si>
  <si>
    <t>39 1094</t>
  </si>
  <si>
    <t>40 314</t>
  </si>
  <si>
    <t>45 607</t>
  </si>
  <si>
    <t>46 1641</t>
  </si>
  <si>
    <t>47 1052</t>
  </si>
  <si>
    <t>48 533</t>
  </si>
  <si>
    <t>49 234</t>
  </si>
  <si>
    <t>50 91</t>
  </si>
  <si>
    <t>51 946</t>
  </si>
  <si>
    <t>53 369</t>
  </si>
  <si>
    <t>54 206</t>
  </si>
  <si>
    <t>55 308</t>
  </si>
  <si>
    <t>56 670</t>
  </si>
  <si>
    <t>57 822</t>
  </si>
  <si>
    <t>59 567</t>
  </si>
  <si>
    <t>60 867</t>
  </si>
  <si>
    <t>62 361</t>
  </si>
  <si>
    <t>64 770</t>
  </si>
  <si>
    <t>65 403</t>
  </si>
  <si>
    <t>66 281</t>
  </si>
  <si>
    <t>68 173</t>
  </si>
  <si>
    <t>70 480</t>
  </si>
  <si>
    <t>71 481</t>
  </si>
  <si>
    <t>72 513</t>
  </si>
  <si>
    <t>73 282</t>
  </si>
  <si>
    <t>75 684</t>
  </si>
  <si>
    <t>76 202</t>
  </si>
  <si>
    <t>78 392</t>
  </si>
  <si>
    <t>79 -155</t>
  </si>
  <si>
    <t>80 -295</t>
  </si>
  <si>
    <t>81 642</t>
  </si>
  <si>
    <t>82 121</t>
  </si>
  <si>
    <t>84 199</t>
  </si>
  <si>
    <t>85 156</t>
  </si>
  <si>
    <t>86 542</t>
  </si>
  <si>
    <t>87 1048</t>
  </si>
  <si>
    <t>88 617</t>
  </si>
  <si>
    <t>89 470</t>
  </si>
  <si>
    <t>90 749</t>
  </si>
  <si>
    <t>91 253</t>
  </si>
  <si>
    <t>94 771</t>
  </si>
  <si>
    <t>95 493</t>
  </si>
  <si>
    <t>96 365</t>
  </si>
  <si>
    <t>97 -199</t>
  </si>
  <si>
    <t>99 1345</t>
  </si>
  <si>
    <t>101 358</t>
  </si>
  <si>
    <t>103 699</t>
  </si>
  <si>
    <t>104 587</t>
  </si>
  <si>
    <t>105 119</t>
  </si>
  <si>
    <t>107 281</t>
  </si>
  <si>
    <t>108 326</t>
  </si>
  <si>
    <t>109 615</t>
  </si>
  <si>
    <t>110 145</t>
  </si>
  <si>
    <t>111 615</t>
  </si>
  <si>
    <t>112 484</t>
  </si>
  <si>
    <t>114 49</t>
  </si>
  <si>
    <t>115 795</t>
  </si>
  <si>
    <t>117 391</t>
  </si>
  <si>
    <t>118 773</t>
  </si>
  <si>
    <t>119 1</t>
  </si>
  <si>
    <t>122 646</t>
  </si>
  <si>
    <t>123 454</t>
  </si>
  <si>
    <t>124 -110</t>
  </si>
  <si>
    <t>129 501</t>
  </si>
  <si>
    <t>132 670</t>
  </si>
  <si>
    <t>133 -205</t>
  </si>
  <si>
    <t>134 927</t>
  </si>
  <si>
    <t>135 639</t>
  </si>
  <si>
    <t>136 -10</t>
  </si>
  <si>
    <t>138 -538</t>
  </si>
  <si>
    <t>139 460</t>
  </si>
  <si>
    <t>140 416</t>
  </si>
  <si>
    <t>142 541</t>
  </si>
  <si>
    <t>143 -183</t>
  </si>
  <si>
    <t>144 499</t>
  </si>
  <si>
    <t>145 615</t>
  </si>
  <si>
    <t>146 1302</t>
  </si>
  <si>
    <t>147 727</t>
  </si>
  <si>
    <t>149 463</t>
  </si>
  <si>
    <t>152 286</t>
  </si>
  <si>
    <t>153 714</t>
  </si>
  <si>
    <t>154 236</t>
  </si>
  <si>
    <t>155 -208</t>
  </si>
  <si>
    <t>156 541</t>
  </si>
  <si>
    <t>157 387</t>
  </si>
  <si>
    <t>158 770</t>
  </si>
  <si>
    <t>161 474</t>
  </si>
  <si>
    <t>164 609</t>
  </si>
  <si>
    <t>166 -148</t>
  </si>
  <si>
    <t>167 335</t>
  </si>
  <si>
    <t>168 -36</t>
  </si>
  <si>
    <t>169 757</t>
  </si>
  <si>
    <t>170 130</t>
  </si>
  <si>
    <t>171 225</t>
  </si>
  <si>
    <t>172 113</t>
  </si>
  <si>
    <t>174 947</t>
  </si>
  <si>
    <t>176 -314</t>
  </si>
  <si>
    <t>177 -658</t>
  </si>
  <si>
    <t>178 362</t>
  </si>
  <si>
    <t>179 773</t>
  </si>
  <si>
    <t>180 564</t>
  </si>
  <si>
    <t>181 387</t>
  </si>
  <si>
    <t>182 -180</t>
  </si>
  <si>
    <t>183 321</t>
  </si>
  <si>
    <t>184 434</t>
  </si>
  <si>
    <t>185 548</t>
  </si>
  <si>
    <t>186 664</t>
  </si>
  <si>
    <t>188 601</t>
  </si>
  <si>
    <t>189 939</t>
  </si>
  <si>
    <t>190 1249</t>
  </si>
  <si>
    <t>192 389</t>
  </si>
  <si>
    <t>193 1266</t>
  </si>
  <si>
    <t>194 -384</t>
  </si>
  <si>
    <t>196 879</t>
  </si>
  <si>
    <t>197 633</t>
  </si>
  <si>
    <t>198 194</t>
  </si>
  <si>
    <t>199 332</t>
  </si>
  <si>
    <t>200 344</t>
  </si>
  <si>
    <t>203 264</t>
  </si>
  <si>
    <t>205 165</t>
  </si>
  <si>
    <t>207 339</t>
  </si>
  <si>
    <t>208 -573</t>
  </si>
  <si>
    <t>209 164</t>
  </si>
  <si>
    <t>210 899</t>
  </si>
  <si>
    <t>211 1028</t>
  </si>
  <si>
    <t>213 370</t>
  </si>
  <si>
    <t>215 542</t>
  </si>
  <si>
    <t>217 672</t>
  </si>
  <si>
    <t>218 529</t>
  </si>
  <si>
    <t>219 818</t>
  </si>
  <si>
    <t>220 494</t>
  </si>
  <si>
    <t>221 715</t>
  </si>
  <si>
    <t>222 641</t>
  </si>
  <si>
    <t>223 224</t>
  </si>
  <si>
    <t>226 708</t>
  </si>
  <si>
    <t>227 329</t>
  </si>
  <si>
    <t>228 247</t>
  </si>
  <si>
    <t>229 224</t>
  </si>
  <si>
    <t>230 156</t>
  </si>
  <si>
    <t>231 -1048</t>
  </si>
  <si>
    <t>233 236</t>
  </si>
  <si>
    <t>234 53</t>
  </si>
  <si>
    <t>235 490</t>
  </si>
  <si>
    <t>236 810</t>
  </si>
  <si>
    <t>237 468</t>
  </si>
  <si>
    <t>238 -116</t>
  </si>
  <si>
    <t>240 518</t>
  </si>
  <si>
    <t>241 1069</t>
  </si>
  <si>
    <t>242 651</t>
  </si>
  <si>
    <t>243 -93</t>
  </si>
  <si>
    <t>244 720</t>
  </si>
  <si>
    <t>245 707</t>
  </si>
  <si>
    <t>246 516</t>
  </si>
  <si>
    <t>247 627</t>
  </si>
  <si>
    <t>248 31</t>
  </si>
  <si>
    <t>252 595</t>
  </si>
  <si>
    <t>253 704</t>
  </si>
  <si>
    <t>256 779</t>
  </si>
  <si>
    <t>258 -263</t>
  </si>
  <si>
    <t>259 -198</t>
  </si>
  <si>
    <t>260 45</t>
  </si>
  <si>
    <t>261 692</t>
  </si>
  <si>
    <t>262 239</t>
  </si>
  <si>
    <t>263 490</t>
  </si>
  <si>
    <t>264 523</t>
  </si>
  <si>
    <t>265 137</t>
  </si>
  <si>
    <t>268 189</t>
  </si>
  <si>
    <t>269 395</t>
  </si>
  <si>
    <t>271 -122</t>
  </si>
  <si>
    <t>272 -262</t>
  </si>
  <si>
    <t>273 466</t>
  </si>
  <si>
    <t>274 336</t>
  </si>
  <si>
    <t>276 -1071</t>
  </si>
  <si>
    <t>277 -37</t>
  </si>
  <si>
    <t>278 185</t>
  </si>
  <si>
    <t>280 390</t>
  </si>
  <si>
    <t>282 895</t>
  </si>
  <si>
    <t>283 922</t>
  </si>
  <si>
    <t>284 702</t>
  </si>
  <si>
    <t>285 169</t>
  </si>
  <si>
    <t>286 230</t>
  </si>
  <si>
    <t>288 456</t>
  </si>
  <si>
    <t>289 543</t>
  </si>
  <si>
    <t>290 308</t>
  </si>
  <si>
    <t>292 459</t>
  </si>
  <si>
    <t>293 531</t>
  </si>
  <si>
    <t>294 -419</t>
  </si>
  <si>
    <t>295 211</t>
  </si>
  <si>
    <t>296 251</t>
  </si>
  <si>
    <t>299 775</t>
  </si>
  <si>
    <t>300 548</t>
  </si>
  <si>
    <t>301 311</t>
  </si>
  <si>
    <t>303 -43</t>
  </si>
  <si>
    <t>304 -385</t>
  </si>
  <si>
    <t>305 -21</t>
  </si>
  <si>
    <t>306 -28</t>
  </si>
  <si>
    <t>308 757</t>
  </si>
  <si>
    <t>310 463</t>
  </si>
  <si>
    <t>311 264</t>
  </si>
  <si>
    <t>313 457</t>
  </si>
  <si>
    <t>314 -29</t>
  </si>
  <si>
    <t>315 -661</t>
  </si>
  <si>
    <t>317 651</t>
  </si>
  <si>
    <t>318 589</t>
  </si>
  <si>
    <t>319 253</t>
  </si>
  <si>
    <t>320 434</t>
  </si>
  <si>
    <t>322 633</t>
  </si>
  <si>
    <t>323 337</t>
  </si>
  <si>
    <t>324 -248</t>
  </si>
  <si>
    <t>329 364</t>
  </si>
  <si>
    <t>330 -540</t>
  </si>
  <si>
    <t>331 296</t>
  </si>
  <si>
    <t>332 336</t>
  </si>
  <si>
    <t>333 15</t>
  </si>
  <si>
    <t>334 -96</t>
  </si>
  <si>
    <t>335 658</t>
  </si>
  <si>
    <t>336 780</t>
  </si>
  <si>
    <t>337 559</t>
  </si>
  <si>
    <t>339 237</t>
  </si>
  <si>
    <t>340 -54</t>
  </si>
  <si>
    <t>341 491</t>
  </si>
  <si>
    <t>342 -14</t>
  </si>
  <si>
    <t>343 -1131</t>
  </si>
  <si>
    <t>346 270</t>
  </si>
  <si>
    <t>347 -106</t>
  </si>
  <si>
    <t>348 -135</t>
  </si>
  <si>
    <t>350 273</t>
  </si>
  <si>
    <t>353 117</t>
  </si>
  <si>
    <t>354 436</t>
  </si>
  <si>
    <t>356 301</t>
  </si>
  <si>
    <t>357 643</t>
  </si>
  <si>
    <t>358 163</t>
  </si>
  <si>
    <t>360 -125</t>
  </si>
  <si>
    <t>361 150</t>
  </si>
  <si>
    <t>363 244</t>
  </si>
  <si>
    <t>364 -406</t>
  </si>
  <si>
    <t>365 285</t>
  </si>
  <si>
    <t>366 359</t>
  </si>
  <si>
    <t>367 714</t>
  </si>
  <si>
    <t>369 -172</t>
  </si>
  <si>
    <t>370 -78</t>
  </si>
  <si>
    <t>371 150</t>
  </si>
  <si>
    <t>372 492</t>
  </si>
  <si>
    <t>373 -436</t>
  </si>
  <si>
    <t>374 -318</t>
  </si>
  <si>
    <t>376 344</t>
  </si>
  <si>
    <t>377 463</t>
  </si>
  <si>
    <t>378 -60</t>
  </si>
  <si>
    <t>381 482</t>
  </si>
  <si>
    <t>382 -701</t>
  </si>
  <si>
    <t>383 325</t>
  </si>
  <si>
    <t>384 -624</t>
  </si>
  <si>
    <t>386 603</t>
  </si>
  <si>
    <t>387 333</t>
  </si>
  <si>
    <t>388 108</t>
  </si>
  <si>
    <t>389 103</t>
  </si>
  <si>
    <t>390 422</t>
  </si>
  <si>
    <t>391 323</t>
  </si>
  <si>
    <t>392 -909</t>
  </si>
  <si>
    <t>393 -56</t>
  </si>
  <si>
    <t>394 253</t>
  </si>
  <si>
    <t>395 10</t>
  </si>
  <si>
    <t>397 476</t>
  </si>
  <si>
    <t>398 -434</t>
  </si>
  <si>
    <t>399 -141</t>
  </si>
  <si>
    <t>400 333</t>
  </si>
  <si>
    <t>401 -27</t>
  </si>
  <si>
    <t>403 211</t>
  </si>
  <si>
    <t>405 280</t>
  </si>
  <si>
    <t>406 -494</t>
  </si>
  <si>
    <t>408 630</t>
  </si>
  <si>
    <t>409 -118</t>
  </si>
  <si>
    <t>410 223</t>
  </si>
  <si>
    <t>411 462</t>
  </si>
  <si>
    <t>412 485</t>
  </si>
  <si>
    <t>413 479</t>
  </si>
  <si>
    <t>414 -14</t>
  </si>
  <si>
    <t>415 855</t>
  </si>
  <si>
    <t>417 -477</t>
  </si>
  <si>
    <t>418 -1</t>
  </si>
  <si>
    <t>419 186</t>
  </si>
  <si>
    <t>424 355</t>
  </si>
  <si>
    <t>425 -78</t>
  </si>
  <si>
    <t>426 359</t>
  </si>
  <si>
    <t>428 60</t>
  </si>
  <si>
    <t>429 604</t>
  </si>
  <si>
    <t>430 -762</t>
  </si>
  <si>
    <t>431 -181</t>
  </si>
  <si>
    <t>432 682</t>
  </si>
  <si>
    <t>433 -463</t>
  </si>
  <si>
    <t>435 347</t>
  </si>
  <si>
    <t>436 423</t>
  </si>
  <si>
    <t>437 372</t>
  </si>
  <si>
    <t>438 706</t>
  </si>
  <si>
    <t>440 333</t>
  </si>
  <si>
    <t>441 27</t>
  </si>
  <si>
    <t>442 -786</t>
  </si>
  <si>
    <t>443 937</t>
  </si>
  <si>
    <t>444 -99</t>
  </si>
  <si>
    <t>445 68</t>
  </si>
  <si>
    <t>446 580</t>
  </si>
  <si>
    <t>448 185</t>
  </si>
  <si>
    <t>449 -89</t>
  </si>
  <si>
    <t>451 -356</t>
  </si>
  <si>
    <t>452 746</t>
  </si>
  <si>
    <t>454 -128</t>
  </si>
  <si>
    <t>455 435</t>
  </si>
  <si>
    <t>456 780</t>
  </si>
  <si>
    <t>457 -438</t>
  </si>
  <si>
    <t>458 18</t>
  </si>
  <si>
    <t>460 194</t>
  </si>
  <si>
    <t>461 0</t>
  </si>
  <si>
    <t>462 -106</t>
  </si>
  <si>
    <t>465 827</t>
  </si>
  <si>
    <t>466 406</t>
  </si>
  <si>
    <t>467 103</t>
  </si>
  <si>
    <t>468 237</t>
  </si>
  <si>
    <t>469 -351</t>
  </si>
  <si>
    <t>470 425</t>
  </si>
  <si>
    <t>471 525</t>
  </si>
  <si>
    <t>473 634</t>
  </si>
  <si>
    <t>474 799</t>
  </si>
  <si>
    <t>475 -949</t>
  </si>
  <si>
    <t>477 75</t>
  </si>
  <si>
    <t>478 143</t>
  </si>
  <si>
    <t>480 801</t>
  </si>
  <si>
    <t>483 -2502</t>
  </si>
  <si>
    <t>485 27</t>
  </si>
  <si>
    <t>487 160</t>
  </si>
  <si>
    <t>488 -310</t>
  </si>
  <si>
    <t>490 -217</t>
  </si>
  <si>
    <t>491 462</t>
  </si>
  <si>
    <t>492 891</t>
  </si>
  <si>
    <t>493 215</t>
  </si>
  <si>
    <t>494 -697</t>
  </si>
  <si>
    <t>497 981</t>
  </si>
  <si>
    <t>498 571</t>
  </si>
  <si>
    <t>499 -17</t>
  </si>
  <si>
    <t>500 -661</t>
  </si>
  <si>
    <t>501 766</t>
  </si>
  <si>
    <t>503 542</t>
  </si>
  <si>
    <t>504 355</t>
  </si>
  <si>
    <t>506 418</t>
  </si>
  <si>
    <t>507 416</t>
  </si>
  <si>
    <t>508 -166</t>
  </si>
  <si>
    <t>509 -557</t>
  </si>
  <si>
    <t>510 564</t>
  </si>
  <si>
    <t>511 171</t>
  </si>
  <si>
    <t>512 -185</t>
  </si>
  <si>
    <t>513 645</t>
  </si>
  <si>
    <t>514 208</t>
  </si>
  <si>
    <t>515 -522</t>
  </si>
  <si>
    <t>516 293</t>
  </si>
  <si>
    <t>517 92</t>
  </si>
  <si>
    <t>518 -713</t>
  </si>
  <si>
    <t>519 214</t>
  </si>
  <si>
    <t>520 269</t>
  </si>
  <si>
    <t>521 -318</t>
  </si>
  <si>
    <t>522 179</t>
  </si>
  <si>
    <t>523 892</t>
  </si>
  <si>
    <t>524 -248</t>
  </si>
  <si>
    <t>525 368</t>
  </si>
  <si>
    <t>527 528</t>
  </si>
  <si>
    <t>528 696</t>
  </si>
  <si>
    <t>529 -339</t>
  </si>
  <si>
    <t>530 102</t>
  </si>
  <si>
    <t>532 -313</t>
  </si>
  <si>
    <t>535 -684</t>
  </si>
  <si>
    <t>536 307</t>
  </si>
  <si>
    <t>537 674</t>
  </si>
  <si>
    <t>538 374</t>
  </si>
  <si>
    <t>539 -243</t>
  </si>
  <si>
    <t>542 428</t>
  </si>
  <si>
    <t>544 -25</t>
  </si>
  <si>
    <t>548 2474</t>
  </si>
  <si>
    <t>549 530</t>
  </si>
  <si>
    <t>552 -225</t>
  </si>
  <si>
    <t>554 703</t>
  </si>
  <si>
    <t>555 -439</t>
  </si>
  <si>
    <t>556 52</t>
  </si>
  <si>
    <t>558 666</t>
  </si>
  <si>
    <t>560 115</t>
  </si>
  <si>
    <t>561 474</t>
  </si>
  <si>
    <t>562 2128</t>
  </si>
  <si>
    <t>564 660</t>
  </si>
  <si>
    <t>565 22</t>
  </si>
  <si>
    <t>566 851</t>
  </si>
  <si>
    <t>567 173</t>
  </si>
  <si>
    <t>568 991</t>
  </si>
  <si>
    <t>569 321</t>
  </si>
  <si>
    <t>570 62</t>
  </si>
  <si>
    <t>571 127</t>
  </si>
  <si>
    <t>572 211</t>
  </si>
  <si>
    <t>573 1069</t>
  </si>
  <si>
    <t>574 -523</t>
  </si>
  <si>
    <t>577 -1</t>
  </si>
  <si>
    <t>578 891</t>
  </si>
  <si>
    <t>579 602</t>
  </si>
  <si>
    <t>582 -135</t>
  </si>
  <si>
    <t>583 890</t>
  </si>
  <si>
    <t>584 720</t>
  </si>
  <si>
    <t>587 -1</t>
  </si>
  <si>
    <t>588 1208</t>
  </si>
  <si>
    <t>589 877</t>
  </si>
  <si>
    <t>591 534</t>
  </si>
  <si>
    <t>592 274</t>
  </si>
  <si>
    <t>593 900</t>
  </si>
  <si>
    <t>595 559</t>
  </si>
  <si>
    <t>596 247</t>
  </si>
  <si>
    <t>597 418</t>
  </si>
  <si>
    <t>598 360</t>
  </si>
  <si>
    <t>599 106</t>
  </si>
  <si>
    <t>600 168</t>
  </si>
  <si>
    <t>601 848</t>
  </si>
  <si>
    <t>602 573</t>
  </si>
  <si>
    <t>603 1936</t>
  </si>
  <si>
    <t>604 836</t>
  </si>
  <si>
    <t>605 387</t>
  </si>
  <si>
    <t>606 992</t>
  </si>
  <si>
    <t>607 167</t>
  </si>
  <si>
    <t>608 693</t>
  </si>
  <si>
    <t>610 371</t>
  </si>
  <si>
    <t>611 140</t>
  </si>
  <si>
    <t>612 640</t>
  </si>
  <si>
    <t>615 -439</t>
  </si>
  <si>
    <t>616 269</t>
  </si>
  <si>
    <t>617 563</t>
  </si>
  <si>
    <t>618 821</t>
  </si>
  <si>
    <t>619 171</t>
  </si>
  <si>
    <t>620 1787</t>
  </si>
  <si>
    <t>622 -169</t>
  </si>
  <si>
    <t>623 424</t>
  </si>
  <si>
    <t>624 287</t>
  </si>
  <si>
    <t>625 -23</t>
  </si>
  <si>
    <t>626 -56</t>
  </si>
  <si>
    <t>628 728</t>
  </si>
  <si>
    <t>629 -370</t>
  </si>
  <si>
    <t>631 -248</t>
  </si>
  <si>
    <t>634 393</t>
  </si>
  <si>
    <t>635 833</t>
  </si>
  <si>
    <t>637 792</t>
  </si>
  <si>
    <t>638 6</t>
  </si>
  <si>
    <t>639 798</t>
  </si>
  <si>
    <t>640 1645</t>
  </si>
  <si>
    <t>641 355</t>
  </si>
  <si>
    <t>642 107</t>
  </si>
  <si>
    <t>643 371</t>
  </si>
  <si>
    <t>646 648</t>
  </si>
  <si>
    <t>648 787</t>
  </si>
  <si>
    <t>652 378</t>
  </si>
  <si>
    <t>653 461</t>
  </si>
  <si>
    <t>654 742</t>
  </si>
  <si>
    <t>655 478</t>
  </si>
  <si>
    <t>656 525</t>
  </si>
  <si>
    <t>657 538</t>
  </si>
  <si>
    <t>658 2636</t>
  </si>
  <si>
    <t>659 -328</t>
  </si>
  <si>
    <t>660 487</t>
  </si>
  <si>
    <t>661 1084</t>
  </si>
  <si>
    <t>662 -32</t>
  </si>
  <si>
    <t>663 -48</t>
  </si>
  <si>
    <t>664 466</t>
  </si>
  <si>
    <t>666 2087</t>
  </si>
  <si>
    <t>667 -867</t>
  </si>
  <si>
    <t>668 838</t>
  </si>
  <si>
    <t>672 805</t>
  </si>
  <si>
    <t>673 614</t>
  </si>
  <si>
    <t>674 681</t>
  </si>
  <si>
    <t>676 798</t>
  </si>
  <si>
    <t>677 497</t>
  </si>
  <si>
    <t>679 701</t>
  </si>
  <si>
    <t>680 2204</t>
  </si>
  <si>
    <t>681 617</t>
  </si>
  <si>
    <t>683 443</t>
  </si>
  <si>
    <t>684 226</t>
  </si>
  <si>
    <t>685 614</t>
  </si>
  <si>
    <t>686 -37</t>
  </si>
  <si>
    <t>687 -668</t>
  </si>
  <si>
    <t>688 823</t>
  </si>
  <si>
    <t>689 145</t>
  </si>
  <si>
    <t>690 581</t>
  </si>
  <si>
    <t>692 613</t>
  </si>
  <si>
    <t>693 1094</t>
  </si>
  <si>
    <t>694 549</t>
  </si>
  <si>
    <t>695 287</t>
  </si>
  <si>
    <t>696 1046</t>
  </si>
  <si>
    <t>697 173</t>
  </si>
  <si>
    <t>698 63</t>
  </si>
  <si>
    <t>699 1846</t>
  </si>
  <si>
    <t>700 2729</t>
  </si>
  <si>
    <t>701 824</t>
  </si>
  <si>
    <t>702 276</t>
  </si>
  <si>
    <t>704 623</t>
  </si>
  <si>
    <t>706 -190</t>
  </si>
  <si>
    <t>707 516</t>
  </si>
  <si>
    <t>709 569</t>
  </si>
  <si>
    <t>710 -376</t>
  </si>
  <si>
    <t>711 606</t>
  </si>
  <si>
    <t>712 1806</t>
  </si>
  <si>
    <t>715 261</t>
  </si>
  <si>
    <t>716 373</t>
  </si>
  <si>
    <t>718 627</t>
  </si>
  <si>
    <t>719 779</t>
  </si>
  <si>
    <t>720 -118</t>
  </si>
  <si>
    <t>721 -182</t>
  </si>
  <si>
    <t>722 254</t>
  </si>
  <si>
    <t>723 898</t>
  </si>
  <si>
    <t>724 635</t>
  </si>
  <si>
    <t>725 402</t>
  </si>
  <si>
    <t>726 348</t>
  </si>
  <si>
    <t>727 145</t>
  </si>
  <si>
    <t>728 254</t>
  </si>
  <si>
    <t>729 12</t>
  </si>
  <si>
    <t>730 1648</t>
  </si>
  <si>
    <t>732 690</t>
  </si>
  <si>
    <t>733 -116</t>
  </si>
  <si>
    <t>734 125</t>
  </si>
  <si>
    <t>735 2086</t>
  </si>
  <si>
    <t>736 1990</t>
  </si>
  <si>
    <t>737 -422</t>
  </si>
  <si>
    <t>738 861</t>
  </si>
  <si>
    <t>740 464</t>
  </si>
  <si>
    <t>742 352</t>
  </si>
  <si>
    <t>743 1056</t>
  </si>
  <si>
    <t>745 741</t>
  </si>
  <si>
    <t>746 497</t>
  </si>
  <si>
    <t>748 1708</t>
  </si>
  <si>
    <t>749 -838</t>
  </si>
  <si>
    <t>750 452</t>
  </si>
  <si>
    <t>751 140</t>
  </si>
  <si>
    <t>753 2197</t>
  </si>
  <si>
    <t>754 540</t>
  </si>
  <si>
    <t>755 763</t>
  </si>
  <si>
    <t>757 539</t>
  </si>
  <si>
    <t>758 766</t>
  </si>
  <si>
    <t>761 430</t>
  </si>
  <si>
    <t>762 -161</t>
  </si>
  <si>
    <t>765 409</t>
  </si>
  <si>
    <t>766 -238</t>
  </si>
  <si>
    <t>767 437</t>
  </si>
  <si>
    <t>769 495</t>
  </si>
  <si>
    <t>770 33</t>
  </si>
  <si>
    <t>771 71</t>
  </si>
  <si>
    <t>772 821</t>
  </si>
  <si>
    <t>774 1134</t>
  </si>
  <si>
    <t>776 468</t>
  </si>
  <si>
    <t>778 681</t>
  </si>
  <si>
    <t>779 1031</t>
  </si>
  <si>
    <t>780 496</t>
  </si>
  <si>
    <t>782 84</t>
  </si>
  <si>
    <t>785 609</t>
  </si>
  <si>
    <t>787 812</t>
  </si>
  <si>
    <t>788 -59</t>
  </si>
  <si>
    <t>789 1005</t>
  </si>
  <si>
    <t>790 811</t>
  </si>
  <si>
    <t>791 1143</t>
  </si>
  <si>
    <t>793 1023</t>
  </si>
  <si>
    <t>794 1526</t>
  </si>
  <si>
    <t>796 571</t>
  </si>
  <si>
    <t>798 -171</t>
  </si>
  <si>
    <t>799 484</t>
  </si>
  <si>
    <t>800 956</t>
  </si>
  <si>
    <t>803 -344</t>
  </si>
  <si>
    <t>804 384</t>
  </si>
  <si>
    <t>806 1092</t>
  </si>
  <si>
    <t>808 -34</t>
  </si>
  <si>
    <t>810 823</t>
  </si>
  <si>
    <t>811 937</t>
  </si>
  <si>
    <t>813 312</t>
  </si>
  <si>
    <t>815 460</t>
  </si>
  <si>
    <t>816 537</t>
  </si>
  <si>
    <t>817 757</t>
  </si>
  <si>
    <t>818 502</t>
  </si>
  <si>
    <t>819 965</t>
  </si>
  <si>
    <t>822 1372</t>
  </si>
  <si>
    <t>824 230</t>
  </si>
  <si>
    <t>825 824</t>
  </si>
  <si>
    <t>826 234</t>
  </si>
  <si>
    <t>827 566</t>
  </si>
  <si>
    <t>828 1091</t>
  </si>
  <si>
    <t>829 192</t>
  </si>
  <si>
    <t>830 1135</t>
  </si>
  <si>
    <t>831 782</t>
  </si>
  <si>
    <t>833 968</t>
  </si>
  <si>
    <t>834 -24</t>
  </si>
  <si>
    <t>837 30</t>
  </si>
  <si>
    <t>839 380</t>
  </si>
  <si>
    <t>840 889</t>
  </si>
  <si>
    <t>841 1264</t>
  </si>
  <si>
    <t>843 895</t>
  </si>
  <si>
    <t>844 877</t>
  </si>
  <si>
    <t>845 501</t>
  </si>
  <si>
    <t>846 1175</t>
  </si>
  <si>
    <t>848 968</t>
  </si>
  <si>
    <t>849 654</t>
  </si>
  <si>
    <t>850 905</t>
  </si>
  <si>
    <t>851 673</t>
  </si>
  <si>
    <t>854 1483</t>
  </si>
  <si>
    <t>855 -59</t>
  </si>
  <si>
    <t>857 268</t>
  </si>
  <si>
    <t>860 -125</t>
  </si>
  <si>
    <t>861 235</t>
  </si>
  <si>
    <t>864 -99</t>
  </si>
  <si>
    <t>865 99</t>
  </si>
  <si>
    <t>866 195</t>
  </si>
  <si>
    <t>871 1366</t>
  </si>
  <si>
    <t>873 1091</t>
  </si>
  <si>
    <t>874 1125</t>
  </si>
  <si>
    <t>875 13</t>
  </si>
  <si>
    <t>876 -53</t>
  </si>
  <si>
    <t>881 684</t>
  </si>
  <si>
    <t>882 765</t>
  </si>
  <si>
    <t>884 696</t>
  </si>
  <si>
    <t>885 823</t>
  </si>
  <si>
    <t>886 1157</t>
  </si>
  <si>
    <t>887 734</t>
  </si>
  <si>
    <t>889 1039</t>
  </si>
  <si>
    <t>890 258</t>
  </si>
  <si>
    <t>891 678</t>
  </si>
  <si>
    <t>892 1040</t>
  </si>
  <si>
    <t>893 288</t>
  </si>
  <si>
    <t>894 198</t>
  </si>
  <si>
    <t>896 829</t>
  </si>
  <si>
    <t>897 489</t>
  </si>
  <si>
    <t>898 543</t>
  </si>
  <si>
    <t>899 1262</t>
  </si>
  <si>
    <t>900 -16</t>
  </si>
  <si>
    <t>902 1699</t>
  </si>
  <si>
    <t>903 893</t>
  </si>
  <si>
    <t>904 103</t>
  </si>
  <si>
    <t>905 605</t>
  </si>
  <si>
    <t>907 667</t>
  </si>
  <si>
    <t>909 98</t>
  </si>
  <si>
    <t>910 543</t>
  </si>
  <si>
    <t>911 975</t>
  </si>
  <si>
    <t>912 30</t>
  </si>
  <si>
    <t>913 617</t>
  </si>
  <si>
    <t>914 -57</t>
  </si>
  <si>
    <t>915 219</t>
  </si>
  <si>
    <t>916 1355</t>
  </si>
  <si>
    <t>917 1269</t>
  </si>
  <si>
    <t>918 919</t>
  </si>
  <si>
    <t>919 802</t>
  </si>
  <si>
    <t>920 219</t>
  </si>
  <si>
    <t>921 562</t>
  </si>
  <si>
    <t>923 -59</t>
  </si>
  <si>
    <t>924 1152</t>
  </si>
  <si>
    <t>927 256</t>
  </si>
  <si>
    <t>928 1064</t>
  </si>
  <si>
    <t>929 550</t>
  </si>
  <si>
    <t>930 99</t>
  </si>
  <si>
    <t>931 804</t>
  </si>
  <si>
    <t>932 903</t>
  </si>
  <si>
    <t>933 804</t>
  </si>
  <si>
    <t>934 865</t>
  </si>
  <si>
    <t>935 797</t>
  </si>
  <si>
    <t>936 261</t>
  </si>
  <si>
    <t>937 985</t>
  </si>
  <si>
    <t>939 -207</t>
  </si>
  <si>
    <t>940 206</t>
  </si>
  <si>
    <t>943 652</t>
  </si>
  <si>
    <t>944 1355</t>
  </si>
  <si>
    <t>945 183</t>
  </si>
  <si>
    <t>946 1136</t>
  </si>
  <si>
    <t>947 1194</t>
  </si>
  <si>
    <t>948 -129</t>
  </si>
  <si>
    <t>950 112</t>
  </si>
  <si>
    <t>951 691</t>
  </si>
  <si>
    <t>954 154</t>
  </si>
  <si>
    <t>956 409</t>
  </si>
  <si>
    <t>957 488</t>
  </si>
  <si>
    <t>959 905</t>
  </si>
  <si>
    <t>960 341</t>
  </si>
  <si>
    <t>962 -1480</t>
  </si>
  <si>
    <t>963 443</t>
  </si>
  <si>
    <t>964 1152</t>
  </si>
  <si>
    <t>967 182</t>
  </si>
  <si>
    <t>969 1095</t>
  </si>
  <si>
    <t>970 -3</t>
  </si>
  <si>
    <t>971 835</t>
  </si>
  <si>
    <t>972 257</t>
  </si>
  <si>
    <t>973 1042</t>
  </si>
  <si>
    <t>974 800</t>
  </si>
  <si>
    <t>975 345</t>
  </si>
  <si>
    <t>977 1332</t>
  </si>
  <si>
    <t>978 689</t>
  </si>
  <si>
    <t>979 982</t>
  </si>
  <si>
    <t>982 384</t>
  </si>
  <si>
    <t>983 -175</t>
  </si>
  <si>
    <t>984 723</t>
  </si>
  <si>
    <t>987 606</t>
  </si>
  <si>
    <t>988 -253</t>
  </si>
  <si>
    <t>990 380</t>
  </si>
  <si>
    <t>991 738</t>
  </si>
  <si>
    <t>992 1115</t>
  </si>
  <si>
    <t>993 634</t>
  </si>
  <si>
    <t>994 1197</t>
  </si>
  <si>
    <t>995 618</t>
  </si>
  <si>
    <t>997 27</t>
  </si>
  <si>
    <t>998 977</t>
  </si>
  <si>
    <t>999 1258</t>
  </si>
  <si>
    <t>1000 430</t>
  </si>
  <si>
    <t>1002 876</t>
  </si>
  <si>
    <t>1003 1180</t>
  </si>
  <si>
    <t>1004 516</t>
  </si>
  <si>
    <t>1005 406</t>
  </si>
  <si>
    <t>1006 691</t>
  </si>
  <si>
    <t>1007 67</t>
  </si>
  <si>
    <t>1008 813</t>
  </si>
  <si>
    <t>1009 970</t>
  </si>
  <si>
    <t>1010 1437</t>
  </si>
  <si>
    <t>1011 113</t>
  </si>
  <si>
    <t>1012 -36</t>
  </si>
  <si>
    <t>1013 411</t>
  </si>
  <si>
    <t>1015 1437</t>
  </si>
  <si>
    <t>1016 1535</t>
  </si>
  <si>
    <t>1017 397</t>
  </si>
  <si>
    <t>1018 329</t>
  </si>
  <si>
    <t>1020 291</t>
  </si>
  <si>
    <t>1022 27</t>
  </si>
  <si>
    <t>1024 1406</t>
  </si>
  <si>
    <t>1025 -108</t>
  </si>
  <si>
    <t>1026 803</t>
  </si>
  <si>
    <t>1027 881</t>
  </si>
  <si>
    <t>1028 885</t>
  </si>
  <si>
    <t>1030 495</t>
  </si>
  <si>
    <t>1031 739</t>
  </si>
  <si>
    <t>1034 1138</t>
  </si>
  <si>
    <t>1035 799</t>
  </si>
  <si>
    <t>1036 84</t>
  </si>
  <si>
    <t>1038 889</t>
  </si>
  <si>
    <t>1039 735</t>
  </si>
  <si>
    <t>1040 67</t>
  </si>
  <si>
    <t>1041 -44</t>
  </si>
  <si>
    <t>1043 564</t>
  </si>
  <si>
    <t>1044 319</t>
  </si>
  <si>
    <t>1045 617</t>
  </si>
  <si>
    <t>1046 728</t>
  </si>
  <si>
    <t>1048 -225</t>
  </si>
  <si>
    <t>1050 87</t>
  </si>
  <si>
    <t>1051 233</t>
  </si>
  <si>
    <t>1052 345</t>
  </si>
  <si>
    <t>1053 1640</t>
  </si>
  <si>
    <t>1054 514</t>
  </si>
  <si>
    <t>1055 25</t>
  </si>
  <si>
    <t>1056 -170</t>
  </si>
  <si>
    <t>1057 527</t>
  </si>
  <si>
    <t>1059 917</t>
  </si>
  <si>
    <t>1063 183</t>
  </si>
  <si>
    <t>1064 501</t>
  </si>
  <si>
    <t>1065 899</t>
  </si>
  <si>
    <t>1066 726</t>
  </si>
  <si>
    <t>1067 697</t>
  </si>
  <si>
    <t>1068 1033</t>
  </si>
  <si>
    <t>1069 1047</t>
  </si>
  <si>
    <t>1071 498</t>
  </si>
  <si>
    <t>1072 563</t>
  </si>
  <si>
    <t>1073 -322</t>
  </si>
  <si>
    <t>1074 708</t>
  </si>
  <si>
    <t>1075 465</t>
  </si>
  <si>
    <t>1076 813</t>
  </si>
  <si>
    <t>1077 -19</t>
  </si>
  <si>
    <t>1078 548</t>
  </si>
  <si>
    <t>1079 972</t>
  </si>
  <si>
    <t>1084 219</t>
  </si>
  <si>
    <t>1085 290</t>
  </si>
  <si>
    <t>1088 186</t>
  </si>
  <si>
    <t>1089 926</t>
  </si>
  <si>
    <t>1090 458</t>
  </si>
  <si>
    <t>1091 -314</t>
  </si>
  <si>
    <t>1092 411</t>
  </si>
  <si>
    <t>1093 352</t>
  </si>
  <si>
    <t>1094 1185</t>
  </si>
  <si>
    <t>1095 -81</t>
  </si>
  <si>
    <t>1096 260</t>
  </si>
  <si>
    <t>1098 964</t>
  </si>
  <si>
    <t>1099 856</t>
  </si>
  <si>
    <t>1100 1174</t>
  </si>
  <si>
    <t>1101 702</t>
  </si>
  <si>
    <t>1102 1048</t>
  </si>
  <si>
    <t>1103 655</t>
  </si>
  <si>
    <t>1104 1764</t>
  </si>
  <si>
    <t>1105 780</t>
  </si>
  <si>
    <t>1106 422</t>
  </si>
  <si>
    <t>1107 290</t>
  </si>
  <si>
    <t>1108 -186</t>
  </si>
  <si>
    <t>1109 315</t>
  </si>
  <si>
    <t>1110 1136</t>
  </si>
  <si>
    <t>1111 470</t>
  </si>
  <si>
    <t>1112 -46</t>
  </si>
  <si>
    <t>1113 1202</t>
  </si>
  <si>
    <t>1114 922</t>
  </si>
  <si>
    <t>1115 992</t>
  </si>
  <si>
    <t>1116 -173</t>
  </si>
  <si>
    <t>1117 893</t>
  </si>
  <si>
    <t>1119 219</t>
  </si>
  <si>
    <t>1120 409</t>
  </si>
  <si>
    <t>1121 769</t>
  </si>
  <si>
    <t>1123 402</t>
  </si>
  <si>
    <t>1124 748</t>
  </si>
  <si>
    <t>1125 774</t>
  </si>
  <si>
    <t>1126 102</t>
  </si>
  <si>
    <t>1127 -15</t>
  </si>
  <si>
    <t>1128 786</t>
  </si>
  <si>
    <t>1130 387</t>
  </si>
  <si>
    <t>1131 130</t>
  </si>
  <si>
    <t>1133 176</t>
  </si>
  <si>
    <t>1134 1244</t>
  </si>
  <si>
    <t>1135 928</t>
  </si>
  <si>
    <t>1136 677</t>
  </si>
  <si>
    <t>1137 122</t>
  </si>
  <si>
    <t>1138 492</t>
  </si>
  <si>
    <t>1139 1128</t>
  </si>
  <si>
    <t>1140 644</t>
  </si>
  <si>
    <t>1142 1385</t>
  </si>
  <si>
    <t>1145 -1063</t>
  </si>
  <si>
    <t>1146 379</t>
  </si>
  <si>
    <t>1147 1256</t>
  </si>
  <si>
    <t>1149 663</t>
  </si>
  <si>
    <t>1150 333</t>
  </si>
  <si>
    <t>1151 1173</t>
  </si>
  <si>
    <t>1152 846</t>
  </si>
  <si>
    <t>1154 418</t>
  </si>
  <si>
    <t>1155 300</t>
  </si>
  <si>
    <t>1156 206</t>
  </si>
  <si>
    <t>1157 1086</t>
  </si>
  <si>
    <t>1159 236</t>
  </si>
  <si>
    <t>1160 859</t>
  </si>
  <si>
    <t>1161 1231</t>
  </si>
  <si>
    <t>1162 1134</t>
  </si>
  <si>
    <t>1163 1066</t>
  </si>
  <si>
    <t>1164 1182</t>
  </si>
  <si>
    <t>1165 984</t>
  </si>
  <si>
    <t>1166 1029</t>
  </si>
  <si>
    <t>1168 185</t>
  </si>
  <si>
    <t>1169 709</t>
  </si>
  <si>
    <t>1170 598</t>
  </si>
  <si>
    <t>1171 933</t>
  </si>
  <si>
    <t>1172 177</t>
  </si>
  <si>
    <t>1173 -58</t>
  </si>
  <si>
    <t>1174 813</t>
  </si>
  <si>
    <t>1175 1048</t>
  </si>
  <si>
    <t>1176 1152</t>
  </si>
  <si>
    <t>1177 307</t>
  </si>
  <si>
    <t>1178 1190</t>
  </si>
  <si>
    <t>1179 1144</t>
  </si>
  <si>
    <t>1180 972</t>
  </si>
  <si>
    <t>1181 882</t>
  </si>
  <si>
    <t>1182 327</t>
  </si>
  <si>
    <t>1184 482</t>
  </si>
  <si>
    <t>1186 1112</t>
  </si>
  <si>
    <t>1187 680</t>
  </si>
  <si>
    <t>1188 1102</t>
  </si>
  <si>
    <t>1189 779</t>
  </si>
  <si>
    <t>1190 539</t>
  </si>
  <si>
    <t>1191 896</t>
  </si>
  <si>
    <t>1192 414</t>
  </si>
  <si>
    <t>1193 273</t>
  </si>
  <si>
    <t>1194 826</t>
  </si>
  <si>
    <t>1196 169</t>
  </si>
  <si>
    <t>1198 410</t>
  </si>
  <si>
    <t>1199 -175</t>
  </si>
  <si>
    <t>1201 365</t>
  </si>
  <si>
    <t>1202 795</t>
  </si>
  <si>
    <t>1203 428</t>
  </si>
  <si>
    <t>1205 863</t>
  </si>
  <si>
    <t>1206 43</t>
  </si>
  <si>
    <t>1207 1122</t>
  </si>
  <si>
    <t>1208 296</t>
  </si>
  <si>
    <t>1210 895</t>
  </si>
  <si>
    <t>1212 578</t>
  </si>
  <si>
    <t>1213 799</t>
  </si>
  <si>
    <t>1215 1316</t>
  </si>
  <si>
    <t>1216 928</t>
  </si>
  <si>
    <t>1217 614</t>
  </si>
  <si>
    <t>1219 359</t>
  </si>
  <si>
    <t>1220 773</t>
  </si>
  <si>
    <t>1223 191</t>
  </si>
  <si>
    <t>1224 239</t>
  </si>
  <si>
    <t>1225 883</t>
  </si>
  <si>
    <t>1226 209</t>
  </si>
  <si>
    <t>1227 138</t>
  </si>
  <si>
    <t>1228 476</t>
  </si>
  <si>
    <t>1230 -31</t>
  </si>
  <si>
    <t>1231 1163</t>
  </si>
  <si>
    <t>1232 952</t>
  </si>
  <si>
    <t>1233 549</t>
  </si>
  <si>
    <t>1234 510</t>
  </si>
  <si>
    <t>1236 611</t>
  </si>
  <si>
    <t>1237 141</t>
  </si>
  <si>
    <t>1238 717</t>
  </si>
  <si>
    <t>1239 -296</t>
  </si>
  <si>
    <t>1240 112</t>
  </si>
  <si>
    <t>1241 291</t>
  </si>
  <si>
    <t>1242 694</t>
  </si>
  <si>
    <t>1243 869</t>
  </si>
  <si>
    <t>1244 200</t>
  </si>
  <si>
    <t>1246 461</t>
  </si>
  <si>
    <t>1247 1027</t>
  </si>
  <si>
    <t>1248 -107</t>
  </si>
  <si>
    <t>1249 961</t>
  </si>
  <si>
    <t>1250 84</t>
  </si>
  <si>
    <t>1251 1049</t>
  </si>
  <si>
    <t>1253 803</t>
  </si>
  <si>
    <t>1254 727</t>
  </si>
  <si>
    <t>1255 982</t>
  </si>
  <si>
    <t>1256 887</t>
  </si>
  <si>
    <t>1257 1236</t>
  </si>
  <si>
    <t>1258 114</t>
  </si>
  <si>
    <t>1259 892</t>
  </si>
  <si>
    <t>1261 813</t>
  </si>
  <si>
    <t>1262 307</t>
  </si>
  <si>
    <t>1263 1118</t>
  </si>
  <si>
    <t>1264 1159</t>
  </si>
  <si>
    <t>1265 575</t>
  </si>
  <si>
    <t>1266 579</t>
  </si>
  <si>
    <t>1268 66</t>
  </si>
  <si>
    <t>1269 1354</t>
  </si>
  <si>
    <t>1270 992</t>
  </si>
  <si>
    <t>1271 992</t>
  </si>
  <si>
    <t>1272 303</t>
  </si>
  <si>
    <t>1273 779</t>
  </si>
  <si>
    <t>1275 1162</t>
  </si>
  <si>
    <t>1276 766</t>
  </si>
  <si>
    <t>1277 731</t>
  </si>
  <si>
    <t>1278 617</t>
  </si>
  <si>
    <t>1279 589</t>
  </si>
  <si>
    <t>1280 861</t>
  </si>
  <si>
    <t>1281 357</t>
  </si>
  <si>
    <t>1282 750</t>
  </si>
  <si>
    <t>1285 1366</t>
  </si>
  <si>
    <t>1286 698</t>
  </si>
  <si>
    <t>1287 194</t>
  </si>
  <si>
    <t>1289 451</t>
  </si>
  <si>
    <t>1290 992</t>
  </si>
  <si>
    <t>1291 653</t>
  </si>
  <si>
    <t>1292 463</t>
  </si>
  <si>
    <t>1293 584</t>
  </si>
  <si>
    <t>1294 -288</t>
  </si>
  <si>
    <t>1295 982</t>
  </si>
  <si>
    <t>1296 384</t>
  </si>
  <si>
    <t>1297 640</t>
  </si>
  <si>
    <t>1298 310</t>
  </si>
  <si>
    <t>1299 230</t>
  </si>
  <si>
    <t>1302 783</t>
  </si>
  <si>
    <t>1303 673</t>
  </si>
  <si>
    <t>1304 437</t>
  </si>
  <si>
    <t>1305 92</t>
  </si>
  <si>
    <t>1306 511</t>
  </si>
  <si>
    <t>1307 439</t>
  </si>
  <si>
    <t>1310 372</t>
  </si>
  <si>
    <t>1311 428</t>
  </si>
  <si>
    <t>1312 187</t>
  </si>
  <si>
    <t>1313 -411</t>
  </si>
  <si>
    <t>1314 475</t>
  </si>
  <si>
    <t>1316 207</t>
  </si>
  <si>
    <t>1318 459</t>
  </si>
  <si>
    <t>1319 230</t>
  </si>
  <si>
    <t>1320 106</t>
  </si>
  <si>
    <t>1321 824</t>
  </si>
  <si>
    <t>1322 799</t>
  </si>
  <si>
    <t>1325 736</t>
  </si>
  <si>
    <t>1326 1295</t>
  </si>
  <si>
    <t>1327 573</t>
  </si>
  <si>
    <t>1328 873</t>
  </si>
  <si>
    <t>1330 463</t>
  </si>
  <si>
    <t>1331 724</t>
  </si>
  <si>
    <t>1332 1033</t>
  </si>
  <si>
    <t>1333 349</t>
  </si>
  <si>
    <t>1334 44</t>
  </si>
  <si>
    <t>1335 -66</t>
  </si>
  <si>
    <t>1336 546</t>
  </si>
  <si>
    <t>1337 1152</t>
  </si>
  <si>
    <t>1338 255</t>
  </si>
  <si>
    <t>1339 435</t>
  </si>
  <si>
    <t>1340 588</t>
  </si>
  <si>
    <t>1342 838</t>
  </si>
  <si>
    <t>1344 -9</t>
  </si>
  <si>
    <t>1345 1151</t>
  </si>
  <si>
    <t>1347 964</t>
  </si>
  <si>
    <t>1348 927</t>
  </si>
  <si>
    <t>1349 295</t>
  </si>
  <si>
    <t>1350 461</t>
  </si>
  <si>
    <t>1352 1033</t>
  </si>
  <si>
    <t>1353 638</t>
  </si>
  <si>
    <t>1354 716</t>
  </si>
  <si>
    <t>1355 515</t>
  </si>
  <si>
    <t>1356 340</t>
  </si>
  <si>
    <t>1357 -49</t>
  </si>
  <si>
    <t>1359 471</t>
  </si>
  <si>
    <t>1360 90</t>
  </si>
  <si>
    <t>1362 385</t>
  </si>
  <si>
    <t>1363 399</t>
  </si>
  <si>
    <t>1364 -367</t>
  </si>
  <si>
    <t>1367 421</t>
  </si>
  <si>
    <t>1368 -140</t>
  </si>
  <si>
    <t>1369 -406</t>
  </si>
  <si>
    <t>1370 840</t>
  </si>
  <si>
    <t>1371 471</t>
  </si>
  <si>
    <t>1372 818</t>
  </si>
  <si>
    <t>1373 139</t>
  </si>
  <si>
    <t>1374 138</t>
  </si>
  <si>
    <t>1375 49</t>
  </si>
  <si>
    <t>1376 376</t>
  </si>
  <si>
    <t>1378 933</t>
  </si>
  <si>
    <t>1379 194</t>
  </si>
  <si>
    <t>1380 1136</t>
  </si>
  <si>
    <t>1384 586</t>
  </si>
  <si>
    <t>1385 1018</t>
  </si>
  <si>
    <t>1386 685</t>
  </si>
  <si>
    <t>1387 566</t>
  </si>
  <si>
    <t>1388 393</t>
  </si>
  <si>
    <t>1390 102</t>
  </si>
  <si>
    <t>1391 814</t>
  </si>
  <si>
    <t>1392 53</t>
  </si>
  <si>
    <t>1393 571</t>
  </si>
  <si>
    <t>1395 592</t>
  </si>
  <si>
    <t>1396 639</t>
  </si>
  <si>
    <t>1397 1157</t>
  </si>
  <si>
    <t>1398 632</t>
  </si>
  <si>
    <t>1399 182</t>
  </si>
  <si>
    <t>1402 287</t>
  </si>
  <si>
    <t>1403 584</t>
  </si>
  <si>
    <t>1405 -181</t>
  </si>
  <si>
    <t>1406 671</t>
  </si>
  <si>
    <t>1407 891</t>
  </si>
  <si>
    <t>1408 347</t>
  </si>
  <si>
    <t>1410 544</t>
  </si>
  <si>
    <t>1411 -154</t>
  </si>
  <si>
    <t>1412 606</t>
  </si>
  <si>
    <t>1413 615</t>
  </si>
  <si>
    <t>1414 30</t>
  </si>
  <si>
    <t>1416 724</t>
  </si>
  <si>
    <t>1418 1051</t>
  </si>
  <si>
    <t>1419 498</t>
  </si>
  <si>
    <t>1420 -383</t>
  </si>
  <si>
    <t>1421 267</t>
  </si>
  <si>
    <t>1422 742</t>
  </si>
  <si>
    <t>1423 -181</t>
  </si>
  <si>
    <t>1424 322</t>
  </si>
  <si>
    <t>1425 1050</t>
  </si>
  <si>
    <t>1427 625</t>
  </si>
  <si>
    <t>1428 927</t>
  </si>
  <si>
    <t>1431 972</t>
  </si>
  <si>
    <t>1432 263</t>
  </si>
  <si>
    <t>1434 337</t>
  </si>
  <si>
    <t>1435 723</t>
  </si>
  <si>
    <t>1436 93</t>
  </si>
  <si>
    <t>1437 664</t>
  </si>
  <si>
    <t>1438 412</t>
  </si>
  <si>
    <t>1439 653</t>
  </si>
  <si>
    <t>1441 768</t>
  </si>
  <si>
    <t>1443 178</t>
  </si>
  <si>
    <t>1444 822</t>
  </si>
  <si>
    <t>1448 733</t>
  </si>
  <si>
    <t>1449 942</t>
  </si>
  <si>
    <t>1450 932</t>
  </si>
  <si>
    <t>1453 243</t>
  </si>
  <si>
    <t>1454 295</t>
  </si>
  <si>
    <t>1455 693</t>
  </si>
  <si>
    <t>1456 828</t>
  </si>
  <si>
    <t>1460 57</t>
  </si>
  <si>
    <t>1461 321</t>
  </si>
  <si>
    <t>1462 606</t>
  </si>
  <si>
    <t>1463 897</t>
  </si>
  <si>
    <t>1465 383</t>
  </si>
  <si>
    <t>1466 378</t>
  </si>
  <si>
    <t>1467 1293</t>
  </si>
  <si>
    <t>1468 1413</t>
  </si>
  <si>
    <t>1469 414</t>
  </si>
  <si>
    <t>1471 128</t>
  </si>
  <si>
    <t>1472 303</t>
  </si>
  <si>
    <t>1473 884</t>
  </si>
  <si>
    <t>1475 466</t>
  </si>
  <si>
    <t>1476 -172</t>
  </si>
  <si>
    <t>1477 525</t>
  </si>
  <si>
    <t>1478 1262</t>
  </si>
  <si>
    <t>1479 339</t>
  </si>
  <si>
    <t>1481 411</t>
  </si>
  <si>
    <t>1483 1262</t>
  </si>
  <si>
    <t>1484 48</t>
  </si>
  <si>
    <t>1488 59</t>
  </si>
  <si>
    <t>1490 274</t>
  </si>
  <si>
    <t>1492 556</t>
  </si>
  <si>
    <t>1493 605</t>
  </si>
  <si>
    <t>1494 -50</t>
  </si>
  <si>
    <t>1495 898</t>
  </si>
  <si>
    <t>1496 258</t>
  </si>
  <si>
    <t>1498 421</t>
  </si>
  <si>
    <t>1499 103</t>
  </si>
  <si>
    <t>1501 -376</t>
  </si>
  <si>
    <t>1502 642</t>
  </si>
  <si>
    <t>1505 898</t>
  </si>
  <si>
    <t>1508 -429</t>
  </si>
  <si>
    <t>1510 585</t>
  </si>
  <si>
    <t>1511 95</t>
  </si>
  <si>
    <t>1512 356</t>
  </si>
  <si>
    <t>1513 35</t>
  </si>
  <si>
    <t>1514 744</t>
  </si>
  <si>
    <t>1515 246</t>
  </si>
  <si>
    <t>1516 198</t>
  </si>
  <si>
    <t>1517 1090</t>
  </si>
  <si>
    <t>1518 426</t>
  </si>
  <si>
    <t>1519 -367</t>
  </si>
  <si>
    <t>1520 102</t>
  </si>
  <si>
    <t>1523 687</t>
  </si>
  <si>
    <t>1525 642</t>
  </si>
  <si>
    <t>1526 124</t>
  </si>
  <si>
    <t>1529 219</t>
  </si>
  <si>
    <t>1530 982</t>
  </si>
  <si>
    <t>1531 713</t>
  </si>
  <si>
    <t>1533 512</t>
  </si>
  <si>
    <t>1534 28</t>
  </si>
  <si>
    <t>1537 168</t>
  </si>
  <si>
    <t>1538 324</t>
  </si>
  <si>
    <t>1539 345</t>
  </si>
  <si>
    <t>1540 -93</t>
  </si>
  <si>
    <t>1541 722</t>
  </si>
  <si>
    <t>1542 155</t>
  </si>
  <si>
    <t>1543 450</t>
  </si>
  <si>
    <t>1545 1488</t>
  </si>
  <si>
    <t>1546 775</t>
  </si>
  <si>
    <t>1547 1152</t>
  </si>
  <si>
    <t>1548 345</t>
  </si>
  <si>
    <t>1549 1155</t>
  </si>
  <si>
    <t>1550 -1201</t>
  </si>
  <si>
    <t>1551 873</t>
  </si>
  <si>
    <t>1552 693</t>
  </si>
  <si>
    <t>1553 1220</t>
  </si>
  <si>
    <t>1554 1155</t>
  </si>
  <si>
    <t>1555 1062</t>
  </si>
  <si>
    <t>1556 1516</t>
  </si>
  <si>
    <t>1557 785</t>
  </si>
  <si>
    <t>1558 -58</t>
  </si>
  <si>
    <t>1559 1326</t>
  </si>
  <si>
    <t>1560 751</t>
  </si>
  <si>
    <t>1561 1069</t>
  </si>
  <si>
    <t>1562 696</t>
  </si>
  <si>
    <t>1564 1184</t>
  </si>
  <si>
    <t>1565 426</t>
  </si>
  <si>
    <t>1566 1150</t>
  </si>
  <si>
    <t>1567 802</t>
  </si>
  <si>
    <t>1568 531</t>
  </si>
  <si>
    <t>1569 -580</t>
  </si>
  <si>
    <t>1570 -1270</t>
  </si>
  <si>
    <t>1573 1133</t>
  </si>
  <si>
    <t>1574 1093</t>
  </si>
  <si>
    <t>1575 939</t>
  </si>
  <si>
    <t>1576 742</t>
  </si>
  <si>
    <t>1577 513</t>
  </si>
  <si>
    <t>1578 -335</t>
  </si>
  <si>
    <t>1580 1263</t>
  </si>
  <si>
    <t>1581 1173</t>
  </si>
  <si>
    <t>1583 730</t>
  </si>
  <si>
    <t>1584 -999</t>
  </si>
  <si>
    <t>1585 1462</t>
  </si>
  <si>
    <t>1586 1311</t>
  </si>
  <si>
    <t>1587 548</t>
  </si>
  <si>
    <t>1588 1118</t>
  </si>
  <si>
    <t>1589 404</t>
  </si>
  <si>
    <t>1590 956</t>
  </si>
  <si>
    <t>1592 -1111</t>
  </si>
  <si>
    <t>1593 763</t>
  </si>
  <si>
    <t>1594 976</t>
  </si>
  <si>
    <t>1595 1166</t>
  </si>
  <si>
    <t>1596 955</t>
  </si>
  <si>
    <t>1598 1044</t>
  </si>
  <si>
    <t>1599 982</t>
  </si>
  <si>
    <t>1600 1773</t>
  </si>
  <si>
    <t>1601 968</t>
  </si>
  <si>
    <t>1602 1301</t>
  </si>
  <si>
    <t>1603 702</t>
  </si>
  <si>
    <t>1606 1403</t>
  </si>
  <si>
    <t>1607 -841</t>
  </si>
  <si>
    <t>1608 347</t>
  </si>
  <si>
    <t>1609 -726</t>
  </si>
  <si>
    <t>1610 1228</t>
  </si>
  <si>
    <t>1611 -355</t>
  </si>
  <si>
    <t>1612 319</t>
  </si>
  <si>
    <t>1613 1339</t>
  </si>
  <si>
    <t>1614 882</t>
  </si>
  <si>
    <t>1615 130</t>
  </si>
  <si>
    <t>1616 1003</t>
  </si>
  <si>
    <t>1617 426</t>
  </si>
  <si>
    <t>1620 1062</t>
  </si>
  <si>
    <t>1621 563</t>
  </si>
  <si>
    <t>1625 1130</t>
  </si>
  <si>
    <t>1626 713</t>
  </si>
  <si>
    <t>1627 1032</t>
  </si>
  <si>
    <t>1629 1239</t>
  </si>
  <si>
    <t>1630 1316</t>
  </si>
  <si>
    <t>1631 1460</t>
  </si>
  <si>
    <t>1632 711</t>
  </si>
  <si>
    <t>1634 805</t>
  </si>
  <si>
    <t>1635 23</t>
  </si>
  <si>
    <t>1636 1083</t>
  </si>
  <si>
    <t>1638 667</t>
  </si>
  <si>
    <t>1640 580</t>
  </si>
  <si>
    <t>1641 1173</t>
  </si>
  <si>
    <t>1642 410</t>
  </si>
  <si>
    <t>1643 834</t>
  </si>
  <si>
    <t>1644 923</t>
  </si>
  <si>
    <t>1645 884</t>
  </si>
  <si>
    <t>1646 867</t>
  </si>
  <si>
    <t>1647 -954</t>
  </si>
  <si>
    <t>1648 462</t>
  </si>
  <si>
    <t>1649 1000</t>
  </si>
  <si>
    <t>1651 1128</t>
  </si>
  <si>
    <t>1652 -657</t>
  </si>
  <si>
    <t>1653 437</t>
  </si>
  <si>
    <t>1654 733</t>
  </si>
  <si>
    <t>1656 1155</t>
  </si>
  <si>
    <t>1657 534</t>
  </si>
  <si>
    <t>1658 608</t>
  </si>
  <si>
    <t>1660 553</t>
  </si>
  <si>
    <t>1661 86</t>
  </si>
  <si>
    <t>1662 -1163</t>
  </si>
  <si>
    <t>1664 283</t>
  </si>
  <si>
    <t>1665 -220</t>
  </si>
  <si>
    <t>1666 1156</t>
  </si>
  <si>
    <t>1668 -789</t>
  </si>
  <si>
    <t>1669 486</t>
  </si>
  <si>
    <t>1670 626</t>
  </si>
  <si>
    <t>1671 769</t>
  </si>
  <si>
    <t>1672 426</t>
  </si>
  <si>
    <t>1673 601</t>
  </si>
  <si>
    <t>1674 1125</t>
  </si>
  <si>
    <t>1675 918</t>
  </si>
  <si>
    <t>1676 1287</t>
  </si>
  <si>
    <t>1677 94</t>
  </si>
  <si>
    <t>1678 850</t>
  </si>
  <si>
    <t>1679 -1390</t>
  </si>
  <si>
    <t>1680 1370</t>
  </si>
  <si>
    <t>1681 1014</t>
  </si>
  <si>
    <t>1682 578</t>
  </si>
  <si>
    <t>0 1138</t>
  </si>
  <si>
    <t>1 40</t>
  </si>
  <si>
    <t>2 -199</t>
  </si>
  <si>
    <t>3 671</t>
  </si>
  <si>
    <t>5 413</t>
  </si>
  <si>
    <t>6 -262</t>
  </si>
  <si>
    <t>7 933</t>
  </si>
  <si>
    <t>10 136</t>
  </si>
  <si>
    <t>14 234</t>
  </si>
  <si>
    <t>15 39</t>
  </si>
  <si>
    <t>17 278</t>
  </si>
  <si>
    <t>21 -424</t>
  </si>
  <si>
    <t>22 115</t>
  </si>
  <si>
    <t>23 1269</t>
  </si>
  <si>
    <t>25 312</t>
  </si>
  <si>
    <t>26 -111</t>
  </si>
  <si>
    <t>27 -135</t>
  </si>
  <si>
    <t>28 1565</t>
  </si>
  <si>
    <t>30 674</t>
  </si>
  <si>
    <t>33 431</t>
  </si>
  <si>
    <t>34 488</t>
  </si>
  <si>
    <t>35 831</t>
  </si>
  <si>
    <t>37 159</t>
  </si>
  <si>
    <t>38 333</t>
  </si>
  <si>
    <t>39 1228</t>
  </si>
  <si>
    <t>40 265</t>
  </si>
  <si>
    <t>42 40</t>
  </si>
  <si>
    <t>43 875</t>
  </si>
  <si>
    <t>45 63</t>
  </si>
  <si>
    <t>46 748</t>
  </si>
  <si>
    <t>47 435</t>
  </si>
  <si>
    <t>48 -17</t>
  </si>
  <si>
    <t>49 -55</t>
  </si>
  <si>
    <t>50 161</t>
  </si>
  <si>
    <t>51 186</t>
  </si>
  <si>
    <t>53 361</t>
  </si>
  <si>
    <t>54 188</t>
  </si>
  <si>
    <t>55 899</t>
  </si>
  <si>
    <t>57 194</t>
  </si>
  <si>
    <t>59 621</t>
  </si>
  <si>
    <t>60 10</t>
  </si>
  <si>
    <t>63 1286</t>
  </si>
  <si>
    <t>64 815</t>
  </si>
  <si>
    <t>65 637</t>
  </si>
  <si>
    <t>66 1821</t>
  </si>
  <si>
    <t>69 1090</t>
  </si>
  <si>
    <t>70 39</t>
  </si>
  <si>
    <t>71 455</t>
  </si>
  <si>
    <t>72 -113</t>
  </si>
  <si>
    <t>73 576</t>
  </si>
  <si>
    <t>74 142</t>
  </si>
  <si>
    <t>75 810</t>
  </si>
  <si>
    <t>76 -15</t>
  </si>
  <si>
    <t>77 41</t>
  </si>
  <si>
    <t>79 -69</t>
  </si>
  <si>
    <t>80 1123</t>
  </si>
  <si>
    <t>81 445</t>
  </si>
  <si>
    <t>82 163</t>
  </si>
  <si>
    <t>84 866</t>
  </si>
  <si>
    <t>85 812</t>
  </si>
  <si>
    <t>86 170</t>
  </si>
  <si>
    <t>87 -115</t>
  </si>
  <si>
    <t>88 831</t>
  </si>
  <si>
    <t>89 352</t>
  </si>
  <si>
    <t>90 316</t>
  </si>
  <si>
    <t>91 -93</t>
  </si>
  <si>
    <t>94 484</t>
  </si>
  <si>
    <t>95 1155</t>
  </si>
  <si>
    <t>96 -952</t>
  </si>
  <si>
    <t>102 435</t>
  </si>
  <si>
    <t>103 846</t>
  </si>
  <si>
    <t>104 7</t>
  </si>
  <si>
    <t>105 1022</t>
  </si>
  <si>
    <t>106 257</t>
  </si>
  <si>
    <t>107 85</t>
  </si>
  <si>
    <t>109 -362</t>
  </si>
  <si>
    <t>110 422</t>
  </si>
  <si>
    <t>111 -759</t>
  </si>
  <si>
    <t>112 -163</t>
  </si>
  <si>
    <t>113 186</t>
  </si>
  <si>
    <t>114 21</t>
  </si>
  <si>
    <t>115 560</t>
  </si>
  <si>
    <t>117 269</t>
  </si>
  <si>
    <t>118 778</t>
  </si>
  <si>
    <t>119 -810</t>
  </si>
  <si>
    <t>120 273</t>
  </si>
  <si>
    <t>122 921</t>
  </si>
  <si>
    <t>123 228</t>
  </si>
  <si>
    <t>124 401</t>
  </si>
  <si>
    <t>125 960</t>
  </si>
  <si>
    <t>127 -289</t>
  </si>
  <si>
    <t>129 -435</t>
  </si>
  <si>
    <t>131 1243</t>
  </si>
  <si>
    <t>132 -43</t>
  </si>
  <si>
    <t>133 750</t>
  </si>
  <si>
    <t>134 119</t>
  </si>
  <si>
    <t>135 66</t>
  </si>
  <si>
    <t>136 122</t>
  </si>
  <si>
    <t>137 -134</t>
  </si>
  <si>
    <t>138 1370</t>
  </si>
  <si>
    <t>139 880</t>
  </si>
  <si>
    <t>142 1091</t>
  </si>
  <si>
    <t>143 672</t>
  </si>
  <si>
    <t>145 551</t>
  </si>
  <si>
    <t>146 -385</t>
  </si>
  <si>
    <t>147 34</t>
  </si>
  <si>
    <t>148 743</t>
  </si>
  <si>
    <t>149 -82</t>
  </si>
  <si>
    <t>150 308</t>
  </si>
  <si>
    <t>151 -387</t>
  </si>
  <si>
    <t>152 -55</t>
  </si>
  <si>
    <t>153 -75</t>
  </si>
  <si>
    <t>154 1503</t>
  </si>
  <si>
    <t>155 2222</t>
  </si>
  <si>
    <t>156 1095</t>
  </si>
  <si>
    <t>157 125</t>
  </si>
  <si>
    <t>158 521</t>
  </si>
  <si>
    <t>161 -14</t>
  </si>
  <si>
    <t>162 -306</t>
  </si>
  <si>
    <t>164 -169</t>
  </si>
  <si>
    <t>168 974</t>
  </si>
  <si>
    <t>169 983</t>
  </si>
  <si>
    <t>170 -75</t>
  </si>
  <si>
    <t>171 -142</t>
  </si>
  <si>
    <t>172 -4</t>
  </si>
  <si>
    <t>174 39</t>
  </si>
  <si>
    <t>176 376</t>
  </si>
  <si>
    <t>177 -110</t>
  </si>
  <si>
    <t>178 103</t>
  </si>
  <si>
    <t>179 1787</t>
  </si>
  <si>
    <t>181 292</t>
  </si>
  <si>
    <t>182 652</t>
  </si>
  <si>
    <t>183 590</t>
  </si>
  <si>
    <t>184 161</t>
  </si>
  <si>
    <t>186 20</t>
  </si>
  <si>
    <t>188 -139</t>
  </si>
  <si>
    <t>189 -76</t>
  </si>
  <si>
    <t>190 579</t>
  </si>
  <si>
    <t>191 257</t>
  </si>
  <si>
    <t>192 105</t>
  </si>
  <si>
    <t>193 590</t>
  </si>
  <si>
    <t>194 1022</t>
  </si>
  <si>
    <t>195 1086</t>
  </si>
  <si>
    <t>196 -566</t>
  </si>
  <si>
    <t>197 -108</t>
  </si>
  <si>
    <t>199 212</t>
  </si>
  <si>
    <t>200 455</t>
  </si>
  <si>
    <t>201 -64</t>
  </si>
  <si>
    <t>202 216</t>
  </si>
  <si>
    <t>203 1816</t>
  </si>
  <si>
    <t>205 357</t>
  </si>
  <si>
    <t>208 370</t>
  </si>
  <si>
    <t>209 494</t>
  </si>
  <si>
    <t>210 1151</t>
  </si>
  <si>
    <t>211 -225</t>
  </si>
  <si>
    <t>213 345</t>
  </si>
  <si>
    <t>215 671</t>
  </si>
  <si>
    <t>217 542</t>
  </si>
  <si>
    <t>218 333</t>
  </si>
  <si>
    <t>219 66</t>
  </si>
  <si>
    <t>220 422</t>
  </si>
  <si>
    <t>221 -170</t>
  </si>
  <si>
    <t>222 460</t>
  </si>
  <si>
    <t>223 634</t>
  </si>
  <si>
    <t>224 459</t>
  </si>
  <si>
    <t>225 -218</t>
  </si>
  <si>
    <t>226 396</t>
  </si>
  <si>
    <t>227 554</t>
  </si>
  <si>
    <t>228 977</t>
  </si>
  <si>
    <t>229 927</t>
  </si>
  <si>
    <t>230 812</t>
  </si>
  <si>
    <t>231 -559</t>
  </si>
  <si>
    <t>232 -381</t>
  </si>
  <si>
    <t>233 222</t>
  </si>
  <si>
    <t>234 -551</t>
  </si>
  <si>
    <t>235 344</t>
  </si>
  <si>
    <t>236 -439</t>
  </si>
  <si>
    <t>237 94</t>
  </si>
  <si>
    <t>238 716</t>
  </si>
  <si>
    <t>239 194</t>
  </si>
  <si>
    <t>240 -188</t>
  </si>
  <si>
    <t>241 -107</t>
  </si>
  <si>
    <t>242 -270</t>
  </si>
  <si>
    <t>243 767</t>
  </si>
  <si>
    <t>244 282</t>
  </si>
  <si>
    <t>246 104</t>
  </si>
  <si>
    <t>247 -190</t>
  </si>
  <si>
    <t>252 206</t>
  </si>
  <si>
    <t>253 746</t>
  </si>
  <si>
    <t>254 14</t>
  </si>
  <si>
    <t>255 50</t>
  </si>
  <si>
    <t>256 -289</t>
  </si>
  <si>
    <t>258 666</t>
  </si>
  <si>
    <t>259 414</t>
  </si>
  <si>
    <t>260 197</t>
  </si>
  <si>
    <t>261 1367</t>
  </si>
  <si>
    <t>262 674</t>
  </si>
  <si>
    <t>263 910</t>
  </si>
  <si>
    <t>264 477</t>
  </si>
  <si>
    <t>267 327</t>
  </si>
  <si>
    <t>268 -365</t>
  </si>
  <si>
    <t>271 1193</t>
  </si>
  <si>
    <t>272 587</t>
  </si>
  <si>
    <t>273 717</t>
  </si>
  <si>
    <t>274 1362</t>
  </si>
  <si>
    <t>275 1225</t>
  </si>
  <si>
    <t>276 526</t>
  </si>
  <si>
    <t>277 596</t>
  </si>
  <si>
    <t>278 91</t>
  </si>
  <si>
    <t>279 828</t>
  </si>
  <si>
    <t>282 819</t>
  </si>
  <si>
    <t>283 305</t>
  </si>
  <si>
    <t>284 1284</t>
  </si>
  <si>
    <t>285 753</t>
  </si>
  <si>
    <t>286 364</t>
  </si>
  <si>
    <t>288 801</t>
  </si>
  <si>
    <t>289 894</t>
  </si>
  <si>
    <t>290 1329</t>
  </si>
  <si>
    <t>291 1302</t>
  </si>
  <si>
    <t>292 769</t>
  </si>
  <si>
    <t>293 387</t>
  </si>
  <si>
    <t>294 776</t>
  </si>
  <si>
    <t>295 603</t>
  </si>
  <si>
    <t>297 243</t>
  </si>
  <si>
    <t>298 117</t>
  </si>
  <si>
    <t>299 1344</t>
  </si>
  <si>
    <t>300 -99</t>
  </si>
  <si>
    <t>301 881</t>
  </si>
  <si>
    <t>302 183</t>
  </si>
  <si>
    <t>304 808</t>
  </si>
  <si>
    <t>305 1</t>
  </si>
  <si>
    <t>306 1124</t>
  </si>
  <si>
    <t>308 664</t>
  </si>
  <si>
    <t>310 242</t>
  </si>
  <si>
    <t>314 1294</t>
  </si>
  <si>
    <t>317 705</t>
  </si>
  <si>
    <t>318 550</t>
  </si>
  <si>
    <t>319 1283</t>
  </si>
  <si>
    <t>320 920</t>
  </si>
  <si>
    <t>322 340</t>
  </si>
  <si>
    <t>323 -222</t>
  </si>
  <si>
    <t>324 560</t>
  </si>
  <si>
    <t>325 1210</t>
  </si>
  <si>
    <t>329 982</t>
  </si>
  <si>
    <t>330 299</t>
  </si>
  <si>
    <t>331 849</t>
  </si>
  <si>
    <t>332 605</t>
  </si>
  <si>
    <t>333 325</t>
  </si>
  <si>
    <t>334 972</t>
  </si>
  <si>
    <t>336 1492</t>
  </si>
  <si>
    <t>337 30</t>
  </si>
  <si>
    <t>339 995</t>
  </si>
  <si>
    <t>340 476</t>
  </si>
  <si>
    <t>341 1056</t>
  </si>
  <si>
    <t>342 500</t>
  </si>
  <si>
    <t>346 977</t>
  </si>
  <si>
    <t>347 366</t>
  </si>
  <si>
    <t>348 -391</t>
  </si>
  <si>
    <t>349 451</t>
  </si>
  <si>
    <t>353 583</t>
  </si>
  <si>
    <t>355 2181</t>
  </si>
  <si>
    <t>356 508</t>
  </si>
  <si>
    <t>357 54</t>
  </si>
  <si>
    <t>358 -74</t>
  </si>
  <si>
    <t>360 898</t>
  </si>
  <si>
    <t>361 1232</t>
  </si>
  <si>
    <t>362 94</t>
  </si>
  <si>
    <t>363 -963</t>
  </si>
  <si>
    <t>364 1140</t>
  </si>
  <si>
    <t>365 217</t>
  </si>
  <si>
    <t>367 -557</t>
  </si>
  <si>
    <t>369 430</t>
  </si>
  <si>
    <t>370 930</t>
  </si>
  <si>
    <t>371 1399</t>
  </si>
  <si>
    <t>372 480</t>
  </si>
  <si>
    <t>374 718</t>
  </si>
  <si>
    <t>375 858</t>
  </si>
  <si>
    <t>376 1214</t>
  </si>
  <si>
    <t>377 -30</t>
  </si>
  <si>
    <t>378 484</t>
  </si>
  <si>
    <t>382 466</t>
  </si>
  <si>
    <t>383 794</t>
  </si>
  <si>
    <t>384 1252</t>
  </si>
  <si>
    <t>386 1315</t>
  </si>
  <si>
    <t>387 325</t>
  </si>
  <si>
    <t>388 288</t>
  </si>
  <si>
    <t>389 2090</t>
  </si>
  <si>
    <t>390 -121</t>
  </si>
  <si>
    <t>391 421</t>
  </si>
  <si>
    <t>392 678</t>
  </si>
  <si>
    <t>393 272</t>
  </si>
  <si>
    <t>394 1283</t>
  </si>
  <si>
    <t>395 25</t>
  </si>
  <si>
    <t>396 820</t>
  </si>
  <si>
    <t>397 533</t>
  </si>
  <si>
    <t>398 486</t>
  </si>
  <si>
    <t>400 1292</t>
  </si>
  <si>
    <t>402 1223</t>
  </si>
  <si>
    <t>403 563</t>
  </si>
  <si>
    <t>404 819</t>
  </si>
  <si>
    <t>405 972</t>
  </si>
  <si>
    <t>406 1107</t>
  </si>
  <si>
    <t>407 535</t>
  </si>
  <si>
    <t>408 617</t>
  </si>
  <si>
    <t>409 227</t>
  </si>
  <si>
    <t>410 1833</t>
  </si>
  <si>
    <t>411 1454</t>
  </si>
  <si>
    <t>413 887</t>
  </si>
  <si>
    <t>414 871</t>
  </si>
  <si>
    <t>415 936</t>
  </si>
  <si>
    <t>417 745</t>
  </si>
  <si>
    <t>419 1515</t>
  </si>
  <si>
    <t>421 1017</t>
  </si>
  <si>
    <t>423 669</t>
  </si>
  <si>
    <t>425 930</t>
  </si>
  <si>
    <t>429 1626</t>
  </si>
  <si>
    <t>430 350</t>
  </si>
  <si>
    <t>431 1060</t>
  </si>
  <si>
    <t>432 366</t>
  </si>
  <si>
    <t>433 602</t>
  </si>
  <si>
    <t>434 308</t>
  </si>
  <si>
    <t>435 -96</t>
  </si>
  <si>
    <t>437 1793</t>
  </si>
  <si>
    <t>440 360</t>
  </si>
  <si>
    <t>441 1055</t>
  </si>
  <si>
    <t>442 1109</t>
  </si>
  <si>
    <t>443 1058</t>
  </si>
  <si>
    <t>444 927</t>
  </si>
  <si>
    <t>445 654</t>
  </si>
  <si>
    <t>446 1531</t>
  </si>
  <si>
    <t>448 91</t>
  </si>
  <si>
    <t>449 2229</t>
  </si>
  <si>
    <t>450 525</t>
  </si>
  <si>
    <t>451 722</t>
  </si>
  <si>
    <t>452 -122</t>
  </si>
  <si>
    <t>454 800</t>
  </si>
  <si>
    <t>455 326</t>
  </si>
  <si>
    <t>456 752</t>
  </si>
  <si>
    <t>457 263</t>
  </si>
  <si>
    <t>458 -133</t>
  </si>
  <si>
    <t>460 831</t>
  </si>
  <si>
    <t>461 501</t>
  </si>
  <si>
    <t>462 366</t>
  </si>
  <si>
    <t>463 399</t>
  </si>
  <si>
    <t>464 693</t>
  </si>
  <si>
    <t>465 1091</t>
  </si>
  <si>
    <t>466 1340</t>
  </si>
  <si>
    <t>468 353</t>
  </si>
  <si>
    <t>469 470</t>
  </si>
  <si>
    <t>470 -185</t>
  </si>
  <si>
    <t>471 406</t>
  </si>
  <si>
    <t>472 222</t>
  </si>
  <si>
    <t>473 399</t>
  </si>
  <si>
    <t>474 989</t>
  </si>
  <si>
    <t>475 965</t>
  </si>
  <si>
    <t>477 113</t>
  </si>
  <si>
    <t>478 1459</t>
  </si>
  <si>
    <t>480 849</t>
  </si>
  <si>
    <t>481 1302</t>
  </si>
  <si>
    <t>483 382</t>
  </si>
  <si>
    <t>484 936</t>
  </si>
  <si>
    <t>485 252</t>
  </si>
  <si>
    <t>488 733</t>
  </si>
  <si>
    <t>489 835</t>
  </si>
  <si>
    <t>490 741</t>
  </si>
  <si>
    <t>491 311</t>
  </si>
  <si>
    <t>492 -202</t>
  </si>
  <si>
    <t>493 -71</t>
  </si>
  <si>
    <t>494 787</t>
  </si>
  <si>
    <t>497 110</t>
  </si>
  <si>
    <t>499 781</t>
  </si>
  <si>
    <t>501 1209</t>
  </si>
  <si>
    <t>503 -109</t>
  </si>
  <si>
    <t>504 496</t>
  </si>
  <si>
    <t>505 390</t>
  </si>
  <si>
    <t>507 209</t>
  </si>
  <si>
    <t>508 598</t>
  </si>
  <si>
    <t>509 1161</t>
  </si>
  <si>
    <t>510 -79</t>
  </si>
  <si>
    <t>511 1015</t>
  </si>
  <si>
    <t>512 -28</t>
  </si>
  <si>
    <t>513 510</t>
  </si>
  <si>
    <t>515 897</t>
  </si>
  <si>
    <t>516 958</t>
  </si>
  <si>
    <t>517 812</t>
  </si>
  <si>
    <t>518 -1161</t>
  </si>
  <si>
    <t>520 567</t>
  </si>
  <si>
    <t>521 563</t>
  </si>
  <si>
    <t>523 -81</t>
  </si>
  <si>
    <t>524 118</t>
  </si>
  <si>
    <t>525 1133</t>
  </si>
  <si>
    <t>526 434</t>
  </si>
  <si>
    <t>527 1232</t>
  </si>
  <si>
    <t>528 715</t>
  </si>
  <si>
    <t>529 -132</t>
  </si>
  <si>
    <t>530 1171</t>
  </si>
  <si>
    <t>531 765</t>
  </si>
  <si>
    <t>532 605</t>
  </si>
  <si>
    <t>533 164</t>
  </si>
  <si>
    <t>535 1349</t>
  </si>
  <si>
    <t>536 -485</t>
  </si>
  <si>
    <t>537 2158</t>
  </si>
  <si>
    <t>539 2064</t>
  </si>
  <si>
    <t>540 1304</t>
  </si>
  <si>
    <t>541 581</t>
  </si>
  <si>
    <t>542 498</t>
  </si>
  <si>
    <t>543 113</t>
  </si>
  <si>
    <t>545 1357</t>
  </si>
  <si>
    <t>546 237</t>
  </si>
  <si>
    <t>548 -261</t>
  </si>
  <si>
    <t>549 386</t>
  </si>
  <si>
    <t>550 835</t>
  </si>
  <si>
    <t>552 -366</t>
  </si>
  <si>
    <t>554 522</t>
  </si>
  <si>
    <t>555 -80</t>
  </si>
  <si>
    <t>556 581</t>
  </si>
  <si>
    <t>557 1254</t>
  </si>
  <si>
    <t>558 57</t>
  </si>
  <si>
    <t>560 2140</t>
  </si>
  <si>
    <t>561 265</t>
  </si>
  <si>
    <t>562 539</t>
  </si>
  <si>
    <t>563 601</t>
  </si>
  <si>
    <t>565 926</t>
  </si>
  <si>
    <t>566 349</t>
  </si>
  <si>
    <t>567 1214</t>
  </si>
  <si>
    <t>569 284</t>
  </si>
  <si>
    <t>570 995</t>
  </si>
  <si>
    <t>572 748</t>
  </si>
  <si>
    <t>573 -151</t>
  </si>
  <si>
    <t>574 1422</t>
  </si>
  <si>
    <t>575 1177</t>
  </si>
  <si>
    <t>576 428</t>
  </si>
  <si>
    <t>577 1642</t>
  </si>
  <si>
    <t>578 400</t>
  </si>
  <si>
    <t>581 141</t>
  </si>
  <si>
    <t>582 1196</t>
  </si>
  <si>
    <t>583 639</t>
  </si>
  <si>
    <t>584 672</t>
  </si>
  <si>
    <t>587 1642</t>
  </si>
  <si>
    <t>588 799</t>
  </si>
  <si>
    <t>590 1420</t>
  </si>
  <si>
    <t>591 548</t>
  </si>
  <si>
    <t>592 947</t>
  </si>
  <si>
    <t>593 601</t>
  </si>
  <si>
    <t>595 996</t>
  </si>
  <si>
    <t>597 1174</t>
  </si>
  <si>
    <t>599 949</t>
  </si>
  <si>
    <t>600 1383</t>
  </si>
  <si>
    <t>601 1591</t>
  </si>
  <si>
    <t>603 868</t>
  </si>
  <si>
    <t>607 900</t>
  </si>
  <si>
    <t>608 829</t>
  </si>
  <si>
    <t>610 630</t>
  </si>
  <si>
    <t>612 1092</t>
  </si>
  <si>
    <t>613 11</t>
  </si>
  <si>
    <t>614 230</t>
  </si>
  <si>
    <t>615 -80</t>
  </si>
  <si>
    <t>616 1037</t>
  </si>
  <si>
    <t>617 1349</t>
  </si>
  <si>
    <t>619 542</t>
  </si>
  <si>
    <t>620 781</t>
  </si>
  <si>
    <t>622 378</t>
  </si>
  <si>
    <t>624 956</t>
  </si>
  <si>
    <t>625 1079</t>
  </si>
  <si>
    <t>626 797</t>
  </si>
  <si>
    <t>628 268</t>
  </si>
  <si>
    <t>629 518</t>
  </si>
  <si>
    <t>630 799</t>
  </si>
  <si>
    <t>631 299</t>
  </si>
  <si>
    <t>633 303</t>
  </si>
  <si>
    <t>634 556</t>
  </si>
  <si>
    <t>636 1336</t>
  </si>
  <si>
    <t>638 148</t>
  </si>
  <si>
    <t>639 204</t>
  </si>
  <si>
    <t>640 794</t>
  </si>
  <si>
    <t>642 1126</t>
  </si>
  <si>
    <t>643 -139</t>
  </si>
  <si>
    <t>644 813</t>
  </si>
  <si>
    <t>645 625</t>
  </si>
  <si>
    <t>646 396</t>
  </si>
  <si>
    <t>654 785</t>
  </si>
  <si>
    <t>655 1245</t>
  </si>
  <si>
    <t>657 908</t>
  </si>
  <si>
    <t>658 289</t>
  </si>
  <si>
    <t>660 618</t>
  </si>
  <si>
    <t>661 333</t>
  </si>
  <si>
    <t>662 1467</t>
  </si>
  <si>
    <t>663 599</t>
  </si>
  <si>
    <t>664 601</t>
  </si>
  <si>
    <t>666 914</t>
  </si>
  <si>
    <t>669 284</t>
  </si>
  <si>
    <t>672 -181</t>
  </si>
  <si>
    <t>673 795</t>
  </si>
  <si>
    <t>674 -26</t>
  </si>
  <si>
    <t>676 638</t>
  </si>
  <si>
    <t>678 1421</t>
  </si>
  <si>
    <t>679 940</t>
  </si>
  <si>
    <t>680 929</t>
  </si>
  <si>
    <t>681 498</t>
  </si>
  <si>
    <t>682 753</t>
  </si>
  <si>
    <t>683 229</t>
  </si>
  <si>
    <t>684 774</t>
  </si>
  <si>
    <t>685 856</t>
  </si>
  <si>
    <t>686 239</t>
  </si>
  <si>
    <t>688 262</t>
  </si>
  <si>
    <t>689 246</t>
  </si>
  <si>
    <t>690 353</t>
  </si>
  <si>
    <t>691 237</t>
  </si>
  <si>
    <t>693 207</t>
  </si>
  <si>
    <t>694 568</t>
  </si>
  <si>
    <t>695 816</t>
  </si>
  <si>
    <t>697 1214</t>
  </si>
  <si>
    <t>698 -141</t>
  </si>
  <si>
    <t>699 950</t>
  </si>
  <si>
    <t>700 446</t>
  </si>
  <si>
    <t>702 674</t>
  </si>
  <si>
    <t>703 228</t>
  </si>
  <si>
    <t>704 -59</t>
  </si>
  <si>
    <t>706 824</t>
  </si>
  <si>
    <t>707 1124</t>
  </si>
  <si>
    <t>708 228</t>
  </si>
  <si>
    <t>709 475</t>
  </si>
  <si>
    <t>710 659</t>
  </si>
  <si>
    <t>711 465</t>
  </si>
  <si>
    <t>712 765</t>
  </si>
  <si>
    <t>714 885</t>
  </si>
  <si>
    <t>715 1193</t>
  </si>
  <si>
    <t>716 817</t>
  </si>
  <si>
    <t>717 1085</t>
  </si>
  <si>
    <t>718 -507</t>
  </si>
  <si>
    <t>719 882</t>
  </si>
  <si>
    <t>720 908</t>
  </si>
  <si>
    <t>721 833</t>
  </si>
  <si>
    <t>722 742</t>
  </si>
  <si>
    <t>723 322</t>
  </si>
  <si>
    <t>724 236</t>
  </si>
  <si>
    <t>725 661</t>
  </si>
  <si>
    <t>726 361</t>
  </si>
  <si>
    <t>727 588</t>
  </si>
  <si>
    <t>728 146</t>
  </si>
  <si>
    <t>731 1100</t>
  </si>
  <si>
    <t>732 653</t>
  </si>
  <si>
    <t>735 530</t>
  </si>
  <si>
    <t>736 561</t>
  </si>
  <si>
    <t>737 449</t>
  </si>
  <si>
    <t>738 235</t>
  </si>
  <si>
    <t>740 1410</t>
  </si>
  <si>
    <t>742 1103</t>
  </si>
  <si>
    <t>744 812</t>
  </si>
  <si>
    <t>745 -127</t>
  </si>
  <si>
    <t>746 177</t>
  </si>
  <si>
    <t>747 748</t>
  </si>
  <si>
    <t>748 105</t>
  </si>
  <si>
    <t>749 619</t>
  </si>
  <si>
    <t>750 1178</t>
  </si>
  <si>
    <t>752 546</t>
  </si>
  <si>
    <t>753 -148</t>
  </si>
  <si>
    <t>754 831</t>
  </si>
  <si>
    <t>755 1151</t>
  </si>
  <si>
    <t>757 1059</t>
  </si>
  <si>
    <t>758 455</t>
  </si>
  <si>
    <t>760 1826</t>
  </si>
  <si>
    <t>764 245</t>
  </si>
  <si>
    <t>765 939</t>
  </si>
  <si>
    <t>766 244</t>
  </si>
  <si>
    <t>767 1278</t>
  </si>
  <si>
    <t>769 14</t>
  </si>
  <si>
    <t>770 772</t>
  </si>
  <si>
    <t>771 818</t>
  </si>
  <si>
    <t>772 575</t>
  </si>
  <si>
    <t>773 1492</t>
  </si>
  <si>
    <t>774 929</t>
  </si>
  <si>
    <t>775 1392</t>
  </si>
  <si>
    <t>776 1077</t>
  </si>
  <si>
    <t>777 682</t>
  </si>
  <si>
    <t>778 1721</t>
  </si>
  <si>
    <t>781 1029</t>
  </si>
  <si>
    <t>782 1339</t>
  </si>
  <si>
    <t>783 1978</t>
  </si>
  <si>
    <t>784 1014</t>
  </si>
  <si>
    <t>785 962</t>
  </si>
  <si>
    <t>787 744</t>
  </si>
  <si>
    <t>788 1813</t>
  </si>
  <si>
    <t>789 636</t>
  </si>
  <si>
    <t>790 1297</t>
  </si>
  <si>
    <t>791 1378</t>
  </si>
  <si>
    <t>792 757</t>
  </si>
  <si>
    <t>793 957</t>
  </si>
  <si>
    <t>794 246</t>
  </si>
  <si>
    <t>795 1119</t>
  </si>
  <si>
    <t>796 1207</t>
  </si>
  <si>
    <t>797 510</t>
  </si>
  <si>
    <t>798 684</t>
  </si>
  <si>
    <t>800 786</t>
  </si>
  <si>
    <t>802 1195</t>
  </si>
  <si>
    <t>806 1277</t>
  </si>
  <si>
    <t>807 1631</t>
  </si>
  <si>
    <t>808 701</t>
  </si>
  <si>
    <t>810 1340</t>
  </si>
  <si>
    <t>811 357</t>
  </si>
  <si>
    <t>814 775</t>
  </si>
  <si>
    <t>815 925</t>
  </si>
  <si>
    <t>816 447</t>
  </si>
  <si>
    <t>817 648</t>
  </si>
  <si>
    <t>818 1019</t>
  </si>
  <si>
    <t>820 1201</t>
  </si>
  <si>
    <t>821 1439</t>
  </si>
  <si>
    <t>822 677</t>
  </si>
  <si>
    <t>823 822</t>
  </si>
  <si>
    <t>825 1056</t>
  </si>
  <si>
    <t>826 792</t>
  </si>
  <si>
    <t>827 589</t>
  </si>
  <si>
    <t>828 1358</t>
  </si>
  <si>
    <t>829 902</t>
  </si>
  <si>
    <t>830 1042</t>
  </si>
  <si>
    <t>831 1835</t>
  </si>
  <si>
    <t>832 1304</t>
  </si>
  <si>
    <t>833 1291</t>
  </si>
  <si>
    <t>834 439</t>
  </si>
  <si>
    <t>835 887</t>
  </si>
  <si>
    <t>836 739</t>
  </si>
  <si>
    <t>837 426</t>
  </si>
  <si>
    <t>838 794</t>
  </si>
  <si>
    <t>839 1088</t>
  </si>
  <si>
    <t>841 862</t>
  </si>
  <si>
    <t>843 2101</t>
  </si>
  <si>
    <t>844 7</t>
  </si>
  <si>
    <t>845 1231</t>
  </si>
  <si>
    <t>846 583</t>
  </si>
  <si>
    <t>847 1262</t>
  </si>
  <si>
    <t>848 1291</t>
  </si>
  <si>
    <t>849 948</t>
  </si>
  <si>
    <t>850 2057</t>
  </si>
  <si>
    <t>851 873</t>
  </si>
  <si>
    <t>852 1113</t>
  </si>
  <si>
    <t>853 794</t>
  </si>
  <si>
    <t>854 985</t>
  </si>
  <si>
    <t>855 1705</t>
  </si>
  <si>
    <t>856 1079</t>
  </si>
  <si>
    <t>857 855</t>
  </si>
  <si>
    <t>858 984</t>
  </si>
  <si>
    <t>859 1169</t>
  </si>
  <si>
    <t>860 602</t>
  </si>
  <si>
    <t>861 236</t>
  </si>
  <si>
    <t>863 1708</t>
  </si>
  <si>
    <t>865 743</t>
  </si>
  <si>
    <t>866 434</t>
  </si>
  <si>
    <t>868 1329</t>
  </si>
  <si>
    <t>869 721</t>
  </si>
  <si>
    <t>870 1809</t>
  </si>
  <si>
    <t>871 1117</t>
  </si>
  <si>
    <t>872 1035</t>
  </si>
  <si>
    <t>873 1358</t>
  </si>
  <si>
    <t>875 764</t>
  </si>
  <si>
    <t>877 141</t>
  </si>
  <si>
    <t>878 1428</t>
  </si>
  <si>
    <t>879 544</t>
  </si>
  <si>
    <t>880 1410</t>
  </si>
  <si>
    <t>881 784</t>
  </si>
  <si>
    <t>882 1012</t>
  </si>
  <si>
    <t>885 1659</t>
  </si>
  <si>
    <t>886 405</t>
  </si>
  <si>
    <t>889 964</t>
  </si>
  <si>
    <t>890 2003</t>
  </si>
  <si>
    <t>891 777</t>
  </si>
  <si>
    <t>892 444</t>
  </si>
  <si>
    <t>893 1039</t>
  </si>
  <si>
    <t>895 1283</t>
  </si>
  <si>
    <t>898 1094</t>
  </si>
  <si>
    <t>899 1039</t>
  </si>
  <si>
    <t>901 1439</t>
  </si>
  <si>
    <t>902 765</t>
  </si>
  <si>
    <t>903 840</t>
  </si>
  <si>
    <t>904 454</t>
  </si>
  <si>
    <t>905 405</t>
  </si>
  <si>
    <t>906 614</t>
  </si>
  <si>
    <t>907 745</t>
  </si>
  <si>
    <t>908 887</t>
  </si>
  <si>
    <t>909 1255</t>
  </si>
  <si>
    <t>911 661</t>
  </si>
  <si>
    <t>912 426</t>
  </si>
  <si>
    <t>913 1727</t>
  </si>
  <si>
    <t>914 281</t>
  </si>
  <si>
    <t>915 1365</t>
  </si>
  <si>
    <t>916 547</t>
  </si>
  <si>
    <t>917 560</t>
  </si>
  <si>
    <t>918 998</t>
  </si>
  <si>
    <t>919 843</t>
  </si>
  <si>
    <t>920 1365</t>
  </si>
  <si>
    <t>921 599</t>
  </si>
  <si>
    <t>922 783</t>
  </si>
  <si>
    <t>923 1813</t>
  </si>
  <si>
    <t>924 728</t>
  </si>
  <si>
    <t>927 1082</t>
  </si>
  <si>
    <t>928 1361</t>
  </si>
  <si>
    <t>929 439</t>
  </si>
  <si>
    <t>930 1125</t>
  </si>
  <si>
    <t>931 573</t>
  </si>
  <si>
    <t>932 1238</t>
  </si>
  <si>
    <t>934 1130</t>
  </si>
  <si>
    <t>935 1452</t>
  </si>
  <si>
    <t>937 1036</t>
  </si>
  <si>
    <t>939 717</t>
  </si>
  <si>
    <t>941 -113</t>
  </si>
  <si>
    <t>942 380</t>
  </si>
  <si>
    <t>943 1318</t>
  </si>
  <si>
    <t>944 639</t>
  </si>
  <si>
    <t>945 1259</t>
  </si>
  <si>
    <t>946 857</t>
  </si>
  <si>
    <t>947 433</t>
  </si>
  <si>
    <t>948 1479</t>
  </si>
  <si>
    <t>949 603</t>
  </si>
  <si>
    <t>950 806</t>
  </si>
  <si>
    <t>954 1095</t>
  </si>
  <si>
    <t>956 1019</t>
  </si>
  <si>
    <t>957 462</t>
  </si>
  <si>
    <t>958 2210</t>
  </si>
  <si>
    <t>959 904</t>
  </si>
  <si>
    <t>960 2109</t>
  </si>
  <si>
    <t>961 494</t>
  </si>
  <si>
    <t>962 513</t>
  </si>
  <si>
    <t>963 1317</t>
  </si>
  <si>
    <t>964 922</t>
  </si>
  <si>
    <t>965 821</t>
  </si>
  <si>
    <t>966 1774</t>
  </si>
  <si>
    <t>967 775</t>
  </si>
  <si>
    <t>968 493</t>
  </si>
  <si>
    <t>969 849</t>
  </si>
  <si>
    <t>970 1036</t>
  </si>
  <si>
    <t>973 738</t>
  </si>
  <si>
    <t>974 474</t>
  </si>
  <si>
    <t>975 951</t>
  </si>
  <si>
    <t>977 714</t>
  </si>
  <si>
    <t>978 476</t>
  </si>
  <si>
    <t>979 1088</t>
  </si>
  <si>
    <t>980 1524</t>
  </si>
  <si>
    <t>981 409</t>
  </si>
  <si>
    <t>982 737</t>
  </si>
  <si>
    <t>985 1131</t>
  </si>
  <si>
    <t>986 615</t>
  </si>
  <si>
    <t>988 1057</t>
  </si>
  <si>
    <t>989 1102</t>
  </si>
  <si>
    <t>990 866</t>
  </si>
  <si>
    <t>991 330</t>
  </si>
  <si>
    <t>992 508</t>
  </si>
  <si>
    <t>994 1122</t>
  </si>
  <si>
    <t>995 1185</t>
  </si>
  <si>
    <t>997 708</t>
  </si>
  <si>
    <t>998 1370</t>
  </si>
  <si>
    <t>999 647</t>
  </si>
  <si>
    <t>1000 912</t>
  </si>
  <si>
    <t>1001 403</t>
  </si>
  <si>
    <t>1002 619</t>
  </si>
  <si>
    <t>1003 1421</t>
  </si>
  <si>
    <t>1004 166</t>
  </si>
  <si>
    <t>1007 858</t>
  </si>
  <si>
    <t>1011 -457</t>
  </si>
  <si>
    <t>1012 952</t>
  </si>
  <si>
    <t>1014 1181</t>
  </si>
  <si>
    <t>1017 252</t>
  </si>
  <si>
    <t>1019 1211</t>
  </si>
  <si>
    <t>1020 1535</t>
  </si>
  <si>
    <t>1021 1079</t>
  </si>
  <si>
    <t>1022 708</t>
  </si>
  <si>
    <t>1023 877</t>
  </si>
  <si>
    <t>1024 315</t>
  </si>
  <si>
    <t>1025 630</t>
  </si>
  <si>
    <t>1026 720</t>
  </si>
  <si>
    <t>1027 762</t>
  </si>
  <si>
    <t>1028 1312</t>
  </si>
  <si>
    <t>1029 1310</t>
  </si>
  <si>
    <t>1030 1631</t>
  </si>
  <si>
    <t>1031 72</t>
  </si>
  <si>
    <t>1032 1273</t>
  </si>
  <si>
    <t>1033 -275</t>
  </si>
  <si>
    <t>1035 -1314</t>
  </si>
  <si>
    <t>1036 980</t>
  </si>
  <si>
    <t>1039 673</t>
  </si>
  <si>
    <t>1041 168</t>
  </si>
  <si>
    <t>1043 1357</t>
  </si>
  <si>
    <t>1045 -542</t>
  </si>
  <si>
    <t>1046 404</t>
  </si>
  <si>
    <t>1047 1000</t>
  </si>
  <si>
    <t>1048 1331</t>
  </si>
  <si>
    <t>1051 735</t>
  </si>
  <si>
    <t>1052 -26</t>
  </si>
  <si>
    <t>1053 -68</t>
  </si>
  <si>
    <t>1054 546</t>
  </si>
  <si>
    <t>1055 128</t>
  </si>
  <si>
    <t>1056 698</t>
  </si>
  <si>
    <t>1057 -352</t>
  </si>
  <si>
    <t>1059 -1046</t>
  </si>
  <si>
    <t>1060 1017</t>
  </si>
  <si>
    <t>1061 -908</t>
  </si>
  <si>
    <t>1062 230</t>
  </si>
  <si>
    <t>1063 533</t>
  </si>
  <si>
    <t>1064 -68</t>
  </si>
  <si>
    <t>1065 659</t>
  </si>
  <si>
    <t>1066 184</t>
  </si>
  <si>
    <t>1067 86</t>
  </si>
  <si>
    <t>1068 -293</t>
  </si>
  <si>
    <t>1069 1036</t>
  </si>
  <si>
    <t>1070 -1022</t>
  </si>
  <si>
    <t>1071 131</t>
  </si>
  <si>
    <t>1072 -56</t>
  </si>
  <si>
    <t>1074 -599</t>
  </si>
  <si>
    <t>1075 -471</t>
  </si>
  <si>
    <t>1078 349</t>
  </si>
  <si>
    <t>1079 -521</t>
  </si>
  <si>
    <t>1080 -377</t>
  </si>
  <si>
    <t>1081 -425</t>
  </si>
  <si>
    <t>1082 -496</t>
  </si>
  <si>
    <t>1084 151</t>
  </si>
  <si>
    <t>1085 -344</t>
  </si>
  <si>
    <t>1086 109</t>
  </si>
  <si>
    <t>1087 165</t>
  </si>
  <si>
    <t>1088 1757</t>
  </si>
  <si>
    <t>1089 -77</t>
  </si>
  <si>
    <t>1090 433</t>
  </si>
  <si>
    <t>1091 39</t>
  </si>
  <si>
    <t>1093 -188</t>
  </si>
  <si>
    <t>1094 -422</t>
  </si>
  <si>
    <t>1096 63</t>
  </si>
  <si>
    <t>1097 1258</t>
  </si>
  <si>
    <t>1098 687</t>
  </si>
  <si>
    <t>1099 -98</t>
  </si>
  <si>
    <t>1100 -507</t>
  </si>
  <si>
    <t>1101 -359</t>
  </si>
  <si>
    <t>1102 -674</t>
  </si>
  <si>
    <t>1103 -156</t>
  </si>
  <si>
    <t>1104 256</t>
  </si>
  <si>
    <t>1105 1712</t>
  </si>
  <si>
    <t>1106 552</t>
  </si>
  <si>
    <t>1107 -346</t>
  </si>
  <si>
    <t>1108 125</t>
  </si>
  <si>
    <t>1109 -581</t>
  </si>
  <si>
    <t>1110 -19</t>
  </si>
  <si>
    <t>1111 1784</t>
  </si>
  <si>
    <t>1112 -277</t>
  </si>
  <si>
    <t>1113 289</t>
  </si>
  <si>
    <t>1114 -290</t>
  </si>
  <si>
    <t>1115 -1054</t>
  </si>
  <si>
    <t>1116 1046</t>
  </si>
  <si>
    <t>1117 -276</t>
  </si>
  <si>
    <t>1118 267</t>
  </si>
  <si>
    <t>1119 151</t>
  </si>
  <si>
    <t>1120 -432</t>
  </si>
  <si>
    <t>1121 -34</t>
  </si>
  <si>
    <t>1122 -242</t>
  </si>
  <si>
    <t>1123 19</t>
  </si>
  <si>
    <t>1124 -944</t>
  </si>
  <si>
    <t>1125 951</t>
  </si>
  <si>
    <t>1126 293</t>
  </si>
  <si>
    <t>1127 175</t>
  </si>
  <si>
    <t>1129 879</t>
  </si>
  <si>
    <t>1131 -76</t>
  </si>
  <si>
    <t>1132 1191</t>
  </si>
  <si>
    <t>1134 -485</t>
  </si>
  <si>
    <t>1135 19</t>
  </si>
  <si>
    <t>1136 52</t>
  </si>
  <si>
    <t>1138 240</t>
  </si>
  <si>
    <t>1141 1391</t>
  </si>
  <si>
    <t>1142 666</t>
  </si>
  <si>
    <t>1143 235</t>
  </si>
  <si>
    <t>1144 -47</t>
  </si>
  <si>
    <t>1145 -132</t>
  </si>
  <si>
    <t>1146 410</t>
  </si>
  <si>
    <t>1147 -25</t>
  </si>
  <si>
    <t>1148 726</t>
  </si>
  <si>
    <t>1150 -478</t>
  </si>
  <si>
    <t>1152 73</t>
  </si>
  <si>
    <t>1153 -401</t>
  </si>
  <si>
    <t>1154 1237</t>
  </si>
  <si>
    <t>1155 1013</t>
  </si>
  <si>
    <t>1156 505</t>
  </si>
  <si>
    <t>1157 -135</t>
  </si>
  <si>
    <t>1158 -262</t>
  </si>
  <si>
    <t>1160 -38</t>
  </si>
  <si>
    <t>1161 1014</t>
  </si>
  <si>
    <t>1163 98</t>
  </si>
  <si>
    <t>1164 -354</t>
  </si>
  <si>
    <t>1165 -221</t>
  </si>
  <si>
    <t>1166 1128</t>
  </si>
  <si>
    <t>1167 260</t>
  </si>
  <si>
    <t>1168 1344</t>
  </si>
  <si>
    <t>1169 -88</t>
  </si>
  <si>
    <t>1170 733</t>
  </si>
  <si>
    <t>1171 626</t>
  </si>
  <si>
    <t>1172 1105</t>
  </si>
  <si>
    <t>1173 478</t>
  </si>
  <si>
    <t>1174 -258</t>
  </si>
  <si>
    <t>1175 -44</t>
  </si>
  <si>
    <t>1176 -200</t>
  </si>
  <si>
    <t>1177 -17</t>
  </si>
  <si>
    <t>1178 43</t>
  </si>
  <si>
    <t>1179 -802</t>
  </si>
  <si>
    <t>1182 -1109</t>
  </si>
  <si>
    <t>1183 -9</t>
  </si>
  <si>
    <t>1184 -769</t>
  </si>
  <si>
    <t>1185 -1256</t>
  </si>
  <si>
    <t>1186 187</t>
  </si>
  <si>
    <t>1187 -252</t>
  </si>
  <si>
    <t>1188 -363</t>
  </si>
  <si>
    <t>1190 -764</t>
  </si>
  <si>
    <t>1191 664</t>
  </si>
  <si>
    <t>1192 -85</t>
  </si>
  <si>
    <t>1194 -505</t>
  </si>
  <si>
    <t>1195 -377</t>
  </si>
  <si>
    <t>1196 281</t>
  </si>
  <si>
    <t>1197 -568</t>
  </si>
  <si>
    <t>1198 83</t>
  </si>
  <si>
    <t>1199 -494</t>
  </si>
  <si>
    <t>1204 -743</t>
  </si>
  <si>
    <t>1205 -387</t>
  </si>
  <si>
    <t>1207 -614</t>
  </si>
  <si>
    <t>1208 1572</t>
  </si>
  <si>
    <t>1209 -611</t>
  </si>
  <si>
    <t>1210 -423</t>
  </si>
  <si>
    <t>1213 1294</t>
  </si>
  <si>
    <t>1214 1584</t>
  </si>
  <si>
    <t>1215 -97</t>
  </si>
  <si>
    <t>1216 345</t>
  </si>
  <si>
    <t>1217 398</t>
  </si>
  <si>
    <t>1218 -298</t>
  </si>
  <si>
    <t>1220 -451</t>
  </si>
  <si>
    <t>1221 791</t>
  </si>
  <si>
    <t>1223 473</t>
  </si>
  <si>
    <t>1224 273</t>
  </si>
  <si>
    <t>1225 -403</t>
  </si>
  <si>
    <t>1226 454</t>
  </si>
  <si>
    <t>1227 -287</t>
  </si>
  <si>
    <t>1228 -80</t>
  </si>
  <si>
    <t>1229 -39</t>
  </si>
  <si>
    <t>1231 412</t>
  </si>
  <si>
    <t>1232 -824</t>
  </si>
  <si>
    <t>1233 -962</t>
  </si>
  <si>
    <t>1234 -818</t>
  </si>
  <si>
    <t>1235 -927</t>
  </si>
  <si>
    <t>1236 100</t>
  </si>
  <si>
    <t>1237 202</t>
  </si>
  <si>
    <t>1238 -335</t>
  </si>
  <si>
    <t>1239 -197</t>
  </si>
  <si>
    <t>1240 -83</t>
  </si>
  <si>
    <t>1241 421</t>
  </si>
  <si>
    <t>1242 -67</t>
  </si>
  <si>
    <t>1244 -476</t>
  </si>
  <si>
    <t>1245 743</t>
  </si>
  <si>
    <t>1247 66</t>
  </si>
  <si>
    <t>1248 218</t>
  </si>
  <si>
    <t>1249 -1026</t>
  </si>
  <si>
    <t>1251 -622</t>
  </si>
  <si>
    <t>1252 259</t>
  </si>
  <si>
    <t>1253 18</t>
  </si>
  <si>
    <t>1255 371</t>
  </si>
  <si>
    <t>1256 219</t>
  </si>
  <si>
    <t>1257 -549</t>
  </si>
  <si>
    <t>1258 1546</t>
  </si>
  <si>
    <t>1260 -502</t>
  </si>
  <si>
    <t>1262 -322</t>
  </si>
  <si>
    <t>1263 200</t>
  </si>
  <si>
    <t>1264 134</t>
  </si>
  <si>
    <t>1265 758</t>
  </si>
  <si>
    <t>1266 -48</t>
  </si>
  <si>
    <t>1267 -608</t>
  </si>
  <si>
    <t>1268 1402</t>
  </si>
  <si>
    <t>1269 -222</t>
  </si>
  <si>
    <t>1270 -1054</t>
  </si>
  <si>
    <t>1271 352</t>
  </si>
  <si>
    <t>1272 -467</t>
  </si>
  <si>
    <t>1273 382</t>
  </si>
  <si>
    <t>1274 -436</t>
  </si>
  <si>
    <t>1275 -13</t>
  </si>
  <si>
    <t>1276 456</t>
  </si>
  <si>
    <t>1278 538</t>
  </si>
  <si>
    <t>1279 -231</t>
  </si>
  <si>
    <t>1280 138</t>
  </si>
  <si>
    <t>1281 615</t>
  </si>
  <si>
    <t>1282 815</t>
  </si>
  <si>
    <t>1283 220</t>
  </si>
  <si>
    <t>1284 -371</t>
  </si>
  <si>
    <t>1286 1721</t>
  </si>
  <si>
    <t>1287 708</t>
  </si>
  <si>
    <t>1288 97</t>
  </si>
  <si>
    <t>1289 915</t>
  </si>
  <si>
    <t>1290 806</t>
  </si>
  <si>
    <t>1291 997</t>
  </si>
  <si>
    <t>1292 -37</t>
  </si>
  <si>
    <t>1293 287</t>
  </si>
  <si>
    <t>1294 600</t>
  </si>
  <si>
    <t>1295 -611</t>
  </si>
  <si>
    <t>1296 885</t>
  </si>
  <si>
    <t>1297 294</t>
  </si>
  <si>
    <t>1298 -191</t>
  </si>
  <si>
    <t>1299 1060</t>
  </si>
  <si>
    <t>1301 541</t>
  </si>
  <si>
    <t>1302 -573</t>
  </si>
  <si>
    <t>1304 1113</t>
  </si>
  <si>
    <t>1305 281</t>
  </si>
  <si>
    <t>1306 94</t>
  </si>
  <si>
    <t>1307 732</t>
  </si>
  <si>
    <t>1308 -541</t>
  </si>
  <si>
    <t>1310 427</t>
  </si>
  <si>
    <t>1312 4</t>
  </si>
  <si>
    <t>1313 219</t>
  </si>
  <si>
    <t>1314 684</t>
  </si>
  <si>
    <t>1315 349</t>
  </si>
  <si>
    <t>1316 1252</t>
  </si>
  <si>
    <t>1317 760</t>
  </si>
  <si>
    <t>1319 1527</t>
  </si>
  <si>
    <t>1320 -235</t>
  </si>
  <si>
    <t>1322 -104</t>
  </si>
  <si>
    <t>1323 -334</t>
  </si>
  <si>
    <t>1324 1049</t>
  </si>
  <si>
    <t>1326 959</t>
  </si>
  <si>
    <t>1327 45</t>
  </si>
  <si>
    <t>1328 877</t>
  </si>
  <si>
    <t>1329 1099</t>
  </si>
  <si>
    <t>1330 528</t>
  </si>
  <si>
    <t>1331 1287</t>
  </si>
  <si>
    <t>1332 554</t>
  </si>
  <si>
    <t>1334 816</t>
  </si>
  <si>
    <t>1335 1019</t>
  </si>
  <si>
    <t>1336 1075</t>
  </si>
  <si>
    <t>1337 885</t>
  </si>
  <si>
    <t>1338 962</t>
  </si>
  <si>
    <t>1339 859</t>
  </si>
  <si>
    <t>1340 143</t>
  </si>
  <si>
    <t>1341 783</t>
  </si>
  <si>
    <t>1342 -43</t>
  </si>
  <si>
    <t>1343 613</t>
  </si>
  <si>
    <t>1345 -600</t>
  </si>
  <si>
    <t>1346 989</t>
  </si>
  <si>
    <t>1347 276</t>
  </si>
  <si>
    <t>1348 -247</t>
  </si>
  <si>
    <t>1350 1104</t>
  </si>
  <si>
    <t>1353 615</t>
  </si>
  <si>
    <t>1354 609</t>
  </si>
  <si>
    <t>1356 700</t>
  </si>
  <si>
    <t>1357 714</t>
  </si>
  <si>
    <t>1358 -42</t>
  </si>
  <si>
    <t>1359 464</t>
  </si>
  <si>
    <t>1361 486</t>
  </si>
  <si>
    <t>1362 -76</t>
  </si>
  <si>
    <t>1364 831</t>
  </si>
  <si>
    <t>1367 126</t>
  </si>
  <si>
    <t>1368 -483</t>
  </si>
  <si>
    <t>1369 840</t>
  </si>
  <si>
    <t>1370 1518</t>
  </si>
  <si>
    <t>1371 255</t>
  </si>
  <si>
    <t>1372 167</t>
  </si>
  <si>
    <t>1373 200</t>
  </si>
  <si>
    <t>1374 1781</t>
  </si>
  <si>
    <t>1375 1</t>
  </si>
  <si>
    <t>1376 805</t>
  </si>
  <si>
    <t>1377 244</t>
  </si>
  <si>
    <t>1378 599</t>
  </si>
  <si>
    <t>1379 1088</t>
  </si>
  <si>
    <t>1380 972</t>
  </si>
  <si>
    <t>1381 428</t>
  </si>
  <si>
    <t>1382 488</t>
  </si>
  <si>
    <t>1386 846</t>
  </si>
  <si>
    <t>1387 728</t>
  </si>
  <si>
    <t>1388 170</t>
  </si>
  <si>
    <t>1389 490</t>
  </si>
  <si>
    <t>1391 452</t>
  </si>
  <si>
    <t>1392 92</t>
  </si>
  <si>
    <t>1393 819</t>
  </si>
  <si>
    <t>1394 1140</t>
  </si>
  <si>
    <t>1397 515</t>
  </si>
  <si>
    <t>1398 840</t>
  </si>
  <si>
    <t>1399 1195</t>
  </si>
  <si>
    <t>1400 289</t>
  </si>
  <si>
    <t>1401 783</t>
  </si>
  <si>
    <t>1402 -298</t>
  </si>
  <si>
    <t>1403 160</t>
  </si>
  <si>
    <t>1404 1476</t>
  </si>
  <si>
    <t>1405 515</t>
  </si>
  <si>
    <t>1406 904</t>
  </si>
  <si>
    <t>1409 857</t>
  </si>
  <si>
    <t>1411 697</t>
  </si>
  <si>
    <t>1412 154</t>
  </si>
  <si>
    <t>1413 -11</t>
  </si>
  <si>
    <t>1414 656</t>
  </si>
  <si>
    <t>1415 478</t>
  </si>
  <si>
    <t>1417 289</t>
  </si>
  <si>
    <t>1418 449</t>
  </si>
  <si>
    <t>1419 897</t>
  </si>
  <si>
    <t>1421 920</t>
  </si>
  <si>
    <t>1422 -425</t>
  </si>
  <si>
    <t>1423 -185</t>
  </si>
  <si>
    <t>1425 283</t>
  </si>
  <si>
    <t>1427 106</t>
  </si>
  <si>
    <t>1429 976</t>
  </si>
  <si>
    <t>1430 1818</t>
  </si>
  <si>
    <t>1431 870</t>
  </si>
  <si>
    <t>1432 -66</t>
  </si>
  <si>
    <t>1433 -864</t>
  </si>
  <si>
    <t>1435 169</t>
  </si>
  <si>
    <t>1437 55</t>
  </si>
  <si>
    <t>1438 727</t>
  </si>
  <si>
    <t>1439 1291</t>
  </si>
  <si>
    <t>1441 1039</t>
  </si>
  <si>
    <t>1442 205</t>
  </si>
  <si>
    <t>1444 796</t>
  </si>
  <si>
    <t>1445 -288</t>
  </si>
  <si>
    <t>1446 1040</t>
  </si>
  <si>
    <t>1447 205</t>
  </si>
  <si>
    <t>1448 743</t>
  </si>
  <si>
    <t>1449 997</t>
  </si>
  <si>
    <t>1450 498</t>
  </si>
  <si>
    <t>1451 609</t>
  </si>
  <si>
    <t>1452 337</t>
  </si>
  <si>
    <t>1453 -100</t>
  </si>
  <si>
    <t>1454 844</t>
  </si>
  <si>
    <t>1458 400</t>
  </si>
  <si>
    <t>1459 1242</t>
  </si>
  <si>
    <t>1461 1309</t>
  </si>
  <si>
    <t>1462 154</t>
  </si>
  <si>
    <t>1463 317</t>
  </si>
  <si>
    <t>1464 1159</t>
  </si>
  <si>
    <t>1465 461</t>
  </si>
  <si>
    <t>1466 828</t>
  </si>
  <si>
    <t>1467 -825</t>
  </si>
  <si>
    <t>1468 453</t>
  </si>
  <si>
    <t>1469 873</t>
  </si>
  <si>
    <t>1472 601</t>
  </si>
  <si>
    <t>1473 1082</t>
  </si>
  <si>
    <t>1474 850</t>
  </si>
  <si>
    <t>1475 792</t>
  </si>
  <si>
    <t>1476 683</t>
  </si>
  <si>
    <t>1477 176</t>
  </si>
  <si>
    <t>1478 387</t>
  </si>
  <si>
    <t>1479 468</t>
  </si>
  <si>
    <t>1480 308</t>
  </si>
  <si>
    <t>1481 866</t>
  </si>
  <si>
    <t>1483 387</t>
  </si>
  <si>
    <t>1484 1036</t>
  </si>
  <si>
    <t>1485 502</t>
  </si>
  <si>
    <t>1486 609</t>
  </si>
  <si>
    <t>1487 127</t>
  </si>
  <si>
    <t>1488 360</t>
  </si>
  <si>
    <t>1489 960</t>
  </si>
  <si>
    <t>1490 239</t>
  </si>
  <si>
    <t>1491 975</t>
  </si>
  <si>
    <t>1492 311</t>
  </si>
  <si>
    <t>1493 414</t>
  </si>
  <si>
    <t>1494 415</t>
  </si>
  <si>
    <t>1495 937</t>
  </si>
  <si>
    <t>1496 244</t>
  </si>
  <si>
    <t>1497 617</t>
  </si>
  <si>
    <t>1499 419</t>
  </si>
  <si>
    <t>1500 -75</t>
  </si>
  <si>
    <t>1502 557</t>
  </si>
  <si>
    <t>1503 597</t>
  </si>
  <si>
    <t>1504 902</t>
  </si>
  <si>
    <t>1505 -56</t>
  </si>
  <si>
    <t>1507 127</t>
  </si>
  <si>
    <t>1508 49</t>
  </si>
  <si>
    <t>1509 370</t>
  </si>
  <si>
    <t>1510 1243</t>
  </si>
  <si>
    <t>1511 126</t>
  </si>
  <si>
    <t>1512 607</t>
  </si>
  <si>
    <t>1513 103</t>
  </si>
  <si>
    <t>1514 292</t>
  </si>
  <si>
    <t>1516 288</t>
  </si>
  <si>
    <t>1517 151</t>
  </si>
  <si>
    <t>1518 -25</t>
  </si>
  <si>
    <t>1519 969</t>
  </si>
  <si>
    <t>1521 1381</t>
  </si>
  <si>
    <t>1522 760</t>
  </si>
  <si>
    <t>1523 701</t>
  </si>
  <si>
    <t>1524 1140</t>
  </si>
  <si>
    <t>1525 303</t>
  </si>
  <si>
    <t>1526 1127</t>
  </si>
  <si>
    <t>1528 250</t>
  </si>
  <si>
    <t>1529 -526</t>
  </si>
  <si>
    <t>1530 -611</t>
  </si>
  <si>
    <t>1531 1127</t>
  </si>
  <si>
    <t>1532 197</t>
  </si>
  <si>
    <t>1533 154</t>
  </si>
  <si>
    <t>1534 1100</t>
  </si>
  <si>
    <t>1535 637</t>
  </si>
  <si>
    <t>1538 254</t>
  </si>
  <si>
    <t>1539 867</t>
  </si>
  <si>
    <t>1540 370</t>
  </si>
  <si>
    <t>1541 1143</t>
  </si>
  <si>
    <t>1542 1092</t>
  </si>
  <si>
    <t>1543 914</t>
  </si>
  <si>
    <t>1544 233</t>
  </si>
  <si>
    <t>1545 1126</t>
  </si>
  <si>
    <t>1547 885</t>
  </si>
  <si>
    <t>1548 -228</t>
  </si>
  <si>
    <t>1549 -378</t>
  </si>
  <si>
    <t>1550 40</t>
  </si>
  <si>
    <t>1551 1528</t>
  </si>
  <si>
    <t>1552 597</t>
  </si>
  <si>
    <t>1555 -1357</t>
  </si>
  <si>
    <t>1556 1729</t>
  </si>
  <si>
    <t>1557 1480</t>
  </si>
  <si>
    <t>1558 1087</t>
  </si>
  <si>
    <t>1559 -774</t>
  </si>
  <si>
    <t>1560 560</t>
  </si>
  <si>
    <t>1561 1213</t>
  </si>
  <si>
    <t>1562 759</t>
  </si>
  <si>
    <t>1566 -781</t>
  </si>
  <si>
    <t>1568 1628</t>
  </si>
  <si>
    <t>1569 -481</t>
  </si>
  <si>
    <t>1570 622</t>
  </si>
  <si>
    <t>1571 119</t>
  </si>
  <si>
    <t>1572 230</t>
  </si>
  <si>
    <t>1573 1100</t>
  </si>
  <si>
    <t>1574 5</t>
  </si>
  <si>
    <t>1575 366</t>
  </si>
  <si>
    <t>1576 -449</t>
  </si>
  <si>
    <t>1577 -416</t>
  </si>
  <si>
    <t>1578 605</t>
  </si>
  <si>
    <t>1579 560</t>
  </si>
  <si>
    <t>1581 -1164</t>
  </si>
  <si>
    <t>1582 861</t>
  </si>
  <si>
    <t>1583 503</t>
  </si>
  <si>
    <t>1584 1126</t>
  </si>
  <si>
    <t>1586 933</t>
  </si>
  <si>
    <t>1587 874</t>
  </si>
  <si>
    <t>1588 -170</t>
  </si>
  <si>
    <t>1589 593</t>
  </si>
  <si>
    <t>1590 487</t>
  </si>
  <si>
    <t>1591 -1080</t>
  </si>
  <si>
    <t>1592 836</t>
  </si>
  <si>
    <t>1594 771</t>
  </si>
  <si>
    <t>1595 -1292</t>
  </si>
  <si>
    <t>1596 828</t>
  </si>
  <si>
    <t>1597 909</t>
  </si>
  <si>
    <t>1598 829</t>
  </si>
  <si>
    <t>1599 -936</t>
  </si>
  <si>
    <t>1600 -705</t>
  </si>
  <si>
    <t>1601 787</t>
  </si>
  <si>
    <t>1602 41</t>
  </si>
  <si>
    <t>1603 15</t>
  </si>
  <si>
    <t>1604 302</t>
  </si>
  <si>
    <t>1605 -595</t>
  </si>
  <si>
    <t>1606 914</t>
  </si>
  <si>
    <t>1607 777</t>
  </si>
  <si>
    <t>1608 16</t>
  </si>
  <si>
    <t>1610 928</t>
  </si>
  <si>
    <t>1611 857</t>
  </si>
  <si>
    <t>1612 240</t>
  </si>
  <si>
    <t>1613 -91</t>
  </si>
  <si>
    <t>1614 -18</t>
  </si>
  <si>
    <t>1615 143</t>
  </si>
  <si>
    <t>1616 -1130</t>
  </si>
  <si>
    <t>1617 -481</t>
  </si>
  <si>
    <t>1618 745</t>
  </si>
  <si>
    <t>1619 974</t>
  </si>
  <si>
    <t>1620 143</t>
  </si>
  <si>
    <t>1622 -529</t>
  </si>
  <si>
    <t>1624 762</t>
  </si>
  <si>
    <t>1626 -114</t>
  </si>
  <si>
    <t>1627 -1163</t>
  </si>
  <si>
    <t>1631 -1078</t>
  </si>
  <si>
    <t>1633 -955</t>
  </si>
  <si>
    <t>1634 1458</t>
  </si>
  <si>
    <t>1635 -104</t>
  </si>
  <si>
    <t>1636 418</t>
  </si>
  <si>
    <t>1637 1358</t>
  </si>
  <si>
    <t>1638 226</t>
  </si>
  <si>
    <t>1639 1642</t>
  </si>
  <si>
    <t>1640 82</t>
  </si>
  <si>
    <t>1641 811</t>
  </si>
  <si>
    <t>1642 1089</t>
  </si>
  <si>
    <t>1643 1387</t>
  </si>
  <si>
    <t>1644 -239</t>
  </si>
  <si>
    <t>1645 -982</t>
  </si>
  <si>
    <t>1646 929</t>
  </si>
  <si>
    <t>1647 1012</t>
  </si>
  <si>
    <t>1648 1259</t>
  </si>
  <si>
    <t>1649 893</t>
  </si>
  <si>
    <t>1650 913</t>
  </si>
  <si>
    <t>1652 945</t>
  </si>
  <si>
    <t>1653 929</t>
  </si>
  <si>
    <t>1654 425</t>
  </si>
  <si>
    <t>1655 -264</t>
  </si>
  <si>
    <t>1656 552</t>
  </si>
  <si>
    <t>1657 597</t>
  </si>
  <si>
    <t>1658 957</t>
  </si>
  <si>
    <t>1659 788</t>
  </si>
  <si>
    <t>1660 -24</t>
  </si>
  <si>
    <t>1661 312</t>
  </si>
  <si>
    <t>1662 1598</t>
  </si>
  <si>
    <t>1663 584</t>
  </si>
  <si>
    <t>1664 522</t>
  </si>
  <si>
    <t>1667 1758</t>
  </si>
  <si>
    <t>1668 413</t>
  </si>
  <si>
    <t>1669 -659</t>
  </si>
  <si>
    <t>1670 520</t>
  </si>
  <si>
    <t>1671 63</t>
  </si>
  <si>
    <t>1672 -481</t>
  </si>
  <si>
    <t>1673 354</t>
  </si>
  <si>
    <t>1674 364</t>
  </si>
  <si>
    <t>1675 502</t>
  </si>
  <si>
    <t>1676 1015</t>
  </si>
  <si>
    <t>1677 1158</t>
  </si>
  <si>
    <t>1678 53</t>
  </si>
  <si>
    <t>1679 1126</t>
  </si>
  <si>
    <t>1680 -161</t>
  </si>
  <si>
    <t>1681 -1193</t>
  </si>
  <si>
    <t>1682 1674</t>
  </si>
  <si>
    <t>1683 1194</t>
  </si>
  <si>
    <t>0 1080</t>
  </si>
  <si>
    <t>2 408</t>
  </si>
  <si>
    <t>3 447</t>
  </si>
  <si>
    <t>4 -147</t>
  </si>
  <si>
    <t>5 150</t>
  </si>
  <si>
    <t>6 -63</t>
  </si>
  <si>
    <t>7 1087</t>
  </si>
  <si>
    <t>8 505</t>
  </si>
  <si>
    <t>10 -133</t>
  </si>
  <si>
    <t>11 -829</t>
  </si>
  <si>
    <t>14 -245</t>
  </si>
  <si>
    <t>15 -204</t>
  </si>
  <si>
    <t>16 225</t>
  </si>
  <si>
    <t>17 807</t>
  </si>
  <si>
    <t>21 20</t>
  </si>
  <si>
    <t>22 513</t>
  </si>
  <si>
    <t>23 -199</t>
  </si>
  <si>
    <t>25 152</t>
  </si>
  <si>
    <t>26 -776</t>
  </si>
  <si>
    <t>28 831</t>
  </si>
  <si>
    <t>29 123</t>
  </si>
  <si>
    <t>30 463</t>
  </si>
  <si>
    <t>31 -167</t>
  </si>
  <si>
    <t>32 355</t>
  </si>
  <si>
    <t>33 579</t>
  </si>
  <si>
    <t>34 19</t>
  </si>
  <si>
    <t>37 547</t>
  </si>
  <si>
    <t>38 599</t>
  </si>
  <si>
    <t>39 603</t>
  </si>
  <si>
    <t>40 222</t>
  </si>
  <si>
    <t>42 -1074</t>
  </si>
  <si>
    <t>43 442</t>
  </si>
  <si>
    <t>45 -972</t>
  </si>
  <si>
    <t>46 930</t>
  </si>
  <si>
    <t>47 1047</t>
  </si>
  <si>
    <t>48 474</t>
  </si>
  <si>
    <t>49 190</t>
  </si>
  <si>
    <t>50 148</t>
  </si>
  <si>
    <t>51 494</t>
  </si>
  <si>
    <t>54 136</t>
  </si>
  <si>
    <t>55 -21</t>
  </si>
  <si>
    <t>57 293</t>
  </si>
  <si>
    <t>59 546</t>
  </si>
  <si>
    <t>60 387</t>
  </si>
  <si>
    <t>62 499</t>
  </si>
  <si>
    <t>63 828</t>
  </si>
  <si>
    <t>64 173</t>
  </si>
  <si>
    <t>65 480</t>
  </si>
  <si>
    <t>66 620</t>
  </si>
  <si>
    <t>68 444</t>
  </si>
  <si>
    <t>69 32</t>
  </si>
  <si>
    <t>70 -391</t>
  </si>
  <si>
    <t>71 -507</t>
  </si>
  <si>
    <t>72 624</t>
  </si>
  <si>
    <t>74 293</t>
  </si>
  <si>
    <t>75 -446</t>
  </si>
  <si>
    <t>76 -829</t>
  </si>
  <si>
    <t>77 496</t>
  </si>
  <si>
    <t>78 -428</t>
  </si>
  <si>
    <t>79 -416</t>
  </si>
  <si>
    <t>80 157</t>
  </si>
  <si>
    <t>82 254</t>
  </si>
  <si>
    <t>84 87</t>
  </si>
  <si>
    <t>85 596</t>
  </si>
  <si>
    <t>86 -30</t>
  </si>
  <si>
    <t>87 322</t>
  </si>
  <si>
    <t>88 300</t>
  </si>
  <si>
    <t>89 94</t>
  </si>
  <si>
    <t>90 -369</t>
  </si>
  <si>
    <t>91 -992</t>
  </si>
  <si>
    <t>94 -197</t>
  </si>
  <si>
    <t>95 736</t>
  </si>
  <si>
    <t>96 -585</t>
  </si>
  <si>
    <t>97 -15</t>
  </si>
  <si>
    <t>99 1184</t>
  </si>
  <si>
    <t>101 306</t>
  </si>
  <si>
    <t>102 751</t>
  </si>
  <si>
    <t>103 140</t>
  </si>
  <si>
    <t>104 -117</t>
  </si>
  <si>
    <t>105 355</t>
  </si>
  <si>
    <t>107 -276</t>
  </si>
  <si>
    <t>108 80</t>
  </si>
  <si>
    <t>109 -307</t>
  </si>
  <si>
    <t>110 54</t>
  </si>
  <si>
    <t>111 -601</t>
  </si>
  <si>
    <t>112 423</t>
  </si>
  <si>
    <t>113 -149</t>
  </si>
  <si>
    <t>114 672</t>
  </si>
  <si>
    <t>115 -100</t>
  </si>
  <si>
    <t>117 456</t>
  </si>
  <si>
    <t>118 -248</t>
  </si>
  <si>
    <t>119 -686</t>
  </si>
  <si>
    <t>122 1028</t>
  </si>
  <si>
    <t>123 207</t>
  </si>
  <si>
    <t>124 -257</t>
  </si>
  <si>
    <t>125 121</t>
  </si>
  <si>
    <t>127 -11</t>
  </si>
  <si>
    <t>129 -1054</t>
  </si>
  <si>
    <t>131 1098</t>
  </si>
  <si>
    <t>132 434</t>
  </si>
  <si>
    <t>133 142</t>
  </si>
  <si>
    <t>134 -162</t>
  </si>
  <si>
    <t>135 -213</t>
  </si>
  <si>
    <t>136 166</t>
  </si>
  <si>
    <t>137 -72</t>
  </si>
  <si>
    <t>138 1171</t>
  </si>
  <si>
    <t>140 -507</t>
  </si>
  <si>
    <t>142 1074</t>
  </si>
  <si>
    <t>143 -267</t>
  </si>
  <si>
    <t>144 -82</t>
  </si>
  <si>
    <t>145 -311</t>
  </si>
  <si>
    <t>146 -134</t>
  </si>
  <si>
    <t>147 767</t>
  </si>
  <si>
    <t>148 920</t>
  </si>
  <si>
    <t>149 -354</t>
  </si>
  <si>
    <t>151 -136</t>
  </si>
  <si>
    <t>152 354</t>
  </si>
  <si>
    <t>153 193</t>
  </si>
  <si>
    <t>154 -497</t>
  </si>
  <si>
    <t>155 304</t>
  </si>
  <si>
    <t>156 1097</t>
  </si>
  <si>
    <t>157 542</t>
  </si>
  <si>
    <t>159 212</t>
  </si>
  <si>
    <t>161 -632</t>
  </si>
  <si>
    <t>162 128</t>
  </si>
  <si>
    <t>164 -109</t>
  </si>
  <si>
    <t>165 265</t>
  </si>
  <si>
    <t>166 -210</t>
  </si>
  <si>
    <t>167 133</t>
  </si>
  <si>
    <t>169 -47</t>
  </si>
  <si>
    <t>170 -249</t>
  </si>
  <si>
    <t>172 757</t>
  </si>
  <si>
    <t>174 84</t>
  </si>
  <si>
    <t>176 133</t>
  </si>
  <si>
    <t>177 418</t>
  </si>
  <si>
    <t>178 113</t>
  </si>
  <si>
    <t>180 459</t>
  </si>
  <si>
    <t>181 432</t>
  </si>
  <si>
    <t>182 -10</t>
  </si>
  <si>
    <t>183 510</t>
  </si>
  <si>
    <t>184 78</t>
  </si>
  <si>
    <t>185 -9</t>
  </si>
  <si>
    <t>186 34</t>
  </si>
  <si>
    <t>188 368</t>
  </si>
  <si>
    <t>189 -300</t>
  </si>
  <si>
    <t>190 1043</t>
  </si>
  <si>
    <t>192 357</t>
  </si>
  <si>
    <t>193 375</t>
  </si>
  <si>
    <t>194 675</t>
  </si>
  <si>
    <t>195 255</t>
  </si>
  <si>
    <t>196 -260</t>
  </si>
  <si>
    <t>197 897</t>
  </si>
  <si>
    <t>198 505</t>
  </si>
  <si>
    <t>199 -780</t>
  </si>
  <si>
    <t>200 391</t>
  </si>
  <si>
    <t>202 803</t>
  </si>
  <si>
    <t>203 1446</t>
  </si>
  <si>
    <t>205 -89</t>
  </si>
  <si>
    <t>207 532</t>
  </si>
  <si>
    <t>208 -570</t>
  </si>
  <si>
    <t>209 -200</t>
  </si>
  <si>
    <t>210 713</t>
  </si>
  <si>
    <t>211 -62</t>
  </si>
  <si>
    <t>213 475</t>
  </si>
  <si>
    <t>215 226</t>
  </si>
  <si>
    <t>217 579</t>
  </si>
  <si>
    <t>218 599</t>
  </si>
  <si>
    <t>219 -823</t>
  </si>
  <si>
    <t>220 605</t>
  </si>
  <si>
    <t>221 -329</t>
  </si>
  <si>
    <t>222 447</t>
  </si>
  <si>
    <t>223 570</t>
  </si>
  <si>
    <t>224 -465</t>
  </si>
  <si>
    <t>225 -1649</t>
  </si>
  <si>
    <t>226 694</t>
  </si>
  <si>
    <t>228 540</t>
  </si>
  <si>
    <t>230 596</t>
  </si>
  <si>
    <t>231 -363</t>
  </si>
  <si>
    <t>232 -69</t>
  </si>
  <si>
    <t>233 279</t>
  </si>
  <si>
    <t>234 -427</t>
  </si>
  <si>
    <t>235 -80</t>
  </si>
  <si>
    <t>236 -326</t>
  </si>
  <si>
    <t>238 -280</t>
  </si>
  <si>
    <t>239 -422</t>
  </si>
  <si>
    <t>240 -291</t>
  </si>
  <si>
    <t>241 -14</t>
  </si>
  <si>
    <t>242 51</t>
  </si>
  <si>
    <t>243 313</t>
  </si>
  <si>
    <t>244 223</t>
  </si>
  <si>
    <t>246 -250</t>
  </si>
  <si>
    <t>247 313</t>
  </si>
  <si>
    <t>248 297</t>
  </si>
  <si>
    <t>249 562</t>
  </si>
  <si>
    <t>252 707</t>
  </si>
  <si>
    <t>253 609</t>
  </si>
  <si>
    <t>254 92</t>
  </si>
  <si>
    <t>255 216</t>
  </si>
  <si>
    <t>259 -580</t>
  </si>
  <si>
    <t>260 200</t>
  </si>
  <si>
    <t>262 -1070</t>
  </si>
  <si>
    <t>263 928</t>
  </si>
  <si>
    <t>265 292</t>
  </si>
  <si>
    <t>267 315</t>
  </si>
  <si>
    <t>268 200</t>
  </si>
  <si>
    <t>271 642</t>
  </si>
  <si>
    <t>272 -376</t>
  </si>
  <si>
    <t>273 707</t>
  </si>
  <si>
    <t>274 1215</t>
  </si>
  <si>
    <t>275 -386</t>
  </si>
  <si>
    <t>276 137</t>
  </si>
  <si>
    <t>277 -189</t>
  </si>
  <si>
    <t>278 425</t>
  </si>
  <si>
    <t>279 91</t>
  </si>
  <si>
    <t>283 917</t>
  </si>
  <si>
    <t>284 1053</t>
  </si>
  <si>
    <t>285 -278</t>
  </si>
  <si>
    <t>286 254</t>
  </si>
  <si>
    <t>288 1341</t>
  </si>
  <si>
    <t>289 299</t>
  </si>
  <si>
    <t>290 464</t>
  </si>
  <si>
    <t>291 1594</t>
  </si>
  <si>
    <t>292 -10</t>
  </si>
  <si>
    <t>293 710</t>
  </si>
  <si>
    <t>294 557</t>
  </si>
  <si>
    <t>295 240</t>
  </si>
  <si>
    <t>296 -17</t>
  </si>
  <si>
    <t>297 341</t>
  </si>
  <si>
    <t>299 824</t>
  </si>
  <si>
    <t>300 -247</t>
  </si>
  <si>
    <t>301 -64</t>
  </si>
  <si>
    <t>303 -247</t>
  </si>
  <si>
    <t>304 -781</t>
  </si>
  <si>
    <t>305 -340</t>
  </si>
  <si>
    <t>306 127</t>
  </si>
  <si>
    <t>308 1062</t>
  </si>
  <si>
    <t>310 -236</t>
  </si>
  <si>
    <t>311 -199</t>
  </si>
  <si>
    <t>313 530</t>
  </si>
  <si>
    <t>314 875</t>
  </si>
  <si>
    <t>315 486</t>
  </si>
  <si>
    <t>317 548</t>
  </si>
  <si>
    <t>319 980</t>
  </si>
  <si>
    <t>320 109</t>
  </si>
  <si>
    <t>322 695</t>
  </si>
  <si>
    <t>323 781</t>
  </si>
  <si>
    <t>324 171</t>
  </si>
  <si>
    <t>325 560</t>
  </si>
  <si>
    <t>329 551</t>
  </si>
  <si>
    <t>330 117</t>
  </si>
  <si>
    <t>331 699</t>
  </si>
  <si>
    <t>332 828</t>
  </si>
  <si>
    <t>333 552</t>
  </si>
  <si>
    <t>334 166</t>
  </si>
  <si>
    <t>335 8</t>
  </si>
  <si>
    <t>336 1151</t>
  </si>
  <si>
    <t>338 540</t>
  </si>
  <si>
    <t>339 348</t>
  </si>
  <si>
    <t>340 -682</t>
  </si>
  <si>
    <t>341 285</t>
  </si>
  <si>
    <t>342 -503</t>
  </si>
  <si>
    <t>343 945</t>
  </si>
  <si>
    <t>346 203</t>
  </si>
  <si>
    <t>347 557</t>
  </si>
  <si>
    <t>348 358</t>
  </si>
  <si>
    <t>349 581</t>
  </si>
  <si>
    <t>350 -929</t>
  </si>
  <si>
    <t>352 220</t>
  </si>
  <si>
    <t>353 145</t>
  </si>
  <si>
    <t>355 356</t>
  </si>
  <si>
    <t>356 -346</t>
  </si>
  <si>
    <t>357 -106</t>
  </si>
  <si>
    <t>360 -375</t>
  </si>
  <si>
    <t>361 410</t>
  </si>
  <si>
    <t>362 -27</t>
  </si>
  <si>
    <t>363 -846</t>
  </si>
  <si>
    <t>364 272</t>
  </si>
  <si>
    <t>365 -795</t>
  </si>
  <si>
    <t>367 -1183</t>
  </si>
  <si>
    <t>369 264</t>
  </si>
  <si>
    <t>370 235</t>
  </si>
  <si>
    <t>371 977</t>
  </si>
  <si>
    <t>372 148</t>
  </si>
  <si>
    <t>373 1442</t>
  </si>
  <si>
    <t>374 111</t>
  </si>
  <si>
    <t>375 -209</t>
  </si>
  <si>
    <t>376 422</t>
  </si>
  <si>
    <t>378 405</t>
  </si>
  <si>
    <t>382 -107</t>
  </si>
  <si>
    <t>383 482</t>
  </si>
  <si>
    <t>384 940</t>
  </si>
  <si>
    <t>385 728</t>
  </si>
  <si>
    <t>386 367</t>
  </si>
  <si>
    <t>387 -10</t>
  </si>
  <si>
    <t>388 419</t>
  </si>
  <si>
    <t>389 320</t>
  </si>
  <si>
    <t>390 -155</t>
  </si>
  <si>
    <t>391 313</t>
  </si>
  <si>
    <t>392 980</t>
  </si>
  <si>
    <t>393 217</t>
  </si>
  <si>
    <t>394 980</t>
  </si>
  <si>
    <t>395 -1528</t>
  </si>
  <si>
    <t>396 591</t>
  </si>
  <si>
    <t>397 383</t>
  </si>
  <si>
    <t>398 410</t>
  </si>
  <si>
    <t>399 362</t>
  </si>
  <si>
    <t>400 226</t>
  </si>
  <si>
    <t>401 47</t>
  </si>
  <si>
    <t>402 739</t>
  </si>
  <si>
    <t>403 623</t>
  </si>
  <si>
    <t>404 856</t>
  </si>
  <si>
    <t>405 132</t>
  </si>
  <si>
    <t>406 -212</t>
  </si>
  <si>
    <t>408 858</t>
  </si>
  <si>
    <t>409 198</t>
  </si>
  <si>
    <t>410 14</t>
  </si>
  <si>
    <t>411 270</t>
  </si>
  <si>
    <t>413 1353</t>
  </si>
  <si>
    <t>417 392</t>
  </si>
  <si>
    <t>418 76</t>
  </si>
  <si>
    <t>419 844</t>
  </si>
  <si>
    <t>420 295</t>
  </si>
  <si>
    <t>421 1041</t>
  </si>
  <si>
    <t>423 1075</t>
  </si>
  <si>
    <t>424 378</t>
  </si>
  <si>
    <t>425 235</t>
  </si>
  <si>
    <t>429 612</t>
  </si>
  <si>
    <t>430 -1203</t>
  </si>
  <si>
    <t>431 271</t>
  </si>
  <si>
    <t>432 424</t>
  </si>
  <si>
    <t>433 240</t>
  </si>
  <si>
    <t>434 438</t>
  </si>
  <si>
    <t>435 147</t>
  </si>
  <si>
    <t>436 -161</t>
  </si>
  <si>
    <t>437 716</t>
  </si>
  <si>
    <t>439 -344</t>
  </si>
  <si>
    <t>440 212</t>
  </si>
  <si>
    <t>441 569</t>
  </si>
  <si>
    <t>442 676</t>
  </si>
  <si>
    <t>443 1114</t>
  </si>
  <si>
    <t>444 267</t>
  </si>
  <si>
    <t>445 -151</t>
  </si>
  <si>
    <t>446 662</t>
  </si>
  <si>
    <t>448 425</t>
  </si>
  <si>
    <t>449 824</t>
  </si>
  <si>
    <t>451 373</t>
  </si>
  <si>
    <t>452 102</t>
  </si>
  <si>
    <t>454 414</t>
  </si>
  <si>
    <t>455 -434</t>
  </si>
  <si>
    <t>456 701</t>
  </si>
  <si>
    <t>457 473</t>
  </si>
  <si>
    <t>458 237</t>
  </si>
  <si>
    <t>460 680</t>
  </si>
  <si>
    <t>461 -242</t>
  </si>
  <si>
    <t>462 557</t>
  </si>
  <si>
    <t>463 913</t>
  </si>
  <si>
    <t>464 796</t>
  </si>
  <si>
    <t>465 539</t>
  </si>
  <si>
    <t>466 977</t>
  </si>
  <si>
    <t>468 764</t>
  </si>
  <si>
    <t>469 503</t>
  </si>
  <si>
    <t>470 -283</t>
  </si>
  <si>
    <t>472 -557</t>
  </si>
  <si>
    <t>473 645</t>
  </si>
  <si>
    <t>474 -385</t>
  </si>
  <si>
    <t>475 515</t>
  </si>
  <si>
    <t>477 849</t>
  </si>
  <si>
    <t>478 1117</t>
  </si>
  <si>
    <t>480 747</t>
  </si>
  <si>
    <t>481 1594</t>
  </si>
  <si>
    <t>483 920</t>
  </si>
  <si>
    <t>484 449</t>
  </si>
  <si>
    <t>485 -506</t>
  </si>
  <si>
    <t>488 586</t>
  </si>
  <si>
    <t>489 1671</t>
  </si>
  <si>
    <t>490 154</t>
  </si>
  <si>
    <t>492 -474</t>
  </si>
  <si>
    <t>493 346</t>
  </si>
  <si>
    <t>497 132</t>
  </si>
  <si>
    <t>500 486</t>
  </si>
  <si>
    <t>501 640</t>
  </si>
  <si>
    <t>503 989</t>
  </si>
  <si>
    <t>504 -96</t>
  </si>
  <si>
    <t>505 372</t>
  </si>
  <si>
    <t>506 193</t>
  </si>
  <si>
    <t>507 -418</t>
  </si>
  <si>
    <t>508 -17</t>
  </si>
  <si>
    <t>509 -28</t>
  </si>
  <si>
    <t>510 69</t>
  </si>
  <si>
    <t>511 175</t>
  </si>
  <si>
    <t>512 -350</t>
  </si>
  <si>
    <t>513 846</t>
  </si>
  <si>
    <t>514 135</t>
  </si>
  <si>
    <t>515 695</t>
  </si>
  <si>
    <t>516 481</t>
  </si>
  <si>
    <t>517 63</t>
  </si>
  <si>
    <t>518 -895</t>
  </si>
  <si>
    <t>519 627</t>
  </si>
  <si>
    <t>520 345</t>
  </si>
  <si>
    <t>521 102</t>
  </si>
  <si>
    <t>523 274</t>
  </si>
  <si>
    <t>524 200</t>
  </si>
  <si>
    <t>525 1584</t>
  </si>
  <si>
    <t>526 -175</t>
  </si>
  <si>
    <t>527 1229</t>
  </si>
  <si>
    <t>528 -58</t>
  </si>
  <si>
    <t>529 131</t>
  </si>
  <si>
    <t>530 1297</t>
  </si>
  <si>
    <t>531 -13</t>
  </si>
  <si>
    <t>532 510</t>
  </si>
  <si>
    <t>533 240</t>
  </si>
  <si>
    <t>535 1098</t>
  </si>
  <si>
    <t>536 -948</t>
  </si>
  <si>
    <t>537 500</t>
  </si>
  <si>
    <t>538 348</t>
  </si>
  <si>
    <t>539 1304</t>
  </si>
  <si>
    <t>540 1462</t>
  </si>
  <si>
    <t>541 184</t>
  </si>
  <si>
    <t>542 -123</t>
  </si>
  <si>
    <t>543 788</t>
  </si>
  <si>
    <t>545 1126</t>
  </si>
  <si>
    <t>546 -268</t>
  </si>
  <si>
    <t>549 998</t>
  </si>
  <si>
    <t>550 168</t>
  </si>
  <si>
    <t>552 -122</t>
  </si>
  <si>
    <t>554 1040</t>
  </si>
  <si>
    <t>555 -915</t>
  </si>
  <si>
    <t>556 -349</t>
  </si>
  <si>
    <t>557 1454</t>
  </si>
  <si>
    <t>558 115</t>
  </si>
  <si>
    <t>560 1134</t>
  </si>
  <si>
    <t>563 371</t>
  </si>
  <si>
    <t>564 652</t>
  </si>
  <si>
    <t>565 396</t>
  </si>
  <si>
    <t>566 201</t>
  </si>
  <si>
    <t>567 861</t>
  </si>
  <si>
    <t>569 1476</t>
  </si>
  <si>
    <t>570 467</t>
  </si>
  <si>
    <t>571 1417</t>
  </si>
  <si>
    <t>572 776</t>
  </si>
  <si>
    <t>574 879</t>
  </si>
  <si>
    <t>575 505</t>
  </si>
  <si>
    <t>576 142</t>
  </si>
  <si>
    <t>577 1984</t>
  </si>
  <si>
    <t>578 366</t>
  </si>
  <si>
    <t>581 -251</t>
  </si>
  <si>
    <t>582 722</t>
  </si>
  <si>
    <t>583 251</t>
  </si>
  <si>
    <t>584 530</t>
  </si>
  <si>
    <t>585 813</t>
  </si>
  <si>
    <t>586 79</t>
  </si>
  <si>
    <t>587 1984</t>
  </si>
  <si>
    <t>588 1781</t>
  </si>
  <si>
    <t>589 1684</t>
  </si>
  <si>
    <t>591 258</t>
  </si>
  <si>
    <t>592 524</t>
  </si>
  <si>
    <t>593 25</t>
  </si>
  <si>
    <t>595 902</t>
  </si>
  <si>
    <t>597 1037</t>
  </si>
  <si>
    <t>598 39</t>
  </si>
  <si>
    <t>599 1192</t>
  </si>
  <si>
    <t>600 577</t>
  </si>
  <si>
    <t>601 799</t>
  </si>
  <si>
    <t>602 288</t>
  </si>
  <si>
    <t>603 1377</t>
  </si>
  <si>
    <t>604 998</t>
  </si>
  <si>
    <t>607 645</t>
  </si>
  <si>
    <t>608 828</t>
  </si>
  <si>
    <t>610 464</t>
  </si>
  <si>
    <t>612 208</t>
  </si>
  <si>
    <t>613 238</t>
  </si>
  <si>
    <t>614 628</t>
  </si>
  <si>
    <t>615 -915</t>
  </si>
  <si>
    <t>616 282</t>
  </si>
  <si>
    <t>617 1155</t>
  </si>
  <si>
    <t>618 80</t>
  </si>
  <si>
    <t>619 1292</t>
  </si>
  <si>
    <t>620 243</t>
  </si>
  <si>
    <t>622 106</t>
  </si>
  <si>
    <t>623 250</t>
  </si>
  <si>
    <t>624 1164</t>
  </si>
  <si>
    <t>625 625</t>
  </si>
  <si>
    <t>626 63</t>
  </si>
  <si>
    <t>628 1140</t>
  </si>
  <si>
    <t>629 865</t>
  </si>
  <si>
    <t>630 559</t>
  </si>
  <si>
    <t>633 252</t>
  </si>
  <si>
    <t>634 783</t>
  </si>
  <si>
    <t>635 699</t>
  </si>
  <si>
    <t>636 897</t>
  </si>
  <si>
    <t>637 498</t>
  </si>
  <si>
    <t>638 -87</t>
  </si>
  <si>
    <t>639 576</t>
  </si>
  <si>
    <t>640 737</t>
  </si>
  <si>
    <t>642 477</t>
  </si>
  <si>
    <t>643 -412</t>
  </si>
  <si>
    <t>644 1400</t>
  </si>
  <si>
    <t>646 568</t>
  </si>
  <si>
    <t>648 123</t>
  </si>
  <si>
    <t>654 1288</t>
  </si>
  <si>
    <t>655 1232</t>
  </si>
  <si>
    <t>656 -493</t>
  </si>
  <si>
    <t>657 1784</t>
  </si>
  <si>
    <t>660 1152</t>
  </si>
  <si>
    <t>661 256</t>
  </si>
  <si>
    <t>663 39</t>
  </si>
  <si>
    <t>664 1393</t>
  </si>
  <si>
    <t>666 530</t>
  </si>
  <si>
    <t>667 704</t>
  </si>
  <si>
    <t>668 583</t>
  </si>
  <si>
    <t>669 551</t>
  </si>
  <si>
    <t>670 678</t>
  </si>
  <si>
    <t>672 374</t>
  </si>
  <si>
    <t>673 808</t>
  </si>
  <si>
    <t>674 532</t>
  </si>
  <si>
    <t>676 -104</t>
  </si>
  <si>
    <t>677 454</t>
  </si>
  <si>
    <t>678 -151</t>
  </si>
  <si>
    <t>679 1176</t>
  </si>
  <si>
    <t>680 1305</t>
  </si>
  <si>
    <t>681 -23</t>
  </si>
  <si>
    <t>682 934</t>
  </si>
  <si>
    <t>683 612</t>
  </si>
  <si>
    <t>684 838</t>
  </si>
  <si>
    <t>686 -252</t>
  </si>
  <si>
    <t>687 357</t>
  </si>
  <si>
    <t>688 -181</t>
  </si>
  <si>
    <t>689 477</t>
  </si>
  <si>
    <t>690 793</t>
  </si>
  <si>
    <t>691 -268</t>
  </si>
  <si>
    <t>693 170</t>
  </si>
  <si>
    <t>694 1894</t>
  </si>
  <si>
    <t>695 542</t>
  </si>
  <si>
    <t>697 861</t>
  </si>
  <si>
    <t>698 -58</t>
  </si>
  <si>
    <t>699 1163</t>
  </si>
  <si>
    <t>700 1131</t>
  </si>
  <si>
    <t>702 692</t>
  </si>
  <si>
    <t>703 93</t>
  </si>
  <si>
    <t>704 771</t>
  </si>
  <si>
    <t>706 -109</t>
  </si>
  <si>
    <t>707 -942</t>
  </si>
  <si>
    <t>708 93</t>
  </si>
  <si>
    <t>709 1025</t>
  </si>
  <si>
    <t>710 694</t>
  </si>
  <si>
    <t>711 -24</t>
  </si>
  <si>
    <t>712 613</t>
  </si>
  <si>
    <t>714 775</t>
  </si>
  <si>
    <t>715 545</t>
  </si>
  <si>
    <t>716 64</t>
  </si>
  <si>
    <t>717 360</t>
  </si>
  <si>
    <t>718 -217</t>
  </si>
  <si>
    <t>719 431</t>
  </si>
  <si>
    <t>720 759</t>
  </si>
  <si>
    <t>721 220</t>
  </si>
  <si>
    <t>722 1150</t>
  </si>
  <si>
    <t>723 509</t>
  </si>
  <si>
    <t>724 609</t>
  </si>
  <si>
    <t>726 -255</t>
  </si>
  <si>
    <t>727 83</t>
  </si>
  <si>
    <t>728 -85</t>
  </si>
  <si>
    <t>731 841</t>
  </si>
  <si>
    <t>732 796</t>
  </si>
  <si>
    <t>735 682</t>
  </si>
  <si>
    <t>736 382</t>
  </si>
  <si>
    <t>737 -203</t>
  </si>
  <si>
    <t>738 264</t>
  </si>
  <si>
    <t>740 1954</t>
  </si>
  <si>
    <t>742 1067</t>
  </si>
  <si>
    <t>743 -50</t>
  </si>
  <si>
    <t>744 1336</t>
  </si>
  <si>
    <t>745 558</t>
  </si>
  <si>
    <t>746 18</t>
  </si>
  <si>
    <t>747 206</t>
  </si>
  <si>
    <t>748 430</t>
  </si>
  <si>
    <t>749 817</t>
  </si>
  <si>
    <t>750 -758</t>
  </si>
  <si>
    <t>752 599</t>
  </si>
  <si>
    <t>753 -245</t>
  </si>
  <si>
    <t>754 952</t>
  </si>
  <si>
    <t>755 750</t>
  </si>
  <si>
    <t>756 102</t>
  </si>
  <si>
    <t>757 459</t>
  </si>
  <si>
    <t>758 1034</t>
  </si>
  <si>
    <t>759 354</t>
  </si>
  <si>
    <t>760 1534</t>
  </si>
  <si>
    <t>762 206</t>
  </si>
  <si>
    <t>763 894</t>
  </si>
  <si>
    <t>764 38</t>
  </si>
  <si>
    <t>765 -82</t>
  </si>
  <si>
    <t>766 -435</t>
  </si>
  <si>
    <t>767 1216</t>
  </si>
  <si>
    <t>769 383</t>
  </si>
  <si>
    <t>771 338</t>
  </si>
  <si>
    <t>772 1142</t>
  </si>
  <si>
    <t>773 1798</t>
  </si>
  <si>
    <t>774 1034</t>
  </si>
  <si>
    <t>775 1108</t>
  </si>
  <si>
    <t>776 742</t>
  </si>
  <si>
    <t>777 837</t>
  </si>
  <si>
    <t>778 1650</t>
  </si>
  <si>
    <t>782 1227</t>
  </si>
  <si>
    <t>783 1245</t>
  </si>
  <si>
    <t>784 721</t>
  </si>
  <si>
    <t>785 432</t>
  </si>
  <si>
    <t>787 1785</t>
  </si>
  <si>
    <t>788 1089</t>
  </si>
  <si>
    <t>789 -131</t>
  </si>
  <si>
    <t>790 508</t>
  </si>
  <si>
    <t>791 -220</t>
  </si>
  <si>
    <t>792 1110</t>
  </si>
  <si>
    <t>793 1787</t>
  </si>
  <si>
    <t>794 228</t>
  </si>
  <si>
    <t>795 1271</t>
  </si>
  <si>
    <t>796 545</t>
  </si>
  <si>
    <t>797 1473</t>
  </si>
  <si>
    <t>798 736</t>
  </si>
  <si>
    <t>800 -208</t>
  </si>
  <si>
    <t>802 1392</t>
  </si>
  <si>
    <t>803 82</t>
  </si>
  <si>
    <t>804 -86</t>
  </si>
  <si>
    <t>806 1256</t>
  </si>
  <si>
    <t>807 1597</t>
  </si>
  <si>
    <t>808 477</t>
  </si>
  <si>
    <t>810 602</t>
  </si>
  <si>
    <t>814 734</t>
  </si>
  <si>
    <t>816 1270</t>
  </si>
  <si>
    <t>817 1947</t>
  </si>
  <si>
    <t>818 948</t>
  </si>
  <si>
    <t>820 887</t>
  </si>
  <si>
    <t>821 992</t>
  </si>
  <si>
    <t>822 1417</t>
  </si>
  <si>
    <t>823 1482</t>
  </si>
  <si>
    <t>824 308</t>
  </si>
  <si>
    <t>825 1340</t>
  </si>
  <si>
    <t>826 694</t>
  </si>
  <si>
    <t>827 1481</t>
  </si>
  <si>
    <t>828 1554</t>
  </si>
  <si>
    <t>830 557</t>
  </si>
  <si>
    <t>831 1484</t>
  </si>
  <si>
    <t>832 753</t>
  </si>
  <si>
    <t>834 -4</t>
  </si>
  <si>
    <t>835 10</t>
  </si>
  <si>
    <t>836 603</t>
  </si>
  <si>
    <t>837 910</t>
  </si>
  <si>
    <t>838 924</t>
  </si>
  <si>
    <t>840 737</t>
  </si>
  <si>
    <t>841 326</t>
  </si>
  <si>
    <t>842 228</t>
  </si>
  <si>
    <t>843 2959</t>
  </si>
  <si>
    <t>844 -82</t>
  </si>
  <si>
    <t>845 1282</t>
  </si>
  <si>
    <t>847 1620</t>
  </si>
  <si>
    <t>849 559</t>
  </si>
  <si>
    <t>850 1720</t>
  </si>
  <si>
    <t>851 944</t>
  </si>
  <si>
    <t>852 1838</t>
  </si>
  <si>
    <t>853 924</t>
  </si>
  <si>
    <t>854 587</t>
  </si>
  <si>
    <t>855 754</t>
  </si>
  <si>
    <t>856 1035</t>
  </si>
  <si>
    <t>857 1015</t>
  </si>
  <si>
    <t>858 738</t>
  </si>
  <si>
    <t>859 509</t>
  </si>
  <si>
    <t>860 46</t>
  </si>
  <si>
    <t>861 949</t>
  </si>
  <si>
    <t>862 1570</t>
  </si>
  <si>
    <t>863 1329</t>
  </si>
  <si>
    <t>864 375</t>
  </si>
  <si>
    <t>865 645</t>
  </si>
  <si>
    <t>868 1183</t>
  </si>
  <si>
    <t>869 207</t>
  </si>
  <si>
    <t>870 1208</t>
  </si>
  <si>
    <t>871 1184</t>
  </si>
  <si>
    <t>872 1450</t>
  </si>
  <si>
    <t>873 1554</t>
  </si>
  <si>
    <t>875 409</t>
  </si>
  <si>
    <t>877 690</t>
  </si>
  <si>
    <t>878 1433</t>
  </si>
  <si>
    <t>879 310</t>
  </si>
  <si>
    <t>880 1049</t>
  </si>
  <si>
    <t>881 613</t>
  </si>
  <si>
    <t>882 2477</t>
  </si>
  <si>
    <t>884 667</t>
  </si>
  <si>
    <t>885 884</t>
  </si>
  <si>
    <t>886 137</t>
  </si>
  <si>
    <t>889 286</t>
  </si>
  <si>
    <t>890 540</t>
  </si>
  <si>
    <t>891 675</t>
  </si>
  <si>
    <t>892 1426</t>
  </si>
  <si>
    <t>893 216</t>
  </si>
  <si>
    <t>895 1682</t>
  </si>
  <si>
    <t>896 1126</t>
  </si>
  <si>
    <t>898 1164</t>
  </si>
  <si>
    <t>899 813</t>
  </si>
  <si>
    <t>901 992</t>
  </si>
  <si>
    <t>902 1231</t>
  </si>
  <si>
    <t>903 -24</t>
  </si>
  <si>
    <t>904 242</t>
  </si>
  <si>
    <t>905 287</t>
  </si>
  <si>
    <t>906 755</t>
  </si>
  <si>
    <t>907 1442</t>
  </si>
  <si>
    <t>908 1141</t>
  </si>
  <si>
    <t>909 881</t>
  </si>
  <si>
    <t>910 170</t>
  </si>
  <si>
    <t>911 611</t>
  </si>
  <si>
    <t>912 910</t>
  </si>
  <si>
    <t>913 1360</t>
  </si>
  <si>
    <t>914 -237</t>
  </si>
  <si>
    <t>915 896</t>
  </si>
  <si>
    <t>916 1237</t>
  </si>
  <si>
    <t>919 -60</t>
  </si>
  <si>
    <t>920 896</t>
  </si>
  <si>
    <t>921 1106</t>
  </si>
  <si>
    <t>922 1249</t>
  </si>
  <si>
    <t>923 1089</t>
  </si>
  <si>
    <t>924 563</t>
  </si>
  <si>
    <t>927 971</t>
  </si>
  <si>
    <t>929 382</t>
  </si>
  <si>
    <t>930 654</t>
  </si>
  <si>
    <t>931 749</t>
  </si>
  <si>
    <t>932 1206</t>
  </si>
  <si>
    <t>934 869</t>
  </si>
  <si>
    <t>935 1216</t>
  </si>
  <si>
    <t>937 1576</t>
  </si>
  <si>
    <t>939 194</t>
  </si>
  <si>
    <t>941 39</t>
  </si>
  <si>
    <t>943 1415</t>
  </si>
  <si>
    <t>944 307</t>
  </si>
  <si>
    <t>945 767</t>
  </si>
  <si>
    <t>947 691</t>
  </si>
  <si>
    <t>948 1212</t>
  </si>
  <si>
    <t>949 152</t>
  </si>
  <si>
    <t>950 394</t>
  </si>
  <si>
    <t>951 667</t>
  </si>
  <si>
    <t>952 420</t>
  </si>
  <si>
    <t>954 765</t>
  </si>
  <si>
    <t>955 331</t>
  </si>
  <si>
    <t>956 818</t>
  </si>
  <si>
    <t>957 1421</t>
  </si>
  <si>
    <t>958 976</t>
  </si>
  <si>
    <t>959 727</t>
  </si>
  <si>
    <t>960 467</t>
  </si>
  <si>
    <t>961 791</t>
  </si>
  <si>
    <t>962 985</t>
  </si>
  <si>
    <t>963 1369</t>
  </si>
  <si>
    <t>964 454</t>
  </si>
  <si>
    <t>966 857</t>
  </si>
  <si>
    <t>967 824</t>
  </si>
  <si>
    <t>968 313</t>
  </si>
  <si>
    <t>969 -236</t>
  </si>
  <si>
    <t>970 985</t>
  </si>
  <si>
    <t>971 677</t>
  </si>
  <si>
    <t>973 478</t>
  </si>
  <si>
    <t>974 986</t>
  </si>
  <si>
    <t>975 1051</t>
  </si>
  <si>
    <t>976 -129</t>
  </si>
  <si>
    <t>977 989</t>
  </si>
  <si>
    <t>978 1082</t>
  </si>
  <si>
    <t>979 639</t>
  </si>
  <si>
    <t>980 841</t>
  </si>
  <si>
    <t>981 503</t>
  </si>
  <si>
    <t>982 826</t>
  </si>
  <si>
    <t>985 1084</t>
  </si>
  <si>
    <t>986 846</t>
  </si>
  <si>
    <t>988 871</t>
  </si>
  <si>
    <t>989 283</t>
  </si>
  <si>
    <t>990 995</t>
  </si>
  <si>
    <t>991 963</t>
  </si>
  <si>
    <t>992 1269</t>
  </si>
  <si>
    <t>995 652</t>
  </si>
  <si>
    <t>997 938</t>
  </si>
  <si>
    <t>998 1596</t>
  </si>
  <si>
    <t>999 788</t>
  </si>
  <si>
    <t>1000 766</t>
  </si>
  <si>
    <t>1001 205</t>
  </si>
  <si>
    <t>1002 1728</t>
  </si>
  <si>
    <t>1003 961</t>
  </si>
  <si>
    <t>1004 -57</t>
  </si>
  <si>
    <t>1005 1151</t>
  </si>
  <si>
    <t>1006 667</t>
  </si>
  <si>
    <t>1007 652</t>
  </si>
  <si>
    <t>1008 1275</t>
  </si>
  <si>
    <t>1009 1046</t>
  </si>
  <si>
    <t>1011 73</t>
  </si>
  <si>
    <t>1012 1298</t>
  </si>
  <si>
    <t>1013 914</t>
  </si>
  <si>
    <t>1014 682</t>
  </si>
  <si>
    <t>1016 623</t>
  </si>
  <si>
    <t>1017 675</t>
  </si>
  <si>
    <t>1020 924</t>
  </si>
  <si>
    <t>1021 1035</t>
  </si>
  <si>
    <t>1022 938</t>
  </si>
  <si>
    <t>1023 1119</t>
  </si>
  <si>
    <t>1025 551</t>
  </si>
  <si>
    <t>1026 1077</t>
  </si>
  <si>
    <t>1027 846</t>
  </si>
  <si>
    <t>1028 782</t>
  </si>
  <si>
    <t>1029 758</t>
  </si>
  <si>
    <t>1030 1385</t>
  </si>
  <si>
    <t>1031 734</t>
  </si>
  <si>
    <t>1032 626</t>
  </si>
  <si>
    <t>1033 1033</t>
  </si>
  <si>
    <t>1035 500</t>
  </si>
  <si>
    <t>1039 599</t>
  </si>
  <si>
    <t>1041 2548</t>
  </si>
  <si>
    <t>1045 2074</t>
  </si>
  <si>
    <t>1046 1566</t>
  </si>
  <si>
    <t>1047 757</t>
  </si>
  <si>
    <t>1048 615</t>
  </si>
  <si>
    <t>1049 292</t>
  </si>
  <si>
    <t>1051 883</t>
  </si>
  <si>
    <t>1052 1604</t>
  </si>
  <si>
    <t>1053 1111</t>
  </si>
  <si>
    <t>1054 2283</t>
  </si>
  <si>
    <t>1055 3144</t>
  </si>
  <si>
    <t>1056 641</t>
  </si>
  <si>
    <t>1058 283</t>
  </si>
  <si>
    <t>1059 731</t>
  </si>
  <si>
    <t>1061 2556</t>
  </si>
  <si>
    <t>1062 1270</t>
  </si>
  <si>
    <t>1063 816</t>
  </si>
  <si>
    <t>1064 1229</t>
  </si>
  <si>
    <t>1065 1118</t>
  </si>
  <si>
    <t>1066 1658</t>
  </si>
  <si>
    <t>1067 780</t>
  </si>
  <si>
    <t>1068 1189</t>
  </si>
  <si>
    <t>1069 884</t>
  </si>
  <si>
    <t>1070 894</t>
  </si>
  <si>
    <t>1071 1735</t>
  </si>
  <si>
    <t>1072 647</t>
  </si>
  <si>
    <t>1074 1333</t>
  </si>
  <si>
    <t>1075 1832</t>
  </si>
  <si>
    <t>1076 1045</t>
  </si>
  <si>
    <t>1078 710</t>
  </si>
  <si>
    <t>1079 949</t>
  </si>
  <si>
    <t>1080 798</t>
  </si>
  <si>
    <t>1081 932</t>
  </si>
  <si>
    <t>1082 316</t>
  </si>
  <si>
    <t>1083 877</t>
  </si>
  <si>
    <t>1084 -369</t>
  </si>
  <si>
    <t>1085 1200</t>
  </si>
  <si>
    <t>1086 1736</t>
  </si>
  <si>
    <t>1087 1144</t>
  </si>
  <si>
    <t>1088 566</t>
  </si>
  <si>
    <t>1089 719</t>
  </si>
  <si>
    <t>1090 1141</t>
  </si>
  <si>
    <t>1091 437</t>
  </si>
  <si>
    <t>1092 88</t>
  </si>
  <si>
    <t>1093 1069</t>
  </si>
  <si>
    <t>1094 1457</t>
  </si>
  <si>
    <t>1095 1731</t>
  </si>
  <si>
    <t>1096 1858</t>
  </si>
  <si>
    <t>1097 670</t>
  </si>
  <si>
    <t>1098 1563</t>
  </si>
  <si>
    <t>1099 1163</t>
  </si>
  <si>
    <t>1100 2017</t>
  </si>
  <si>
    <t>1101 945</t>
  </si>
  <si>
    <t>1102 738</t>
  </si>
  <si>
    <t>1104 2504</t>
  </si>
  <si>
    <t>1105 2238</t>
  </si>
  <si>
    <t>1106 1757</t>
  </si>
  <si>
    <t>1107 1181</t>
  </si>
  <si>
    <t>1108 260</t>
  </si>
  <si>
    <t>1109 1564</t>
  </si>
  <si>
    <t>1110 2175</t>
  </si>
  <si>
    <t>1111 1429</t>
  </si>
  <si>
    <t>1112 1264</t>
  </si>
  <si>
    <t>1113 1304</t>
  </si>
  <si>
    <t>1114 2070</t>
  </si>
  <si>
    <t>1115 1312</t>
  </si>
  <si>
    <t>1116 1033</t>
  </si>
  <si>
    <t>1117 238</t>
  </si>
  <si>
    <t>1118 988</t>
  </si>
  <si>
    <t>1119 -369</t>
  </si>
  <si>
    <t>1120 2163</t>
  </si>
  <si>
    <t>1121 1710</t>
  </si>
  <si>
    <t>1122 456</t>
  </si>
  <si>
    <t>1123 1864</t>
  </si>
  <si>
    <t>1124 1003</t>
  </si>
  <si>
    <t>1125 1374</t>
  </si>
  <si>
    <t>1126 1453</t>
  </si>
  <si>
    <t>1127 991</t>
  </si>
  <si>
    <t>1129 547</t>
  </si>
  <si>
    <t>1130 977</t>
  </si>
  <si>
    <t>1131 1274</t>
  </si>
  <si>
    <t>1132 947</t>
  </si>
  <si>
    <t>1133 526</t>
  </si>
  <si>
    <t>1134 1285</t>
  </si>
  <si>
    <t>1135 2508</t>
  </si>
  <si>
    <t>1136 1298</t>
  </si>
  <si>
    <t>1139 1165</t>
  </si>
  <si>
    <t>1140 1015</t>
  </si>
  <si>
    <t>1142 2259</t>
  </si>
  <si>
    <t>1143 1729</t>
  </si>
  <si>
    <t>1144 -39</t>
  </si>
  <si>
    <t>1145 1627</t>
  </si>
  <si>
    <t>1146 1219</t>
  </si>
  <si>
    <t>1147 1427</t>
  </si>
  <si>
    <t>1148 371</t>
  </si>
  <si>
    <t>1149 1190</t>
  </si>
  <si>
    <t>1150 1246</t>
  </si>
  <si>
    <t>1151 1558</t>
  </si>
  <si>
    <t>1156 1578</t>
  </si>
  <si>
    <t>1157 1298</t>
  </si>
  <si>
    <t>1158 1194</t>
  </si>
  <si>
    <t>1159 538</t>
  </si>
  <si>
    <t>1160 1726</t>
  </si>
  <si>
    <t>1161 2755</t>
  </si>
  <si>
    <t>1162 1287</t>
  </si>
  <si>
    <t>1163 1217</t>
  </si>
  <si>
    <t>1165 2210</t>
  </si>
  <si>
    <t>1166 2641</t>
  </si>
  <si>
    <t>1167 682</t>
  </si>
  <si>
    <t>1168 1100</t>
  </si>
  <si>
    <t>1169 389</t>
  </si>
  <si>
    <t>1170 1430</t>
  </si>
  <si>
    <t>1171 1750</t>
  </si>
  <si>
    <t>1173 1707</t>
  </si>
  <si>
    <t>1174 949</t>
  </si>
  <si>
    <t>1175 1501</t>
  </si>
  <si>
    <t>1176 2244</t>
  </si>
  <si>
    <t>1177 903</t>
  </si>
  <si>
    <t>1178 1332</t>
  </si>
  <si>
    <t>1179 659</t>
  </si>
  <si>
    <t>1180 1353</t>
  </si>
  <si>
    <t>1181 1642</t>
  </si>
  <si>
    <t>1182 308</t>
  </si>
  <si>
    <t>1183 1188</t>
  </si>
  <si>
    <t>1184 1348</t>
  </si>
  <si>
    <t>1185 593</t>
  </si>
  <si>
    <t>1186 2010</t>
  </si>
  <si>
    <t>1187 1513</t>
  </si>
  <si>
    <t>1189 803</t>
  </si>
  <si>
    <t>1190 614</t>
  </si>
  <si>
    <t>1191 1607</t>
  </si>
  <si>
    <t>1192 1495</t>
  </si>
  <si>
    <t>1193 427</t>
  </si>
  <si>
    <t>1195 1519</t>
  </si>
  <si>
    <t>1196 1505</t>
  </si>
  <si>
    <t>1197 871</t>
  </si>
  <si>
    <t>1198 1678</t>
  </si>
  <si>
    <t>1199 532</t>
  </si>
  <si>
    <t>1200 1391</t>
  </si>
  <si>
    <t>1204 571</t>
  </si>
  <si>
    <t>1205 1140</t>
  </si>
  <si>
    <t>1206 1185</t>
  </si>
  <si>
    <t>1207 509</t>
  </si>
  <si>
    <t>1208 1810</t>
  </si>
  <si>
    <t>1209 824</t>
  </si>
  <si>
    <t>1211 1780</t>
  </si>
  <si>
    <t>1213 1069</t>
  </si>
  <si>
    <t>1214 843</t>
  </si>
  <si>
    <t>1215 1697</t>
  </si>
  <si>
    <t>1216 1988</t>
  </si>
  <si>
    <t>1217 1447</t>
  </si>
  <si>
    <t>1219 2490</t>
  </si>
  <si>
    <t>1220 1624</t>
  </si>
  <si>
    <t>1221 2091</t>
  </si>
  <si>
    <t>1224 -115</t>
  </si>
  <si>
    <t>1225 872</t>
  </si>
  <si>
    <t>1226 1259</t>
  </si>
  <si>
    <t>1227 1253</t>
  </si>
  <si>
    <t>1228 1497</t>
  </si>
  <si>
    <t>1229 585</t>
  </si>
  <si>
    <t>1230 2000</t>
  </si>
  <si>
    <t>1232 626</t>
  </si>
  <si>
    <t>1233 2372</t>
  </si>
  <si>
    <t>1234 114</t>
  </si>
  <si>
    <t>1235 1037</t>
  </si>
  <si>
    <t>1236 1153</t>
  </si>
  <si>
    <t>1239 738</t>
  </si>
  <si>
    <t>1240 678</t>
  </si>
  <si>
    <t>1241 1759</t>
  </si>
  <si>
    <t>1242 747</t>
  </si>
  <si>
    <t>1243 1263</t>
  </si>
  <si>
    <t>1244 1032</t>
  </si>
  <si>
    <t>1245 998</t>
  </si>
  <si>
    <t>1246 1943</t>
  </si>
  <si>
    <t>1247 463</t>
  </si>
  <si>
    <t>1248 944</t>
  </si>
  <si>
    <t>1249 550</t>
  </si>
  <si>
    <t>1250 1024</t>
  </si>
  <si>
    <t>1252 728</t>
  </si>
  <si>
    <t>1256 955</t>
  </si>
  <si>
    <t>1257 636</t>
  </si>
  <si>
    <t>1258 1330</t>
  </si>
  <si>
    <t>1259 745</t>
  </si>
  <si>
    <t>1261 1045</t>
  </si>
  <si>
    <t>1263 1784</t>
  </si>
  <si>
    <t>1264 1603</t>
  </si>
  <si>
    <t>1265 1146</t>
  </si>
  <si>
    <t>1266 875</t>
  </si>
  <si>
    <t>1267 264</t>
  </si>
  <si>
    <t>1268 864</t>
  </si>
  <si>
    <t>1269 1519</t>
  </si>
  <si>
    <t>1270 1312</t>
  </si>
  <si>
    <t>1271 1189</t>
  </si>
  <si>
    <t>1272 232</t>
  </si>
  <si>
    <t>1273 1404</t>
  </si>
  <si>
    <t>1274 653</t>
  </si>
  <si>
    <t>1275 2105</t>
  </si>
  <si>
    <t>1276 1656</t>
  </si>
  <si>
    <t>1277 783</t>
  </si>
  <si>
    <t>1278 1775</t>
  </si>
  <si>
    <t>1279 -36</t>
  </si>
  <si>
    <t>1280 2405</t>
  </si>
  <si>
    <t>1281 2140</t>
  </si>
  <si>
    <t>1282 598</t>
  </si>
  <si>
    <t>1283 973</t>
  </si>
  <si>
    <t>1284 520</t>
  </si>
  <si>
    <t>1285 1890</t>
  </si>
  <si>
    <t>1287 874</t>
  </si>
  <si>
    <t>1288 1621</t>
  </si>
  <si>
    <t>1289 -389</t>
  </si>
  <si>
    <t>1291 1196</t>
  </si>
  <si>
    <t>1292 840</t>
  </si>
  <si>
    <t>1293 587</t>
  </si>
  <si>
    <t>1294 258</t>
  </si>
  <si>
    <t>1295 -747</t>
  </si>
  <si>
    <t>1296 739</t>
  </si>
  <si>
    <t>1297 1944</t>
  </si>
  <si>
    <t>1298 1404</t>
  </si>
  <si>
    <t>1299 296</t>
  </si>
  <si>
    <t>1300 214</t>
  </si>
  <si>
    <t>1301 577</t>
  </si>
  <si>
    <t>1302 -364</t>
  </si>
  <si>
    <t>1303 1073</t>
  </si>
  <si>
    <t>1304 1091</t>
  </si>
  <si>
    <t>1305 -278</t>
  </si>
  <si>
    <t>1306 -58</t>
  </si>
  <si>
    <t>1307 478</t>
  </si>
  <si>
    <t>1308 645</t>
  </si>
  <si>
    <t>1310 279</t>
  </si>
  <si>
    <t>1311 -54</t>
  </si>
  <si>
    <t>1312 7</t>
  </si>
  <si>
    <t>1313 202</t>
  </si>
  <si>
    <t>1314 1688</t>
  </si>
  <si>
    <t>1316 642</t>
  </si>
  <si>
    <t>1318 1023</t>
  </si>
  <si>
    <t>1319 605</t>
  </si>
  <si>
    <t>1321 328</t>
  </si>
  <si>
    <t>1322 -92</t>
  </si>
  <si>
    <t>1323 551</t>
  </si>
  <si>
    <t>1325 1063</t>
  </si>
  <si>
    <t>1326 581</t>
  </si>
  <si>
    <t>1327 625</t>
  </si>
  <si>
    <t>1328 1382</t>
  </si>
  <si>
    <t>1329 1523</t>
  </si>
  <si>
    <t>1330 484</t>
  </si>
  <si>
    <t>1332 168</t>
  </si>
  <si>
    <t>1333 1644</t>
  </si>
  <si>
    <t>1334 671</t>
  </si>
  <si>
    <t>1335 1237</t>
  </si>
  <si>
    <t>1336 742</t>
  </si>
  <si>
    <t>1339 1319</t>
  </si>
  <si>
    <t>1340 627</t>
  </si>
  <si>
    <t>1343 517</t>
  </si>
  <si>
    <t>1344 1027</t>
  </si>
  <si>
    <t>1345 -32</t>
  </si>
  <si>
    <t>1346 757</t>
  </si>
  <si>
    <t>1347 343</t>
  </si>
  <si>
    <t>1348 201</t>
  </si>
  <si>
    <t>1349 1554</t>
  </si>
  <si>
    <t>1350 605</t>
  </si>
  <si>
    <t>1351 286</t>
  </si>
  <si>
    <t>1353 888</t>
  </si>
  <si>
    <t>1354 423</t>
  </si>
  <si>
    <t>1355 246</t>
  </si>
  <si>
    <t>1358 186</t>
  </si>
  <si>
    <t>1361 2044</t>
  </si>
  <si>
    <t>1363 878</t>
  </si>
  <si>
    <t>1365 592</t>
  </si>
  <si>
    <t>1368 181</t>
  </si>
  <si>
    <t>1370 617</t>
  </si>
  <si>
    <t>1371 583</t>
  </si>
  <si>
    <t>1372 -991</t>
  </si>
  <si>
    <t>1373 765</t>
  </si>
  <si>
    <t>1374 898</t>
  </si>
  <si>
    <t>1375 103</t>
  </si>
  <si>
    <t>1378 1092</t>
  </si>
  <si>
    <t>1380 297</t>
  </si>
  <si>
    <t>1381 116</t>
  </si>
  <si>
    <t>1382 1263</t>
  </si>
  <si>
    <t>1383 1061</t>
  </si>
  <si>
    <t>1386 730</t>
  </si>
  <si>
    <t>1387 2403</t>
  </si>
  <si>
    <t>1388 648</t>
  </si>
  <si>
    <t>1389 953</t>
  </si>
  <si>
    <t>1392 -82</t>
  </si>
  <si>
    <t>1393 401</t>
  </si>
  <si>
    <t>1395 395</t>
  </si>
  <si>
    <t>1396 206</t>
  </si>
  <si>
    <t>1398 1192</t>
  </si>
  <si>
    <t>1399 1025</t>
  </si>
  <si>
    <t>1400 -300</t>
  </si>
  <si>
    <t>1402 -680</t>
  </si>
  <si>
    <t>1404 1378</t>
  </si>
  <si>
    <t>1405 -169</t>
  </si>
  <si>
    <t>1407 950</t>
  </si>
  <si>
    <t>1408 959</t>
  </si>
  <si>
    <t>1410 -203</t>
  </si>
  <si>
    <t>1412 334</t>
  </si>
  <si>
    <t>1413 576</t>
  </si>
  <si>
    <t>1415 215</t>
  </si>
  <si>
    <t>1416 808</t>
  </si>
  <si>
    <t>1418 1595</t>
  </si>
  <si>
    <t>1419 186</t>
  </si>
  <si>
    <t>1420 -789</t>
  </si>
  <si>
    <t>1422 -223</t>
  </si>
  <si>
    <t>1425 389</t>
  </si>
  <si>
    <t>1426 669</t>
  </si>
  <si>
    <t>1429 1463</t>
  </si>
  <si>
    <t>1431 1273</t>
  </si>
  <si>
    <t>1434 809</t>
  </si>
  <si>
    <t>1437 -391</t>
  </si>
  <si>
    <t>1439 515</t>
  </si>
  <si>
    <t>1440 -504</t>
  </si>
  <si>
    <t>1443 -50</t>
  </si>
  <si>
    <t>1444 737</t>
  </si>
  <si>
    <t>1445 293</t>
  </si>
  <si>
    <t>1446 364</t>
  </si>
  <si>
    <t>1450 64</t>
  </si>
  <si>
    <t>1451 767</t>
  </si>
  <si>
    <t>1452 300</t>
  </si>
  <si>
    <t>1453 746</t>
  </si>
  <si>
    <t>1455 414</t>
  </si>
  <si>
    <t>1457 -243</t>
  </si>
  <si>
    <t>1458 998</t>
  </si>
  <si>
    <t>1460 -92</t>
  </si>
  <si>
    <t>1462 334</t>
  </si>
  <si>
    <t>1463 979</t>
  </si>
  <si>
    <t>1464 979</t>
  </si>
  <si>
    <t>1465 890</t>
  </si>
  <si>
    <t>1466 1119</t>
  </si>
  <si>
    <t>1467 116</t>
  </si>
  <si>
    <t>1468 724</t>
  </si>
  <si>
    <t>1469 520</t>
  </si>
  <si>
    <t>1470 345</t>
  </si>
  <si>
    <t>1471 -54</t>
  </si>
  <si>
    <t>1472 -294</t>
  </si>
  <si>
    <t>1473 -211</t>
  </si>
  <si>
    <t>1475 179</t>
  </si>
  <si>
    <t>1477 388</t>
  </si>
  <si>
    <t>1478 768</t>
  </si>
  <si>
    <t>1479 129</t>
  </si>
  <si>
    <t>1480 -89</t>
  </si>
  <si>
    <t>1481 1144</t>
  </si>
  <si>
    <t>1482 464</t>
  </si>
  <si>
    <t>1483 768</t>
  </si>
  <si>
    <t>1484 141</t>
  </si>
  <si>
    <t>1485 195</t>
  </si>
  <si>
    <t>1486 767</t>
  </si>
  <si>
    <t>1488 425</t>
  </si>
  <si>
    <t>1490 -1103</t>
  </si>
  <si>
    <t>1492 -295</t>
  </si>
  <si>
    <t>1493 1578</t>
  </si>
  <si>
    <t>1494 179</t>
  </si>
  <si>
    <t>1495 878</t>
  </si>
  <si>
    <t>1496 247</t>
  </si>
  <si>
    <t>1497 731</t>
  </si>
  <si>
    <t>1498 2063</t>
  </si>
  <si>
    <t>1500 -109</t>
  </si>
  <si>
    <t>1503 788</t>
  </si>
  <si>
    <t>1504 388</t>
  </si>
  <si>
    <t>1505 105</t>
  </si>
  <si>
    <t>1508 386</t>
  </si>
  <si>
    <t>1509 -354</t>
  </si>
  <si>
    <t>1510 434</t>
  </si>
  <si>
    <t>1511 198</t>
  </si>
  <si>
    <t>1512 735</t>
  </si>
  <si>
    <t>1513 494</t>
  </si>
  <si>
    <t>1514 601</t>
  </si>
  <si>
    <t>1515 -31</t>
  </si>
  <si>
    <t>1517 1070</t>
  </si>
  <si>
    <t>1518 34</t>
  </si>
  <si>
    <t>1519 1654</t>
  </si>
  <si>
    <t>1521 1199</t>
  </si>
  <si>
    <t>1525 186</t>
  </si>
  <si>
    <t>1526 899</t>
  </si>
  <si>
    <t>1528 110</t>
  </si>
  <si>
    <t>1529 -646</t>
  </si>
  <si>
    <t>1530 -747</t>
  </si>
  <si>
    <t>1531 708</t>
  </si>
  <si>
    <t>1532 1157</t>
  </si>
  <si>
    <t>1533 95</t>
  </si>
  <si>
    <t>1534 -106</t>
  </si>
  <si>
    <t>1535 709</t>
  </si>
  <si>
    <t>1536 1082</t>
  </si>
  <si>
    <t>1537 340</t>
  </si>
  <si>
    <t>1539 2293</t>
  </si>
  <si>
    <t>1540 1324</t>
  </si>
  <si>
    <t>1542 273</t>
  </si>
  <si>
    <t>1543 1109</t>
  </si>
  <si>
    <t>1544 594</t>
  </si>
  <si>
    <t>1545 1649</t>
  </si>
  <si>
    <t>1547 835</t>
  </si>
  <si>
    <t>1548 -290</t>
  </si>
  <si>
    <t>1550 82</t>
  </si>
  <si>
    <t>1551 624</t>
  </si>
  <si>
    <t>1552 460</t>
  </si>
  <si>
    <t>1553 342</t>
  </si>
  <si>
    <t>1554 -28</t>
  </si>
  <si>
    <t>1555 1279</t>
  </si>
  <si>
    <t>1556 1788</t>
  </si>
  <si>
    <t>1557 509</t>
  </si>
  <si>
    <t>1558 273</t>
  </si>
  <si>
    <t>1559 147</t>
  </si>
  <si>
    <t>1560 471</t>
  </si>
  <si>
    <t>1561 1766</t>
  </si>
  <si>
    <t>1562 465</t>
  </si>
  <si>
    <t>1563 1301</t>
  </si>
  <si>
    <t>1566 -154</t>
  </si>
  <si>
    <t>1567 755</t>
  </si>
  <si>
    <t>1569 -331</t>
  </si>
  <si>
    <t>1570 -179</t>
  </si>
  <si>
    <t>1572 613</t>
  </si>
  <si>
    <t>1573 1174</t>
  </si>
  <si>
    <t>1574 707</t>
  </si>
  <si>
    <t>1575 826</t>
  </si>
  <si>
    <t>1576 800</t>
  </si>
  <si>
    <t>1577 489</t>
  </si>
  <si>
    <t>1578 -3</t>
  </si>
  <si>
    <t>1579 672</t>
  </si>
  <si>
    <t>1580 305</t>
  </si>
  <si>
    <t>1582 467</t>
  </si>
  <si>
    <t>1583 -1615</t>
  </si>
  <si>
    <t>1585 -373</t>
  </si>
  <si>
    <t>1586 114</t>
  </si>
  <si>
    <t>1587 675</t>
  </si>
  <si>
    <t>1588 116</t>
  </si>
  <si>
    <t>1589 -197</t>
  </si>
  <si>
    <t>1590 254</t>
  </si>
  <si>
    <t>1591 440</t>
  </si>
  <si>
    <t>1592 735</t>
  </si>
  <si>
    <t>1593 162</t>
  </si>
  <si>
    <t>1594 1000</t>
  </si>
  <si>
    <t>1596 1220</t>
  </si>
  <si>
    <t>1597 456</t>
  </si>
  <si>
    <t>1598 -764</t>
  </si>
  <si>
    <t>1600 596</t>
  </si>
  <si>
    <t>1601 1038</t>
  </si>
  <si>
    <t>1602 524</t>
  </si>
  <si>
    <t>1603 95</t>
  </si>
  <si>
    <t>1604 -234</t>
  </si>
  <si>
    <t>1605 82</t>
  </si>
  <si>
    <t>1606 1936</t>
  </si>
  <si>
    <t>1607 65</t>
  </si>
  <si>
    <t>1608 -331</t>
  </si>
  <si>
    <t>1609 -13</t>
  </si>
  <si>
    <t>1610 -611</t>
  </si>
  <si>
    <t>1611 70</t>
  </si>
  <si>
    <t>1612 306</t>
  </si>
  <si>
    <t>1613 197</t>
  </si>
  <si>
    <t>1614 202</t>
  </si>
  <si>
    <t>1615 317</t>
  </si>
  <si>
    <t>1616 -162</t>
  </si>
  <si>
    <t>1618 656</t>
  </si>
  <si>
    <t>1619 385</t>
  </si>
  <si>
    <t>1620 467</t>
  </si>
  <si>
    <t>1622 321</t>
  </si>
  <si>
    <t>1623 -355</t>
  </si>
  <si>
    <t>1624 948</t>
  </si>
  <si>
    <t>1626 578</t>
  </si>
  <si>
    <t>1627 -211</t>
  </si>
  <si>
    <t>1628 239</t>
  </si>
  <si>
    <t>1629 595</t>
  </si>
  <si>
    <t>1632 1051</t>
  </si>
  <si>
    <t>1633 -337</t>
  </si>
  <si>
    <t>1634 727</t>
  </si>
  <si>
    <t>1635 246</t>
  </si>
  <si>
    <t>1636 -92</t>
  </si>
  <si>
    <t>1637 57</t>
  </si>
  <si>
    <t>1638 -468</t>
  </si>
  <si>
    <t>1640 -194</t>
  </si>
  <si>
    <t>1641 332</t>
  </si>
  <si>
    <t>1642 864</t>
  </si>
  <si>
    <t>1643 -204</t>
  </si>
  <si>
    <t>1644 362</t>
  </si>
  <si>
    <t>1645 -710</t>
  </si>
  <si>
    <t>1646 277</t>
  </si>
  <si>
    <t>1647 478</t>
  </si>
  <si>
    <t>1648 582</t>
  </si>
  <si>
    <t>1649 779</t>
  </si>
  <si>
    <t>1650 49</t>
  </si>
  <si>
    <t>1651 -299</t>
  </si>
  <si>
    <t>1653 168</t>
  </si>
  <si>
    <t>1654 851</t>
  </si>
  <si>
    <t>1655 204</t>
  </si>
  <si>
    <t>1656 -583</t>
  </si>
  <si>
    <t>1658 827</t>
  </si>
  <si>
    <t>1659 742</t>
  </si>
  <si>
    <t>1660 -173</t>
  </si>
  <si>
    <t>1661 796</t>
  </si>
  <si>
    <t>1662 -458</t>
  </si>
  <si>
    <t>1663 220</t>
  </si>
  <si>
    <t>1664 217</t>
  </si>
  <si>
    <t>1665 19</t>
  </si>
  <si>
    <t>1668 -329</t>
  </si>
  <si>
    <t>1669 118</t>
  </si>
  <si>
    <t>1670 804</t>
  </si>
  <si>
    <t>1671 227</t>
  </si>
  <si>
    <t>1673 186</t>
  </si>
  <si>
    <t>1674 538</t>
  </si>
  <si>
    <t>1675 527</t>
  </si>
  <si>
    <t>1676 1240</t>
  </si>
  <si>
    <t>1677 1253</t>
  </si>
  <si>
    <t>1678 1192</t>
  </si>
  <si>
    <t>1679 -154</t>
  </si>
  <si>
    <t>1680 729</t>
  </si>
  <si>
    <t>1681 853</t>
  </si>
  <si>
    <t>1682 609</t>
  </si>
  <si>
    <t>1683 -513</t>
  </si>
  <si>
    <t>1684 545</t>
  </si>
  <si>
    <t>0 1190</t>
  </si>
  <si>
    <t>1 531</t>
  </si>
  <si>
    <t>3 428</t>
  </si>
  <si>
    <t>4 731</t>
  </si>
  <si>
    <t>5 608</t>
  </si>
  <si>
    <t>6 215</t>
  </si>
  <si>
    <t>7 837</t>
  </si>
  <si>
    <t>8 591</t>
  </si>
  <si>
    <t>10 541</t>
  </si>
  <si>
    <t>11 41</t>
  </si>
  <si>
    <t>14 812</t>
  </si>
  <si>
    <t>15 635</t>
  </si>
  <si>
    <t>17 780</t>
  </si>
  <si>
    <t>20 463</t>
  </si>
  <si>
    <t>21 794</t>
  </si>
  <si>
    <t>22 583</t>
  </si>
  <si>
    <t>23 58</t>
  </si>
  <si>
    <t>25 554</t>
  </si>
  <si>
    <t>26 38</t>
  </si>
  <si>
    <t>27 989</t>
  </si>
  <si>
    <t>28 -79</t>
  </si>
  <si>
    <t>29 658</t>
  </si>
  <si>
    <t>30 1015</t>
  </si>
  <si>
    <t>33 241</t>
  </si>
  <si>
    <t>34 563</t>
  </si>
  <si>
    <t>37 292</t>
  </si>
  <si>
    <t>39 434</t>
  </si>
  <si>
    <t>40 800</t>
  </si>
  <si>
    <t>42 -25</t>
  </si>
  <si>
    <t>43 460</t>
  </si>
  <si>
    <t>46 725</t>
  </si>
  <si>
    <t>48 919</t>
  </si>
  <si>
    <t>49 542</t>
  </si>
  <si>
    <t>50 678</t>
  </si>
  <si>
    <t>51 812</t>
  </si>
  <si>
    <t>53 372</t>
  </si>
  <si>
    <t>54 -85</t>
  </si>
  <si>
    <t>55 750</t>
  </si>
  <si>
    <t>57 -366</t>
  </si>
  <si>
    <t>60 1096</t>
  </si>
  <si>
    <t>62 511</t>
  </si>
  <si>
    <t>63 626</t>
  </si>
  <si>
    <t>64 769</t>
  </si>
  <si>
    <t>65 739</t>
  </si>
  <si>
    <t>68 703</t>
  </si>
  <si>
    <t>69 921</t>
  </si>
  <si>
    <t>70 765</t>
  </si>
  <si>
    <t>71 -15</t>
  </si>
  <si>
    <t>72 274</t>
  </si>
  <si>
    <t>73 1065</t>
  </si>
  <si>
    <t>74 537</t>
  </si>
  <si>
    <t>75 699</t>
  </si>
  <si>
    <t>76 41</t>
  </si>
  <si>
    <t>77 512</t>
  </si>
  <si>
    <t>78 367</t>
  </si>
  <si>
    <t>79 65</t>
  </si>
  <si>
    <t>82 934</t>
  </si>
  <si>
    <t>84 457</t>
  </si>
  <si>
    <t>85 571</t>
  </si>
  <si>
    <t>86 376</t>
  </si>
  <si>
    <t>87 872</t>
  </si>
  <si>
    <t>88 719</t>
  </si>
  <si>
    <t>89 896</t>
  </si>
  <si>
    <t>91 19</t>
  </si>
  <si>
    <t>94 561</t>
  </si>
  <si>
    <t>95 811</t>
  </si>
  <si>
    <t>96 761</t>
  </si>
  <si>
    <t>97 1016</t>
  </si>
  <si>
    <t>99 848</t>
  </si>
  <si>
    <t>101 466</t>
  </si>
  <si>
    <t>103 452</t>
  </si>
  <si>
    <t>104 495</t>
  </si>
  <si>
    <t>105 622</t>
  </si>
  <si>
    <t>107 793</t>
  </si>
  <si>
    <t>108 907</t>
  </si>
  <si>
    <t>109 51</t>
  </si>
  <si>
    <t>110 822</t>
  </si>
  <si>
    <t>111 -430</t>
  </si>
  <si>
    <t>112 447</t>
  </si>
  <si>
    <t>113 949</t>
  </si>
  <si>
    <t>114 1061</t>
  </si>
  <si>
    <t>115 -551</t>
  </si>
  <si>
    <t>117 609</t>
  </si>
  <si>
    <t>118 886</t>
  </si>
  <si>
    <t>119 114</t>
  </si>
  <si>
    <t>122 668</t>
  </si>
  <si>
    <t>123 721</t>
  </si>
  <si>
    <t>124 778</t>
  </si>
  <si>
    <t>125 798</t>
  </si>
  <si>
    <t>127 852</t>
  </si>
  <si>
    <t>129 -165</t>
  </si>
  <si>
    <t>131 161</t>
  </si>
  <si>
    <t>132 694</t>
  </si>
  <si>
    <t>133 491</t>
  </si>
  <si>
    <t>135 691</t>
  </si>
  <si>
    <t>136 292</t>
  </si>
  <si>
    <t>137 782</t>
  </si>
  <si>
    <t>138 248</t>
  </si>
  <si>
    <t>140 368</t>
  </si>
  <si>
    <t>142 737</t>
  </si>
  <si>
    <t>143 521</t>
  </si>
  <si>
    <t>144 436</t>
  </si>
  <si>
    <t>145 603</t>
  </si>
  <si>
    <t>146 570</t>
  </si>
  <si>
    <t>147 960</t>
  </si>
  <si>
    <t>148 671</t>
  </si>
  <si>
    <t>149 513</t>
  </si>
  <si>
    <t>150 163</t>
  </si>
  <si>
    <t>151 358</t>
  </si>
  <si>
    <t>152 -310</t>
  </si>
  <si>
    <t>153 802</t>
  </si>
  <si>
    <t>154 -63</t>
  </si>
  <si>
    <t>155 180</t>
  </si>
  <si>
    <t>156 382</t>
  </si>
  <si>
    <t>157 716</t>
  </si>
  <si>
    <t>158 1265</t>
  </si>
  <si>
    <t>159 627</t>
  </si>
  <si>
    <t>161 -289</t>
  </si>
  <si>
    <t>162 767</t>
  </si>
  <si>
    <t>165 801</t>
  </si>
  <si>
    <t>166 408</t>
  </si>
  <si>
    <t>167 406</t>
  </si>
  <si>
    <t>168 842</t>
  </si>
  <si>
    <t>169 811</t>
  </si>
  <si>
    <t>170 645</t>
  </si>
  <si>
    <t>171 -89</t>
  </si>
  <si>
    <t>172 183</t>
  </si>
  <si>
    <t>174 -697</t>
  </si>
  <si>
    <t>176 350</t>
  </si>
  <si>
    <t>177 684</t>
  </si>
  <si>
    <t>178 901</t>
  </si>
  <si>
    <t>179 538</t>
  </si>
  <si>
    <t>181 362</t>
  </si>
  <si>
    <t>182 114</t>
  </si>
  <si>
    <t>183 611</t>
  </si>
  <si>
    <t>184 -211</t>
  </si>
  <si>
    <t>185 515</t>
  </si>
  <si>
    <t>186 602</t>
  </si>
  <si>
    <t>188 1016</t>
  </si>
  <si>
    <t>189 677</t>
  </si>
  <si>
    <t>190 875</t>
  </si>
  <si>
    <t>192 698</t>
  </si>
  <si>
    <t>193 681</t>
  </si>
  <si>
    <t>194 90</t>
  </si>
  <si>
    <t>195 694</t>
  </si>
  <si>
    <t>196 434</t>
  </si>
  <si>
    <t>198 591</t>
  </si>
  <si>
    <t>199 -118</t>
  </si>
  <si>
    <t>200 -174</t>
  </si>
  <si>
    <t>201 -382</t>
  </si>
  <si>
    <t>202 762</t>
  </si>
  <si>
    <t>203 491</t>
  </si>
  <si>
    <t>205 890</t>
  </si>
  <si>
    <t>207 823</t>
  </si>
  <si>
    <t>208 525</t>
  </si>
  <si>
    <t>209 -236</t>
  </si>
  <si>
    <t>210 519</t>
  </si>
  <si>
    <t>211 638</t>
  </si>
  <si>
    <t>215 659</t>
  </si>
  <si>
    <t>217 801</t>
  </si>
  <si>
    <t>219 585</t>
  </si>
  <si>
    <t>220 973</t>
  </si>
  <si>
    <t>221 477</t>
  </si>
  <si>
    <t>222 423</t>
  </si>
  <si>
    <t>223 769</t>
  </si>
  <si>
    <t>224 781</t>
  </si>
  <si>
    <t>225 491</t>
  </si>
  <si>
    <t>226 364</t>
  </si>
  <si>
    <t>227 217</t>
  </si>
  <si>
    <t>228 625</t>
  </si>
  <si>
    <t>229 855</t>
  </si>
  <si>
    <t>230 571</t>
  </si>
  <si>
    <t>231 405</t>
  </si>
  <si>
    <t>232 789</t>
  </si>
  <si>
    <t>233 890</t>
  </si>
  <si>
    <t>234 373</t>
  </si>
  <si>
    <t>235 467</t>
  </si>
  <si>
    <t>236 551</t>
  </si>
  <si>
    <t>237 612</t>
  </si>
  <si>
    <t>238 839</t>
  </si>
  <si>
    <t>239 479</t>
  </si>
  <si>
    <t>241 400</t>
  </si>
  <si>
    <t>242 548</t>
  </si>
  <si>
    <t>243 907</t>
  </si>
  <si>
    <t>244 442</t>
  </si>
  <si>
    <t>246 454</t>
  </si>
  <si>
    <t>248 728</t>
  </si>
  <si>
    <t>249 594</t>
  </si>
  <si>
    <t>253 977</t>
  </si>
  <si>
    <t>254 126</t>
  </si>
  <si>
    <t>258 729</t>
  </si>
  <si>
    <t>259 683</t>
  </si>
  <si>
    <t>260 689</t>
  </si>
  <si>
    <t>261 743</t>
  </si>
  <si>
    <t>262 637</t>
  </si>
  <si>
    <t>263 776</t>
  </si>
  <si>
    <t>264 646</t>
  </si>
  <si>
    <t>265 440</t>
  </si>
  <si>
    <t>267 274</t>
  </si>
  <si>
    <t>268 736</t>
  </si>
  <si>
    <t>271 558</t>
  </si>
  <si>
    <t>272 344</t>
  </si>
  <si>
    <t>273 615</t>
  </si>
  <si>
    <t>275 950</t>
  </si>
  <si>
    <t>276 739</t>
  </si>
  <si>
    <t>277 504</t>
  </si>
  <si>
    <t>278 -545</t>
  </si>
  <si>
    <t>279 1429</t>
  </si>
  <si>
    <t>282 199</t>
  </si>
  <si>
    <t>284 991</t>
  </si>
  <si>
    <t>285 766</t>
  </si>
  <si>
    <t>286 882</t>
  </si>
  <si>
    <t>288 569</t>
  </si>
  <si>
    <t>289 757</t>
  </si>
  <si>
    <t>290 541</t>
  </si>
  <si>
    <t>291 1209</t>
  </si>
  <si>
    <t>292 -113</t>
  </si>
  <si>
    <t>293 654</t>
  </si>
  <si>
    <t>295 610</t>
  </si>
  <si>
    <t>298 660</t>
  </si>
  <si>
    <t>299 625</t>
  </si>
  <si>
    <t>300 91</t>
  </si>
  <si>
    <t>301 411</t>
  </si>
  <si>
    <t>303 650</t>
  </si>
  <si>
    <t>304 301</t>
  </si>
  <si>
    <t>305 283</t>
  </si>
  <si>
    <t>308 880</t>
  </si>
  <si>
    <t>310 815</t>
  </si>
  <si>
    <t>311 716</t>
  </si>
  <si>
    <t>313 467</t>
  </si>
  <si>
    <t>314 734</t>
  </si>
  <si>
    <t>315 -297</t>
  </si>
  <si>
    <t>317 447</t>
  </si>
  <si>
    <t>319 818</t>
  </si>
  <si>
    <t>320 802</t>
  </si>
  <si>
    <t>322 807</t>
  </si>
  <si>
    <t>323 558</t>
  </si>
  <si>
    <t>324 719</t>
  </si>
  <si>
    <t>325 633</t>
  </si>
  <si>
    <t>329 556</t>
  </si>
  <si>
    <t>330 -691</t>
  </si>
  <si>
    <t>331 900</t>
  </si>
  <si>
    <t>332 264</t>
  </si>
  <si>
    <t>333 -291</t>
  </si>
  <si>
    <t>334 916</t>
  </si>
  <si>
    <t>335 825</t>
  </si>
  <si>
    <t>336 900</t>
  </si>
  <si>
    <t>337 474</t>
  </si>
  <si>
    <t>338 477</t>
  </si>
  <si>
    <t>339 612</t>
  </si>
  <si>
    <t>340 656</t>
  </si>
  <si>
    <t>342 92</t>
  </si>
  <si>
    <t>343 477</t>
  </si>
  <si>
    <t>346 607</t>
  </si>
  <si>
    <t>347 365</t>
  </si>
  <si>
    <t>348 847</t>
  </si>
  <si>
    <t>349 518</t>
  </si>
  <si>
    <t>350 377</t>
  </si>
  <si>
    <t>352 383</t>
  </si>
  <si>
    <t>353 684</t>
  </si>
  <si>
    <t>354 1113</t>
  </si>
  <si>
    <t>355 360</t>
  </si>
  <si>
    <t>356 927</t>
  </si>
  <si>
    <t>357 446</t>
  </si>
  <si>
    <t>358 570</t>
  </si>
  <si>
    <t>360 409</t>
  </si>
  <si>
    <t>362 600</t>
  </si>
  <si>
    <t>363 371</t>
  </si>
  <si>
    <t>364 827</t>
  </si>
  <si>
    <t>365 554</t>
  </si>
  <si>
    <t>367 280</t>
  </si>
  <si>
    <t>369 316</t>
  </si>
  <si>
    <t>370 79</t>
  </si>
  <si>
    <t>372 463</t>
  </si>
  <si>
    <t>373 657</t>
  </si>
  <si>
    <t>374 766</t>
  </si>
  <si>
    <t>375 1178</t>
  </si>
  <si>
    <t>376 839</t>
  </si>
  <si>
    <t>377 379</t>
  </si>
  <si>
    <t>378 816</t>
  </si>
  <si>
    <t>379 646</t>
  </si>
  <si>
    <t>382 566</t>
  </si>
  <si>
    <t>383 194</t>
  </si>
  <si>
    <t>384 754</t>
  </si>
  <si>
    <t>385 707</t>
  </si>
  <si>
    <t>386 550</t>
  </si>
  <si>
    <t>387 577</t>
  </si>
  <si>
    <t>388 793</t>
  </si>
  <si>
    <t>389 595</t>
  </si>
  <si>
    <t>390 -305</t>
  </si>
  <si>
    <t>391 476</t>
  </si>
  <si>
    <t>392 658</t>
  </si>
  <si>
    <t>393 602</t>
  </si>
  <si>
    <t>394 818</t>
  </si>
  <si>
    <t>395 100</t>
  </si>
  <si>
    <t>396 640</t>
  </si>
  <si>
    <t>399 812</t>
  </si>
  <si>
    <t>400 610</t>
  </si>
  <si>
    <t>401 902</t>
  </si>
  <si>
    <t>403 582</t>
  </si>
  <si>
    <t>404 853</t>
  </si>
  <si>
    <t>406 553</t>
  </si>
  <si>
    <t>408 727</t>
  </si>
  <si>
    <t>409 303</t>
  </si>
  <si>
    <t>410 712</t>
  </si>
  <si>
    <t>411 287</t>
  </si>
  <si>
    <t>413 736</t>
  </si>
  <si>
    <t>414 245</t>
  </si>
  <si>
    <t>415 833</t>
  </si>
  <si>
    <t>417 346</t>
  </si>
  <si>
    <t>418 303</t>
  </si>
  <si>
    <t>419 761</t>
  </si>
  <si>
    <t>420 544</t>
  </si>
  <si>
    <t>423 571</t>
  </si>
  <si>
    <t>424 346</t>
  </si>
  <si>
    <t>425 79</t>
  </si>
  <si>
    <t>429 554</t>
  </si>
  <si>
    <t>430 318</t>
  </si>
  <si>
    <t>431 592</t>
  </si>
  <si>
    <t>432 1536</t>
  </si>
  <si>
    <t>433 790</t>
  </si>
  <si>
    <t>434 375</t>
  </si>
  <si>
    <t>435 497</t>
  </si>
  <si>
    <t>436 563</t>
  </si>
  <si>
    <t>437 936</t>
  </si>
  <si>
    <t>439 911</t>
  </si>
  <si>
    <t>440 950</t>
  </si>
  <si>
    <t>441 560</t>
  </si>
  <si>
    <t>442 -717</t>
  </si>
  <si>
    <t>443 814</t>
  </si>
  <si>
    <t>444 978</t>
  </si>
  <si>
    <t>445 12</t>
  </si>
  <si>
    <t>446 233</t>
  </si>
  <si>
    <t>448 -545</t>
  </si>
  <si>
    <t>451 502</t>
  </si>
  <si>
    <t>452 121</t>
  </si>
  <si>
    <t>454 -193</t>
  </si>
  <si>
    <t>455 939</t>
  </si>
  <si>
    <t>456 1034</t>
  </si>
  <si>
    <t>457 360</t>
  </si>
  <si>
    <t>458 569</t>
  </si>
  <si>
    <t>460 436</t>
  </si>
  <si>
    <t>461 57</t>
  </si>
  <si>
    <t>462 365</t>
  </si>
  <si>
    <t>463 663</t>
  </si>
  <si>
    <t>464 1047</t>
  </si>
  <si>
    <t>466 545</t>
  </si>
  <si>
    <t>468 -214</t>
  </si>
  <si>
    <t>469 720</t>
  </si>
  <si>
    <t>470 428</t>
  </si>
  <si>
    <t>472 110</t>
  </si>
  <si>
    <t>474 676</t>
  </si>
  <si>
    <t>475 722</t>
  </si>
  <si>
    <t>478 648</t>
  </si>
  <si>
    <t>480 627</t>
  </si>
  <si>
    <t>481 1209</t>
  </si>
  <si>
    <t>483 721</t>
  </si>
  <si>
    <t>484 751</t>
  </si>
  <si>
    <t>485 784</t>
  </si>
  <si>
    <t>488 493</t>
  </si>
  <si>
    <t>489 514</t>
  </si>
  <si>
    <t>490 489</t>
  </si>
  <si>
    <t>491 893</t>
  </si>
  <si>
    <t>492 919</t>
  </si>
  <si>
    <t>493 741</t>
  </si>
  <si>
    <t>494 -79</t>
  </si>
  <si>
    <t>497 225</t>
  </si>
  <si>
    <t>499 988</t>
  </si>
  <si>
    <t>500 -297</t>
  </si>
  <si>
    <t>501 637</t>
  </si>
  <si>
    <t>503 917</t>
  </si>
  <si>
    <t>504 943</t>
  </si>
  <si>
    <t>505 647</t>
  </si>
  <si>
    <t>506 225</t>
  </si>
  <si>
    <t>507 689</t>
  </si>
  <si>
    <t>508 324</t>
  </si>
  <si>
    <t>509 674</t>
  </si>
  <si>
    <t>510 262</t>
  </si>
  <si>
    <t>511 606</t>
  </si>
  <si>
    <t>513 969</t>
  </si>
  <si>
    <t>514 198</t>
  </si>
  <si>
    <t>515 795</t>
  </si>
  <si>
    <t>518 -429</t>
  </si>
  <si>
    <t>519 216</t>
  </si>
  <si>
    <t>520 613</t>
  </si>
  <si>
    <t>521 31</t>
  </si>
  <si>
    <t>524 433</t>
  </si>
  <si>
    <t>525 628</t>
  </si>
  <si>
    <t>526 392</t>
  </si>
  <si>
    <t>527 63</t>
  </si>
  <si>
    <t>528 280</t>
  </si>
  <si>
    <t>529 -108</t>
  </si>
  <si>
    <t>530 603</t>
  </si>
  <si>
    <t>531 29</t>
  </si>
  <si>
    <t>532 517</t>
  </si>
  <si>
    <t>533 178</t>
  </si>
  <si>
    <t>535 420</t>
  </si>
  <si>
    <t>536 153</t>
  </si>
  <si>
    <t>537 33</t>
  </si>
  <si>
    <t>538 365</t>
  </si>
  <si>
    <t>539 248</t>
  </si>
  <si>
    <t>540 763</t>
  </si>
  <si>
    <t>541 130</t>
  </si>
  <si>
    <t>542 367</t>
  </si>
  <si>
    <t>543 -127</t>
  </si>
  <si>
    <t>545 659</t>
  </si>
  <si>
    <t>548 148</t>
  </si>
  <si>
    <t>550 460</t>
  </si>
  <si>
    <t>552 210</t>
  </si>
  <si>
    <t>554 382</t>
  </si>
  <si>
    <t>555 -16</t>
  </si>
  <si>
    <t>556 488</t>
  </si>
  <si>
    <t>557 636</t>
  </si>
  <si>
    <t>558 195</t>
  </si>
  <si>
    <t>560 166</t>
  </si>
  <si>
    <t>562 346</t>
  </si>
  <si>
    <t>563 -162</t>
  </si>
  <si>
    <t>564 493</t>
  </si>
  <si>
    <t>565 297</t>
  </si>
  <si>
    <t>566 539</t>
  </si>
  <si>
    <t>569 358</t>
  </si>
  <si>
    <t>571 256</t>
  </si>
  <si>
    <t>572 88</t>
  </si>
  <si>
    <t>573 34</t>
  </si>
  <si>
    <t>574 375</t>
  </si>
  <si>
    <t>575 424</t>
  </si>
  <si>
    <t>576 352</t>
  </si>
  <si>
    <t>577 58</t>
  </si>
  <si>
    <t>578 -12</t>
  </si>
  <si>
    <t>579 401</t>
  </si>
  <si>
    <t>581 153</t>
  </si>
  <si>
    <t>582 295</t>
  </si>
  <si>
    <t>583 506</t>
  </si>
  <si>
    <t>584 -662</t>
  </si>
  <si>
    <t>585 691</t>
  </si>
  <si>
    <t>586 296</t>
  </si>
  <si>
    <t>587 58</t>
  </si>
  <si>
    <t>589 543</t>
  </si>
  <si>
    <t>590 633</t>
  </si>
  <si>
    <t>591 1385</t>
  </si>
  <si>
    <t>597 110</t>
  </si>
  <si>
    <t>598 -143</t>
  </si>
  <si>
    <t>599 528</t>
  </si>
  <si>
    <t>600 407</t>
  </si>
  <si>
    <t>601 353</t>
  </si>
  <si>
    <t>602 260</t>
  </si>
  <si>
    <t>603 713</t>
  </si>
  <si>
    <t>604 546</t>
  </si>
  <si>
    <t>608 419</t>
  </si>
  <si>
    <t>610 524</t>
  </si>
  <si>
    <t>612 -685</t>
  </si>
  <si>
    <t>613 371</t>
  </si>
  <si>
    <t>615 -16</t>
  </si>
  <si>
    <t>616 537</t>
  </si>
  <si>
    <t>617 602</t>
  </si>
  <si>
    <t>619 579</t>
  </si>
  <si>
    <t>620 494</t>
  </si>
  <si>
    <t>622 -133</t>
  </si>
  <si>
    <t>623 177</t>
  </si>
  <si>
    <t>624 159</t>
  </si>
  <si>
    <t>628 -261</t>
  </si>
  <si>
    <t>633 337</t>
  </si>
  <si>
    <t>634 530</t>
  </si>
  <si>
    <t>635 860</t>
  </si>
  <si>
    <t>636 635</t>
  </si>
  <si>
    <t>637 628</t>
  </si>
  <si>
    <t>638 271</t>
  </si>
  <si>
    <t>639 256</t>
  </si>
  <si>
    <t>640 622</t>
  </si>
  <si>
    <t>642 28</t>
  </si>
  <si>
    <t>643 156</t>
  </si>
  <si>
    <t>645 534</t>
  </si>
  <si>
    <t>646 317</t>
  </si>
  <si>
    <t>648 -231</t>
  </si>
  <si>
    <t>653 365</t>
  </si>
  <si>
    <t>654 440</t>
  </si>
  <si>
    <t>655 357</t>
  </si>
  <si>
    <t>656 -256</t>
  </si>
  <si>
    <t>657 53</t>
  </si>
  <si>
    <t>658 112</t>
  </si>
  <si>
    <t>660 270</t>
  </si>
  <si>
    <t>661 513</t>
  </si>
  <si>
    <t>662 459</t>
  </si>
  <si>
    <t>663 323</t>
  </si>
  <si>
    <t>664 111</t>
  </si>
  <si>
    <t>666 436</t>
  </si>
  <si>
    <t>668 372</t>
  </si>
  <si>
    <t>669 -338</t>
  </si>
  <si>
    <t>670 646</t>
  </si>
  <si>
    <t>672 -150</t>
  </si>
  <si>
    <t>673 832</t>
  </si>
  <si>
    <t>674 129</t>
  </si>
  <si>
    <t>676 407</t>
  </si>
  <si>
    <t>677 590</t>
  </si>
  <si>
    <t>678 -206</t>
  </si>
  <si>
    <t>679 19</t>
  </si>
  <si>
    <t>680 619</t>
  </si>
  <si>
    <t>681 -427</t>
  </si>
  <si>
    <t>682 203</t>
  </si>
  <si>
    <t>683 -121</t>
  </si>
  <si>
    <t>685 404</t>
  </si>
  <si>
    <t>686 128</t>
  </si>
  <si>
    <t>688 130</t>
  </si>
  <si>
    <t>689 295</t>
  </si>
  <si>
    <t>690 652</t>
  </si>
  <si>
    <t>693 173</t>
  </si>
  <si>
    <t>694 624</t>
  </si>
  <si>
    <t>695 268</t>
  </si>
  <si>
    <t>698 -341</t>
  </si>
  <si>
    <t>699 259</t>
  </si>
  <si>
    <t>700 625</t>
  </si>
  <si>
    <t>701 697</t>
  </si>
  <si>
    <t>703 16</t>
  </si>
  <si>
    <t>706 495</t>
  </si>
  <si>
    <t>707 184</t>
  </si>
  <si>
    <t>708 16</t>
  </si>
  <si>
    <t>709 448</t>
  </si>
  <si>
    <t>710 638</t>
  </si>
  <si>
    <t>711 343</t>
  </si>
  <si>
    <t>712 268</t>
  </si>
  <si>
    <t>714 101</t>
  </si>
  <si>
    <t>716 579</t>
  </si>
  <si>
    <t>717 350</t>
  </si>
  <si>
    <t>718 -1077</t>
  </si>
  <si>
    <t>719 193</t>
  </si>
  <si>
    <t>720 607</t>
  </si>
  <si>
    <t>721 446</t>
  </si>
  <si>
    <t>722 202</t>
  </si>
  <si>
    <t>723 131</t>
  </si>
  <si>
    <t>724 1</t>
  </si>
  <si>
    <t>725 498</t>
  </si>
  <si>
    <t>726 58</t>
  </si>
  <si>
    <t>727 510</t>
  </si>
  <si>
    <t>728 291</t>
  </si>
  <si>
    <t>731 1001</t>
  </si>
  <si>
    <t>732 595</t>
  </si>
  <si>
    <t>735 664</t>
  </si>
  <si>
    <t>736 437</t>
  </si>
  <si>
    <t>737 346</t>
  </si>
  <si>
    <t>738 84</t>
  </si>
  <si>
    <t>740 1685</t>
  </si>
  <si>
    <t>742 601</t>
  </si>
  <si>
    <t>743 -3</t>
  </si>
  <si>
    <t>744 112</t>
  </si>
  <si>
    <t>745 -29</t>
  </si>
  <si>
    <t>746 279</t>
  </si>
  <si>
    <t>747 341</t>
  </si>
  <si>
    <t>748 240</t>
  </si>
  <si>
    <t>749 611</t>
  </si>
  <si>
    <t>750 305</t>
  </si>
  <si>
    <t>752 375</t>
  </si>
  <si>
    <t>753 33</t>
  </si>
  <si>
    <t>754 114</t>
  </si>
  <si>
    <t>755 110</t>
  </si>
  <si>
    <t>756 423</t>
  </si>
  <si>
    <t>757 445</t>
  </si>
  <si>
    <t>758 731</t>
  </si>
  <si>
    <t>759 -826</t>
  </si>
  <si>
    <t>760 856</t>
  </si>
  <si>
    <t>762 313</t>
  </si>
  <si>
    <t>763 -227</t>
  </si>
  <si>
    <t>764 579</t>
  </si>
  <si>
    <t>765 -446</t>
  </si>
  <si>
    <t>766 373</t>
  </si>
  <si>
    <t>769 213</t>
  </si>
  <si>
    <t>770 552</t>
  </si>
  <si>
    <t>771 115</t>
  </si>
  <si>
    <t>772 1687</t>
  </si>
  <si>
    <t>774 565</t>
  </si>
  <si>
    <t>775 -266</t>
  </si>
  <si>
    <t>777 261</t>
  </si>
  <si>
    <t>781 149</t>
  </si>
  <si>
    <t>782 311</t>
  </si>
  <si>
    <t>783 621</t>
  </si>
  <si>
    <t>784 676</t>
  </si>
  <si>
    <t>785 758</t>
  </si>
  <si>
    <t>788 408</t>
  </si>
  <si>
    <t>790 652</t>
  </si>
  <si>
    <t>791 566</t>
  </si>
  <si>
    <t>792 617</t>
  </si>
  <si>
    <t>793 786</t>
  </si>
  <si>
    <t>794 503</t>
  </si>
  <si>
    <t>795 372</t>
  </si>
  <si>
    <t>796 665</t>
  </si>
  <si>
    <t>802 365</t>
  </si>
  <si>
    <t>803 142</t>
  </si>
  <si>
    <t>804 456</t>
  </si>
  <si>
    <t>807 834</t>
  </si>
  <si>
    <t>808 458</t>
  </si>
  <si>
    <t>809 699</t>
  </si>
  <si>
    <t>810 329</t>
  </si>
  <si>
    <t>811 172</t>
  </si>
  <si>
    <t>816 893</t>
  </si>
  <si>
    <t>817 453</t>
  </si>
  <si>
    <t>818 782</t>
  </si>
  <si>
    <t>820 -513</t>
  </si>
  <si>
    <t>821 -260</t>
  </si>
  <si>
    <t>822 579</t>
  </si>
  <si>
    <t>823 1202</t>
  </si>
  <si>
    <t>824 779</t>
  </si>
  <si>
    <t>825 618</t>
  </si>
  <si>
    <t>826 295</t>
  </si>
  <si>
    <t>827 804</t>
  </si>
  <si>
    <t>828 679</t>
  </si>
  <si>
    <t>829 167</t>
  </si>
  <si>
    <t>830 606</t>
  </si>
  <si>
    <t>832 406</t>
  </si>
  <si>
    <t>833 844</t>
  </si>
  <si>
    <t>834 626</t>
  </si>
  <si>
    <t>835 361</t>
  </si>
  <si>
    <t>836 -341</t>
  </si>
  <si>
    <t>838 861</t>
  </si>
  <si>
    <t>839 329</t>
  </si>
  <si>
    <t>840 778</t>
  </si>
  <si>
    <t>841 281</t>
  </si>
  <si>
    <t>842 258</t>
  </si>
  <si>
    <t>843 2059</t>
  </si>
  <si>
    <t>844 270</t>
  </si>
  <si>
    <t>845 506</t>
  </si>
  <si>
    <t>846 295</t>
  </si>
  <si>
    <t>847 -181</t>
  </si>
  <si>
    <t>848 844</t>
  </si>
  <si>
    <t>849 81</t>
  </si>
  <si>
    <t>850 1068</t>
  </si>
  <si>
    <t>851 -475</t>
  </si>
  <si>
    <t>852 940</t>
  </si>
  <si>
    <t>853 861</t>
  </si>
  <si>
    <t>854 465</t>
  </si>
  <si>
    <t>855 -335</t>
  </si>
  <si>
    <t>856 151</t>
  </si>
  <si>
    <t>857 925</t>
  </si>
  <si>
    <t>859 721</t>
  </si>
  <si>
    <t>860 588</t>
  </si>
  <si>
    <t>861 490</t>
  </si>
  <si>
    <t>862 1002</t>
  </si>
  <si>
    <t>863 -82</t>
  </si>
  <si>
    <t>864 523</t>
  </si>
  <si>
    <t>866 419</t>
  </si>
  <si>
    <t>868 768</t>
  </si>
  <si>
    <t>869 696</t>
  </si>
  <si>
    <t>870 907</t>
  </si>
  <si>
    <t>871 718</t>
  </si>
  <si>
    <t>873 679</t>
  </si>
  <si>
    <t>875 454</t>
  </si>
  <si>
    <t>877 865</t>
  </si>
  <si>
    <t>878 576</t>
  </si>
  <si>
    <t>879 601</t>
  </si>
  <si>
    <t>880 1009</t>
  </si>
  <si>
    <t>882 467</t>
  </si>
  <si>
    <t>884 543</t>
  </si>
  <si>
    <t>885 104</t>
  </si>
  <si>
    <t>886 260</t>
  </si>
  <si>
    <t>889 721</t>
  </si>
  <si>
    <t>891 -394</t>
  </si>
  <si>
    <t>893 851</t>
  </si>
  <si>
    <t>895 911</t>
  </si>
  <si>
    <t>896 621</t>
  </si>
  <si>
    <t>898 701</t>
  </si>
  <si>
    <t>899 715</t>
  </si>
  <si>
    <t>901 -260</t>
  </si>
  <si>
    <t>902 930</t>
  </si>
  <si>
    <t>903 799</t>
  </si>
  <si>
    <t>904 550</t>
  </si>
  <si>
    <t>905 -893</t>
  </si>
  <si>
    <t>906 492</t>
  </si>
  <si>
    <t>907 -128</t>
  </si>
  <si>
    <t>908 907</t>
  </si>
  <si>
    <t>909 321</t>
  </si>
  <si>
    <t>910 437</t>
  </si>
  <si>
    <t>913 1027</t>
  </si>
  <si>
    <t>915 -342</t>
  </si>
  <si>
    <t>916 211</t>
  </si>
  <si>
    <t>918 839</t>
  </si>
  <si>
    <t>919 342</t>
  </si>
  <si>
    <t>920 -342</t>
  </si>
  <si>
    <t>922 945</t>
  </si>
  <si>
    <t>923 408</t>
  </si>
  <si>
    <t>924 824</t>
  </si>
  <si>
    <t>927 807</t>
  </si>
  <si>
    <t>928 859</t>
  </si>
  <si>
    <t>929 602</t>
  </si>
  <si>
    <t>930 248</t>
  </si>
  <si>
    <t>931 210</t>
  </si>
  <si>
    <t>932 127</t>
  </si>
  <si>
    <t>934 586</t>
  </si>
  <si>
    <t>935 805</t>
  </si>
  <si>
    <t>937 755</t>
  </si>
  <si>
    <t>939 -1055</t>
  </si>
  <si>
    <t>941 161</t>
  </si>
  <si>
    <t>943 597</t>
  </si>
  <si>
    <t>944 552</t>
  </si>
  <si>
    <t>945 -132</t>
  </si>
  <si>
    <t>946 590</t>
  </si>
  <si>
    <t>947 432</t>
  </si>
  <si>
    <t>948 569</t>
  </si>
  <si>
    <t>949 439</t>
  </si>
  <si>
    <t>951 622</t>
  </si>
  <si>
    <t>952 490</t>
  </si>
  <si>
    <t>954 781</t>
  </si>
  <si>
    <t>955 494</t>
  </si>
  <si>
    <t>956 344</t>
  </si>
  <si>
    <t>957 836</t>
  </si>
  <si>
    <t>958 525</t>
  </si>
  <si>
    <t>959 448</t>
  </si>
  <si>
    <t>960 800</t>
  </si>
  <si>
    <t>961 653</t>
  </si>
  <si>
    <t>962 693</t>
  </si>
  <si>
    <t>963 994</t>
  </si>
  <si>
    <t>964 408</t>
  </si>
  <si>
    <t>966 908</t>
  </si>
  <si>
    <t>967 228</t>
  </si>
  <si>
    <t>968 890</t>
  </si>
  <si>
    <t>969 278</t>
  </si>
  <si>
    <t>970 571</t>
  </si>
  <si>
    <t>971 546</t>
  </si>
  <si>
    <t>973 763</t>
  </si>
  <si>
    <t>974 1044</t>
  </si>
  <si>
    <t>975 959</t>
  </si>
  <si>
    <t>976 252</t>
  </si>
  <si>
    <t>977 670</t>
  </si>
  <si>
    <t>978 1066</t>
  </si>
  <si>
    <t>979 386</t>
  </si>
  <si>
    <t>980 775</t>
  </si>
  <si>
    <t>981 -113</t>
  </si>
  <si>
    <t>982 749</t>
  </si>
  <si>
    <t>983 615</t>
  </si>
  <si>
    <t>985 736</t>
  </si>
  <si>
    <t>986 603</t>
  </si>
  <si>
    <t>988 681</t>
  </si>
  <si>
    <t>989 736</t>
  </si>
  <si>
    <t>990 656</t>
  </si>
  <si>
    <t>991 408</t>
  </si>
  <si>
    <t>992 695</t>
  </si>
  <si>
    <t>994 855</t>
  </si>
  <si>
    <t>995 10</t>
  </si>
  <si>
    <t>997 576</t>
  </si>
  <si>
    <t>998 445</t>
  </si>
  <si>
    <t>999 948</t>
  </si>
  <si>
    <t>1000 648</t>
  </si>
  <si>
    <t>1001 411</t>
  </si>
  <si>
    <t>1002 606</t>
  </si>
  <si>
    <t>1003 769</t>
  </si>
  <si>
    <t>1005 805</t>
  </si>
  <si>
    <t>1006 622</t>
  </si>
  <si>
    <t>1007 -234</t>
  </si>
  <si>
    <t>1008 821</t>
  </si>
  <si>
    <t>1009 670</t>
  </si>
  <si>
    <t>1011 293</t>
  </si>
  <si>
    <t>1013 1156</t>
  </si>
  <si>
    <t>1016 352</t>
  </si>
  <si>
    <t>1017 393</t>
  </si>
  <si>
    <t>1019 696</t>
  </si>
  <si>
    <t>1020 694</t>
  </si>
  <si>
    <t>1021 151</t>
  </si>
  <si>
    <t>1022 576</t>
  </si>
  <si>
    <t>1023 1393</t>
  </si>
  <si>
    <t>1025 836</t>
  </si>
  <si>
    <t>1027 712</t>
  </si>
  <si>
    <t>1028 879</t>
  </si>
  <si>
    <t>1029 716</t>
  </si>
  <si>
    <t>1030 936</t>
  </si>
  <si>
    <t>1031 613</t>
  </si>
  <si>
    <t>1032 226</t>
  </si>
  <si>
    <t>1033 676</t>
  </si>
  <si>
    <t>1035 70</t>
  </si>
  <si>
    <t>1039 -70</t>
  </si>
  <si>
    <t>1041 625</t>
  </si>
  <si>
    <t>1045 623</t>
  </si>
  <si>
    <t>1046 510</t>
  </si>
  <si>
    <t>1047 813</t>
  </si>
  <si>
    <t>1048 657</t>
  </si>
  <si>
    <t>1049 351</t>
  </si>
  <si>
    <t>1051 545</t>
  </si>
  <si>
    <t>1052 742</t>
  </si>
  <si>
    <t>1053 534</t>
  </si>
  <si>
    <t>1054 1073</t>
  </si>
  <si>
    <t>1055 1452</t>
  </si>
  <si>
    <t>1056 681</t>
  </si>
  <si>
    <t>1057 471</t>
  </si>
  <si>
    <t>1058 255</t>
  </si>
  <si>
    <t>1059 438</t>
  </si>
  <si>
    <t>1061 1054</t>
  </si>
  <si>
    <t>1062 686</t>
  </si>
  <si>
    <t>1063 596</t>
  </si>
  <si>
    <t>1064 653</t>
  </si>
  <si>
    <t>1065 690</t>
  </si>
  <si>
    <t>1066 985</t>
  </si>
  <si>
    <t>1067 527</t>
  </si>
  <si>
    <t>1068 823</t>
  </si>
  <si>
    <t>1069 -431</t>
  </si>
  <si>
    <t>1070 741</t>
  </si>
  <si>
    <t>1071 713</t>
  </si>
  <si>
    <t>1072 593</t>
  </si>
  <si>
    <t>1074 37</t>
  </si>
  <si>
    <t>1075 792</t>
  </si>
  <si>
    <t>1076 945</t>
  </si>
  <si>
    <t>1077 621</t>
  </si>
  <si>
    <t>1078 443</t>
  </si>
  <si>
    <t>1079 527</t>
  </si>
  <si>
    <t>1080 834</t>
  </si>
  <si>
    <t>1082 559</t>
  </si>
  <si>
    <t>1083 626</t>
  </si>
  <si>
    <t>1084 -114</t>
  </si>
  <si>
    <t>1085 301</t>
  </si>
  <si>
    <t>1086 835</t>
  </si>
  <si>
    <t>1087 859</t>
  </si>
  <si>
    <t>1088 -306</t>
  </si>
  <si>
    <t>1089 -28</t>
  </si>
  <si>
    <t>1090 462</t>
  </si>
  <si>
    <t>1091 642</t>
  </si>
  <si>
    <t>1093 680</t>
  </si>
  <si>
    <t>1094 749</t>
  </si>
  <si>
    <t>1095 408</t>
  </si>
  <si>
    <t>1096 715</t>
  </si>
  <si>
    <t>1097 635</t>
  </si>
  <si>
    <t>1098 759</t>
  </si>
  <si>
    <t>1099 685</t>
  </si>
  <si>
    <t>1100 677</t>
  </si>
  <si>
    <t>1101 953</t>
  </si>
  <si>
    <t>1102 785</t>
  </si>
  <si>
    <t>1104 763</t>
  </si>
  <si>
    <t>1105 98</t>
  </si>
  <si>
    <t>1106 851</t>
  </si>
  <si>
    <t>1107 721</t>
  </si>
  <si>
    <t>1109 815</t>
  </si>
  <si>
    <t>1110 1076</t>
  </si>
  <si>
    <t>1111 1256</t>
  </si>
  <si>
    <t>1112 745</t>
  </si>
  <si>
    <t>1113 640</t>
  </si>
  <si>
    <t>1114 724</t>
  </si>
  <si>
    <t>1115 -216</t>
  </si>
  <si>
    <t>1116 654</t>
  </si>
  <si>
    <t>1117 455</t>
  </si>
  <si>
    <t>1118 688</t>
  </si>
  <si>
    <t>1119 -114</t>
  </si>
  <si>
    <t>1120 809</t>
  </si>
  <si>
    <t>1121 632</t>
  </si>
  <si>
    <t>1122 557</t>
  </si>
  <si>
    <t>1123 598</t>
  </si>
  <si>
    <t>1125 763</t>
  </si>
  <si>
    <t>1126 581</t>
  </si>
  <si>
    <t>1127 464</t>
  </si>
  <si>
    <t>1129 325</t>
  </si>
  <si>
    <t>1130 628</t>
  </si>
  <si>
    <t>1131 736</t>
  </si>
  <si>
    <t>1132 394</t>
  </si>
  <si>
    <t>1135 944</t>
  </si>
  <si>
    <t>1136 857</t>
  </si>
  <si>
    <t>1139 331</t>
  </si>
  <si>
    <t>1140 451</t>
  </si>
  <si>
    <t>1142 1434</t>
  </si>
  <si>
    <t>1143 952</t>
  </si>
  <si>
    <t>1144 -84</t>
  </si>
  <si>
    <t>1145 815</t>
  </si>
  <si>
    <t>1146 858</t>
  </si>
  <si>
    <t>1147 822</t>
  </si>
  <si>
    <t>1148 416</t>
  </si>
  <si>
    <t>1149 626</t>
  </si>
  <si>
    <t>1150 738</t>
  </si>
  <si>
    <t>1152 1077</t>
  </si>
  <si>
    <t>1153 748</t>
  </si>
  <si>
    <t>1154 -515</t>
  </si>
  <si>
    <t>1156 983</t>
  </si>
  <si>
    <t>1158 295</t>
  </si>
  <si>
    <t>1159 762</t>
  </si>
  <si>
    <t>1160 851</t>
  </si>
  <si>
    <t>1161 1592</t>
  </si>
  <si>
    <t>1162 1024</t>
  </si>
  <si>
    <t>1163 603</t>
  </si>
  <si>
    <t>1165 863</t>
  </si>
  <si>
    <t>1166 1275</t>
  </si>
  <si>
    <t>1167 711</t>
  </si>
  <si>
    <t>1168 -136</t>
  </si>
  <si>
    <t>1169 504</t>
  </si>
  <si>
    <t>1170 817</t>
  </si>
  <si>
    <t>1171 948</t>
  </si>
  <si>
    <t>1172 497</t>
  </si>
  <si>
    <t>1173 157</t>
  </si>
  <si>
    <t>1174 267</t>
  </si>
  <si>
    <t>1175 852</t>
  </si>
  <si>
    <t>1176 1059</t>
  </si>
  <si>
    <t>1177 515</t>
  </si>
  <si>
    <t>1178 931</t>
  </si>
  <si>
    <t>1179 18</t>
  </si>
  <si>
    <t>1180 666</t>
  </si>
  <si>
    <t>1181 963</t>
  </si>
  <si>
    <t>1182 399</t>
  </si>
  <si>
    <t>1184 328</t>
  </si>
  <si>
    <t>1185 602</t>
  </si>
  <si>
    <t>1186 1051</t>
  </si>
  <si>
    <t>1187 809</t>
  </si>
  <si>
    <t>1188 498</t>
  </si>
  <si>
    <t>1189 492</t>
  </si>
  <si>
    <t>1190 642</t>
  </si>
  <si>
    <t>1191 795</t>
  </si>
  <si>
    <t>1192 628</t>
  </si>
  <si>
    <t>1193 470</t>
  </si>
  <si>
    <t>1195 1083</t>
  </si>
  <si>
    <t>1196 772</t>
  </si>
  <si>
    <t>1198 799</t>
  </si>
  <si>
    <t>1203 483</t>
  </si>
  <si>
    <t>1204 549</t>
  </si>
  <si>
    <t>1205 800</t>
  </si>
  <si>
    <t>1206 585</t>
  </si>
  <si>
    <t>1208 1001</t>
  </si>
  <si>
    <t>1209 843</t>
  </si>
  <si>
    <t>1214 437</t>
  </si>
  <si>
    <t>1215 664</t>
  </si>
  <si>
    <t>1216 392</t>
  </si>
  <si>
    <t>1217 786</t>
  </si>
  <si>
    <t>1219 1015</t>
  </si>
  <si>
    <t>1220 754</t>
  </si>
  <si>
    <t>1221 1237</t>
  </si>
  <si>
    <t>1224 140</t>
  </si>
  <si>
    <t>1225 516</t>
  </si>
  <si>
    <t>1226 567</t>
  </si>
  <si>
    <t>1227 650</t>
  </si>
  <si>
    <t>1228 246</t>
  </si>
  <si>
    <t>1229 562</t>
  </si>
  <si>
    <t>1230 904</t>
  </si>
  <si>
    <t>1232 256</t>
  </si>
  <si>
    <t>1233 934</t>
  </si>
  <si>
    <t>1235 721</t>
  </si>
  <si>
    <t>1238 785</t>
  </si>
  <si>
    <t>1239 516</t>
  </si>
  <si>
    <t>1240 104</t>
  </si>
  <si>
    <t>1243 505</t>
  </si>
  <si>
    <t>1244 851</t>
  </si>
  <si>
    <t>1245 573</t>
  </si>
  <si>
    <t>1246 944</t>
  </si>
  <si>
    <t>1247 528</t>
  </si>
  <si>
    <t>1248 658</t>
  </si>
  <si>
    <t>1249 488</t>
  </si>
  <si>
    <t>1250 994</t>
  </si>
  <si>
    <t>1251 626</t>
  </si>
  <si>
    <t>1252 375</t>
  </si>
  <si>
    <t>1256 936</t>
  </si>
  <si>
    <t>1257 712</t>
  </si>
  <si>
    <t>1258 579</t>
  </si>
  <si>
    <t>1259 -23</t>
  </si>
  <si>
    <t>1260 468</t>
  </si>
  <si>
    <t>1261 945</t>
  </si>
  <si>
    <t>1263 784</t>
  </si>
  <si>
    <t>1265 891</t>
  </si>
  <si>
    <t>1266 961</t>
  </si>
  <si>
    <t>1267 539</t>
  </si>
  <si>
    <t>1269 464</t>
  </si>
  <si>
    <t>1270 -216</t>
  </si>
  <si>
    <t>1271 600</t>
  </si>
  <si>
    <t>1272 672</t>
  </si>
  <si>
    <t>1273 827</t>
  </si>
  <si>
    <t>1274 618</t>
  </si>
  <si>
    <t>1275 967</t>
  </si>
  <si>
    <t>1276 971</t>
  </si>
  <si>
    <t>1277 588</t>
  </si>
  <si>
    <t>1278 875</t>
  </si>
  <si>
    <t>1279 290</t>
  </si>
  <si>
    <t>1280 763</t>
  </si>
  <si>
    <t>1281 1028</t>
  </si>
  <si>
    <t>1282 149</t>
  </si>
  <si>
    <t>1283 552</t>
  </si>
  <si>
    <t>1284 418</t>
  </si>
  <si>
    <t>1285 738</t>
  </si>
  <si>
    <t>1287 -262</t>
  </si>
  <si>
    <t>1288 958</t>
  </si>
  <si>
    <t>1289 -134</t>
  </si>
  <si>
    <t>1291 785</t>
  </si>
  <si>
    <t>1292 457</t>
  </si>
  <si>
    <t>1293 571</t>
  </si>
  <si>
    <t>1294 570</t>
  </si>
  <si>
    <t>1295 -269</t>
  </si>
  <si>
    <t>1296 776</t>
  </si>
  <si>
    <t>1297 -63</t>
  </si>
  <si>
    <t>1298 421</t>
  </si>
  <si>
    <t>1299 654</t>
  </si>
  <si>
    <t>1301 536</t>
  </si>
  <si>
    <t>1302 -84</t>
  </si>
  <si>
    <t>1303 695</t>
  </si>
  <si>
    <t>1306 182</t>
  </si>
  <si>
    <t>1307 182</t>
  </si>
  <si>
    <t>1308 237</t>
  </si>
  <si>
    <t>1310 648</t>
  </si>
  <si>
    <t>1311 576</t>
  </si>
  <si>
    <t>1313 509</t>
  </si>
  <si>
    <t>1314 467</t>
  </si>
  <si>
    <t>1316 391</t>
  </si>
  <si>
    <t>1317 401</t>
  </si>
  <si>
    <t>1319 264</t>
  </si>
  <si>
    <t>1321 285</t>
  </si>
  <si>
    <t>1322 363</t>
  </si>
  <si>
    <t>1323 571</t>
  </si>
  <si>
    <t>1325 745</t>
  </si>
  <si>
    <t>1326 703</t>
  </si>
  <si>
    <t>1327 -130</t>
  </si>
  <si>
    <t>1328 583</t>
  </si>
  <si>
    <t>1329 657</t>
  </si>
  <si>
    <t>1332 245</t>
  </si>
  <si>
    <t>1333 734</t>
  </si>
  <si>
    <t>1334 746</t>
  </si>
  <si>
    <t>1335 986</t>
  </si>
  <si>
    <t>1336 611</t>
  </si>
  <si>
    <t>1339 583</t>
  </si>
  <si>
    <t>1340 223</t>
  </si>
  <si>
    <t>1343 390</t>
  </si>
  <si>
    <t>1344 659</t>
  </si>
  <si>
    <t>1345 108</t>
  </si>
  <si>
    <t>1346 552</t>
  </si>
  <si>
    <t>1347 120</t>
  </si>
  <si>
    <t>1348 154</t>
  </si>
  <si>
    <t>1349 808</t>
  </si>
  <si>
    <t>1350 384</t>
  </si>
  <si>
    <t>1351 554</t>
  </si>
  <si>
    <t>1353 435</t>
  </si>
  <si>
    <t>1355 212</t>
  </si>
  <si>
    <t>1358 119</t>
  </si>
  <si>
    <t>1359 -14</t>
  </si>
  <si>
    <t>1360 716</t>
  </si>
  <si>
    <t>1361 690</t>
  </si>
  <si>
    <t>1363 511</t>
  </si>
  <si>
    <t>1365 606</t>
  </si>
  <si>
    <t>1366 422</t>
  </si>
  <si>
    <t>1368 151</t>
  </si>
  <si>
    <t>1370 474</t>
  </si>
  <si>
    <t>1371 487</t>
  </si>
  <si>
    <t>1373 573</t>
  </si>
  <si>
    <t>1374 300</t>
  </si>
  <si>
    <t>1375 223</t>
  </si>
  <si>
    <t>1376 797</t>
  </si>
  <si>
    <t>1377 162</t>
  </si>
  <si>
    <t>1379 487</t>
  </si>
  <si>
    <t>1380 360</t>
  </si>
  <si>
    <t>1381 425</t>
  </si>
  <si>
    <t>1382 430</t>
  </si>
  <si>
    <t>1383 800</t>
  </si>
  <si>
    <t>1386 629</t>
  </si>
  <si>
    <t>1387 1184</t>
  </si>
  <si>
    <t>1388 558</t>
  </si>
  <si>
    <t>1389 1778</t>
  </si>
  <si>
    <t>1392 193</t>
  </si>
  <si>
    <t>1393 637</t>
  </si>
  <si>
    <t>1395 405</t>
  </si>
  <si>
    <t>1396 312</t>
  </si>
  <si>
    <t>1398 726</t>
  </si>
  <si>
    <t>1399 703</t>
  </si>
  <si>
    <t>1400 185</t>
  </si>
  <si>
    <t>1402 350</t>
  </si>
  <si>
    <t>1404 705</t>
  </si>
  <si>
    <t>1405 593</t>
  </si>
  <si>
    <t>1407 660</t>
  </si>
  <si>
    <t>1408 660</t>
  </si>
  <si>
    <t>1410 731</t>
  </si>
  <si>
    <t>1411 907</t>
  </si>
  <si>
    <t>1412 387</t>
  </si>
  <si>
    <t>1413 -112</t>
  </si>
  <si>
    <t>1414 435</t>
  </si>
  <si>
    <t>1415 283</t>
  </si>
  <si>
    <t>1416 775</t>
  </si>
  <si>
    <t>1418 336</t>
  </si>
  <si>
    <t>1419 813</t>
  </si>
  <si>
    <t>1420 448</t>
  </si>
  <si>
    <t>1422 -27</t>
  </si>
  <si>
    <t>1423 503</t>
  </si>
  <si>
    <t>1425 954</t>
  </si>
  <si>
    <t>1426 357</t>
  </si>
  <si>
    <t>1428 203</t>
  </si>
  <si>
    <t>1429 443</t>
  </si>
  <si>
    <t>1431 312</t>
  </si>
  <si>
    <t>1433 -116</t>
  </si>
  <si>
    <t>1437 156</t>
  </si>
  <si>
    <t>1442 277</t>
  </si>
  <si>
    <t>1443 406</t>
  </si>
  <si>
    <t>1444 563</t>
  </si>
  <si>
    <t>1445 478</t>
  </si>
  <si>
    <t>1446 634</t>
  </si>
  <si>
    <t>1447 277</t>
  </si>
  <si>
    <t>1450 266</t>
  </si>
  <si>
    <t>1451 459</t>
  </si>
  <si>
    <t>1452 118</t>
  </si>
  <si>
    <t>1453 497</t>
  </si>
  <si>
    <t>1454 689</t>
  </si>
  <si>
    <t>1455 442</t>
  </si>
  <si>
    <t>1457 -43</t>
  </si>
  <si>
    <t>1458 -213</t>
  </si>
  <si>
    <t>1460 363</t>
  </si>
  <si>
    <t>1462 387</t>
  </si>
  <si>
    <t>1463 688</t>
  </si>
  <si>
    <t>1465 120</t>
  </si>
  <si>
    <t>1467 -64</t>
  </si>
  <si>
    <t>1468 1050</t>
  </si>
  <si>
    <t>1469 404</t>
  </si>
  <si>
    <t>1470 656</t>
  </si>
  <si>
    <t>1473 190</t>
  </si>
  <si>
    <t>1474 449</t>
  </si>
  <si>
    <t>1475 160</t>
  </si>
  <si>
    <t>1477 -15</t>
  </si>
  <si>
    <t>1479 869</t>
  </si>
  <si>
    <t>1480 277</t>
  </si>
  <si>
    <t>1481 649</t>
  </si>
  <si>
    <t>1482 314</t>
  </si>
  <si>
    <t>1485 292</t>
  </si>
  <si>
    <t>1486 459</t>
  </si>
  <si>
    <t>1487 493</t>
  </si>
  <si>
    <t>1489 161</t>
  </si>
  <si>
    <t>1490 430</t>
  </si>
  <si>
    <t>1491 595</t>
  </si>
  <si>
    <t>1492 464</t>
  </si>
  <si>
    <t>1493 752</t>
  </si>
  <si>
    <t>1495 96</t>
  </si>
  <si>
    <t>1496 555</t>
  </si>
  <si>
    <t>1498 598</t>
  </si>
  <si>
    <t>1501 330</t>
  </si>
  <si>
    <t>1504 756</t>
  </si>
  <si>
    <t>1505 543</t>
  </si>
  <si>
    <t>1506 515</t>
  </si>
  <si>
    <t>1507 197</t>
  </si>
  <si>
    <t>1510 69</t>
  </si>
  <si>
    <t>1511 265</t>
  </si>
  <si>
    <t>1512 -45</t>
  </si>
  <si>
    <t>1513 908</t>
  </si>
  <si>
    <t>1515 503</t>
  </si>
  <si>
    <t>1516 196</t>
  </si>
  <si>
    <t>1518 584</t>
  </si>
  <si>
    <t>1519 819</t>
  </si>
  <si>
    <t>1521 813</t>
  </si>
  <si>
    <t>1522 401</t>
  </si>
  <si>
    <t>1523 426</t>
  </si>
  <si>
    <t>1526 164</t>
  </si>
  <si>
    <t>1527 660</t>
  </si>
  <si>
    <t>1529 161</t>
  </si>
  <si>
    <t>1530 -269</t>
  </si>
  <si>
    <t>1531 447</t>
  </si>
  <si>
    <t>1532 540</t>
  </si>
  <si>
    <t>1534 689</t>
  </si>
  <si>
    <t>1535 386</t>
  </si>
  <si>
    <t>1536 398</t>
  </si>
  <si>
    <t>1537 386</t>
  </si>
  <si>
    <t>1538 662</t>
  </si>
  <si>
    <t>1539 267</t>
  </si>
  <si>
    <t>1540 687</t>
  </si>
  <si>
    <t>1541 374</t>
  </si>
  <si>
    <t>1543 600</t>
  </si>
  <si>
    <t>1544 440</t>
  </si>
  <si>
    <t>1545 767</t>
  </si>
  <si>
    <t>1546 523</t>
  </si>
  <si>
    <t>1548 427</t>
  </si>
  <si>
    <t>1549 636</t>
  </si>
  <si>
    <t>1550 634</t>
  </si>
  <si>
    <t>1551 906</t>
  </si>
  <si>
    <t>1552 619</t>
  </si>
  <si>
    <t>1553 765</t>
  </si>
  <si>
    <t>1554 176</t>
  </si>
  <si>
    <t>1555 980</t>
  </si>
  <si>
    <t>1556 1527</t>
  </si>
  <si>
    <t>1557 468</t>
  </si>
  <si>
    <t>1558 510</t>
  </si>
  <si>
    <t>1559 455</t>
  </si>
  <si>
    <t>1560 792</t>
  </si>
  <si>
    <t>1561 798</t>
  </si>
  <si>
    <t>1562 690</t>
  </si>
  <si>
    <t>1563 714</t>
  </si>
  <si>
    <t>1564 733</t>
  </si>
  <si>
    <t>1565 898</t>
  </si>
  <si>
    <t>1567 809</t>
  </si>
  <si>
    <t>1568 532</t>
  </si>
  <si>
    <t>1569 343</t>
  </si>
  <si>
    <t>1570 206</t>
  </si>
  <si>
    <t>1571 718</t>
  </si>
  <si>
    <t>1572 712</t>
  </si>
  <si>
    <t>1573 864</t>
  </si>
  <si>
    <t>1574 806</t>
  </si>
  <si>
    <t>1575 270</t>
  </si>
  <si>
    <t>1576 601</t>
  </si>
  <si>
    <t>1577 959</t>
  </si>
  <si>
    <t>1578 738</t>
  </si>
  <si>
    <t>1580 467</t>
  </si>
  <si>
    <t>1581 305</t>
  </si>
  <si>
    <t>1582 1078</t>
  </si>
  <si>
    <t>1583 411</t>
  </si>
  <si>
    <t>1584 1172</t>
  </si>
  <si>
    <t>1586 1066</t>
  </si>
  <si>
    <t>1587 755</t>
  </si>
  <si>
    <t>1588 628</t>
  </si>
  <si>
    <t>1589 317</t>
  </si>
  <si>
    <t>1590 414</t>
  </si>
  <si>
    <t>1591 281</t>
  </si>
  <si>
    <t>1592 1226</t>
  </si>
  <si>
    <t>1593 816</t>
  </si>
  <si>
    <t>1594 713</t>
  </si>
  <si>
    <t>1597 817</t>
  </si>
  <si>
    <t>1598 529</t>
  </si>
  <si>
    <t>1600 452</t>
  </si>
  <si>
    <t>1601 477</t>
  </si>
  <si>
    <t>1602 762</t>
  </si>
  <si>
    <t>1603 460</t>
  </si>
  <si>
    <t>1604 395</t>
  </si>
  <si>
    <t>1605 594</t>
  </si>
  <si>
    <t>1606 860</t>
  </si>
  <si>
    <t>1608 328</t>
  </si>
  <si>
    <t>1609 493</t>
  </si>
  <si>
    <t>1610 412</t>
  </si>
  <si>
    <t>1611 1068</t>
  </si>
  <si>
    <t>1612 273</t>
  </si>
  <si>
    <t>1613 709</t>
  </si>
  <si>
    <t>1614 493</t>
  </si>
  <si>
    <t>1615 579</t>
  </si>
  <si>
    <t>1616 685</t>
  </si>
  <si>
    <t>1617 -52</t>
  </si>
  <si>
    <t>1618 737</t>
  </si>
  <si>
    <t>1619 455</t>
  </si>
  <si>
    <t>1620 578</t>
  </si>
  <si>
    <t>1621 888</t>
  </si>
  <si>
    <t>1623 744</t>
  </si>
  <si>
    <t>1624 534</t>
  </si>
  <si>
    <t>1626 800</t>
  </si>
  <si>
    <t>1628 717</t>
  </si>
  <si>
    <t>1629 824</t>
  </si>
  <si>
    <t>1630 682</t>
  </si>
  <si>
    <t>1633 369</t>
  </si>
  <si>
    <t>1634 545</t>
  </si>
  <si>
    <t>1635 422</t>
  </si>
  <si>
    <t>1637 845</t>
  </si>
  <si>
    <t>1638 365</t>
  </si>
  <si>
    <t>1639 289</t>
  </si>
  <si>
    <t>1640 290</t>
  </si>
  <si>
    <t>1641 980</t>
  </si>
  <si>
    <t>1642 607</t>
  </si>
  <si>
    <t>1643 459</t>
  </si>
  <si>
    <t>1644 681</t>
  </si>
  <si>
    <t>1645 337</t>
  </si>
  <si>
    <t>1646 921</t>
  </si>
  <si>
    <t>1647 798</t>
  </si>
  <si>
    <t>1648 612</t>
  </si>
  <si>
    <t>1649 1023</t>
  </si>
  <si>
    <t>1650 457</t>
  </si>
  <si>
    <t>1651 971</t>
  </si>
  <si>
    <t>1652 861</t>
  </si>
  <si>
    <t>1653 837</t>
  </si>
  <si>
    <t>1654 647</t>
  </si>
  <si>
    <t>1655 396</t>
  </si>
  <si>
    <t>1656 445</t>
  </si>
  <si>
    <t>1657 560</t>
  </si>
  <si>
    <t>1659 869</t>
  </si>
  <si>
    <t>1660 571</t>
  </si>
  <si>
    <t>1661 -215</t>
  </si>
  <si>
    <t>1662 320</t>
  </si>
  <si>
    <t>1663 608</t>
  </si>
  <si>
    <t>1664 606</t>
  </si>
  <si>
    <t>1665 577</t>
  </si>
  <si>
    <t>1666 774</t>
  </si>
  <si>
    <t>1669 257</t>
  </si>
  <si>
    <t>1670 565</t>
  </si>
  <si>
    <t>1671 416</t>
  </si>
  <si>
    <t>1672 -52</t>
  </si>
  <si>
    <t>1674 1018</t>
  </si>
  <si>
    <t>1675 947</t>
  </si>
  <si>
    <t>1676 734</t>
  </si>
  <si>
    <t>1677 985</t>
  </si>
  <si>
    <t>1678 1139</t>
  </si>
  <si>
    <t>1679 611</t>
  </si>
  <si>
    <t>1680 851</t>
  </si>
  <si>
    <t>1681 598</t>
  </si>
  <si>
    <t>1682 1073</t>
  </si>
  <si>
    <t>1683 424</t>
  </si>
  <si>
    <t>1684 510</t>
  </si>
  <si>
    <t>1685 545</t>
  </si>
  <si>
    <t>0 1127</t>
  </si>
  <si>
    <t>2 635</t>
  </si>
  <si>
    <t>3 109</t>
  </si>
  <si>
    <t>4 495</t>
  </si>
  <si>
    <t>5 97</t>
  </si>
  <si>
    <t>7 736</t>
  </si>
  <si>
    <t>8 -48</t>
  </si>
  <si>
    <t>10 337</t>
  </si>
  <si>
    <t>11 517</t>
  </si>
  <si>
    <t>14 769</t>
  </si>
  <si>
    <t>20 449</t>
  </si>
  <si>
    <t>21 656</t>
  </si>
  <si>
    <t>22 611</t>
  </si>
  <si>
    <t>24 183</t>
  </si>
  <si>
    <t>25 457</t>
  </si>
  <si>
    <t>26 342</t>
  </si>
  <si>
    <t>27 705</t>
  </si>
  <si>
    <t>28 698</t>
  </si>
  <si>
    <t>29 638</t>
  </si>
  <si>
    <t>31 612</t>
  </si>
  <si>
    <t>32 252</t>
  </si>
  <si>
    <t>33 34</t>
  </si>
  <si>
    <t>34 605</t>
  </si>
  <si>
    <t>35 823</t>
  </si>
  <si>
    <t>36 44</t>
  </si>
  <si>
    <t>37 120</t>
  </si>
  <si>
    <t>38 137</t>
  </si>
  <si>
    <t>39 698</t>
  </si>
  <si>
    <t>42 328</t>
  </si>
  <si>
    <t>43 -152</t>
  </si>
  <si>
    <t>45 458</t>
  </si>
  <si>
    <t>46 980</t>
  </si>
  <si>
    <t>47 973</t>
  </si>
  <si>
    <t>48 563</t>
  </si>
  <si>
    <t>49 -31</t>
  </si>
  <si>
    <t>50 246</t>
  </si>
  <si>
    <t>51 897</t>
  </si>
  <si>
    <t>54 65</t>
  </si>
  <si>
    <t>55 821</t>
  </si>
  <si>
    <t>57 -322</t>
  </si>
  <si>
    <t>59 622</t>
  </si>
  <si>
    <t>60 1256</t>
  </si>
  <si>
    <t>63 517</t>
  </si>
  <si>
    <t>64 655</t>
  </si>
  <si>
    <t>65 203</t>
  </si>
  <si>
    <t>66 259</t>
  </si>
  <si>
    <t>68 457</t>
  </si>
  <si>
    <t>69 900</t>
  </si>
  <si>
    <t>70 849</t>
  </si>
  <si>
    <t>71 475</t>
  </si>
  <si>
    <t>73 807</t>
  </si>
  <si>
    <t>75 971</t>
  </si>
  <si>
    <t>76 517</t>
  </si>
  <si>
    <t>77 780</t>
  </si>
  <si>
    <t>78 354</t>
  </si>
  <si>
    <t>79 735</t>
  </si>
  <si>
    <t>80 186</t>
  </si>
  <si>
    <t>82 649</t>
  </si>
  <si>
    <t>84 202</t>
  </si>
  <si>
    <t>85 97</t>
  </si>
  <si>
    <t>86 448</t>
  </si>
  <si>
    <t>87 555</t>
  </si>
  <si>
    <t>88 849</t>
  </si>
  <si>
    <t>89 767</t>
  </si>
  <si>
    <t>91 532</t>
  </si>
  <si>
    <t>94 899</t>
  </si>
  <si>
    <t>95 924</t>
  </si>
  <si>
    <t>96 140</t>
  </si>
  <si>
    <t>99 1007</t>
  </si>
  <si>
    <t>101 459</t>
  </si>
  <si>
    <t>103 745</t>
  </si>
  <si>
    <t>105 61</t>
  </si>
  <si>
    <t>107 713</t>
  </si>
  <si>
    <t>108 415</t>
  </si>
  <si>
    <t>109 320</t>
  </si>
  <si>
    <t>110 658</t>
  </si>
  <si>
    <t>111 -126</t>
  </si>
  <si>
    <t>112 364</t>
  </si>
  <si>
    <t>113 805</t>
  </si>
  <si>
    <t>115 -124</t>
  </si>
  <si>
    <t>117 524</t>
  </si>
  <si>
    <t>119 -25</t>
  </si>
  <si>
    <t>122 812</t>
  </si>
  <si>
    <t>123 689</t>
  </si>
  <si>
    <t>124 695</t>
  </si>
  <si>
    <t>125 778</t>
  </si>
  <si>
    <t>127 870</t>
  </si>
  <si>
    <t>129 -486</t>
  </si>
  <si>
    <t>131 544</t>
  </si>
  <si>
    <t>132 841</t>
  </si>
  <si>
    <t>134 98</t>
  </si>
  <si>
    <t>135 499</t>
  </si>
  <si>
    <t>137 802</t>
  </si>
  <si>
    <t>138 455</t>
  </si>
  <si>
    <t>139 102</t>
  </si>
  <si>
    <t>140 803</t>
  </si>
  <si>
    <t>142 741</t>
  </si>
  <si>
    <t>143 564</t>
  </si>
  <si>
    <t>144 718</t>
  </si>
  <si>
    <t>145 141</t>
  </si>
  <si>
    <t>146 660</t>
  </si>
  <si>
    <t>147 888</t>
  </si>
  <si>
    <t>148 646</t>
  </si>
  <si>
    <t>149 533</t>
  </si>
  <si>
    <t>150 79</t>
  </si>
  <si>
    <t>153 328</t>
  </si>
  <si>
    <t>154 612</t>
  </si>
  <si>
    <t>155 576</t>
  </si>
  <si>
    <t>156 776</t>
  </si>
  <si>
    <t>157 863</t>
  </si>
  <si>
    <t>158 656</t>
  </si>
  <si>
    <t>159 513</t>
  </si>
  <si>
    <t>161 328</t>
  </si>
  <si>
    <t>162 587</t>
  </si>
  <si>
    <t>164 787</t>
  </si>
  <si>
    <t>165 759</t>
  </si>
  <si>
    <t>166 583</t>
  </si>
  <si>
    <t>167 683</t>
  </si>
  <si>
    <t>168 628</t>
  </si>
  <si>
    <t>169 784</t>
  </si>
  <si>
    <t>170 552</t>
  </si>
  <si>
    <t>171 22</t>
  </si>
  <si>
    <t>172 138</t>
  </si>
  <si>
    <t>174 -605</t>
  </si>
  <si>
    <t>176 849</t>
  </si>
  <si>
    <t>178 595</t>
  </si>
  <si>
    <t>179 478</t>
  </si>
  <si>
    <t>180 408</t>
  </si>
  <si>
    <t>181 37</t>
  </si>
  <si>
    <t>182 600</t>
  </si>
  <si>
    <t>183 640</t>
  </si>
  <si>
    <t>185 34</t>
  </si>
  <si>
    <t>186 709</t>
  </si>
  <si>
    <t>188 401</t>
  </si>
  <si>
    <t>189 358</t>
  </si>
  <si>
    <t>190 1019</t>
  </si>
  <si>
    <t>192 695</t>
  </si>
  <si>
    <t>196 6</t>
  </si>
  <si>
    <t>197 188</t>
  </si>
  <si>
    <t>198 -48</t>
  </si>
  <si>
    <t>199 389</t>
  </si>
  <si>
    <t>200 197</t>
  </si>
  <si>
    <t>201 137</t>
  </si>
  <si>
    <t>202 220</t>
  </si>
  <si>
    <t>205 658</t>
  </si>
  <si>
    <t>207 534</t>
  </si>
  <si>
    <t>208 -137</t>
  </si>
  <si>
    <t>209 284</t>
  </si>
  <si>
    <t>210 805</t>
  </si>
  <si>
    <t>211 456</t>
  </si>
  <si>
    <t>213 401</t>
  </si>
  <si>
    <t>215 525</t>
  </si>
  <si>
    <t>217 692</t>
  </si>
  <si>
    <t>218 137</t>
  </si>
  <si>
    <t>219 610</t>
  </si>
  <si>
    <t>220 454</t>
  </si>
  <si>
    <t>221 602</t>
  </si>
  <si>
    <t>222 503</t>
  </si>
  <si>
    <t>223 751</t>
  </si>
  <si>
    <t>224 836</t>
  </si>
  <si>
    <t>225 412</t>
  </si>
  <si>
    <t>226 561</t>
  </si>
  <si>
    <t>227 551</t>
  </si>
  <si>
    <t>229 787</t>
  </si>
  <si>
    <t>230 97</t>
  </si>
  <si>
    <t>231 677</t>
  </si>
  <si>
    <t>232 866</t>
  </si>
  <si>
    <t>234 234</t>
  </si>
  <si>
    <t>235 454</t>
  </si>
  <si>
    <t>236 656</t>
  </si>
  <si>
    <t>237 355</t>
  </si>
  <si>
    <t>238 1025</t>
  </si>
  <si>
    <t>240 515</t>
  </si>
  <si>
    <t>241 37</t>
  </si>
  <si>
    <t>242 631</t>
  </si>
  <si>
    <t>243 567</t>
  </si>
  <si>
    <t>244 667</t>
  </si>
  <si>
    <t>246 498</t>
  </si>
  <si>
    <t>247 50</t>
  </si>
  <si>
    <t>249 646</t>
  </si>
  <si>
    <t>252 919</t>
  </si>
  <si>
    <t>255 321</t>
  </si>
  <si>
    <t>256 -26</t>
  </si>
  <si>
    <t>257 769</t>
  </si>
  <si>
    <t>258 478</t>
  </si>
  <si>
    <t>259 398</t>
  </si>
  <si>
    <t>260 455</t>
  </si>
  <si>
    <t>261 511</t>
  </si>
  <si>
    <t>262 10</t>
  </si>
  <si>
    <t>263 579</t>
  </si>
  <si>
    <t>265 343</t>
  </si>
  <si>
    <t>267 373</t>
  </si>
  <si>
    <t>268 1070</t>
  </si>
  <si>
    <t>269 506</t>
  </si>
  <si>
    <t>271 329</t>
  </si>
  <si>
    <t>272 96</t>
  </si>
  <si>
    <t>273 430</t>
  </si>
  <si>
    <t>275 547</t>
  </si>
  <si>
    <t>276 420</t>
  </si>
  <si>
    <t>277 722</t>
  </si>
  <si>
    <t>279 372</t>
  </si>
  <si>
    <t>282 256</t>
  </si>
  <si>
    <t>283 843</t>
  </si>
  <si>
    <t>284 556</t>
  </si>
  <si>
    <t>285 685</t>
  </si>
  <si>
    <t>286 372</t>
  </si>
  <si>
    <t>289 421</t>
  </si>
  <si>
    <t>290 -208</t>
  </si>
  <si>
    <t>291 684</t>
  </si>
  <si>
    <t>292 560</t>
  </si>
  <si>
    <t>295 539</t>
  </si>
  <si>
    <t>296 299</t>
  </si>
  <si>
    <t>297 83</t>
  </si>
  <si>
    <t>298 362</t>
  </si>
  <si>
    <t>299 333</t>
  </si>
  <si>
    <t>300 555</t>
  </si>
  <si>
    <t>301 402</t>
  </si>
  <si>
    <t>303 538</t>
  </si>
  <si>
    <t>305 188</t>
  </si>
  <si>
    <t>306 316</t>
  </si>
  <si>
    <t>308 586</t>
  </si>
  <si>
    <t>310 460</t>
  </si>
  <si>
    <t>311 672</t>
  </si>
  <si>
    <t>313 419</t>
  </si>
  <si>
    <t>314 548</t>
  </si>
  <si>
    <t>315 -59</t>
  </si>
  <si>
    <t>317 564</t>
  </si>
  <si>
    <t>319 -63</t>
  </si>
  <si>
    <t>320 396</t>
  </si>
  <si>
    <t>322 555</t>
  </si>
  <si>
    <t>323 416</t>
  </si>
  <si>
    <t>324 244</t>
  </si>
  <si>
    <t>325 354</t>
  </si>
  <si>
    <t>330 -373</t>
  </si>
  <si>
    <t>331 418</t>
  </si>
  <si>
    <t>332 455</t>
  </si>
  <si>
    <t>333 -197</t>
  </si>
  <si>
    <t>334 397</t>
  </si>
  <si>
    <t>335 464</t>
  </si>
  <si>
    <t>336 627</t>
  </si>
  <si>
    <t>337 317</t>
  </si>
  <si>
    <t>341 376</t>
  </si>
  <si>
    <t>342 252</t>
  </si>
  <si>
    <t>343 360</t>
  </si>
  <si>
    <t>345 918</t>
  </si>
  <si>
    <t>346 373</t>
  </si>
  <si>
    <t>347 -273</t>
  </si>
  <si>
    <t>348 427</t>
  </si>
  <si>
    <t>350 150</t>
  </si>
  <si>
    <t>352 354</t>
  </si>
  <si>
    <t>353 569</t>
  </si>
  <si>
    <t>354 521</t>
  </si>
  <si>
    <t>355 450</t>
  </si>
  <si>
    <t>356 556</t>
  </si>
  <si>
    <t>357 210</t>
  </si>
  <si>
    <t>360 78</t>
  </si>
  <si>
    <t>361 841</t>
  </si>
  <si>
    <t>362 208</t>
  </si>
  <si>
    <t>363 267</t>
  </si>
  <si>
    <t>365 463</t>
  </si>
  <si>
    <t>367 376</t>
  </si>
  <si>
    <t>369 159</t>
  </si>
  <si>
    <t>370 216</t>
  </si>
  <si>
    <t>371 360</t>
  </si>
  <si>
    <t>372 271</t>
  </si>
  <si>
    <t>374 645</t>
  </si>
  <si>
    <t>375 1245</t>
  </si>
  <si>
    <t>376 395</t>
  </si>
  <si>
    <t>378 539</t>
  </si>
  <si>
    <t>382 299</t>
  </si>
  <si>
    <t>383 489</t>
  </si>
  <si>
    <t>384 87</t>
  </si>
  <si>
    <t>386 383</t>
  </si>
  <si>
    <t>387 357</t>
  </si>
  <si>
    <t>388 395</t>
  </si>
  <si>
    <t>389 487</t>
  </si>
  <si>
    <t>390 -195</t>
  </si>
  <si>
    <t>391 589</t>
  </si>
  <si>
    <t>392 325</t>
  </si>
  <si>
    <t>393 747</t>
  </si>
  <si>
    <t>394 -63</t>
  </si>
  <si>
    <t>395 129</t>
  </si>
  <si>
    <t>396 454</t>
  </si>
  <si>
    <t>397 244</t>
  </si>
  <si>
    <t>398 -165</t>
  </si>
  <si>
    <t>399 192</t>
  </si>
  <si>
    <t>400 881</t>
  </si>
  <si>
    <t>401 336</t>
  </si>
  <si>
    <t>402 315</t>
  </si>
  <si>
    <t>403 676</t>
  </si>
  <si>
    <t>404 589</t>
  </si>
  <si>
    <t>405 612</t>
  </si>
  <si>
    <t>406 156</t>
  </si>
  <si>
    <t>408 659</t>
  </si>
  <si>
    <t>409 -187</t>
  </si>
  <si>
    <t>411 793</t>
  </si>
  <si>
    <t>412 629</t>
  </si>
  <si>
    <t>413 367</t>
  </si>
  <si>
    <t>414 439</t>
  </si>
  <si>
    <t>415 606</t>
  </si>
  <si>
    <t>417 509</t>
  </si>
  <si>
    <t>418 780</t>
  </si>
  <si>
    <t>419 566</t>
  </si>
  <si>
    <t>420 583</t>
  </si>
  <si>
    <t>421 783</t>
  </si>
  <si>
    <t>422 691</t>
  </si>
  <si>
    <t>423 306</t>
  </si>
  <si>
    <t>425 216</t>
  </si>
  <si>
    <t>430 -168</t>
  </si>
  <si>
    <t>431 35</t>
  </si>
  <si>
    <t>432 1249</t>
  </si>
  <si>
    <t>437 226</t>
  </si>
  <si>
    <t>439 320</t>
  </si>
  <si>
    <t>440 703</t>
  </si>
  <si>
    <t>441 399</t>
  </si>
  <si>
    <t>442 -435</t>
  </si>
  <si>
    <t>444 514</t>
  </si>
  <si>
    <t>445 -162</t>
  </si>
  <si>
    <t>446 794</t>
  </si>
  <si>
    <t>449 122</t>
  </si>
  <si>
    <t>451 381</t>
  </si>
  <si>
    <t>452 440</t>
  </si>
  <si>
    <t>454 -262</t>
  </si>
  <si>
    <t>455 459</t>
  </si>
  <si>
    <t>456 782</t>
  </si>
  <si>
    <t>457 407</t>
  </si>
  <si>
    <t>458 140</t>
  </si>
  <si>
    <t>461 64</t>
  </si>
  <si>
    <t>462 -273</t>
  </si>
  <si>
    <t>463 470</t>
  </si>
  <si>
    <t>464 594</t>
  </si>
  <si>
    <t>465 450</t>
  </si>
  <si>
    <t>466 496</t>
  </si>
  <si>
    <t>468 -53</t>
  </si>
  <si>
    <t>469 570</t>
  </si>
  <si>
    <t>470 -202</t>
  </si>
  <si>
    <t>472 396</t>
  </si>
  <si>
    <t>474 702</t>
  </si>
  <si>
    <t>475 258</t>
  </si>
  <si>
    <t>477 354</t>
  </si>
  <si>
    <t>478 234</t>
  </si>
  <si>
    <t>481 684</t>
  </si>
  <si>
    <t>482 265</t>
  </si>
  <si>
    <t>483 501</t>
  </si>
  <si>
    <t>484 301</t>
  </si>
  <si>
    <t>485 255</t>
  </si>
  <si>
    <t>486 199</t>
  </si>
  <si>
    <t>488 285</t>
  </si>
  <si>
    <t>489 435</t>
  </si>
  <si>
    <t>490 170</t>
  </si>
  <si>
    <t>491 684</t>
  </si>
  <si>
    <t>492 1083</t>
  </si>
  <si>
    <t>493 189</t>
  </si>
  <si>
    <t>494 -288</t>
  </si>
  <si>
    <t>497 188</t>
  </si>
  <si>
    <t>499 385</t>
  </si>
  <si>
    <t>500 -59</t>
  </si>
  <si>
    <t>501 805</t>
  </si>
  <si>
    <t>503 700</t>
  </si>
  <si>
    <t>504 706</t>
  </si>
  <si>
    <t>505 685</t>
  </si>
  <si>
    <t>507 716</t>
  </si>
  <si>
    <t>508 328</t>
  </si>
  <si>
    <t>509 108</t>
  </si>
  <si>
    <t>510 484</t>
  </si>
  <si>
    <t>511 262</t>
  </si>
  <si>
    <t>512 294</t>
  </si>
  <si>
    <t>514 246</t>
  </si>
  <si>
    <t>515 402</t>
  </si>
  <si>
    <t>516 371</t>
  </si>
  <si>
    <t>517 301</t>
  </si>
  <si>
    <t>518 -474</t>
  </si>
  <si>
    <t>519 171</t>
  </si>
  <si>
    <t>520 -304</t>
  </si>
  <si>
    <t>521 88</t>
  </si>
  <si>
    <t>523 451</t>
  </si>
  <si>
    <t>524 551</t>
  </si>
  <si>
    <t>525 373</t>
  </si>
  <si>
    <t>526 153</t>
  </si>
  <si>
    <t>527 297</t>
  </si>
  <si>
    <t>528 284</t>
  </si>
  <si>
    <t>529 -148</t>
  </si>
  <si>
    <t>530 269</t>
  </si>
  <si>
    <t>531 40</t>
  </si>
  <si>
    <t>533 -198</t>
  </si>
  <si>
    <t>535 52</t>
  </si>
  <si>
    <t>536 136</t>
  </si>
  <si>
    <t>537 75</t>
  </si>
  <si>
    <t>538 -727</t>
  </si>
  <si>
    <t>540 844</t>
  </si>
  <si>
    <t>541 -268</t>
  </si>
  <si>
    <t>542 172</t>
  </si>
  <si>
    <t>543 158</t>
  </si>
  <si>
    <t>545 255</t>
  </si>
  <si>
    <t>546 277</t>
  </si>
  <si>
    <t>549 924</t>
  </si>
  <si>
    <t>550 77</t>
  </si>
  <si>
    <t>552 14</t>
  </si>
  <si>
    <t>554 -381</t>
  </si>
  <si>
    <t>555 -665</t>
  </si>
  <si>
    <t>556 273</t>
  </si>
  <si>
    <t>557 396</t>
  </si>
  <si>
    <t>558 584</t>
  </si>
  <si>
    <t>560 -533</t>
  </si>
  <si>
    <t>562 302</t>
  </si>
  <si>
    <t>563 -341</t>
  </si>
  <si>
    <t>564 44</t>
  </si>
  <si>
    <t>565 381</t>
  </si>
  <si>
    <t>566 746</t>
  </si>
  <si>
    <t>567 -124</t>
  </si>
  <si>
    <t>569 238</t>
  </si>
  <si>
    <t>570 577</t>
  </si>
  <si>
    <t>571 -39</t>
  </si>
  <si>
    <t>572 241</t>
  </si>
  <si>
    <t>574 85</t>
  </si>
  <si>
    <t>575 355</t>
  </si>
  <si>
    <t>576 70</t>
  </si>
  <si>
    <t>577 -359</t>
  </si>
  <si>
    <t>578 150</t>
  </si>
  <si>
    <t>579 406</t>
  </si>
  <si>
    <t>581 -192</t>
  </si>
  <si>
    <t>582 -205</t>
  </si>
  <si>
    <t>583 662</t>
  </si>
  <si>
    <t>584 -252</t>
  </si>
  <si>
    <t>587 -359</t>
  </si>
  <si>
    <t>589 426</t>
  </si>
  <si>
    <t>590 560</t>
  </si>
  <si>
    <t>591 1276</t>
  </si>
  <si>
    <t>592 256</t>
  </si>
  <si>
    <t>593 450</t>
  </si>
  <si>
    <t>595 -446</t>
  </si>
  <si>
    <t>597 93</t>
  </si>
  <si>
    <t>598 246</t>
  </si>
  <si>
    <t>599 180</t>
  </si>
  <si>
    <t>600 -62</t>
  </si>
  <si>
    <t>603 566</t>
  </si>
  <si>
    <t>604 632</t>
  </si>
  <si>
    <t>612 -268</t>
  </si>
  <si>
    <t>613 212</t>
  </si>
  <si>
    <t>614 241</t>
  </si>
  <si>
    <t>615 -665</t>
  </si>
  <si>
    <t>617 340</t>
  </si>
  <si>
    <t>618 115</t>
  </si>
  <si>
    <t>619 398</t>
  </si>
  <si>
    <t>622 -284</t>
  </si>
  <si>
    <t>623 275</t>
  </si>
  <si>
    <t>624 -136</t>
  </si>
  <si>
    <t>625 289</t>
  </si>
  <si>
    <t>626 438</t>
  </si>
  <si>
    <t>628 10</t>
  </si>
  <si>
    <t>629 174</t>
  </si>
  <si>
    <t>630 444</t>
  </si>
  <si>
    <t>633 276</t>
  </si>
  <si>
    <t>634 533</t>
  </si>
  <si>
    <t>635 629</t>
  </si>
  <si>
    <t>637 547</t>
  </si>
  <si>
    <t>638 259</t>
  </si>
  <si>
    <t>639 64</t>
  </si>
  <si>
    <t>640 88</t>
  </si>
  <si>
    <t>642 36</t>
  </si>
  <si>
    <t>643 1</t>
  </si>
  <si>
    <t>644 406</t>
  </si>
  <si>
    <t>645 342</t>
  </si>
  <si>
    <t>646 580</t>
  </si>
  <si>
    <t>653 317</t>
  </si>
  <si>
    <t>654 346</t>
  </si>
  <si>
    <t>655 51</t>
  </si>
  <si>
    <t>657 280</t>
  </si>
  <si>
    <t>660 224</t>
  </si>
  <si>
    <t>661 543</t>
  </si>
  <si>
    <t>662 331</t>
  </si>
  <si>
    <t>663 475</t>
  </si>
  <si>
    <t>666 470</t>
  </si>
  <si>
    <t>668 143</t>
  </si>
  <si>
    <t>669 26</t>
  </si>
  <si>
    <t>672 276</t>
  </si>
  <si>
    <t>673 752</t>
  </si>
  <si>
    <t>674 211</t>
  </si>
  <si>
    <t>676 91</t>
  </si>
  <si>
    <t>677 78</t>
  </si>
  <si>
    <t>678 142</t>
  </si>
  <si>
    <t>679 438</t>
  </si>
  <si>
    <t>681 60</t>
  </si>
  <si>
    <t>682 389</t>
  </si>
  <si>
    <t>683 181</t>
  </si>
  <si>
    <t>685 103</t>
  </si>
  <si>
    <t>686 226</t>
  </si>
  <si>
    <t>688 66</t>
  </si>
  <si>
    <t>689 211</t>
  </si>
  <si>
    <t>691 277</t>
  </si>
  <si>
    <t>693 437</t>
  </si>
  <si>
    <t>694 367</t>
  </si>
  <si>
    <t>695 -364</t>
  </si>
  <si>
    <t>697 -124</t>
  </si>
  <si>
    <t>698 -344</t>
  </si>
  <si>
    <t>699 -93</t>
  </si>
  <si>
    <t>700 348</t>
  </si>
  <si>
    <t>701 735</t>
  </si>
  <si>
    <t>703 12</t>
  </si>
  <si>
    <t>704 342</t>
  </si>
  <si>
    <t>707 497</t>
  </si>
  <si>
    <t>708 12</t>
  </si>
  <si>
    <t>709 432</t>
  </si>
  <si>
    <t>710 244</t>
  </si>
  <si>
    <t>711 257</t>
  </si>
  <si>
    <t>712 435</t>
  </si>
  <si>
    <t>714 744</t>
  </si>
  <si>
    <t>716 114</t>
  </si>
  <si>
    <t>717 562</t>
  </si>
  <si>
    <t>718 -334</t>
  </si>
  <si>
    <t>719 403</t>
  </si>
  <si>
    <t>720 241</t>
  </si>
  <si>
    <t>721 607</t>
  </si>
  <si>
    <t>722 278</t>
  </si>
  <si>
    <t>723 -7</t>
  </si>
  <si>
    <t>724 163</t>
  </si>
  <si>
    <t>726 -277</t>
  </si>
  <si>
    <t>727 464</t>
  </si>
  <si>
    <t>732 507</t>
  </si>
  <si>
    <t>735 -21</t>
  </si>
  <si>
    <t>736 293</t>
  </si>
  <si>
    <t>737 320</t>
  </si>
  <si>
    <t>738 -219</t>
  </si>
  <si>
    <t>740 1199</t>
  </si>
  <si>
    <t>742 275</t>
  </si>
  <si>
    <t>744 -231</t>
  </si>
  <si>
    <t>745 228</t>
  </si>
  <si>
    <t>747 48</t>
  </si>
  <si>
    <t>749 515</t>
  </si>
  <si>
    <t>752 451</t>
  </si>
  <si>
    <t>754 131</t>
  </si>
  <si>
    <t>756 677</t>
  </si>
  <si>
    <t>757 491</t>
  </si>
  <si>
    <t>758 451</t>
  </si>
  <si>
    <t>759 -239</t>
  </si>
  <si>
    <t>760 623</t>
  </si>
  <si>
    <t>761 658</t>
  </si>
  <si>
    <t>762 196</t>
  </si>
  <si>
    <t>763 178</t>
  </si>
  <si>
    <t>764 353</t>
  </si>
  <si>
    <t>765 -259</t>
  </si>
  <si>
    <t>766 536</t>
  </si>
  <si>
    <t>767 294</t>
  </si>
  <si>
    <t>769 -176</t>
  </si>
  <si>
    <t>770 -214</t>
  </si>
  <si>
    <t>771 140</t>
  </si>
  <si>
    <t>772 1757</t>
  </si>
  <si>
    <t>773 879</t>
  </si>
  <si>
    <t>774 1193</t>
  </si>
  <si>
    <t>775 224</t>
  </si>
  <si>
    <t>776 704</t>
  </si>
  <si>
    <t>777 716</t>
  </si>
  <si>
    <t>778 935</t>
  </si>
  <si>
    <t>781 532</t>
  </si>
  <si>
    <t>782 344</t>
  </si>
  <si>
    <t>783 318</t>
  </si>
  <si>
    <t>784 405</t>
  </si>
  <si>
    <t>787 906</t>
  </si>
  <si>
    <t>788 279</t>
  </si>
  <si>
    <t>789 766</t>
  </si>
  <si>
    <t>790 1108</t>
  </si>
  <si>
    <t>791 1096</t>
  </si>
  <si>
    <t>792 444</t>
  </si>
  <si>
    <t>793 809</t>
  </si>
  <si>
    <t>794 541</t>
  </si>
  <si>
    <t>795 65</t>
  </si>
  <si>
    <t>796 816</t>
  </si>
  <si>
    <t>797 947</t>
  </si>
  <si>
    <t>798 807</t>
  </si>
  <si>
    <t>802 536</t>
  </si>
  <si>
    <t>803 4</t>
  </si>
  <si>
    <t>804 736</t>
  </si>
  <si>
    <t>806 735</t>
  </si>
  <si>
    <t>807 912</t>
  </si>
  <si>
    <t>808 139</t>
  </si>
  <si>
    <t>809 632</t>
  </si>
  <si>
    <t>810 1267</t>
  </si>
  <si>
    <t>811 113</t>
  </si>
  <si>
    <t>814 498</t>
  </si>
  <si>
    <t>816 949</t>
  </si>
  <si>
    <t>817 810</t>
  </si>
  <si>
    <t>818 928</t>
  </si>
  <si>
    <t>819 809</t>
  </si>
  <si>
    <t>820 115</t>
  </si>
  <si>
    <t>821 579</t>
  </si>
  <si>
    <t>823 94</t>
  </si>
  <si>
    <t>824 901</t>
  </si>
  <si>
    <t>825 850</t>
  </si>
  <si>
    <t>826 356</t>
  </si>
  <si>
    <t>827 712</t>
  </si>
  <si>
    <t>828 417</t>
  </si>
  <si>
    <t>829 1088</t>
  </si>
  <si>
    <t>830 702</t>
  </si>
  <si>
    <t>832 152</t>
  </si>
  <si>
    <t>833 652</t>
  </si>
  <si>
    <t>835 820</t>
  </si>
  <si>
    <t>836 394</t>
  </si>
  <si>
    <t>837 563</t>
  </si>
  <si>
    <t>838 692</t>
  </si>
  <si>
    <t>839 466</t>
  </si>
  <si>
    <t>841 611</t>
  </si>
  <si>
    <t>842 297</t>
  </si>
  <si>
    <t>843 1494</t>
  </si>
  <si>
    <t>844 666</t>
  </si>
  <si>
    <t>845 718</t>
  </si>
  <si>
    <t>846 822</t>
  </si>
  <si>
    <t>847 410</t>
  </si>
  <si>
    <t>848 652</t>
  </si>
  <si>
    <t>849 588</t>
  </si>
  <si>
    <t>850 1240</t>
  </si>
  <si>
    <t>851 164</t>
  </si>
  <si>
    <t>852 932</t>
  </si>
  <si>
    <t>853 692</t>
  </si>
  <si>
    <t>854 991</t>
  </si>
  <si>
    <t>855 315</t>
  </si>
  <si>
    <t>856 775</t>
  </si>
  <si>
    <t>857 1135</t>
  </si>
  <si>
    <t>859 711</t>
  </si>
  <si>
    <t>861 690</t>
  </si>
  <si>
    <t>862 1181</t>
  </si>
  <si>
    <t>863 -243</t>
  </si>
  <si>
    <t>864 686</t>
  </si>
  <si>
    <t>868 697</t>
  </si>
  <si>
    <t>869 1007</t>
  </si>
  <si>
    <t>870 830</t>
  </si>
  <si>
    <t>871 939</t>
  </si>
  <si>
    <t>872 728</t>
  </si>
  <si>
    <t>873 417</t>
  </si>
  <si>
    <t>877 688</t>
  </si>
  <si>
    <t>878 607</t>
  </si>
  <si>
    <t>879 946</t>
  </si>
  <si>
    <t>880 674</t>
  </si>
  <si>
    <t>881 772</t>
  </si>
  <si>
    <t>882 760</t>
  </si>
  <si>
    <t>884 711</t>
  </si>
  <si>
    <t>886 754</t>
  </si>
  <si>
    <t>889 718</t>
  </si>
  <si>
    <t>890 974</t>
  </si>
  <si>
    <t>891 363</t>
  </si>
  <si>
    <t>892 248</t>
  </si>
  <si>
    <t>893 755</t>
  </si>
  <si>
    <t>896 987</t>
  </si>
  <si>
    <t>898 662</t>
  </si>
  <si>
    <t>899 656</t>
  </si>
  <si>
    <t>901 579</t>
  </si>
  <si>
    <t>902 1004</t>
  </si>
  <si>
    <t>905 215</t>
  </si>
  <si>
    <t>906 296</t>
  </si>
  <si>
    <t>907 380</t>
  </si>
  <si>
    <t>908 397</t>
  </si>
  <si>
    <t>909 593</t>
  </si>
  <si>
    <t>911 1050</t>
  </si>
  <si>
    <t>912 563</t>
  </si>
  <si>
    <t>913 1075</t>
  </si>
  <si>
    <t>914 1012</t>
  </si>
  <si>
    <t>915 80</t>
  </si>
  <si>
    <t>916 1029</t>
  </si>
  <si>
    <t>918 669</t>
  </si>
  <si>
    <t>919 671</t>
  </si>
  <si>
    <t>920 80</t>
  </si>
  <si>
    <t>921 5</t>
  </si>
  <si>
    <t>922 929</t>
  </si>
  <si>
    <t>923 279</t>
  </si>
  <si>
    <t>924 1221</t>
  </si>
  <si>
    <t>927 581</t>
  </si>
  <si>
    <t>928 711</t>
  </si>
  <si>
    <t>929 834</t>
  </si>
  <si>
    <t>930 393</t>
  </si>
  <si>
    <t>931 463</t>
  </si>
  <si>
    <t>932 720</t>
  </si>
  <si>
    <t>933 182</t>
  </si>
  <si>
    <t>934 230</t>
  </si>
  <si>
    <t>937 896</t>
  </si>
  <si>
    <t>939 -259</t>
  </si>
  <si>
    <t>941 267</t>
  </si>
  <si>
    <t>943 861</t>
  </si>
  <si>
    <t>944 312</t>
  </si>
  <si>
    <t>945 454</t>
  </si>
  <si>
    <t>946 1286</t>
  </si>
  <si>
    <t>947 427</t>
  </si>
  <si>
    <t>948 848</t>
  </si>
  <si>
    <t>949 762</t>
  </si>
  <si>
    <t>951 771</t>
  </si>
  <si>
    <t>952 554</t>
  </si>
  <si>
    <t>954 875</t>
  </si>
  <si>
    <t>955 746</t>
  </si>
  <si>
    <t>956 405</t>
  </si>
  <si>
    <t>957 741</t>
  </si>
  <si>
    <t>958 293</t>
  </si>
  <si>
    <t>960 1062</t>
  </si>
  <si>
    <t>961 640</t>
  </si>
  <si>
    <t>962 794</t>
  </si>
  <si>
    <t>963 741</t>
  </si>
  <si>
    <t>964 732</t>
  </si>
  <si>
    <t>965 768</t>
  </si>
  <si>
    <t>966 519</t>
  </si>
  <si>
    <t>967 1103</t>
  </si>
  <si>
    <t>968 572</t>
  </si>
  <si>
    <t>969 90</t>
  </si>
  <si>
    <t>970 911</t>
  </si>
  <si>
    <t>971 845</t>
  </si>
  <si>
    <t>973 694</t>
  </si>
  <si>
    <t>974 144</t>
  </si>
  <si>
    <t>976 497</t>
  </si>
  <si>
    <t>977 853</t>
  </si>
  <si>
    <t>978 897</t>
  </si>
  <si>
    <t>979 485</t>
  </si>
  <si>
    <t>980 783</t>
  </si>
  <si>
    <t>981 720</t>
  </si>
  <si>
    <t>982 752</t>
  </si>
  <si>
    <t>983 286</t>
  </si>
  <si>
    <t>985 819</t>
  </si>
  <si>
    <t>986 798</t>
  </si>
  <si>
    <t>988 636</t>
  </si>
  <si>
    <t>989 776</t>
  </si>
  <si>
    <t>992 650</t>
  </si>
  <si>
    <t>994 1429</t>
  </si>
  <si>
    <t>995 92</t>
  </si>
  <si>
    <t>997 589</t>
  </si>
  <si>
    <t>999 1115</t>
  </si>
  <si>
    <t>1000 1075</t>
  </si>
  <si>
    <t>1001 507</t>
  </si>
  <si>
    <t>1002 164</t>
  </si>
  <si>
    <t>1003 927</t>
  </si>
  <si>
    <t>1004 590</t>
  </si>
  <si>
    <t>1006 771</t>
  </si>
  <si>
    <t>1008 815</t>
  </si>
  <si>
    <t>1009 850</t>
  </si>
  <si>
    <t>1011 459</t>
  </si>
  <si>
    <t>1012 807</t>
  </si>
  <si>
    <t>1013 937</t>
  </si>
  <si>
    <t>1016 684</t>
  </si>
  <si>
    <t>1017 425</t>
  </si>
  <si>
    <t>1020 824</t>
  </si>
  <si>
    <t>1021 775</t>
  </si>
  <si>
    <t>1022 589</t>
  </si>
  <si>
    <t>1023 1227</t>
  </si>
  <si>
    <t>1024 631</t>
  </si>
  <si>
    <t>1025 856</t>
  </si>
  <si>
    <t>1026 795</t>
  </si>
  <si>
    <t>1027 925</t>
  </si>
  <si>
    <t>1029 844</t>
  </si>
  <si>
    <t>1030 1008</t>
  </si>
  <si>
    <t>1031 131</t>
  </si>
  <si>
    <t>1033 556</t>
  </si>
  <si>
    <t>1035 676</t>
  </si>
  <si>
    <t>1036 305</t>
  </si>
  <si>
    <t>1039 103</t>
  </si>
  <si>
    <t>1041 529</t>
  </si>
  <si>
    <t>1043 91</t>
  </si>
  <si>
    <t>1045 609</t>
  </si>
  <si>
    <t>1046 194</t>
  </si>
  <si>
    <t>1047 948</t>
  </si>
  <si>
    <t>1048 554</t>
  </si>
  <si>
    <t>1049 140</t>
  </si>
  <si>
    <t>1050 421</t>
  </si>
  <si>
    <t>1051 338</t>
  </si>
  <si>
    <t>1052 578</t>
  </si>
  <si>
    <t>1053 710</t>
  </si>
  <si>
    <t>1054 1056</t>
  </si>
  <si>
    <t>1055 823</t>
  </si>
  <si>
    <t>1056 151</t>
  </si>
  <si>
    <t>1057 774</t>
  </si>
  <si>
    <t>1058 407</t>
  </si>
  <si>
    <t>1059 575</t>
  </si>
  <si>
    <t>1061 201</t>
  </si>
  <si>
    <t>1063 486</t>
  </si>
  <si>
    <t>1064 472</t>
  </si>
  <si>
    <t>1065 612</t>
  </si>
  <si>
    <t>1066 576</t>
  </si>
  <si>
    <t>1067 159</t>
  </si>
  <si>
    <t>1068 604</t>
  </si>
  <si>
    <t>1069 409</t>
  </si>
  <si>
    <t>1070 393</t>
  </si>
  <si>
    <t>1071 -113</t>
  </si>
  <si>
    <t>1072 291</t>
  </si>
  <si>
    <t>1073 346</t>
  </si>
  <si>
    <t>1074 527</t>
  </si>
  <si>
    <t>1075 693</t>
  </si>
  <si>
    <t>1077 301</t>
  </si>
  <si>
    <t>1078 63</t>
  </si>
  <si>
    <t>1079 778</t>
  </si>
  <si>
    <t>1080 547</t>
  </si>
  <si>
    <t>1081 163</t>
  </si>
  <si>
    <t>1082 649</t>
  </si>
  <si>
    <t>1083 865</t>
  </si>
  <si>
    <t>1084 42</t>
  </si>
  <si>
    <t>1085 589</t>
  </si>
  <si>
    <t>1087 700</t>
  </si>
  <si>
    <t>1088 212</t>
  </si>
  <si>
    <t>1089 408</t>
  </si>
  <si>
    <t>1090 250</t>
  </si>
  <si>
    <t>1091 269</t>
  </si>
  <si>
    <t>1092 54</t>
  </si>
  <si>
    <t>1093 9</t>
  </si>
  <si>
    <t>1094 676</t>
  </si>
  <si>
    <t>1095 -6</t>
  </si>
  <si>
    <t>1097 712</t>
  </si>
  <si>
    <t>1100 271</t>
  </si>
  <si>
    <t>1102 764</t>
  </si>
  <si>
    <t>1103 747</t>
  </si>
  <si>
    <t>1105 162</t>
  </si>
  <si>
    <t>1106 696</t>
  </si>
  <si>
    <t>1107 805</t>
  </si>
  <si>
    <t>1108 341</t>
  </si>
  <si>
    <t>1110 898</t>
  </si>
  <si>
    <t>1111 835</t>
  </si>
  <si>
    <t>1112 687</t>
  </si>
  <si>
    <t>1113 832</t>
  </si>
  <si>
    <t>1114 563</t>
  </si>
  <si>
    <t>1115 -469</t>
  </si>
  <si>
    <t>1116 400</t>
  </si>
  <si>
    <t>1117 181</t>
  </si>
  <si>
    <t>1118 530</t>
  </si>
  <si>
    <t>1119 42</t>
  </si>
  <si>
    <t>1120 472</t>
  </si>
  <si>
    <t>1121 529</t>
  </si>
  <si>
    <t>1122 461</t>
  </si>
  <si>
    <t>1123 414</t>
  </si>
  <si>
    <t>1124 80</t>
  </si>
  <si>
    <t>1125 833</t>
  </si>
  <si>
    <t>1126 639</t>
  </si>
  <si>
    <t>1127 937</t>
  </si>
  <si>
    <t>1128 102</t>
  </si>
  <si>
    <t>1129 273</t>
  </si>
  <si>
    <t>1131 563</t>
  </si>
  <si>
    <t>1133 344</t>
  </si>
  <si>
    <t>1134 697</t>
  </si>
  <si>
    <t>1135 647</t>
  </si>
  <si>
    <t>1136 790</t>
  </si>
  <si>
    <t>1137 207</t>
  </si>
  <si>
    <t>1139 435</t>
  </si>
  <si>
    <t>1140 107</t>
  </si>
  <si>
    <t>1141 766</t>
  </si>
  <si>
    <t>1142 1345</t>
  </si>
  <si>
    <t>1143 410</t>
  </si>
  <si>
    <t>1144 65</t>
  </si>
  <si>
    <t>1145 814</t>
  </si>
  <si>
    <t>1147 802</t>
  </si>
  <si>
    <t>1148 267</t>
  </si>
  <si>
    <t>1149 750</t>
  </si>
  <si>
    <t>1150 706</t>
  </si>
  <si>
    <t>1152 1543</t>
  </si>
  <si>
    <t>1153 899</t>
  </si>
  <si>
    <t>1154 152</t>
  </si>
  <si>
    <t>1155 172</t>
  </si>
  <si>
    <t>1157 560</t>
  </si>
  <si>
    <t>1158 583</t>
  </si>
  <si>
    <t>1159 623</t>
  </si>
  <si>
    <t>1160 794</t>
  </si>
  <si>
    <t>1161 1296</t>
  </si>
  <si>
    <t>1162 1588</t>
  </si>
  <si>
    <t>1163 658</t>
  </si>
  <si>
    <t>1164 813</t>
  </si>
  <si>
    <t>1165 185</t>
  </si>
  <si>
    <t>1166 907</t>
  </si>
  <si>
    <t>1167 530</t>
  </si>
  <si>
    <t>1168 -83</t>
  </si>
  <si>
    <t>1169 233</t>
  </si>
  <si>
    <t>1170 584</t>
  </si>
  <si>
    <t>1172 334</t>
  </si>
  <si>
    <t>1173 115</t>
  </si>
  <si>
    <t>1174 473</t>
  </si>
  <si>
    <t>1176 476</t>
  </si>
  <si>
    <t>1179 518</t>
  </si>
  <si>
    <t>1180 750</t>
  </si>
  <si>
    <t>1181 709</t>
  </si>
  <si>
    <t>1182 485</t>
  </si>
  <si>
    <t>1183 572</t>
  </si>
  <si>
    <t>1185 340</t>
  </si>
  <si>
    <t>1186 881</t>
  </si>
  <si>
    <t>1187 745</t>
  </si>
  <si>
    <t>1188 509</t>
  </si>
  <si>
    <t>1189 337</t>
  </si>
  <si>
    <t>1190 71</t>
  </si>
  <si>
    <t>1192 531</t>
  </si>
  <si>
    <t>1193 739</t>
  </si>
  <si>
    <t>1194 -176</t>
  </si>
  <si>
    <t>1196 451</t>
  </si>
  <si>
    <t>1197 710</t>
  </si>
  <si>
    <t>1198 655</t>
  </si>
  <si>
    <t>1199 169</t>
  </si>
  <si>
    <t>1200 963</t>
  </si>
  <si>
    <t>1201 734</t>
  </si>
  <si>
    <t>1203 317</t>
  </si>
  <si>
    <t>1205 808</t>
  </si>
  <si>
    <t>1206 126</t>
  </si>
  <si>
    <t>1207 508</t>
  </si>
  <si>
    <t>1208 811</t>
  </si>
  <si>
    <t>1209 490</t>
  </si>
  <si>
    <t>1212 370</t>
  </si>
  <si>
    <t>1213 947</t>
  </si>
  <si>
    <t>1214 844</t>
  </si>
  <si>
    <t>1215 441</t>
  </si>
  <si>
    <t>1216 592</t>
  </si>
  <si>
    <t>1218 215</t>
  </si>
  <si>
    <t>1219 866</t>
  </si>
  <si>
    <t>1221 900</t>
  </si>
  <si>
    <t>1222 748</t>
  </si>
  <si>
    <t>1224 345</t>
  </si>
  <si>
    <t>1225 196</t>
  </si>
  <si>
    <t>1226 890</t>
  </si>
  <si>
    <t>1227 747</t>
  </si>
  <si>
    <t>1228 586</t>
  </si>
  <si>
    <t>1229 346</t>
  </si>
  <si>
    <t>1230 933</t>
  </si>
  <si>
    <t>1231 257</t>
  </si>
  <si>
    <t>1232 464</t>
  </si>
  <si>
    <t>1233 249</t>
  </si>
  <si>
    <t>1235 419</t>
  </si>
  <si>
    <t>1236 237</t>
  </si>
  <si>
    <t>1237 819</t>
  </si>
  <si>
    <t>1238 556</t>
  </si>
  <si>
    <t>1240 222</t>
  </si>
  <si>
    <t>1241 572</t>
  </si>
  <si>
    <t>1242 184</t>
  </si>
  <si>
    <t>1243 737</t>
  </si>
  <si>
    <t>1244 -28</t>
  </si>
  <si>
    <t>1246 599</t>
  </si>
  <si>
    <t>1247 698</t>
  </si>
  <si>
    <t>1249 343</t>
  </si>
  <si>
    <t>1251 154</t>
  </si>
  <si>
    <t>1253 180</t>
  </si>
  <si>
    <t>1257 679</t>
  </si>
  <si>
    <t>1258 570</t>
  </si>
  <si>
    <t>1259 200</t>
  </si>
  <si>
    <t>1260 700</t>
  </si>
  <si>
    <t>1262 692</t>
  </si>
  <si>
    <t>1263 766</t>
  </si>
  <si>
    <t>1264 385</t>
  </si>
  <si>
    <t>1265 735</t>
  </si>
  <si>
    <t>1266 555</t>
  </si>
  <si>
    <t>1267 634</t>
  </si>
  <si>
    <t>1268 611</t>
  </si>
  <si>
    <t>1269 660</t>
  </si>
  <si>
    <t>1270 -469</t>
  </si>
  <si>
    <t>1273 778</t>
  </si>
  <si>
    <t>1274 398</t>
  </si>
  <si>
    <t>1275 727</t>
  </si>
  <si>
    <t>1277 1147</t>
  </si>
  <si>
    <t>1278 676</t>
  </si>
  <si>
    <t>1279 411</t>
  </si>
  <si>
    <t>1280 -6</t>
  </si>
  <si>
    <t>1281 549</t>
  </si>
  <si>
    <t>1282 261</t>
  </si>
  <si>
    <t>1286 646</t>
  </si>
  <si>
    <t>1287 229</t>
  </si>
  <si>
    <t>1288 736</t>
  </si>
  <si>
    <t>1289 96</t>
  </si>
  <si>
    <t>1290 1056</t>
  </si>
  <si>
    <t>1292 743</t>
  </si>
  <si>
    <t>1293 581</t>
  </si>
  <si>
    <t>1294 487</t>
  </si>
  <si>
    <t>1295 279</t>
  </si>
  <si>
    <t>1296 677</t>
  </si>
  <si>
    <t>1297 469</t>
  </si>
  <si>
    <t>1299 465</t>
  </si>
  <si>
    <t>1301 451</t>
  </si>
  <si>
    <t>1302 384</t>
  </si>
  <si>
    <t>1304 650</t>
  </si>
  <si>
    <t>1306 691</t>
  </si>
  <si>
    <t>1307 410</t>
  </si>
  <si>
    <t>1308 370</t>
  </si>
  <si>
    <t>1310 637</t>
  </si>
  <si>
    <t>1311 458</t>
  </si>
  <si>
    <t>1312 472</t>
  </si>
  <si>
    <t>1313 259</t>
  </si>
  <si>
    <t>1314 263</t>
  </si>
  <si>
    <t>1315 727</t>
  </si>
  <si>
    <t>1317 513</t>
  </si>
  <si>
    <t>1318 810</t>
  </si>
  <si>
    <t>1319 680</t>
  </si>
  <si>
    <t>1321 968</t>
  </si>
  <si>
    <t>1322 216</t>
  </si>
  <si>
    <t>1324 614</t>
  </si>
  <si>
    <t>1325 360</t>
  </si>
  <si>
    <t>1327 508</t>
  </si>
  <si>
    <t>1328 381</t>
  </si>
  <si>
    <t>1329 693</t>
  </si>
  <si>
    <t>1330 232</t>
  </si>
  <si>
    <t>1334 772</t>
  </si>
  <si>
    <t>1335 839</t>
  </si>
  <si>
    <t>1336 935</t>
  </si>
  <si>
    <t>1337 557</t>
  </si>
  <si>
    <t>1338 642</t>
  </si>
  <si>
    <t>1340 393</t>
  </si>
  <si>
    <t>1341 99</t>
  </si>
  <si>
    <t>1342 457</t>
  </si>
  <si>
    <t>1343 881</t>
  </si>
  <si>
    <t>1345 278</t>
  </si>
  <si>
    <t>1347 7</t>
  </si>
  <si>
    <t>1350 248</t>
  </si>
  <si>
    <t>1353 764</t>
  </si>
  <si>
    <t>1354 533</t>
  </si>
  <si>
    <t>1355 105</t>
  </si>
  <si>
    <t>1358 3</t>
  </si>
  <si>
    <t>1359 -385</t>
  </si>
  <si>
    <t>1360 708</t>
  </si>
  <si>
    <t>1361 752</t>
  </si>
  <si>
    <t>1362 272</t>
  </si>
  <si>
    <t>1363 642</t>
  </si>
  <si>
    <t>1364 681</t>
  </si>
  <si>
    <t>1366 396</t>
  </si>
  <si>
    <t>1368 112</t>
  </si>
  <si>
    <t>1369 583</t>
  </si>
  <si>
    <t>1370 989</t>
  </si>
  <si>
    <t>1372 689</t>
  </si>
  <si>
    <t>1374 -252</t>
  </si>
  <si>
    <t>1375 1063</t>
  </si>
  <si>
    <t>1376 922</t>
  </si>
  <si>
    <t>1378 666</t>
  </si>
  <si>
    <t>1379 817</t>
  </si>
  <si>
    <t>1380 679</t>
  </si>
  <si>
    <t>1382 716</t>
  </si>
  <si>
    <t>1383 693</t>
  </si>
  <si>
    <t>1384 294</t>
  </si>
  <si>
    <t>1386 579</t>
  </si>
  <si>
    <t>1387 557</t>
  </si>
  <si>
    <t>1388 710</t>
  </si>
  <si>
    <t>1389 1070</t>
  </si>
  <si>
    <t>1390 538</t>
  </si>
  <si>
    <t>1392 656</t>
  </si>
  <si>
    <t>1394 864</t>
  </si>
  <si>
    <t>1395 840</t>
  </si>
  <si>
    <t>1396 216</t>
  </si>
  <si>
    <t>1397 69</t>
  </si>
  <si>
    <t>1399 679</t>
  </si>
  <si>
    <t>1400 660</t>
  </si>
  <si>
    <t>1401 99</t>
  </si>
  <si>
    <t>1402 495</t>
  </si>
  <si>
    <t>1404 -446</t>
  </si>
  <si>
    <t>1406 204</t>
  </si>
  <si>
    <t>1408 568</t>
  </si>
  <si>
    <t>1410 476</t>
  </si>
  <si>
    <t>1411 1145</t>
  </si>
  <si>
    <t>1412 679</t>
  </si>
  <si>
    <t>1413 -321</t>
  </si>
  <si>
    <t>1415 523</t>
  </si>
  <si>
    <t>1416 860</t>
  </si>
  <si>
    <t>1417 555</t>
  </si>
  <si>
    <t>1418 877</t>
  </si>
  <si>
    <t>1419 988</t>
  </si>
  <si>
    <t>1420 351</t>
  </si>
  <si>
    <t>1421 552</t>
  </si>
  <si>
    <t>1422 631</t>
  </si>
  <si>
    <t>1423 633</t>
  </si>
  <si>
    <t>1424 450</t>
  </si>
  <si>
    <t>1425 1251</t>
  </si>
  <si>
    <t>1428 499</t>
  </si>
  <si>
    <t>1429 560</t>
  </si>
  <si>
    <t>1430 928</t>
  </si>
  <si>
    <t>1431 861</t>
  </si>
  <si>
    <t>1432 764</t>
  </si>
  <si>
    <t>1433 22</t>
  </si>
  <si>
    <t>1434 677</t>
  </si>
  <si>
    <t>1435 712</t>
  </si>
  <si>
    <t>1437 256</t>
  </si>
  <si>
    <t>1438 714</t>
  </si>
  <si>
    <t>1439 437</t>
  </si>
  <si>
    <t>1440 529</t>
  </si>
  <si>
    <t>1441 518</t>
  </si>
  <si>
    <t>1443 229</t>
  </si>
  <si>
    <t>1444 289</t>
  </si>
  <si>
    <t>1445 108</t>
  </si>
  <si>
    <t>1446 585</t>
  </si>
  <si>
    <t>1448 532</t>
  </si>
  <si>
    <t>1451 737</t>
  </si>
  <si>
    <t>1452 649</t>
  </si>
  <si>
    <t>1453 350</t>
  </si>
  <si>
    <t>1454 532</t>
  </si>
  <si>
    <t>1455 259</t>
  </si>
  <si>
    <t>1456 469</t>
  </si>
  <si>
    <t>1458 183</t>
  </si>
  <si>
    <t>1459 727</t>
  </si>
  <si>
    <t>1461 687</t>
  </si>
  <si>
    <t>1462 679</t>
  </si>
  <si>
    <t>1463 701</t>
  </si>
  <si>
    <t>1465 442</t>
  </si>
  <si>
    <t>1466 429</t>
  </si>
  <si>
    <t>1467 218</t>
  </si>
  <si>
    <t>1469 409</t>
  </si>
  <si>
    <t>1470 773</t>
  </si>
  <si>
    <t>1471 666</t>
  </si>
  <si>
    <t>1472 704</t>
  </si>
  <si>
    <t>1473 372</t>
  </si>
  <si>
    <t>1474 19</t>
  </si>
  <si>
    <t>1475 261</t>
  </si>
  <si>
    <t>1476 934</t>
  </si>
  <si>
    <t>1477 1029</t>
  </si>
  <si>
    <t>1478 1078</t>
  </si>
  <si>
    <t>1479 585</t>
  </si>
  <si>
    <t>1480 647</t>
  </si>
  <si>
    <t>1481 682</t>
  </si>
  <si>
    <t>1482 491</t>
  </si>
  <si>
    <t>1483 1078</t>
  </si>
  <si>
    <t>1484 519</t>
  </si>
  <si>
    <t>1486 737</t>
  </si>
  <si>
    <t>1487 56</t>
  </si>
  <si>
    <t>1488 643</t>
  </si>
  <si>
    <t>1490 696</t>
  </si>
  <si>
    <t>1491 195</t>
  </si>
  <si>
    <t>1492 559</t>
  </si>
  <si>
    <t>1493 853</t>
  </si>
  <si>
    <t>1494 433</t>
  </si>
  <si>
    <t>1495 196</t>
  </si>
  <si>
    <t>1496 459</t>
  </si>
  <si>
    <t>1497 379</t>
  </si>
  <si>
    <t>1499 592</t>
  </si>
  <si>
    <t>1500 595</t>
  </si>
  <si>
    <t>1502 115</t>
  </si>
  <si>
    <t>1503 635</t>
  </si>
  <si>
    <t>1505 478</t>
  </si>
  <si>
    <t>1506 107</t>
  </si>
  <si>
    <t>1507 469</t>
  </si>
  <si>
    <t>1508 384</t>
  </si>
  <si>
    <t>1509 177</t>
  </si>
  <si>
    <t>1510 128</t>
  </si>
  <si>
    <t>1511 498</t>
  </si>
  <si>
    <t>1512 38</t>
  </si>
  <si>
    <t>1513 548</t>
  </si>
  <si>
    <t>1514 428</t>
  </si>
  <si>
    <t>1515 891</t>
  </si>
  <si>
    <t>1516 377</t>
  </si>
  <si>
    <t>1519 621</t>
  </si>
  <si>
    <t>1520 538</t>
  </si>
  <si>
    <t>1521 882</t>
  </si>
  <si>
    <t>1522 513</t>
  </si>
  <si>
    <t>1523 837</t>
  </si>
  <si>
    <t>1524 864</t>
  </si>
  <si>
    <t>1528 477</t>
  </si>
  <si>
    <t>1529 -257</t>
  </si>
  <si>
    <t>1530 279</t>
  </si>
  <si>
    <t>1531 678</t>
  </si>
  <si>
    <t>1533 332</t>
  </si>
  <si>
    <t>1534 245</t>
  </si>
  <si>
    <t>1536 508</t>
  </si>
  <si>
    <t>1537 175</t>
  </si>
  <si>
    <t>1538 624</t>
  </si>
  <si>
    <t>1539 481</t>
  </si>
  <si>
    <t>1540 555</t>
  </si>
  <si>
    <t>1541 661</t>
  </si>
  <si>
    <t>1542 691</t>
  </si>
  <si>
    <t>1544 254</t>
  </si>
  <si>
    <t>1545 1058</t>
  </si>
  <si>
    <t>1546 925</t>
  </si>
  <si>
    <t>1547 557</t>
  </si>
  <si>
    <t>1549 943</t>
  </si>
  <si>
    <t>1550 332</t>
  </si>
  <si>
    <t>1552 555</t>
  </si>
  <si>
    <t>1553 620</t>
  </si>
  <si>
    <t>1554 250</t>
  </si>
  <si>
    <t>1555 971</t>
  </si>
  <si>
    <t>1556 1174</t>
  </si>
  <si>
    <t>1557 842</t>
  </si>
  <si>
    <t>1558 547</t>
  </si>
  <si>
    <t>1559 894</t>
  </si>
  <si>
    <t>1560 533</t>
  </si>
  <si>
    <t>1561 764</t>
  </si>
  <si>
    <t>1562 707</t>
  </si>
  <si>
    <t>1563 782</t>
  </si>
  <si>
    <t>1564 825</t>
  </si>
  <si>
    <t>1565 668</t>
  </si>
  <si>
    <t>1566 945</t>
  </si>
  <si>
    <t>1567 612</t>
  </si>
  <si>
    <t>1568 541</t>
  </si>
  <si>
    <t>1569 316</t>
  </si>
  <si>
    <t>1571 607</t>
  </si>
  <si>
    <t>1572 806</t>
  </si>
  <si>
    <t>1573 927</t>
  </si>
  <si>
    <t>1574 879</t>
  </si>
  <si>
    <t>1575 755</t>
  </si>
  <si>
    <t>1576 419</t>
  </si>
  <si>
    <t>1577 732</t>
  </si>
  <si>
    <t>1578 657</t>
  </si>
  <si>
    <t>1579 674</t>
  </si>
  <si>
    <t>1580 572</t>
  </si>
  <si>
    <t>1581 83</t>
  </si>
  <si>
    <t>1582 572</t>
  </si>
  <si>
    <t>1583 511</t>
  </si>
  <si>
    <t>1584 991</t>
  </si>
  <si>
    <t>1585 282</t>
  </si>
  <si>
    <t>1587 904</t>
  </si>
  <si>
    <t>1589 757</t>
  </si>
  <si>
    <t>1590 457</t>
  </si>
  <si>
    <t>1591 606</t>
  </si>
  <si>
    <t>1592 522</t>
  </si>
  <si>
    <t>1593 668</t>
  </si>
  <si>
    <t>1594 402</t>
  </si>
  <si>
    <t>1598 427</t>
  </si>
  <si>
    <t>1599 955</t>
  </si>
  <si>
    <t>1600 1319</t>
  </si>
  <si>
    <t>1602 600</t>
  </si>
  <si>
    <t>1603 697</t>
  </si>
  <si>
    <t>1604 392</t>
  </si>
  <si>
    <t>1605 915</t>
  </si>
  <si>
    <t>1606 722</t>
  </si>
  <si>
    <t>1607 546</t>
  </si>
  <si>
    <t>1608 213</t>
  </si>
  <si>
    <t>1609 443</t>
  </si>
  <si>
    <t>1610 588</t>
  </si>
  <si>
    <t>1612 390</t>
  </si>
  <si>
    <t>1613 556</t>
  </si>
  <si>
    <t>1614 357</t>
  </si>
  <si>
    <t>1615 829</t>
  </si>
  <si>
    <t>1616 894</t>
  </si>
  <si>
    <t>1617 -381</t>
  </si>
  <si>
    <t>1618 1109</t>
  </si>
  <si>
    <t>1619 900</t>
  </si>
  <si>
    <t>1620 773</t>
  </si>
  <si>
    <t>1621 784</t>
  </si>
  <si>
    <t>1622 784</t>
  </si>
  <si>
    <t>1623 704</t>
  </si>
  <si>
    <t>1624 629</t>
  </si>
  <si>
    <t>1625 405</t>
  </si>
  <si>
    <t>1626 733</t>
  </si>
  <si>
    <t>1629 932</t>
  </si>
  <si>
    <t>1630 782</t>
  </si>
  <si>
    <t>1631 1140</t>
  </si>
  <si>
    <t>1633 399</t>
  </si>
  <si>
    <t>1634 437</t>
  </si>
  <si>
    <t>1636 894</t>
  </si>
  <si>
    <t>1637 390</t>
  </si>
  <si>
    <t>1638 407</t>
  </si>
  <si>
    <t>1639 -24</t>
  </si>
  <si>
    <t>1640 99</t>
  </si>
  <si>
    <t>1642 635</t>
  </si>
  <si>
    <t>1643 561</t>
  </si>
  <si>
    <t>1644 618</t>
  </si>
  <si>
    <t>1645 702</t>
  </si>
  <si>
    <t>1647 570</t>
  </si>
  <si>
    <t>1648 507</t>
  </si>
  <si>
    <t>1649 636</t>
  </si>
  <si>
    <t>1650 590</t>
  </si>
  <si>
    <t>1651 758</t>
  </si>
  <si>
    <t>1652 387</t>
  </si>
  <si>
    <t>1653 653</t>
  </si>
  <si>
    <t>1655 542</t>
  </si>
  <si>
    <t>1656 798</t>
  </si>
  <si>
    <t>1657 286</t>
  </si>
  <si>
    <t>1658 512</t>
  </si>
  <si>
    <t>1659 638</t>
  </si>
  <si>
    <t>1660 626</t>
  </si>
  <si>
    <t>1661 206</t>
  </si>
  <si>
    <t>1662 538</t>
  </si>
  <si>
    <t>1663 694</t>
  </si>
  <si>
    <t>1665 624</t>
  </si>
  <si>
    <t>1666 737</t>
  </si>
  <si>
    <t>1667 679</t>
  </si>
  <si>
    <t>1669 590</t>
  </si>
  <si>
    <t>1670 1048</t>
  </si>
  <si>
    <t>1671 308</t>
  </si>
  <si>
    <t>1672 -381</t>
  </si>
  <si>
    <t>1673 575</t>
  </si>
  <si>
    <t>1675 777</t>
  </si>
  <si>
    <t>1676 600</t>
  </si>
  <si>
    <t>1677 594</t>
  </si>
  <si>
    <t>1678 1169</t>
  </si>
  <si>
    <t>1679 993</t>
  </si>
  <si>
    <t>1680 829</t>
  </si>
  <si>
    <t>1681 550</t>
  </si>
  <si>
    <t>1682 483</t>
  </si>
  <si>
    <t>1683 578</t>
  </si>
  <si>
    <t>1684 795</t>
  </si>
  <si>
    <t>1685 441</t>
  </si>
  <si>
    <t>1686 600</t>
  </si>
  <si>
    <t>0 653</t>
  </si>
  <si>
    <t>1 617</t>
  </si>
  <si>
    <t>2 727</t>
  </si>
  <si>
    <t>3 164</t>
  </si>
  <si>
    <t>4 450</t>
  </si>
  <si>
    <t>5 263</t>
  </si>
  <si>
    <t>6 129</t>
  </si>
  <si>
    <t>8 283</t>
  </si>
  <si>
    <t>10 340</t>
  </si>
  <si>
    <t>11 495</t>
  </si>
  <si>
    <t>15 490</t>
  </si>
  <si>
    <t>16 586</t>
  </si>
  <si>
    <t>17 18</t>
  </si>
  <si>
    <t>18 532</t>
  </si>
  <si>
    <t>21 617</t>
  </si>
  <si>
    <t>22 483</t>
  </si>
  <si>
    <t>25 343</t>
  </si>
  <si>
    <t>26 559</t>
  </si>
  <si>
    <t>27 316</t>
  </si>
  <si>
    <t>28 892</t>
  </si>
  <si>
    <t>29 630</t>
  </si>
  <si>
    <t>30 659</t>
  </si>
  <si>
    <t>31 611</t>
  </si>
  <si>
    <t>33 67</t>
  </si>
  <si>
    <t>34 336</t>
  </si>
  <si>
    <t>35 479</t>
  </si>
  <si>
    <t>36 -87</t>
  </si>
  <si>
    <t>37 -80</t>
  </si>
  <si>
    <t>38 159</t>
  </si>
  <si>
    <t>39 969</t>
  </si>
  <si>
    <t>40 759</t>
  </si>
  <si>
    <t>42 542</t>
  </si>
  <si>
    <t>43 144</t>
  </si>
  <si>
    <t>45 472</t>
  </si>
  <si>
    <t>47 849</t>
  </si>
  <si>
    <t>48 540</t>
  </si>
  <si>
    <t>49 231</t>
  </si>
  <si>
    <t>50 532</t>
  </si>
  <si>
    <t>51 875</t>
  </si>
  <si>
    <t>53 488</t>
  </si>
  <si>
    <t>55 679</t>
  </si>
  <si>
    <t>57 -1124</t>
  </si>
  <si>
    <t>59 358</t>
  </si>
  <si>
    <t>62 328</t>
  </si>
  <si>
    <t>64 1344</t>
  </si>
  <si>
    <t>65 301</t>
  </si>
  <si>
    <t>66 489</t>
  </si>
  <si>
    <t>68 695</t>
  </si>
  <si>
    <t>69 726</t>
  </si>
  <si>
    <t>72 428</t>
  </si>
  <si>
    <t>73 828</t>
  </si>
  <si>
    <t>75 938</t>
  </si>
  <si>
    <t>76 495</t>
  </si>
  <si>
    <t>77 738</t>
  </si>
  <si>
    <t>78 625</t>
  </si>
  <si>
    <t>79 740</t>
  </si>
  <si>
    <t>80 306</t>
  </si>
  <si>
    <t>81 417</t>
  </si>
  <si>
    <t>82 378</t>
  </si>
  <si>
    <t>84 751</t>
  </si>
  <si>
    <t>85 108</t>
  </si>
  <si>
    <t>86 550</t>
  </si>
  <si>
    <t>87 252</t>
  </si>
  <si>
    <t>89 564</t>
  </si>
  <si>
    <t>90 504</t>
  </si>
  <si>
    <t>91 123</t>
  </si>
  <si>
    <t>94 888</t>
  </si>
  <si>
    <t>95 702</t>
  </si>
  <si>
    <t>96 762</t>
  </si>
  <si>
    <t>97 -18</t>
  </si>
  <si>
    <t>99 1091</t>
  </si>
  <si>
    <t>101 522</t>
  </si>
  <si>
    <t>102 222</t>
  </si>
  <si>
    <t>103 960</t>
  </si>
  <si>
    <t>105 -98</t>
  </si>
  <si>
    <t>108 560</t>
  </si>
  <si>
    <t>109 707</t>
  </si>
  <si>
    <t>110 319</t>
  </si>
  <si>
    <t>111 -71</t>
  </si>
  <si>
    <t>112 136</t>
  </si>
  <si>
    <t>113 501</t>
  </si>
  <si>
    <t>114 732</t>
  </si>
  <si>
    <t>115 -296</t>
  </si>
  <si>
    <t>117 556</t>
  </si>
  <si>
    <t>118 1210</t>
  </si>
  <si>
    <t>119 295</t>
  </si>
  <si>
    <t>120 147</t>
  </si>
  <si>
    <t>122 411</t>
  </si>
  <si>
    <t>123 1104</t>
  </si>
  <si>
    <t>124 573</t>
  </si>
  <si>
    <t>127 441</t>
  </si>
  <si>
    <t>129 423</t>
  </si>
  <si>
    <t>130 670</t>
  </si>
  <si>
    <t>131 680</t>
  </si>
  <si>
    <t>132 641</t>
  </si>
  <si>
    <t>133 1013</t>
  </si>
  <si>
    <t>134 328</t>
  </si>
  <si>
    <t>137 726</t>
  </si>
  <si>
    <t>138 740</t>
  </si>
  <si>
    <t>139 182</t>
  </si>
  <si>
    <t>140 1076</t>
  </si>
  <si>
    <t>142 758</t>
  </si>
  <si>
    <t>143 700</t>
  </si>
  <si>
    <t>144 504</t>
  </si>
  <si>
    <t>145 235</t>
  </si>
  <si>
    <t>146 716</t>
  </si>
  <si>
    <t>147 551</t>
  </si>
  <si>
    <t>148 596</t>
  </si>
  <si>
    <t>149 451</t>
  </si>
  <si>
    <t>151 534</t>
  </si>
  <si>
    <t>152 -208</t>
  </si>
  <si>
    <t>153 263</t>
  </si>
  <si>
    <t>154 842</t>
  </si>
  <si>
    <t>156 809</t>
  </si>
  <si>
    <t>157 470</t>
  </si>
  <si>
    <t>158 1184</t>
  </si>
  <si>
    <t>159 404</t>
  </si>
  <si>
    <t>161 -90</t>
  </si>
  <si>
    <t>162 269</t>
  </si>
  <si>
    <t>164 602</t>
  </si>
  <si>
    <t>165 592</t>
  </si>
  <si>
    <t>166 1130</t>
  </si>
  <si>
    <t>167 277</t>
  </si>
  <si>
    <t>169 761</t>
  </si>
  <si>
    <t>170 327</t>
  </si>
  <si>
    <t>171 0</t>
  </si>
  <si>
    <t>174 -495</t>
  </si>
  <si>
    <t>176 1130</t>
  </si>
  <si>
    <t>177 552</t>
  </si>
  <si>
    <t>178 620</t>
  </si>
  <si>
    <t>179 1174</t>
  </si>
  <si>
    <t>180 537</t>
  </si>
  <si>
    <t>181 91</t>
  </si>
  <si>
    <t>182 240</t>
  </si>
  <si>
    <t>183 920</t>
  </si>
  <si>
    <t>184 373</t>
  </si>
  <si>
    <t>185 164</t>
  </si>
  <si>
    <t>186 1834</t>
  </si>
  <si>
    <t>187 398</t>
  </si>
  <si>
    <t>188 186</t>
  </si>
  <si>
    <t>189 -60</t>
  </si>
  <si>
    <t>190 900</t>
  </si>
  <si>
    <t>192 593</t>
  </si>
  <si>
    <t>193 542</t>
  </si>
  <si>
    <t>194 756</t>
  </si>
  <si>
    <t>195 626</t>
  </si>
  <si>
    <t>196 107</t>
  </si>
  <si>
    <t>197 297</t>
  </si>
  <si>
    <t>198 283</t>
  </si>
  <si>
    <t>199 -7</t>
  </si>
  <si>
    <t>200 308</t>
  </si>
  <si>
    <t>201 290</t>
  </si>
  <si>
    <t>202 290</t>
  </si>
  <si>
    <t>203 746</t>
  </si>
  <si>
    <t>205 407</t>
  </si>
  <si>
    <t>208 135</t>
  </si>
  <si>
    <t>209 -58</t>
  </si>
  <si>
    <t>211 229</t>
  </si>
  <si>
    <t>213 340</t>
  </si>
  <si>
    <t>215 1017</t>
  </si>
  <si>
    <t>217 572</t>
  </si>
  <si>
    <t>218 159</t>
  </si>
  <si>
    <t>219 1058</t>
  </si>
  <si>
    <t>221 465</t>
  </si>
  <si>
    <t>223 489</t>
  </si>
  <si>
    <t>224 514</t>
  </si>
  <si>
    <t>225 278</t>
  </si>
  <si>
    <t>227 395</t>
  </si>
  <si>
    <t>228 1037</t>
  </si>
  <si>
    <t>229 822</t>
  </si>
  <si>
    <t>230 108</t>
  </si>
  <si>
    <t>231 400</t>
  </si>
  <si>
    <t>233 796</t>
  </si>
  <si>
    <t>234 554</t>
  </si>
  <si>
    <t>236 485</t>
  </si>
  <si>
    <t>237 442</t>
  </si>
  <si>
    <t>240 167</t>
  </si>
  <si>
    <t>241 246</t>
  </si>
  <si>
    <t>242 1168</t>
  </si>
  <si>
    <t>243 576</t>
  </si>
  <si>
    <t>244 617</t>
  </si>
  <si>
    <t>247 153</t>
  </si>
  <si>
    <t>248 616</t>
  </si>
  <si>
    <t>250 256</t>
  </si>
  <si>
    <t>254 121</t>
  </si>
  <si>
    <t>255 212</t>
  </si>
  <si>
    <t>256 146</t>
  </si>
  <si>
    <t>257 738</t>
  </si>
  <si>
    <t>258 391</t>
  </si>
  <si>
    <t>260 687</t>
  </si>
  <si>
    <t>261 323</t>
  </si>
  <si>
    <t>262 198</t>
  </si>
  <si>
    <t>264 555</t>
  </si>
  <si>
    <t>265 214</t>
  </si>
  <si>
    <t>267 540</t>
  </si>
  <si>
    <t>268 524</t>
  </si>
  <si>
    <t>269 557</t>
  </si>
  <si>
    <t>274 258</t>
  </si>
  <si>
    <t>275 465</t>
  </si>
  <si>
    <t>276 -92</t>
  </si>
  <si>
    <t>278 -267</t>
  </si>
  <si>
    <t>279 1098</t>
  </si>
  <si>
    <t>282 342</t>
  </si>
  <si>
    <t>283 719</t>
  </si>
  <si>
    <t>288 432</t>
  </si>
  <si>
    <t>289 1045</t>
  </si>
  <si>
    <t>290 377</t>
  </si>
  <si>
    <t>291 561</t>
  </si>
  <si>
    <t>292 925</t>
  </si>
  <si>
    <t>293 614</t>
  </si>
  <si>
    <t>294 822</t>
  </si>
  <si>
    <t>296 572</t>
  </si>
  <si>
    <t>298 467</t>
  </si>
  <si>
    <t>299 555</t>
  </si>
  <si>
    <t>301 336</t>
  </si>
  <si>
    <t>303 633</t>
  </si>
  <si>
    <t>306 540</t>
  </si>
  <si>
    <t>308 857</t>
  </si>
  <si>
    <t>309 647</t>
  </si>
  <si>
    <t>310 620</t>
  </si>
  <si>
    <t>311 497</t>
  </si>
  <si>
    <t>317 466</t>
  </si>
  <si>
    <t>320 583</t>
  </si>
  <si>
    <t>322 625</t>
  </si>
  <si>
    <t>323 206</t>
  </si>
  <si>
    <t>324 460</t>
  </si>
  <si>
    <t>327 224</t>
  </si>
  <si>
    <t>329 626</t>
  </si>
  <si>
    <t>330 -458</t>
  </si>
  <si>
    <t>331 92</t>
  </si>
  <si>
    <t>333 -543</t>
  </si>
  <si>
    <t>334 561</t>
  </si>
  <si>
    <t>335 272</t>
  </si>
  <si>
    <t>336 470</t>
  </si>
  <si>
    <t>338 329</t>
  </si>
  <si>
    <t>339 304</t>
  </si>
  <si>
    <t>340 872</t>
  </si>
  <si>
    <t>341 377</t>
  </si>
  <si>
    <t>342 291</t>
  </si>
  <si>
    <t>343 788</t>
  </si>
  <si>
    <t>346 394</t>
  </si>
  <si>
    <t>347 120</t>
  </si>
  <si>
    <t>348 705</t>
  </si>
  <si>
    <t>349 446</t>
  </si>
  <si>
    <t>350 352</t>
  </si>
  <si>
    <t>352 661</t>
  </si>
  <si>
    <t>353 696</t>
  </si>
  <si>
    <t>354 415</t>
  </si>
  <si>
    <t>355 863</t>
  </si>
  <si>
    <t>356 898</t>
  </si>
  <si>
    <t>357 450</t>
  </si>
  <si>
    <t>358 107</t>
  </si>
  <si>
    <t>360 299</t>
  </si>
  <si>
    <t>361 794</t>
  </si>
  <si>
    <t>362 224</t>
  </si>
  <si>
    <t>363 709</t>
  </si>
  <si>
    <t>364 451</t>
  </si>
  <si>
    <t>365 732</t>
  </si>
  <si>
    <t>368 423</t>
  </si>
  <si>
    <t>370 1</t>
  </si>
  <si>
    <t>371 255</t>
  </si>
  <si>
    <t>372 629</t>
  </si>
  <si>
    <t>373 811</t>
  </si>
  <si>
    <t>374 886</t>
  </si>
  <si>
    <t>375 711</t>
  </si>
  <si>
    <t>377 1018</t>
  </si>
  <si>
    <t>378 616</t>
  </si>
  <si>
    <t>380 832</t>
  </si>
  <si>
    <t>381 179</t>
  </si>
  <si>
    <t>383 1020</t>
  </si>
  <si>
    <t>384 285</t>
  </si>
  <si>
    <t>385 698</t>
  </si>
  <si>
    <t>386 -327</t>
  </si>
  <si>
    <t>387 699</t>
  </si>
  <si>
    <t>389 1256</t>
  </si>
  <si>
    <t>390 -720</t>
  </si>
  <si>
    <t>392 533</t>
  </si>
  <si>
    <t>395 622</t>
  </si>
  <si>
    <t>396 237</t>
  </si>
  <si>
    <t>397 -22</t>
  </si>
  <si>
    <t>398 -166</t>
  </si>
  <si>
    <t>399 585</t>
  </si>
  <si>
    <t>400 666</t>
  </si>
  <si>
    <t>401 78</t>
  </si>
  <si>
    <t>402 356</t>
  </si>
  <si>
    <t>403 680</t>
  </si>
  <si>
    <t>404 44</t>
  </si>
  <si>
    <t>406 64</t>
  </si>
  <si>
    <t>408 1181</t>
  </si>
  <si>
    <t>410 1048</t>
  </si>
  <si>
    <t>411 506</t>
  </si>
  <si>
    <t>413 198</t>
  </si>
  <si>
    <t>414 1157</t>
  </si>
  <si>
    <t>415 558</t>
  </si>
  <si>
    <t>417 711</t>
  </si>
  <si>
    <t>418 778</t>
  </si>
  <si>
    <t>419 193</t>
  </si>
  <si>
    <t>420 619</t>
  </si>
  <si>
    <t>423 475</t>
  </si>
  <si>
    <t>425 1</t>
  </si>
  <si>
    <t>429 138</t>
  </si>
  <si>
    <t>430 346</t>
  </si>
  <si>
    <t>431 94</t>
  </si>
  <si>
    <t>432 1696</t>
  </si>
  <si>
    <t>434 303</t>
  </si>
  <si>
    <t>435 283</t>
  </si>
  <si>
    <t>436 655</t>
  </si>
  <si>
    <t>437 251</t>
  </si>
  <si>
    <t>439 282</t>
  </si>
  <si>
    <t>440 1014</t>
  </si>
  <si>
    <t>441 583</t>
  </si>
  <si>
    <t>442 -361</t>
  </si>
  <si>
    <t>443 363</t>
  </si>
  <si>
    <t>444 444</t>
  </si>
  <si>
    <t>445 479</t>
  </si>
  <si>
    <t>446 534</t>
  </si>
  <si>
    <t>448 -267</t>
  </si>
  <si>
    <t>449 33</t>
  </si>
  <si>
    <t>451 773</t>
  </si>
  <si>
    <t>454 -483</t>
  </si>
  <si>
    <t>455 585</t>
  </si>
  <si>
    <t>458 408</t>
  </si>
  <si>
    <t>461 433</t>
  </si>
  <si>
    <t>462 120</t>
  </si>
  <si>
    <t>463 226</t>
  </si>
  <si>
    <t>465 509</t>
  </si>
  <si>
    <t>466 588</t>
  </si>
  <si>
    <t>468 -340</t>
  </si>
  <si>
    <t>469 615</t>
  </si>
  <si>
    <t>470 915</t>
  </si>
  <si>
    <t>471 64</t>
  </si>
  <si>
    <t>472 617</t>
  </si>
  <si>
    <t>474 819</t>
  </si>
  <si>
    <t>477 -171</t>
  </si>
  <si>
    <t>478 383</t>
  </si>
  <si>
    <t>481 561</t>
  </si>
  <si>
    <t>483 510</t>
  </si>
  <si>
    <t>484 312</t>
  </si>
  <si>
    <t>485 443</t>
  </si>
  <si>
    <t>487 519</t>
  </si>
  <si>
    <t>488 147</t>
  </si>
  <si>
    <t>489 480</t>
  </si>
  <si>
    <t>490 178</t>
  </si>
  <si>
    <t>491 746</t>
  </si>
  <si>
    <t>492 1230</t>
  </si>
  <si>
    <t>493 246</t>
  </si>
  <si>
    <t>494 -330</t>
  </si>
  <si>
    <t>497 -472</t>
  </si>
  <si>
    <t>499 838</t>
  </si>
  <si>
    <t>501 257</t>
  </si>
  <si>
    <t>502 318</t>
  </si>
  <si>
    <t>503 735</t>
  </si>
  <si>
    <t>504 619</t>
  </si>
  <si>
    <t>505 749</t>
  </si>
  <si>
    <t>506 197</t>
  </si>
  <si>
    <t>507 392</t>
  </si>
  <si>
    <t>508 298</t>
  </si>
  <si>
    <t>510 555</t>
  </si>
  <si>
    <t>511 186</t>
  </si>
  <si>
    <t>512 230</t>
  </si>
  <si>
    <t>513 656</t>
  </si>
  <si>
    <t>515 116</t>
  </si>
  <si>
    <t>516 259</t>
  </si>
  <si>
    <t>517 525</t>
  </si>
  <si>
    <t>518 -102</t>
  </si>
  <si>
    <t>520 -319</t>
  </si>
  <si>
    <t>521 354</t>
  </si>
  <si>
    <t>523 546</t>
  </si>
  <si>
    <t>524 392</t>
  </si>
  <si>
    <t>525 512</t>
  </si>
  <si>
    <t>526 325</t>
  </si>
  <si>
    <t>527 543</t>
  </si>
  <si>
    <t>528 499</t>
  </si>
  <si>
    <t>529 540</t>
  </si>
  <si>
    <t>530 526</t>
  </si>
  <si>
    <t>532 419</t>
  </si>
  <si>
    <t>535 -82</t>
  </si>
  <si>
    <t>536 496</t>
  </si>
  <si>
    <t>537 17</t>
  </si>
  <si>
    <t>538 -542</t>
  </si>
  <si>
    <t>539 284</t>
  </si>
  <si>
    <t>540 599</t>
  </si>
  <si>
    <t>541 -266</t>
  </si>
  <si>
    <t>542 357</t>
  </si>
  <si>
    <t>545 857</t>
  </si>
  <si>
    <t>546 255</t>
  </si>
  <si>
    <t>547 77</t>
  </si>
  <si>
    <t>548 244</t>
  </si>
  <si>
    <t>549 800</t>
  </si>
  <si>
    <t>550 134</t>
  </si>
  <si>
    <t>552 45</t>
  </si>
  <si>
    <t>553 616</t>
  </si>
  <si>
    <t>554 26</t>
  </si>
  <si>
    <t>555 -93</t>
  </si>
  <si>
    <t>556 456</t>
  </si>
  <si>
    <t>558 367</t>
  </si>
  <si>
    <t>559 -104</t>
  </si>
  <si>
    <t>561 221</t>
  </si>
  <si>
    <t>562 701</t>
  </si>
  <si>
    <t>563 -258</t>
  </si>
  <si>
    <t>564 170</t>
  </si>
  <si>
    <t>565 812</t>
  </si>
  <si>
    <t>566 713</t>
  </si>
  <si>
    <t>567 161</t>
  </si>
  <si>
    <t>568 532</t>
  </si>
  <si>
    <t>570 523</t>
  </si>
  <si>
    <t>571 -24</t>
  </si>
  <si>
    <t>572 409</t>
  </si>
  <si>
    <t>573 489</t>
  </si>
  <si>
    <t>574 -266</t>
  </si>
  <si>
    <t>575 378</t>
  </si>
  <si>
    <t>576 294</t>
  </si>
  <si>
    <t>577 54</t>
  </si>
  <si>
    <t>578 -193</t>
  </si>
  <si>
    <t>580 558</t>
  </si>
  <si>
    <t>582 -170</t>
  </si>
  <si>
    <t>583 732</t>
  </si>
  <si>
    <t>584 -642</t>
  </si>
  <si>
    <t>587 54</t>
  </si>
  <si>
    <t>588 657</t>
  </si>
  <si>
    <t>589 969</t>
  </si>
  <si>
    <t>591 1561</t>
  </si>
  <si>
    <t>594 429</t>
  </si>
  <si>
    <t>596 201</t>
  </si>
  <si>
    <t>597 171</t>
  </si>
  <si>
    <t>598 588</t>
  </si>
  <si>
    <t>599 281</t>
  </si>
  <si>
    <t>601 564</t>
  </si>
  <si>
    <t>602 663</t>
  </si>
  <si>
    <t>603 434</t>
  </si>
  <si>
    <t>604 431</t>
  </si>
  <si>
    <t>606 323</t>
  </si>
  <si>
    <t>607 301</t>
  </si>
  <si>
    <t>608 271</t>
  </si>
  <si>
    <t>609 26</t>
  </si>
  <si>
    <t>610 433</t>
  </si>
  <si>
    <t>612 -631</t>
  </si>
  <si>
    <t>615 -93</t>
  </si>
  <si>
    <t>617 406</t>
  </si>
  <si>
    <t>618 179</t>
  </si>
  <si>
    <t>619 533</t>
  </si>
  <si>
    <t>622 163</t>
  </si>
  <si>
    <t>623 234</t>
  </si>
  <si>
    <t>624 -70</t>
  </si>
  <si>
    <t>625 977</t>
  </si>
  <si>
    <t>626 365</t>
  </si>
  <si>
    <t>627 599</t>
  </si>
  <si>
    <t>629 134</t>
  </si>
  <si>
    <t>632 319</t>
  </si>
  <si>
    <t>633 132</t>
  </si>
  <si>
    <t>634 527</t>
  </si>
  <si>
    <t>636 131</t>
  </si>
  <si>
    <t>638 95</t>
  </si>
  <si>
    <t>639 139</t>
  </si>
  <si>
    <t>640 389</t>
  </si>
  <si>
    <t>641 579</t>
  </si>
  <si>
    <t>642 -15</t>
  </si>
  <si>
    <t>645 266</t>
  </si>
  <si>
    <t>646 721</t>
  </si>
  <si>
    <t>648 609</t>
  </si>
  <si>
    <t>655 220</t>
  </si>
  <si>
    <t>656 735</t>
  </si>
  <si>
    <t>657 495</t>
  </si>
  <si>
    <t>658 67</t>
  </si>
  <si>
    <t>659 781</t>
  </si>
  <si>
    <t>660 395</t>
  </si>
  <si>
    <t>661 530</t>
  </si>
  <si>
    <t>662 225</t>
  </si>
  <si>
    <t>663 462</t>
  </si>
  <si>
    <t>664 374</t>
  </si>
  <si>
    <t>668 289</t>
  </si>
  <si>
    <t>671 732</t>
  </si>
  <si>
    <t>672 680</t>
  </si>
  <si>
    <t>674 551</t>
  </si>
  <si>
    <t>676 114</t>
  </si>
  <si>
    <t>677 324</t>
  </si>
  <si>
    <t>678 159</t>
  </si>
  <si>
    <t>679 406</t>
  </si>
  <si>
    <t>680 356</t>
  </si>
  <si>
    <t>683 391</t>
  </si>
  <si>
    <t>685 344</t>
  </si>
  <si>
    <t>686 617</t>
  </si>
  <si>
    <t>688 68</t>
  </si>
  <si>
    <t>690 681</t>
  </si>
  <si>
    <t>691 255</t>
  </si>
  <si>
    <t>695 20</t>
  </si>
  <si>
    <t>696 263</t>
  </si>
  <si>
    <t>697 161</t>
  </si>
  <si>
    <t>698 145</t>
  </si>
  <si>
    <t>699 191</t>
  </si>
  <si>
    <t>700 300</t>
  </si>
  <si>
    <t>701 384</t>
  </si>
  <si>
    <t>702 536</t>
  </si>
  <si>
    <t>703 278</t>
  </si>
  <si>
    <t>704 663</t>
  </si>
  <si>
    <t>706 544</t>
  </si>
  <si>
    <t>707 283</t>
  </si>
  <si>
    <t>708 278</t>
  </si>
  <si>
    <t>710 468</t>
  </si>
  <si>
    <t>711 336</t>
  </si>
  <si>
    <t>713 225</t>
  </si>
  <si>
    <t>714 957</t>
  </si>
  <si>
    <t>715 616</t>
  </si>
  <si>
    <t>716 175</t>
  </si>
  <si>
    <t>717 355</t>
  </si>
  <si>
    <t>718 -810</t>
  </si>
  <si>
    <t>719 311</t>
  </si>
  <si>
    <t>720 -7</t>
  </si>
  <si>
    <t>721 698</t>
  </si>
  <si>
    <t>722 121</t>
  </si>
  <si>
    <t>723 291</t>
  </si>
  <si>
    <t>724 616</t>
  </si>
  <si>
    <t>725 575</t>
  </si>
  <si>
    <t>726 326</t>
  </si>
  <si>
    <t>728 696</t>
  </si>
  <si>
    <t>729 771</t>
  </si>
  <si>
    <t>732 679</t>
  </si>
  <si>
    <t>733 291</t>
  </si>
  <si>
    <t>734 -111</t>
  </si>
  <si>
    <t>735 215</t>
  </si>
  <si>
    <t>736 660</t>
  </si>
  <si>
    <t>737 29</t>
  </si>
  <si>
    <t>738 203</t>
  </si>
  <si>
    <t>740 1614</t>
  </si>
  <si>
    <t>741 780</t>
  </si>
  <si>
    <t>742 737</t>
  </si>
  <si>
    <t>743 517</t>
  </si>
  <si>
    <t>744 -255</t>
  </si>
  <si>
    <t>745 729</t>
  </si>
  <si>
    <t>746 584</t>
  </si>
  <si>
    <t>747 159</t>
  </si>
  <si>
    <t>748 454</t>
  </si>
  <si>
    <t>749 536</t>
  </si>
  <si>
    <t>750 332</t>
  </si>
  <si>
    <t>752 303</t>
  </si>
  <si>
    <t>753 250</t>
  </si>
  <si>
    <t>755 421</t>
  </si>
  <si>
    <t>758 422</t>
  </si>
  <si>
    <t>759 -301</t>
  </si>
  <si>
    <t>760 368</t>
  </si>
  <si>
    <t>761 359</t>
  </si>
  <si>
    <t>763 -180</t>
  </si>
  <si>
    <t>764 613</t>
  </si>
  <si>
    <t>765 -156</t>
  </si>
  <si>
    <t>766 468</t>
  </si>
  <si>
    <t>767 423</t>
  </si>
  <si>
    <t>768 787</t>
  </si>
  <si>
    <t>769 429</t>
  </si>
  <si>
    <t>770 133</t>
  </si>
  <si>
    <t>771 97</t>
  </si>
  <si>
    <t>772 1523</t>
  </si>
  <si>
    <t>773 536</t>
  </si>
  <si>
    <t>774 878</t>
  </si>
  <si>
    <t>775 -411</t>
  </si>
  <si>
    <t>776 417</t>
  </si>
  <si>
    <t>777 818</t>
  </si>
  <si>
    <t>779 348</t>
  </si>
  <si>
    <t>782 432</t>
  </si>
  <si>
    <t>784 7</t>
  </si>
  <si>
    <t>786 265</t>
  </si>
  <si>
    <t>789 39</t>
  </si>
  <si>
    <t>790 -16</t>
  </si>
  <si>
    <t>791 731</t>
  </si>
  <si>
    <t>792 -7</t>
  </si>
  <si>
    <t>793 392</t>
  </si>
  <si>
    <t>794 318</t>
  </si>
  <si>
    <t>795 -231</t>
  </si>
  <si>
    <t>797 191</t>
  </si>
  <si>
    <t>798 695</t>
  </si>
  <si>
    <t>799 437</t>
  </si>
  <si>
    <t>800 358</t>
  </si>
  <si>
    <t>804 224</t>
  </si>
  <si>
    <t>806 57</t>
  </si>
  <si>
    <t>808 349</t>
  </si>
  <si>
    <t>809 379</t>
  </si>
  <si>
    <t>810 922</t>
  </si>
  <si>
    <t>811 -17</t>
  </si>
  <si>
    <t>812 712</t>
  </si>
  <si>
    <t>814 419</t>
  </si>
  <si>
    <t>815 952</t>
  </si>
  <si>
    <t>817 129</t>
  </si>
  <si>
    <t>819 643</t>
  </si>
  <si>
    <t>820 -607</t>
  </si>
  <si>
    <t>821 -99</t>
  </si>
  <si>
    <t>822 330</t>
  </si>
  <si>
    <t>823 232</t>
  </si>
  <si>
    <t>825 678</t>
  </si>
  <si>
    <t>826 100</t>
  </si>
  <si>
    <t>827 456</t>
  </si>
  <si>
    <t>828 297</t>
  </si>
  <si>
    <t>829 517</t>
  </si>
  <si>
    <t>830 230</t>
  </si>
  <si>
    <t>831 474</t>
  </si>
  <si>
    <t>832 -432</t>
  </si>
  <si>
    <t>833 397</t>
  </si>
  <si>
    <t>835 671</t>
  </si>
  <si>
    <t>836 -199</t>
  </si>
  <si>
    <t>838 789</t>
  </si>
  <si>
    <t>839 829</t>
  </si>
  <si>
    <t>840 266</t>
  </si>
  <si>
    <t>841 245</t>
  </si>
  <si>
    <t>842 280</t>
  </si>
  <si>
    <t>843 1561</t>
  </si>
  <si>
    <t>844 166</t>
  </si>
  <si>
    <t>845 759</t>
  </si>
  <si>
    <t>846 730</t>
  </si>
  <si>
    <t>848 397</t>
  </si>
  <si>
    <t>849 455</t>
  </si>
  <si>
    <t>850 822</t>
  </si>
  <si>
    <t>851 -429</t>
  </si>
  <si>
    <t>852 94</t>
  </si>
  <si>
    <t>853 789</t>
  </si>
  <si>
    <t>854 850</t>
  </si>
  <si>
    <t>855 -347</t>
  </si>
  <si>
    <t>856 601</t>
  </si>
  <si>
    <t>857 603</t>
  </si>
  <si>
    <t>858 390</t>
  </si>
  <si>
    <t>861 -449</t>
  </si>
  <si>
    <t>862 286</t>
  </si>
  <si>
    <t>863 -316</t>
  </si>
  <si>
    <t>864 388</t>
  </si>
  <si>
    <t>865 452</t>
  </si>
  <si>
    <t>866 273</t>
  </si>
  <si>
    <t>867 300</t>
  </si>
  <si>
    <t>870 425</t>
  </si>
  <si>
    <t>872 711</t>
  </si>
  <si>
    <t>873 297</t>
  </si>
  <si>
    <t>877 140</t>
  </si>
  <si>
    <t>878 342</t>
  </si>
  <si>
    <t>879 1130</t>
  </si>
  <si>
    <t>880 375</t>
  </si>
  <si>
    <t>881 328</t>
  </si>
  <si>
    <t>882 149</t>
  </si>
  <si>
    <t>884 164</t>
  </si>
  <si>
    <t>885 384</t>
  </si>
  <si>
    <t>886 255</t>
  </si>
  <si>
    <t>887 475</t>
  </si>
  <si>
    <t>888 518</t>
  </si>
  <si>
    <t>890 938</t>
  </si>
  <si>
    <t>891 -357</t>
  </si>
  <si>
    <t>892 -7</t>
  </si>
  <si>
    <t>893 865</t>
  </si>
  <si>
    <t>895 -236</t>
  </si>
  <si>
    <t>896 389</t>
  </si>
  <si>
    <t>897 259</t>
  </si>
  <si>
    <t>898 147</t>
  </si>
  <si>
    <t>899 475</t>
  </si>
  <si>
    <t>900 458</t>
  </si>
  <si>
    <t>901 -99</t>
  </si>
  <si>
    <t>902 -208</t>
  </si>
  <si>
    <t>903 407</t>
  </si>
  <si>
    <t>904 592</t>
  </si>
  <si>
    <t>905 -482</t>
  </si>
  <si>
    <t>906 -141</t>
  </si>
  <si>
    <t>908 70</t>
  </si>
  <si>
    <t>909 621</t>
  </si>
  <si>
    <t>910 767</t>
  </si>
  <si>
    <t>911 434</t>
  </si>
  <si>
    <t>914 346</t>
  </si>
  <si>
    <t>915 -614</t>
  </si>
  <si>
    <t>916 883</t>
  </si>
  <si>
    <t>917 742</t>
  </si>
  <si>
    <t>919 206</t>
  </si>
  <si>
    <t>920 -614</t>
  </si>
  <si>
    <t>921 -248</t>
  </si>
  <si>
    <t>922 658</t>
  </si>
  <si>
    <t>924 851</t>
  </si>
  <si>
    <t>925 686</t>
  </si>
  <si>
    <t>926 305</t>
  </si>
  <si>
    <t>928 250</t>
  </si>
  <si>
    <t>930 455</t>
  </si>
  <si>
    <t>932 373</t>
  </si>
  <si>
    <t>933 252</t>
  </si>
  <si>
    <t>935 419</t>
  </si>
  <si>
    <t>936 283</t>
  </si>
  <si>
    <t>939 -650</t>
  </si>
  <si>
    <t>941 164</t>
  </si>
  <si>
    <t>942 616</t>
  </si>
  <si>
    <t>943 1071</t>
  </si>
  <si>
    <t>944 489</t>
  </si>
  <si>
    <t>945 -182</t>
  </si>
  <si>
    <t>947 -320</t>
  </si>
  <si>
    <t>948 837</t>
  </si>
  <si>
    <t>949 218</t>
  </si>
  <si>
    <t>950 264</t>
  </si>
  <si>
    <t>952 323</t>
  </si>
  <si>
    <t>954 497</t>
  </si>
  <si>
    <t>957 166</t>
  </si>
  <si>
    <t>959 148</t>
  </si>
  <si>
    <t>960 712</t>
  </si>
  <si>
    <t>961 212</t>
  </si>
  <si>
    <t>962 427</t>
  </si>
  <si>
    <t>963 303</t>
  </si>
  <si>
    <t>965 661</t>
  </si>
  <si>
    <t>966 169</t>
  </si>
  <si>
    <t>967 440</t>
  </si>
  <si>
    <t>968 264</t>
  </si>
  <si>
    <t>969 133</t>
  </si>
  <si>
    <t>970 484</t>
  </si>
  <si>
    <t>971 234</t>
  </si>
  <si>
    <t>972 375</t>
  </si>
  <si>
    <t>973 277</t>
  </si>
  <si>
    <t>974 248</t>
  </si>
  <si>
    <t>975 510</t>
  </si>
  <si>
    <t>976 457</t>
  </si>
  <si>
    <t>977 222</t>
  </si>
  <si>
    <t>978 524</t>
  </si>
  <si>
    <t>979 242</t>
  </si>
  <si>
    <t>981 1008</t>
  </si>
  <si>
    <t>982 107</t>
  </si>
  <si>
    <t>983 393</t>
  </si>
  <si>
    <t>985 374</t>
  </si>
  <si>
    <t>986 832</t>
  </si>
  <si>
    <t>987 371</t>
  </si>
  <si>
    <t>988 371</t>
  </si>
  <si>
    <t>989 472</t>
  </si>
  <si>
    <t>990 338</t>
  </si>
  <si>
    <t>991 103</t>
  </si>
  <si>
    <t>993 447</t>
  </si>
  <si>
    <t>994 945</t>
  </si>
  <si>
    <t>995 -57</t>
  </si>
  <si>
    <t>996 265</t>
  </si>
  <si>
    <t>997 570</t>
  </si>
  <si>
    <t>998 911</t>
  </si>
  <si>
    <t>999 1039</t>
  </si>
  <si>
    <t>1000 68</t>
  </si>
  <si>
    <t>1002 79</t>
  </si>
  <si>
    <t>1004 726</t>
  </si>
  <si>
    <t>1005 202</t>
  </si>
  <si>
    <t>1009 698</t>
  </si>
  <si>
    <t>1010 252</t>
  </si>
  <si>
    <t>1011 205</t>
  </si>
  <si>
    <t>1013 193</t>
  </si>
  <si>
    <t>1014 -401</t>
  </si>
  <si>
    <t>1015 252</t>
  </si>
  <si>
    <t>1016 163</t>
  </si>
  <si>
    <t>1017 452</t>
  </si>
  <si>
    <t>1018 204</t>
  </si>
  <si>
    <t>1019 386</t>
  </si>
  <si>
    <t>1021 601</t>
  </si>
  <si>
    <t>1022 570</t>
  </si>
  <si>
    <t>1023 437</t>
  </si>
  <si>
    <t>1024 126</t>
  </si>
  <si>
    <t>1025 646</t>
  </si>
  <si>
    <t>1028 73</t>
  </si>
  <si>
    <t>1030 518</t>
  </si>
  <si>
    <t>1031 -119</t>
  </si>
  <si>
    <t>1032 1044</t>
  </si>
  <si>
    <t>1033 333</t>
  </si>
  <si>
    <t>1037 886</t>
  </si>
  <si>
    <t>1038 806</t>
  </si>
  <si>
    <t>1039 925</t>
  </si>
  <si>
    <t>1041 328</t>
  </si>
  <si>
    <t>1042 878</t>
  </si>
  <si>
    <t>1043 947</t>
  </si>
  <si>
    <t>1046 365</t>
  </si>
  <si>
    <t>1048 507</t>
  </si>
  <si>
    <t>1049 332</t>
  </si>
  <si>
    <t>1051 870</t>
  </si>
  <si>
    <t>1052 803</t>
  </si>
  <si>
    <t>1053 947</t>
  </si>
  <si>
    <t>1054 367</t>
  </si>
  <si>
    <t>1055 1173</t>
  </si>
  <si>
    <t>1056 398</t>
  </si>
  <si>
    <t>1057 458</t>
  </si>
  <si>
    <t>1058 364</t>
  </si>
  <si>
    <t>1059 628</t>
  </si>
  <si>
    <t>1061 644</t>
  </si>
  <si>
    <t>1063 652</t>
  </si>
  <si>
    <t>1064 417</t>
  </si>
  <si>
    <t>1065 1022</t>
  </si>
  <si>
    <t>1066 979</t>
  </si>
  <si>
    <t>1068 576</t>
  </si>
  <si>
    <t>1069 -769</t>
  </si>
  <si>
    <t>1070 267</t>
  </si>
  <si>
    <t>1071 227</t>
  </si>
  <si>
    <t>1072 486</t>
  </si>
  <si>
    <t>1074 601</t>
  </si>
  <si>
    <t>1077 426</t>
  </si>
  <si>
    <t>1079 352</t>
  </si>
  <si>
    <t>1081 230</t>
  </si>
  <si>
    <t>1082 450</t>
  </si>
  <si>
    <t>1083 490</t>
  </si>
  <si>
    <t>1084 112</t>
  </si>
  <si>
    <t>1085 263</t>
  </si>
  <si>
    <t>1088 -8</t>
  </si>
  <si>
    <t>1089 102</t>
  </si>
  <si>
    <t>1090 582</t>
  </si>
  <si>
    <t>1092 209</t>
  </si>
  <si>
    <t>1094 296</t>
  </si>
  <si>
    <t>1095 60</t>
  </si>
  <si>
    <t>1096 1165</t>
  </si>
  <si>
    <t>1097 741</t>
  </si>
  <si>
    <t>1098 546</t>
  </si>
  <si>
    <t>1099 463</t>
  </si>
  <si>
    <t>1100 428</t>
  </si>
  <si>
    <t>1102 784</t>
  </si>
  <si>
    <t>1104 1126</t>
  </si>
  <si>
    <t>1105 -25</t>
  </si>
  <si>
    <t>1106 517</t>
  </si>
  <si>
    <t>1108 656</t>
  </si>
  <si>
    <t>1109 385</t>
  </si>
  <si>
    <t>1112 1070</t>
  </si>
  <si>
    <t>1113 663</t>
  </si>
  <si>
    <t>1114 356</t>
  </si>
  <si>
    <t>1115 -114</t>
  </si>
  <si>
    <t>1116 961</t>
  </si>
  <si>
    <t>1117 -102</t>
  </si>
  <si>
    <t>1118 304</t>
  </si>
  <si>
    <t>1119 112</t>
  </si>
  <si>
    <t>1120 714</t>
  </si>
  <si>
    <t>1121 978</t>
  </si>
  <si>
    <t>1122 535</t>
  </si>
  <si>
    <t>1124 581</t>
  </si>
  <si>
    <t>1125 386</t>
  </si>
  <si>
    <t>1126 937</t>
  </si>
  <si>
    <t>1127 789</t>
  </si>
  <si>
    <t>1128 139</t>
  </si>
  <si>
    <t>1131 467</t>
  </si>
  <si>
    <t>1132 143</t>
  </si>
  <si>
    <t>1134 667</t>
  </si>
  <si>
    <t>1135 489</t>
  </si>
  <si>
    <t>1136 419</t>
  </si>
  <si>
    <t>1139 230</t>
  </si>
  <si>
    <t>1141 874</t>
  </si>
  <si>
    <t>1142 496</t>
  </si>
  <si>
    <t>1143 -20</t>
  </si>
  <si>
    <t>1144 418</t>
  </si>
  <si>
    <t>1145 672</t>
  </si>
  <si>
    <t>1146 562</t>
  </si>
  <si>
    <t>1147 617</t>
  </si>
  <si>
    <t>1150 364</t>
  </si>
  <si>
    <t>1151 292</t>
  </si>
  <si>
    <t>1152 840</t>
  </si>
  <si>
    <t>1153 105</t>
  </si>
  <si>
    <t>1154 -25</t>
  </si>
  <si>
    <t>1155 -219</t>
  </si>
  <si>
    <t>1158 4</t>
  </si>
  <si>
    <t>1159 554</t>
  </si>
  <si>
    <t>1161 480</t>
  </si>
  <si>
    <t>1162 1688</t>
  </si>
  <si>
    <t>1163 347</t>
  </si>
  <si>
    <t>1165 376</t>
  </si>
  <si>
    <t>1166 1185</t>
  </si>
  <si>
    <t>1168 888</t>
  </si>
  <si>
    <t>1169 359</t>
  </si>
  <si>
    <t>1170 304</t>
  </si>
  <si>
    <t>1171 776</t>
  </si>
  <si>
    <t>1172 402</t>
  </si>
  <si>
    <t>1173 172</t>
  </si>
  <si>
    <t>1175 527</t>
  </si>
  <si>
    <t>1177 780</t>
  </si>
  <si>
    <t>1178 379</t>
  </si>
  <si>
    <t>1179 815</t>
  </si>
  <si>
    <t>1180 700</t>
  </si>
  <si>
    <t>1181 622</t>
  </si>
  <si>
    <t>1182 583</t>
  </si>
  <si>
    <t>1183 581</t>
  </si>
  <si>
    <t>1184 742</t>
  </si>
  <si>
    <t>1186 754</t>
  </si>
  <si>
    <t>1187 511</t>
  </si>
  <si>
    <t>1188 -17</t>
  </si>
  <si>
    <t>1190 119</t>
  </si>
  <si>
    <t>1191 453</t>
  </si>
  <si>
    <t>1192 832</t>
  </si>
  <si>
    <t>1193 978</t>
  </si>
  <si>
    <t>1194 162</t>
  </si>
  <si>
    <t>1195 723</t>
  </si>
  <si>
    <t>1197 673</t>
  </si>
  <si>
    <t>1198 520</t>
  </si>
  <si>
    <t>1199 -82</t>
  </si>
  <si>
    <t>1202 412</t>
  </si>
  <si>
    <t>1203 297</t>
  </si>
  <si>
    <t>1207 608</t>
  </si>
  <si>
    <t>1208 611</t>
  </si>
  <si>
    <t>1209 383</t>
  </si>
  <si>
    <t>1210 493</t>
  </si>
  <si>
    <t>1212 715</t>
  </si>
  <si>
    <t>1214 623</t>
  </si>
  <si>
    <t>1216 1240</t>
  </si>
  <si>
    <t>1217 668</t>
  </si>
  <si>
    <t>1218 13</t>
  </si>
  <si>
    <t>1219 592</t>
  </si>
  <si>
    <t>1220 381</t>
  </si>
  <si>
    <t>1221 1056</t>
  </si>
  <si>
    <t>1223 435</t>
  </si>
  <si>
    <t>1225 -179</t>
  </si>
  <si>
    <t>1227 1124</t>
  </si>
  <si>
    <t>1228 618</t>
  </si>
  <si>
    <t>1230 799</t>
  </si>
  <si>
    <t>1231 559</t>
  </si>
  <si>
    <t>1232 593</t>
  </si>
  <si>
    <t>1234 -4</t>
  </si>
  <si>
    <t>1235 95</t>
  </si>
  <si>
    <t>1236 298</t>
  </si>
  <si>
    <t>1237 590</t>
  </si>
  <si>
    <t>1238 587</t>
  </si>
  <si>
    <t>1240 -32</t>
  </si>
  <si>
    <t>1241 1269</t>
  </si>
  <si>
    <t>1242 225</t>
  </si>
  <si>
    <t>1243 494</t>
  </si>
  <si>
    <t>1244 717</t>
  </si>
  <si>
    <t>1245 969</t>
  </si>
  <si>
    <t>1246 651</t>
  </si>
  <si>
    <t>1247 253</t>
  </si>
  <si>
    <t>1250 560</t>
  </si>
  <si>
    <t>1251 -9</t>
  </si>
  <si>
    <t>1253 -168</t>
  </si>
  <si>
    <t>1254 253</t>
  </si>
  <si>
    <t>1255 338</t>
  </si>
  <si>
    <t>1257 505</t>
  </si>
  <si>
    <t>1258 364</t>
  </si>
  <si>
    <t>1260 458</t>
  </si>
  <si>
    <t>1262 881</t>
  </si>
  <si>
    <t>1263 676</t>
  </si>
  <si>
    <t>1264 439</t>
  </si>
  <si>
    <t>1265 259</t>
  </si>
  <si>
    <t>1266 1014</t>
  </si>
  <si>
    <t>1267 907</t>
  </si>
  <si>
    <t>1268 513</t>
  </si>
  <si>
    <t>1269 557</t>
  </si>
  <si>
    <t>1270 -114</t>
  </si>
  <si>
    <t>1271 390</t>
  </si>
  <si>
    <t>1273 651</t>
  </si>
  <si>
    <t>1275 695</t>
  </si>
  <si>
    <t>1276 600</t>
  </si>
  <si>
    <t>1277 606</t>
  </si>
  <si>
    <t>1279 397</t>
  </si>
  <si>
    <t>1280 22</t>
  </si>
  <si>
    <t>1282 673</t>
  </si>
  <si>
    <t>1283 237</t>
  </si>
  <si>
    <t>1285 -90</t>
  </si>
  <si>
    <t>1286 537</t>
  </si>
  <si>
    <t>1287 -219</t>
  </si>
  <si>
    <t>1288 313</t>
  </si>
  <si>
    <t>1289 -226</t>
  </si>
  <si>
    <t>1290 1014</t>
  </si>
  <si>
    <t>1292 753</t>
  </si>
  <si>
    <t>1293 1002</t>
  </si>
  <si>
    <t>1294 830</t>
  </si>
  <si>
    <t>1295 654</t>
  </si>
  <si>
    <t>1296 643</t>
  </si>
  <si>
    <t>1298 498</t>
  </si>
  <si>
    <t>1301 1035</t>
  </si>
  <si>
    <t>1302 765</t>
  </si>
  <si>
    <t>1303 631</t>
  </si>
  <si>
    <t>1304 959</t>
  </si>
  <si>
    <t>1305 840</t>
  </si>
  <si>
    <t>1306 597</t>
  </si>
  <si>
    <t>1307 888</t>
  </si>
  <si>
    <t>1308 847</t>
  </si>
  <si>
    <t>1310 882</t>
  </si>
  <si>
    <t>1311 501</t>
  </si>
  <si>
    <t>1312 638</t>
  </si>
  <si>
    <t>1313 368</t>
  </si>
  <si>
    <t>1314 728</t>
  </si>
  <si>
    <t>1315 923</t>
  </si>
  <si>
    <t>1316 905</t>
  </si>
  <si>
    <t>1319 513</t>
  </si>
  <si>
    <t>1320 1018</t>
  </si>
  <si>
    <t>1321 1229</t>
  </si>
  <si>
    <t>1322 1015</t>
  </si>
  <si>
    <t>1323 391</t>
  </si>
  <si>
    <t>1324 1195</t>
  </si>
  <si>
    <t>1325 559</t>
  </si>
  <si>
    <t>1326 1326</t>
  </si>
  <si>
    <t>1327 856</t>
  </si>
  <si>
    <t>1329 911</t>
  </si>
  <si>
    <t>1330 557</t>
  </si>
  <si>
    <t>1331 512</t>
  </si>
  <si>
    <t>1334 940</t>
  </si>
  <si>
    <t>1336 898</t>
  </si>
  <si>
    <t>1337 1036</t>
  </si>
  <si>
    <t>1341 755</t>
  </si>
  <si>
    <t>1342 768</t>
  </si>
  <si>
    <t>1344 774</t>
  </si>
  <si>
    <t>1346 496</t>
  </si>
  <si>
    <t>1347 37</t>
  </si>
  <si>
    <t>1348 731</t>
  </si>
  <si>
    <t>1350 545</t>
  </si>
  <si>
    <t>1351 904</t>
  </si>
  <si>
    <t>1353 584</t>
  </si>
  <si>
    <t>1354 1039</t>
  </si>
  <si>
    <t>1358 390</t>
  </si>
  <si>
    <t>1359 209</t>
  </si>
  <si>
    <t>1360 704</t>
  </si>
  <si>
    <t>1361 1028</t>
  </si>
  <si>
    <t>1363 869</t>
  </si>
  <si>
    <t>1365 1075</t>
  </si>
  <si>
    <t>1366 843</t>
  </si>
  <si>
    <t>1367 529</t>
  </si>
  <si>
    <t>1368 654</t>
  </si>
  <si>
    <t>1369 794</t>
  </si>
  <si>
    <t>1371 729</t>
  </si>
  <si>
    <t>1372 787</t>
  </si>
  <si>
    <t>1375 1609</t>
  </si>
  <si>
    <t>1377 904</t>
  </si>
  <si>
    <t>1378 740</t>
  </si>
  <si>
    <t>1379 397</t>
  </si>
  <si>
    <t>1380 508</t>
  </si>
  <si>
    <t>1381 777</t>
  </si>
  <si>
    <t>1382 629</t>
  </si>
  <si>
    <t>1383 632</t>
  </si>
  <si>
    <t>1384 816</t>
  </si>
  <si>
    <t>1386 613</t>
  </si>
  <si>
    <t>1387 1330</t>
  </si>
  <si>
    <t>1389 2231</t>
  </si>
  <si>
    <t>1390 619</t>
  </si>
  <si>
    <t>1392 642</t>
  </si>
  <si>
    <t>1393 934</t>
  </si>
  <si>
    <t>1394 1004</t>
  </si>
  <si>
    <t>1395 925</t>
  </si>
  <si>
    <t>1396 501</t>
  </si>
  <si>
    <t>1397 1118</t>
  </si>
  <si>
    <t>1400 1313</t>
  </si>
  <si>
    <t>1401 755</t>
  </si>
  <si>
    <t>1402 463</t>
  </si>
  <si>
    <t>1403 835</t>
  </si>
  <si>
    <t>1404 545</t>
  </si>
  <si>
    <t>1405 774</t>
  </si>
  <si>
    <t>1406 547</t>
  </si>
  <si>
    <t>1407 715</t>
  </si>
  <si>
    <t>1410 342</t>
  </si>
  <si>
    <t>1412 795</t>
  </si>
  <si>
    <t>1413 149</t>
  </si>
  <si>
    <t>1414 728</t>
  </si>
  <si>
    <t>1415 1417</t>
  </si>
  <si>
    <t>1416 1022</t>
  </si>
  <si>
    <t>1417 1119</t>
  </si>
  <si>
    <t>1418 927</t>
  </si>
  <si>
    <t>1420 223</t>
  </si>
  <si>
    <t>1421 510</t>
  </si>
  <si>
    <t>1422 580</t>
  </si>
  <si>
    <t>1423 890</t>
  </si>
  <si>
    <t>1424 1026</t>
  </si>
  <si>
    <t>1425 1604</t>
  </si>
  <si>
    <t>1426 833</t>
  </si>
  <si>
    <t>1427 745</t>
  </si>
  <si>
    <t>1428 864</t>
  </si>
  <si>
    <t>1432 1024</t>
  </si>
  <si>
    <t>1433 221</t>
  </si>
  <si>
    <t>1434 824</t>
  </si>
  <si>
    <t>1435 1256</t>
  </si>
  <si>
    <t>1436 1183</t>
  </si>
  <si>
    <t>1437 405</t>
  </si>
  <si>
    <t>1438 746</t>
  </si>
  <si>
    <t>1440 624</t>
  </si>
  <si>
    <t>1441 969</t>
  </si>
  <si>
    <t>1445 558</t>
  </si>
  <si>
    <t>1446 896</t>
  </si>
  <si>
    <t>1448 698</t>
  </si>
  <si>
    <t>1452 1166</t>
  </si>
  <si>
    <t>1453 711</t>
  </si>
  <si>
    <t>1454 2129</t>
  </si>
  <si>
    <t>1456 559</t>
  </si>
  <si>
    <t>1457 459</t>
  </si>
  <si>
    <t>1458 526</t>
  </si>
  <si>
    <t>1459 890</t>
  </si>
  <si>
    <t>1460 969</t>
  </si>
  <si>
    <t>1462 795</t>
  </si>
  <si>
    <t>1464 936</t>
  </si>
  <si>
    <t>1465 936</t>
  </si>
  <si>
    <t>1466 609</t>
  </si>
  <si>
    <t>1467 265</t>
  </si>
  <si>
    <t>1468 767</t>
  </si>
  <si>
    <t>1469 986</t>
  </si>
  <si>
    <t>1470 1020</t>
  </si>
  <si>
    <t>1471 712</t>
  </si>
  <si>
    <t>1472 693</t>
  </si>
  <si>
    <t>1473 419</t>
  </si>
  <si>
    <t>1474 103</t>
  </si>
  <si>
    <t>1475 743</t>
  </si>
  <si>
    <t>1476 1015</t>
  </si>
  <si>
    <t>1480 744</t>
  </si>
  <si>
    <t>1481 683</t>
  </si>
  <si>
    <t>1482 776</t>
  </si>
  <si>
    <t>1484 976</t>
  </si>
  <si>
    <t>1485 119</t>
  </si>
  <si>
    <t>1487 489</t>
  </si>
  <si>
    <t>1488 973</t>
  </si>
  <si>
    <t>1489 988</t>
  </si>
  <si>
    <t>1490 586</t>
  </si>
  <si>
    <t>1491 273</t>
  </si>
  <si>
    <t>1492 611</t>
  </si>
  <si>
    <t>1493 805</t>
  </si>
  <si>
    <t>1494 204</t>
  </si>
  <si>
    <t>1495 665</t>
  </si>
  <si>
    <t>1496 964</t>
  </si>
  <si>
    <t>1497 540</t>
  </si>
  <si>
    <t>1498 691</t>
  </si>
  <si>
    <t>1499 578</t>
  </si>
  <si>
    <t>1501 923</t>
  </si>
  <si>
    <t>1502 344</t>
  </si>
  <si>
    <t>1503 1180</t>
  </si>
  <si>
    <t>1507 215</t>
  </si>
  <si>
    <t>1508 874</t>
  </si>
  <si>
    <t>1510 1366</t>
  </si>
  <si>
    <t>1511 1020</t>
  </si>
  <si>
    <t>1512 211</t>
  </si>
  <si>
    <t>1513 644</t>
  </si>
  <si>
    <t>1514 824</t>
  </si>
  <si>
    <t>1515 508</t>
  </si>
  <si>
    <t>1516 779</t>
  </si>
  <si>
    <t>1517 921</t>
  </si>
  <si>
    <t>1518 598</t>
  </si>
  <si>
    <t>1519 543</t>
  </si>
  <si>
    <t>1520 619</t>
  </si>
  <si>
    <t>1521 1656</t>
  </si>
  <si>
    <t>1523 1073</t>
  </si>
  <si>
    <t>1524 1004</t>
  </si>
  <si>
    <t>1525 893</t>
  </si>
  <si>
    <t>1526 229</t>
  </si>
  <si>
    <t>1527 873</t>
  </si>
  <si>
    <t>1528 917</t>
  </si>
  <si>
    <t>1529 298</t>
  </si>
  <si>
    <t>1530 654</t>
  </si>
  <si>
    <t>1531 1230</t>
  </si>
  <si>
    <t>1532 849</t>
  </si>
  <si>
    <t>1533 412</t>
  </si>
  <si>
    <t>1534 546</t>
  </si>
  <si>
    <t>1535 660</t>
  </si>
  <si>
    <t>1536 509</t>
  </si>
  <si>
    <t>1537 462</t>
  </si>
  <si>
    <t>1538 1056</t>
  </si>
  <si>
    <t>1539 786</t>
  </si>
  <si>
    <t>1540 392</t>
  </si>
  <si>
    <t>1542 920</t>
  </si>
  <si>
    <t>1543 922</t>
  </si>
  <si>
    <t>1544 394</t>
  </si>
  <si>
    <t>1545 1464</t>
  </si>
  <si>
    <t>1546 825</t>
  </si>
  <si>
    <t>1547 1036</t>
  </si>
  <si>
    <t>1548 86</t>
  </si>
  <si>
    <t>1550 -154</t>
  </si>
  <si>
    <t>1551 474</t>
  </si>
  <si>
    <t>1552 686</t>
  </si>
  <si>
    <t>1554 238</t>
  </si>
  <si>
    <t>1555 528</t>
  </si>
  <si>
    <t>1556 547</t>
  </si>
  <si>
    <t>1557 877</t>
  </si>
  <si>
    <t>1559 480</t>
  </si>
  <si>
    <t>1560 318</t>
  </si>
  <si>
    <t>1562 444</t>
  </si>
  <si>
    <t>1563 717</t>
  </si>
  <si>
    <t>1564 637</t>
  </si>
  <si>
    <t>1565 503</t>
  </si>
  <si>
    <t>1566 321</t>
  </si>
  <si>
    <t>1567 258</t>
  </si>
  <si>
    <t>1569 309</t>
  </si>
  <si>
    <t>1570 610</t>
  </si>
  <si>
    <t>1572 622</t>
  </si>
  <si>
    <t>1573 702</t>
  </si>
  <si>
    <t>1575 937</t>
  </si>
  <si>
    <t>1576 269</t>
  </si>
  <si>
    <t>1577 522</t>
  </si>
  <si>
    <t>1578 602</t>
  </si>
  <si>
    <t>1579 187</t>
  </si>
  <si>
    <t>1580 -84</t>
  </si>
  <si>
    <t>1581 1069</t>
  </si>
  <si>
    <t>1582 465</t>
  </si>
  <si>
    <t>1583 471</t>
  </si>
  <si>
    <t>1584 784</t>
  </si>
  <si>
    <t>1585 593</t>
  </si>
  <si>
    <t>1586 599</t>
  </si>
  <si>
    <t>1587 914</t>
  </si>
  <si>
    <t>1588 489</t>
  </si>
  <si>
    <t>1589 186</t>
  </si>
  <si>
    <t>1590 207</t>
  </si>
  <si>
    <t>1591 -120</t>
  </si>
  <si>
    <t>1592 156</t>
  </si>
  <si>
    <t>1593 442</t>
  </si>
  <si>
    <t>1594 639</t>
  </si>
  <si>
    <t>1595 409</t>
  </si>
  <si>
    <t>1597 493</t>
  </si>
  <si>
    <t>1599 539</t>
  </si>
  <si>
    <t>1600 980</t>
  </si>
  <si>
    <t>1601 905</t>
  </si>
  <si>
    <t>1603 663</t>
  </si>
  <si>
    <t>1604 452</t>
  </si>
  <si>
    <t>1606 529</t>
  </si>
  <si>
    <t>1607 553</t>
  </si>
  <si>
    <t>1608 931</t>
  </si>
  <si>
    <t>1610 470</t>
  </si>
  <si>
    <t>1612 705</t>
  </si>
  <si>
    <t>1613 375</t>
  </si>
  <si>
    <t>1614 277</t>
  </si>
  <si>
    <t>1615 891</t>
  </si>
  <si>
    <t>1616 697</t>
  </si>
  <si>
    <t>1617 -70</t>
  </si>
  <si>
    <t>1618 767</t>
  </si>
  <si>
    <t>1619 850</t>
  </si>
  <si>
    <t>1620 395</t>
  </si>
  <si>
    <t>1621 645</t>
  </si>
  <si>
    <t>1622 852</t>
  </si>
  <si>
    <t>1624 303</t>
  </si>
  <si>
    <t>1625 184</t>
  </si>
  <si>
    <t>1626 -1</t>
  </si>
  <si>
    <t>1627 639</t>
  </si>
  <si>
    <t>1630 358</t>
  </si>
  <si>
    <t>1631 901</t>
  </si>
  <si>
    <t>1632 853</t>
  </si>
  <si>
    <t>1633 353</t>
  </si>
  <si>
    <t>1634 581</t>
  </si>
  <si>
    <t>1635 455</t>
  </si>
  <si>
    <t>1636 893</t>
  </si>
  <si>
    <t>1637 575</t>
  </si>
  <si>
    <t>1639 -135</t>
  </si>
  <si>
    <t>1640 292</t>
  </si>
  <si>
    <t>1641 688</t>
  </si>
  <si>
    <t>1643 946</t>
  </si>
  <si>
    <t>1644 266</t>
  </si>
  <si>
    <t>1645 757</t>
  </si>
  <si>
    <t>1646 684</t>
  </si>
  <si>
    <t>1647 601</t>
  </si>
  <si>
    <t>1648 424</t>
  </si>
  <si>
    <t>1649 296</t>
  </si>
  <si>
    <t>1650 669</t>
  </si>
  <si>
    <t>1651 699</t>
  </si>
  <si>
    <t>1652 -64</t>
  </si>
  <si>
    <t>1653 580</t>
  </si>
  <si>
    <t>1654 986</t>
  </si>
  <si>
    <t>1656 821</t>
  </si>
  <si>
    <t>1657 260</t>
  </si>
  <si>
    <t>1658 264</t>
  </si>
  <si>
    <t>1659 361</t>
  </si>
  <si>
    <t>1661 441</t>
  </si>
  <si>
    <t>1662 468</t>
  </si>
  <si>
    <t>1663 535</t>
  </si>
  <si>
    <t>1666 855</t>
  </si>
  <si>
    <t>1667 838</t>
  </si>
  <si>
    <t>1668 412</t>
  </si>
  <si>
    <t>1669 -109</t>
  </si>
  <si>
    <t>1670 684</t>
  </si>
  <si>
    <t>1671 -33</t>
  </si>
  <si>
    <t>1672 -70</t>
  </si>
  <si>
    <t>1673 809</t>
  </si>
  <si>
    <t>1674 477</t>
  </si>
  <si>
    <t>1675 238</t>
  </si>
  <si>
    <t>1676 280</t>
  </si>
  <si>
    <t>1678 346</t>
  </si>
  <si>
    <t>1679 274</t>
  </si>
  <si>
    <t>1680 512</t>
  </si>
  <si>
    <t>1681 415</t>
  </si>
  <si>
    <t>1682 343</t>
  </si>
  <si>
    <t>1683 598</t>
  </si>
  <si>
    <t>1684 1037</t>
  </si>
  <si>
    <t>1685 -26</t>
  </si>
  <si>
    <t>1686 319</t>
  </si>
  <si>
    <t>1687 341</t>
  </si>
  <si>
    <t>0 920</t>
  </si>
  <si>
    <t>1 561</t>
  </si>
  <si>
    <t>2 509</t>
  </si>
  <si>
    <t>4 500</t>
  </si>
  <si>
    <t>5 135</t>
  </si>
  <si>
    <t>6 168</t>
  </si>
  <si>
    <t>8 203</t>
  </si>
  <si>
    <t>10 380</t>
  </si>
  <si>
    <t>11 622</t>
  </si>
  <si>
    <t>14 640</t>
  </si>
  <si>
    <t>15 537</t>
  </si>
  <si>
    <t>17 47</t>
  </si>
  <si>
    <t>18 534</t>
  </si>
  <si>
    <t>21 792</t>
  </si>
  <si>
    <t>22 1045</t>
  </si>
  <si>
    <t>23 1276</t>
  </si>
  <si>
    <t>24 472</t>
  </si>
  <si>
    <t>25 497</t>
  </si>
  <si>
    <t>26 133</t>
  </si>
  <si>
    <t>27 357</t>
  </si>
  <si>
    <t>28 -29</t>
  </si>
  <si>
    <t>29 609</t>
  </si>
  <si>
    <t>30 632</t>
  </si>
  <si>
    <t>31 725</t>
  </si>
  <si>
    <t>32 510</t>
  </si>
  <si>
    <t>33 320</t>
  </si>
  <si>
    <t>35 720</t>
  </si>
  <si>
    <t>37 -140</t>
  </si>
  <si>
    <t>38 375</t>
  </si>
  <si>
    <t>39 417</t>
  </si>
  <si>
    <t>40 726</t>
  </si>
  <si>
    <t>42 -33</t>
  </si>
  <si>
    <t>43 285</t>
  </si>
  <si>
    <t>45 310</t>
  </si>
  <si>
    <t>46 803</t>
  </si>
  <si>
    <t>47 589</t>
  </si>
  <si>
    <t>48 585</t>
  </si>
  <si>
    <t>49 56</t>
  </si>
  <si>
    <t>50 171</t>
  </si>
  <si>
    <t>51 655</t>
  </si>
  <si>
    <t>54 394</t>
  </si>
  <si>
    <t>55 802</t>
  </si>
  <si>
    <t>57 534</t>
  </si>
  <si>
    <t>59 690</t>
  </si>
  <si>
    <t>60 532</t>
  </si>
  <si>
    <t>62 176</t>
  </si>
  <si>
    <t>63 957</t>
  </si>
  <si>
    <t>64 552</t>
  </si>
  <si>
    <t>65 248</t>
  </si>
  <si>
    <t>66 1153</t>
  </si>
  <si>
    <t>67 112</t>
  </si>
  <si>
    <t>68 530</t>
  </si>
  <si>
    <t>69 39</t>
  </si>
  <si>
    <t>70 618</t>
  </si>
  <si>
    <t>71 644</t>
  </si>
  <si>
    <t>72 166</t>
  </si>
  <si>
    <t>73 649</t>
  </si>
  <si>
    <t>74 460</t>
  </si>
  <si>
    <t>76 622</t>
  </si>
  <si>
    <t>80 208</t>
  </si>
  <si>
    <t>81 590</t>
  </si>
  <si>
    <t>85 205</t>
  </si>
  <si>
    <t>86 565</t>
  </si>
  <si>
    <t>87 309</t>
  </si>
  <si>
    <t>88 169</t>
  </si>
  <si>
    <t>89 529</t>
  </si>
  <si>
    <t>91 697</t>
  </si>
  <si>
    <t>94 -89</t>
  </si>
  <si>
    <t>95 801</t>
  </si>
  <si>
    <t>96 124</t>
  </si>
  <si>
    <t>97 410</t>
  </si>
  <si>
    <t>99 491</t>
  </si>
  <si>
    <t>101 720</t>
  </si>
  <si>
    <t>102 198</t>
  </si>
  <si>
    <t>103 1089</t>
  </si>
  <si>
    <t>104 351</t>
  </si>
  <si>
    <t>105 581</t>
  </si>
  <si>
    <t>107 487</t>
  </si>
  <si>
    <t>108 722</t>
  </si>
  <si>
    <t>109 310</t>
  </si>
  <si>
    <t>110 571</t>
  </si>
  <si>
    <t>111 1001</t>
  </si>
  <si>
    <t>112 -32</t>
  </si>
  <si>
    <t>113 733</t>
  </si>
  <si>
    <t>114 507</t>
  </si>
  <si>
    <t>115 938</t>
  </si>
  <si>
    <t>117 365</t>
  </si>
  <si>
    <t>118 1232</t>
  </si>
  <si>
    <t>119 -124</t>
  </si>
  <si>
    <t>120 245</t>
  </si>
  <si>
    <t>122 383</t>
  </si>
  <si>
    <t>123 799</t>
  </si>
  <si>
    <t>124 528</t>
  </si>
  <si>
    <t>127 413</t>
  </si>
  <si>
    <t>129 -398</t>
  </si>
  <si>
    <t>130 564</t>
  </si>
  <si>
    <t>131 415</t>
  </si>
  <si>
    <t>132 377</t>
  </si>
  <si>
    <t>133 871</t>
  </si>
  <si>
    <t>134 -10</t>
  </si>
  <si>
    <t>135 605</t>
  </si>
  <si>
    <t>137 464</t>
  </si>
  <si>
    <t>138 785</t>
  </si>
  <si>
    <t>139 73</t>
  </si>
  <si>
    <t>140 452</t>
  </si>
  <si>
    <t>142 724</t>
  </si>
  <si>
    <t>143 984</t>
  </si>
  <si>
    <t>145 -119</t>
  </si>
  <si>
    <t>146 612</t>
  </si>
  <si>
    <t>147 366</t>
  </si>
  <si>
    <t>149 158</t>
  </si>
  <si>
    <t>150 225</t>
  </si>
  <si>
    <t>151 567</t>
  </si>
  <si>
    <t>152 770</t>
  </si>
  <si>
    <t>154 724</t>
  </si>
  <si>
    <t>155 444</t>
  </si>
  <si>
    <t>156 798</t>
  </si>
  <si>
    <t>157 204</t>
  </si>
  <si>
    <t>158 702</t>
  </si>
  <si>
    <t>159 584</t>
  </si>
  <si>
    <t>161 979</t>
  </si>
  <si>
    <t>162 425</t>
  </si>
  <si>
    <t>164 500</t>
  </si>
  <si>
    <t>165 765</t>
  </si>
  <si>
    <t>166 750</t>
  </si>
  <si>
    <t>167 332</t>
  </si>
  <si>
    <t>168 770</t>
  </si>
  <si>
    <t>169 559</t>
  </si>
  <si>
    <t>170 449</t>
  </si>
  <si>
    <t>171 200</t>
  </si>
  <si>
    <t>174 361</t>
  </si>
  <si>
    <t>176 804</t>
  </si>
  <si>
    <t>177 377</t>
  </si>
  <si>
    <t>178 649</t>
  </si>
  <si>
    <t>179 1481</t>
  </si>
  <si>
    <t>180 504</t>
  </si>
  <si>
    <t>181 198</t>
  </si>
  <si>
    <t>182 450</t>
  </si>
  <si>
    <t>183 634</t>
  </si>
  <si>
    <t>184 1352</t>
  </si>
  <si>
    <t>185 77</t>
  </si>
  <si>
    <t>186 999</t>
  </si>
  <si>
    <t>188 599</t>
  </si>
  <si>
    <t>192 304</t>
  </si>
  <si>
    <t>193 1365</t>
  </si>
  <si>
    <t>194 527</t>
  </si>
  <si>
    <t>196 -30</t>
  </si>
  <si>
    <t>197 27</t>
  </si>
  <si>
    <t>198 203</t>
  </si>
  <si>
    <t>199 841</t>
  </si>
  <si>
    <t>200 1497</t>
  </si>
  <si>
    <t>201 1490</t>
  </si>
  <si>
    <t>202 41</t>
  </si>
  <si>
    <t>203 534</t>
  </si>
  <si>
    <t>204 62</t>
  </si>
  <si>
    <t>205 592</t>
  </si>
  <si>
    <t>206 124</t>
  </si>
  <si>
    <t>207 340</t>
  </si>
  <si>
    <t>208 224</t>
  </si>
  <si>
    <t>209 869</t>
  </si>
  <si>
    <t>210 723</t>
  </si>
  <si>
    <t>211 611</t>
  </si>
  <si>
    <t>215 490</t>
  </si>
  <si>
    <t>217 293</t>
  </si>
  <si>
    <t>218 375</t>
  </si>
  <si>
    <t>221 705</t>
  </si>
  <si>
    <t>223 1107</t>
  </si>
  <si>
    <t>225 367</t>
  </si>
  <si>
    <t>226 828</t>
  </si>
  <si>
    <t>227 443</t>
  </si>
  <si>
    <t>228 725</t>
  </si>
  <si>
    <t>229 396</t>
  </si>
  <si>
    <t>230 205</t>
  </si>
  <si>
    <t>233 425</t>
  </si>
  <si>
    <t>234 135</t>
  </si>
  <si>
    <t>235 597</t>
  </si>
  <si>
    <t>236 416</t>
  </si>
  <si>
    <t>237 151</t>
  </si>
  <si>
    <t>238 1336</t>
  </si>
  <si>
    <t>239 -37</t>
  </si>
  <si>
    <t>240 650</t>
  </si>
  <si>
    <t>241 128</t>
  </si>
  <si>
    <t>243 657</t>
  </si>
  <si>
    <t>244 500</t>
  </si>
  <si>
    <t>246 1486</t>
  </si>
  <si>
    <t>247 -131</t>
  </si>
  <si>
    <t>248 759</t>
  </si>
  <si>
    <t>251 374</t>
  </si>
  <si>
    <t>252 508</t>
  </si>
  <si>
    <t>253 733</t>
  </si>
  <si>
    <t>255 144</t>
  </si>
  <si>
    <t>256 69</t>
  </si>
  <si>
    <t>258 475</t>
  </si>
  <si>
    <t>259 675</t>
  </si>
  <si>
    <t>262 -292</t>
  </si>
  <si>
    <t>264 740</t>
  </si>
  <si>
    <t>265 351</t>
  </si>
  <si>
    <t>271 1081</t>
  </si>
  <si>
    <t>272 265</t>
  </si>
  <si>
    <t>273 578</t>
  </si>
  <si>
    <t>274 692</t>
  </si>
  <si>
    <t>275 403</t>
  </si>
  <si>
    <t>276 405</t>
  </si>
  <si>
    <t>277 778</t>
  </si>
  <si>
    <t>278 748</t>
  </si>
  <si>
    <t>279 808</t>
  </si>
  <si>
    <t>282 425</t>
  </si>
  <si>
    <t>283 459</t>
  </si>
  <si>
    <t>284 771</t>
  </si>
  <si>
    <t>285 473</t>
  </si>
  <si>
    <t>287 209</t>
  </si>
  <si>
    <t>288 654</t>
  </si>
  <si>
    <t>289 895</t>
  </si>
  <si>
    <t>290 -53</t>
  </si>
  <si>
    <t>291 786</t>
  </si>
  <si>
    <t>292 650</t>
  </si>
  <si>
    <t>293 504</t>
  </si>
  <si>
    <t>294 793</t>
  </si>
  <si>
    <t>295 406</t>
  </si>
  <si>
    <t>296 556</t>
  </si>
  <si>
    <t>297 372</t>
  </si>
  <si>
    <t>298 181</t>
  </si>
  <si>
    <t>299 1067</t>
  </si>
  <si>
    <t>300 -8</t>
  </si>
  <si>
    <t>301 807</t>
  </si>
  <si>
    <t>303 368</t>
  </si>
  <si>
    <t>304 943</t>
  </si>
  <si>
    <t>305 196</t>
  </si>
  <si>
    <t>306 709</t>
  </si>
  <si>
    <t>308 522</t>
  </si>
  <si>
    <t>310 441</t>
  </si>
  <si>
    <t>311 280</t>
  </si>
  <si>
    <t>313 452</t>
  </si>
  <si>
    <t>314 748</t>
  </si>
  <si>
    <t>317 506</t>
  </si>
  <si>
    <t>319 828</t>
  </si>
  <si>
    <t>320 472</t>
  </si>
  <si>
    <t>322 872</t>
  </si>
  <si>
    <t>323 397</t>
  </si>
  <si>
    <t>324 853</t>
  </si>
  <si>
    <t>325 758</t>
  </si>
  <si>
    <t>329 904</t>
  </si>
  <si>
    <t>330 341</t>
  </si>
  <si>
    <t>331 697</t>
  </si>
  <si>
    <t>332 650</t>
  </si>
  <si>
    <t>333 651</t>
  </si>
  <si>
    <t>334 871</t>
  </si>
  <si>
    <t>335 460</t>
  </si>
  <si>
    <t>336 802</t>
  </si>
  <si>
    <t>337 701</t>
  </si>
  <si>
    <t>339 597</t>
  </si>
  <si>
    <t>340 675</t>
  </si>
  <si>
    <t>341 591</t>
  </si>
  <si>
    <t>343 547</t>
  </si>
  <si>
    <t>345 685</t>
  </si>
  <si>
    <t>346 304</t>
  </si>
  <si>
    <t>347 81</t>
  </si>
  <si>
    <t>348 508</t>
  </si>
  <si>
    <t>349 509</t>
  </si>
  <si>
    <t>350 373</t>
  </si>
  <si>
    <t>352 778</t>
  </si>
  <si>
    <t>353 568</t>
  </si>
  <si>
    <t>354 838</t>
  </si>
  <si>
    <t>355 1356</t>
  </si>
  <si>
    <t>356 851</t>
  </si>
  <si>
    <t>357 622</t>
  </si>
  <si>
    <t>358 234</t>
  </si>
  <si>
    <t>360 307</t>
  </si>
  <si>
    <t>361 756</t>
  </si>
  <si>
    <t>363 110</t>
  </si>
  <si>
    <t>364 795</t>
  </si>
  <si>
    <t>365 524</t>
  </si>
  <si>
    <t>367 887</t>
  </si>
  <si>
    <t>368 324</t>
  </si>
  <si>
    <t>369 336</t>
  </si>
  <si>
    <t>370 1205</t>
  </si>
  <si>
    <t>371 786</t>
  </si>
  <si>
    <t>372 572</t>
  </si>
  <si>
    <t>373 474</t>
  </si>
  <si>
    <t>374 983</t>
  </si>
  <si>
    <t>376 617</t>
  </si>
  <si>
    <t>377 637</t>
  </si>
  <si>
    <t>378 331</t>
  </si>
  <si>
    <t>380 744</t>
  </si>
  <si>
    <t>382 388</t>
  </si>
  <si>
    <t>383 618</t>
  </si>
  <si>
    <t>386 118</t>
  </si>
  <si>
    <t>387 558</t>
  </si>
  <si>
    <t>388 313</t>
  </si>
  <si>
    <t>389 1791</t>
  </si>
  <si>
    <t>390 644</t>
  </si>
  <si>
    <t>391 234</t>
  </si>
  <si>
    <t>392 893</t>
  </si>
  <si>
    <t>393 541</t>
  </si>
  <si>
    <t>394 828</t>
  </si>
  <si>
    <t>396 694</t>
  </si>
  <si>
    <t>397 575</t>
  </si>
  <si>
    <t>398 -35</t>
  </si>
  <si>
    <t>401 688</t>
  </si>
  <si>
    <t>402 526</t>
  </si>
  <si>
    <t>403 513</t>
  </si>
  <si>
    <t>405 441</t>
  </si>
  <si>
    <t>408 181</t>
  </si>
  <si>
    <t>409 212</t>
  </si>
  <si>
    <t>410 800</t>
  </si>
  <si>
    <t>411 862</t>
  </si>
  <si>
    <t>412 556</t>
  </si>
  <si>
    <t>413 372</t>
  </si>
  <si>
    <t>414 931</t>
  </si>
  <si>
    <t>415 513</t>
  </si>
  <si>
    <t>417 806</t>
  </si>
  <si>
    <t>418 40</t>
  </si>
  <si>
    <t>419 842</t>
  </si>
  <si>
    <t>420 518</t>
  </si>
  <si>
    <t>422 733</t>
  </si>
  <si>
    <t>423 374</t>
  </si>
  <si>
    <t>424 536</t>
  </si>
  <si>
    <t>425 1205</t>
  </si>
  <si>
    <t>427 630</t>
  </si>
  <si>
    <t>428 555</t>
  </si>
  <si>
    <t>429 943</t>
  </si>
  <si>
    <t>430 93</t>
  </si>
  <si>
    <t>432 627</t>
  </si>
  <si>
    <t>433 592</t>
  </si>
  <si>
    <t>434 559</t>
  </si>
  <si>
    <t>437 760</t>
  </si>
  <si>
    <t>439 719</t>
  </si>
  <si>
    <t>440 375</t>
  </si>
  <si>
    <t>441 658</t>
  </si>
  <si>
    <t>442 858</t>
  </si>
  <si>
    <t>443 497</t>
  </si>
  <si>
    <t>444 629</t>
  </si>
  <si>
    <t>445 444</t>
  </si>
  <si>
    <t>446 108</t>
  </si>
  <si>
    <t>448 748</t>
  </si>
  <si>
    <t>450 753</t>
  </si>
  <si>
    <t>451 681</t>
  </si>
  <si>
    <t>454 971</t>
  </si>
  <si>
    <t>455 604</t>
  </si>
  <si>
    <t>456 893</t>
  </si>
  <si>
    <t>457 934</t>
  </si>
  <si>
    <t>458 441</t>
  </si>
  <si>
    <t>459 752</t>
  </si>
  <si>
    <t>460 513</t>
  </si>
  <si>
    <t>461 532</t>
  </si>
  <si>
    <t>462 81</t>
  </si>
  <si>
    <t>465 747</t>
  </si>
  <si>
    <t>467 828</t>
  </si>
  <si>
    <t>468 644</t>
  </si>
  <si>
    <t>469 706</t>
  </si>
  <si>
    <t>470 -110</t>
  </si>
  <si>
    <t>472 495</t>
  </si>
  <si>
    <t>473 379</t>
  </si>
  <si>
    <t>474 813</t>
  </si>
  <si>
    <t>475 701</t>
  </si>
  <si>
    <t>476 429</t>
  </si>
  <si>
    <t>477 506</t>
  </si>
  <si>
    <t>478 654</t>
  </si>
  <si>
    <t>479 741</t>
  </si>
  <si>
    <t>480 464</t>
  </si>
  <si>
    <t>481 786</t>
  </si>
  <si>
    <t>483 308</t>
  </si>
  <si>
    <t>484 683</t>
  </si>
  <si>
    <t>485 570</t>
  </si>
  <si>
    <t>488 161</t>
  </si>
  <si>
    <t>490 552</t>
  </si>
  <si>
    <t>491 800</t>
  </si>
  <si>
    <t>493 395</t>
  </si>
  <si>
    <t>494 992</t>
  </si>
  <si>
    <t>497 811</t>
  </si>
  <si>
    <t>499 796</t>
  </si>
  <si>
    <t>501 1133</t>
  </si>
  <si>
    <t>504 933</t>
  </si>
  <si>
    <t>505 539</t>
  </si>
  <si>
    <t>507 1051</t>
  </si>
  <si>
    <t>508 45</t>
  </si>
  <si>
    <t>509 385</t>
  </si>
  <si>
    <t>510 459</t>
  </si>
  <si>
    <t>511 555</t>
  </si>
  <si>
    <t>512 622</t>
  </si>
  <si>
    <t>514 213</t>
  </si>
  <si>
    <t>516 456</t>
  </si>
  <si>
    <t>517 596</t>
  </si>
  <si>
    <t>518 265</t>
  </si>
  <si>
    <t>519 -82</t>
  </si>
  <si>
    <t>520 -133</t>
  </si>
  <si>
    <t>521 325</t>
  </si>
  <si>
    <t>523 437</t>
  </si>
  <si>
    <t>524 209</t>
  </si>
  <si>
    <t>525 437</t>
  </si>
  <si>
    <t>529 358</t>
  </si>
  <si>
    <t>531 -110</t>
  </si>
  <si>
    <t>532 465</t>
  </si>
  <si>
    <t>533 2</t>
  </si>
  <si>
    <t>537 592</t>
  </si>
  <si>
    <t>538 -60</t>
  </si>
  <si>
    <t>539 718</t>
  </si>
  <si>
    <t>540 687</t>
  </si>
  <si>
    <t>541 -238</t>
  </si>
  <si>
    <t>542 149</t>
  </si>
  <si>
    <t>543 186</t>
  </si>
  <si>
    <t>548 277</t>
  </si>
  <si>
    <t>551 207</t>
  </si>
  <si>
    <t>552 495</t>
  </si>
  <si>
    <t>554 -245</t>
  </si>
  <si>
    <t>555 -20</t>
  </si>
  <si>
    <t>556 374</t>
  </si>
  <si>
    <t>558 324</t>
  </si>
  <si>
    <t>561 273</t>
  </si>
  <si>
    <t>563 2</t>
  </si>
  <si>
    <t>564 -117</t>
  </si>
  <si>
    <t>565 733</t>
  </si>
  <si>
    <t>566 440</t>
  </si>
  <si>
    <t>567 3</t>
  </si>
  <si>
    <t>569 143</t>
  </si>
  <si>
    <t>570 518</t>
  </si>
  <si>
    <t>571 86</t>
  </si>
  <si>
    <t>572 424</t>
  </si>
  <si>
    <t>573 175</t>
  </si>
  <si>
    <t>575 605</t>
  </si>
  <si>
    <t>576 -118</t>
  </si>
  <si>
    <t>577 -300</t>
  </si>
  <si>
    <t>578 -166</t>
  </si>
  <si>
    <t>581 -125</t>
  </si>
  <si>
    <t>582 85</t>
  </si>
  <si>
    <t>583 938</t>
  </si>
  <si>
    <t>585 443</t>
  </si>
  <si>
    <t>587 -300</t>
  </si>
  <si>
    <t>589 410</t>
  </si>
  <si>
    <t>591 175</t>
  </si>
  <si>
    <t>592 87</t>
  </si>
  <si>
    <t>593 318</t>
  </si>
  <si>
    <t>595 75</t>
  </si>
  <si>
    <t>596 324</t>
  </si>
  <si>
    <t>597 468</t>
  </si>
  <si>
    <t>598 440</t>
  </si>
  <si>
    <t>600 232</t>
  </si>
  <si>
    <t>602 171</t>
  </si>
  <si>
    <t>603 321</t>
  </si>
  <si>
    <t>604 281</t>
  </si>
  <si>
    <t>608 811</t>
  </si>
  <si>
    <t>611 284</t>
  </si>
  <si>
    <t>612 455</t>
  </si>
  <si>
    <t>615 -20</t>
  </si>
  <si>
    <t>616 444</t>
  </si>
  <si>
    <t>618 659</t>
  </si>
  <si>
    <t>619 286</t>
  </si>
  <si>
    <t>620 241</t>
  </si>
  <si>
    <t>622 -175</t>
  </si>
  <si>
    <t>623 321</t>
  </si>
  <si>
    <t>624 -7</t>
  </si>
  <si>
    <t>625 569</t>
  </si>
  <si>
    <t>626 309</t>
  </si>
  <si>
    <t>628 27</t>
  </si>
  <si>
    <t>629 117</t>
  </si>
  <si>
    <t>633 466</t>
  </si>
  <si>
    <t>637 -189</t>
  </si>
  <si>
    <t>638 474</t>
  </si>
  <si>
    <t>639 -124</t>
  </si>
  <si>
    <t>640 515</t>
  </si>
  <si>
    <t>641 300</t>
  </si>
  <si>
    <t>642 7</t>
  </si>
  <si>
    <t>644 382</t>
  </si>
  <si>
    <t>645 110</t>
  </si>
  <si>
    <t>646 151</t>
  </si>
  <si>
    <t>647 324</t>
  </si>
  <si>
    <t>648 536</t>
  </si>
  <si>
    <t>653 390</t>
  </si>
  <si>
    <t>655 -283</t>
  </si>
  <si>
    <t>656 -206</t>
  </si>
  <si>
    <t>657 82</t>
  </si>
  <si>
    <t>658 -35</t>
  </si>
  <si>
    <t>660 438</t>
  </si>
  <si>
    <t>661 539</t>
  </si>
  <si>
    <t>662 385</t>
  </si>
  <si>
    <t>663 -177</t>
  </si>
  <si>
    <t>664 -242</t>
  </si>
  <si>
    <t>665 429</t>
  </si>
  <si>
    <t>666 550</t>
  </si>
  <si>
    <t>667 651</t>
  </si>
  <si>
    <t>668 360</t>
  </si>
  <si>
    <t>670 927</t>
  </si>
  <si>
    <t>671 743</t>
  </si>
  <si>
    <t>672 97</t>
  </si>
  <si>
    <t>673 41</t>
  </si>
  <si>
    <t>674 247</t>
  </si>
  <si>
    <t>676 159</t>
  </si>
  <si>
    <t>677 516</t>
  </si>
  <si>
    <t>678 640</t>
  </si>
  <si>
    <t>679 -19</t>
  </si>
  <si>
    <t>680 467</t>
  </si>
  <si>
    <t>682 415</t>
  </si>
  <si>
    <t>683 417</t>
  </si>
  <si>
    <t>685 595</t>
  </si>
  <si>
    <t>686 552</t>
  </si>
  <si>
    <t>687 354</t>
  </si>
  <si>
    <t>690 264</t>
  </si>
  <si>
    <t>692 372</t>
  </si>
  <si>
    <t>693 669</t>
  </si>
  <si>
    <t>695 -29</t>
  </si>
  <si>
    <t>697 3</t>
  </si>
  <si>
    <t>698 -182</t>
  </si>
  <si>
    <t>699 137</t>
  </si>
  <si>
    <t>700 511</t>
  </si>
  <si>
    <t>701 589</t>
  </si>
  <si>
    <t>704 265</t>
  </si>
  <si>
    <t>706 -315</t>
  </si>
  <si>
    <t>707 248</t>
  </si>
  <si>
    <t>709 173</t>
  </si>
  <si>
    <t>710 577</t>
  </si>
  <si>
    <t>714 438</t>
  </si>
  <si>
    <t>715 578</t>
  </si>
  <si>
    <t>716 357</t>
  </si>
  <si>
    <t>717 470</t>
  </si>
  <si>
    <t>718 440</t>
  </si>
  <si>
    <t>720 720</t>
  </si>
  <si>
    <t>722 195</t>
  </si>
  <si>
    <t>723 2</t>
  </si>
  <si>
    <t>724 335</t>
  </si>
  <si>
    <t>725 520</t>
  </si>
  <si>
    <t>726 295</t>
  </si>
  <si>
    <t>727 470</t>
  </si>
  <si>
    <t>728 274</t>
  </si>
  <si>
    <t>730 338</t>
  </si>
  <si>
    <t>731 311</t>
  </si>
  <si>
    <t>732 346</t>
  </si>
  <si>
    <t>736 333</t>
  </si>
  <si>
    <t>737 315</t>
  </si>
  <si>
    <t>739 -61</t>
  </si>
  <si>
    <t>740 566</t>
  </si>
  <si>
    <t>742 402</t>
  </si>
  <si>
    <t>743 287</t>
  </si>
  <si>
    <t>744 -269</t>
  </si>
  <si>
    <t>745 209</t>
  </si>
  <si>
    <t>746 113</t>
  </si>
  <si>
    <t>748 443</t>
  </si>
  <si>
    <t>749 382</t>
  </si>
  <si>
    <t>750 361</t>
  </si>
  <si>
    <t>751 284</t>
  </si>
  <si>
    <t>753 314</t>
  </si>
  <si>
    <t>754 -4</t>
  </si>
  <si>
    <t>755 761</t>
  </si>
  <si>
    <t>756 226</t>
  </si>
  <si>
    <t>757 549</t>
  </si>
  <si>
    <t>758 539</t>
  </si>
  <si>
    <t>759 489</t>
  </si>
  <si>
    <t>760 142</t>
  </si>
  <si>
    <t>761 353</t>
  </si>
  <si>
    <t>762 268</t>
  </si>
  <si>
    <t>763 -268</t>
  </si>
  <si>
    <t>764 299</t>
  </si>
  <si>
    <t>765 1374</t>
  </si>
  <si>
    <t>766 271</t>
  </si>
  <si>
    <t>767 284</t>
  </si>
  <si>
    <t>768 272</t>
  </si>
  <si>
    <t>769 -187</t>
  </si>
  <si>
    <t>770 90</t>
  </si>
  <si>
    <t>771 -642</t>
  </si>
  <si>
    <t>772 407</t>
  </si>
  <si>
    <t>773 1065</t>
  </si>
  <si>
    <t>774 1028</t>
  </si>
  <si>
    <t>775 905</t>
  </si>
  <si>
    <t>776 1008</t>
  </si>
  <si>
    <t>777 147</t>
  </si>
  <si>
    <t>778 1042</t>
  </si>
  <si>
    <t>781 661</t>
  </si>
  <si>
    <t>782 449</t>
  </si>
  <si>
    <t>783 454</t>
  </si>
  <si>
    <t>785 796</t>
  </si>
  <si>
    <t>786 275</t>
  </si>
  <si>
    <t>787 619</t>
  </si>
  <si>
    <t>788 769</t>
  </si>
  <si>
    <t>790 656</t>
  </si>
  <si>
    <t>791 867</t>
  </si>
  <si>
    <t>793 1121</t>
  </si>
  <si>
    <t>794 466</t>
  </si>
  <si>
    <t>795 142</t>
  </si>
  <si>
    <t>796 758</t>
  </si>
  <si>
    <t>797 724</t>
  </si>
  <si>
    <t>798 478</t>
  </si>
  <si>
    <t>800 350</t>
  </si>
  <si>
    <t>801 719</t>
  </si>
  <si>
    <t>802 313</t>
  </si>
  <si>
    <t>803 679</t>
  </si>
  <si>
    <t>804 527</t>
  </si>
  <si>
    <t>806 780</t>
  </si>
  <si>
    <t>808 847</t>
  </si>
  <si>
    <t>810 1044</t>
  </si>
  <si>
    <t>813 1093</t>
  </si>
  <si>
    <t>814 352</t>
  </si>
  <si>
    <t>815 1026</t>
  </si>
  <si>
    <t>817 82</t>
  </si>
  <si>
    <t>818 914</t>
  </si>
  <si>
    <t>820 863</t>
  </si>
  <si>
    <t>822 115</t>
  </si>
  <si>
    <t>823 444</t>
  </si>
  <si>
    <t>824 699</t>
  </si>
  <si>
    <t>826 309</t>
  </si>
  <si>
    <t>827 583</t>
  </si>
  <si>
    <t>828 378</t>
  </si>
  <si>
    <t>829 17</t>
  </si>
  <si>
    <t>830 683</t>
  </si>
  <si>
    <t>831 739</t>
  </si>
  <si>
    <t>832 557</t>
  </si>
  <si>
    <t>833 952</t>
  </si>
  <si>
    <t>835 766</t>
  </si>
  <si>
    <t>836 839</t>
  </si>
  <si>
    <t>837 225</t>
  </si>
  <si>
    <t>838 852</t>
  </si>
  <si>
    <t>839 536</t>
  </si>
  <si>
    <t>840 736</t>
  </si>
  <si>
    <t>841 509</t>
  </si>
  <si>
    <t>842 438</t>
  </si>
  <si>
    <t>844 363</t>
  </si>
  <si>
    <t>845 599</t>
  </si>
  <si>
    <t>846 836</t>
  </si>
  <si>
    <t>847 904</t>
  </si>
  <si>
    <t>848 952</t>
  </si>
  <si>
    <t>849 267</t>
  </si>
  <si>
    <t>850 949</t>
  </si>
  <si>
    <t>851 898</t>
  </si>
  <si>
    <t>852 591</t>
  </si>
  <si>
    <t>853 852</t>
  </si>
  <si>
    <t>854 625</t>
  </si>
  <si>
    <t>855 1018</t>
  </si>
  <si>
    <t>856 641</t>
  </si>
  <si>
    <t>857 562</t>
  </si>
  <si>
    <t>858 706</t>
  </si>
  <si>
    <t>860 609</t>
  </si>
  <si>
    <t>861 248</t>
  </si>
  <si>
    <t>862 932</t>
  </si>
  <si>
    <t>864 577</t>
  </si>
  <si>
    <t>865 917</t>
  </si>
  <si>
    <t>867 410</t>
  </si>
  <si>
    <t>869 605</t>
  </si>
  <si>
    <t>872 382</t>
  </si>
  <si>
    <t>873 378</t>
  </si>
  <si>
    <t>874 97</t>
  </si>
  <si>
    <t>876 737</t>
  </si>
  <si>
    <t>878 698</t>
  </si>
  <si>
    <t>879 388</t>
  </si>
  <si>
    <t>880 342</t>
  </si>
  <si>
    <t>881 883</t>
  </si>
  <si>
    <t>882 281</t>
  </si>
  <si>
    <t>884 170</t>
  </si>
  <si>
    <t>885 663</t>
  </si>
  <si>
    <t>886 591</t>
  </si>
  <si>
    <t>888 802</t>
  </si>
  <si>
    <t>889 645</t>
  </si>
  <si>
    <t>890 1249</t>
  </si>
  <si>
    <t>891 1065</t>
  </si>
  <si>
    <t>894 647</t>
  </si>
  <si>
    <t>895 567</t>
  </si>
  <si>
    <t>896 832</t>
  </si>
  <si>
    <t>897 343</t>
  </si>
  <si>
    <t>898 428</t>
  </si>
  <si>
    <t>899 435</t>
  </si>
  <si>
    <t>902 277</t>
  </si>
  <si>
    <t>903 462</t>
  </si>
  <si>
    <t>904 500</t>
  </si>
  <si>
    <t>905 486</t>
  </si>
  <si>
    <t>906 798</t>
  </si>
  <si>
    <t>908 461</t>
  </si>
  <si>
    <t>909 523</t>
  </si>
  <si>
    <t>911 732</t>
  </si>
  <si>
    <t>912 225</t>
  </si>
  <si>
    <t>913 1172</t>
  </si>
  <si>
    <t>914 954</t>
  </si>
  <si>
    <t>915 913</t>
  </si>
  <si>
    <t>917 644</t>
  </si>
  <si>
    <t>918 829</t>
  </si>
  <si>
    <t>919 471</t>
  </si>
  <si>
    <t>920 913</t>
  </si>
  <si>
    <t>922 596</t>
  </si>
  <si>
    <t>923 769</t>
  </si>
  <si>
    <t>924 461</t>
  </si>
  <si>
    <t>925 934</t>
  </si>
  <si>
    <t>926 726</t>
  </si>
  <si>
    <t>927 430</t>
  </si>
  <si>
    <t>928 1150</t>
  </si>
  <si>
    <t>929 486</t>
  </si>
  <si>
    <t>930 577</t>
  </si>
  <si>
    <t>933 214</t>
  </si>
  <si>
    <t>934 625</t>
  </si>
  <si>
    <t>935 732</t>
  </si>
  <si>
    <t>936 727</t>
  </si>
  <si>
    <t>937 635</t>
  </si>
  <si>
    <t>939 589</t>
  </si>
  <si>
    <t>942 381</t>
  </si>
  <si>
    <t>943 1000</t>
  </si>
  <si>
    <t>944 673</t>
  </si>
  <si>
    <t>945 846</t>
  </si>
  <si>
    <t>946 761</t>
  </si>
  <si>
    <t>947 624</t>
  </si>
  <si>
    <t>948 754</t>
  </si>
  <si>
    <t>950 513</t>
  </si>
  <si>
    <t>951 1019</t>
  </si>
  <si>
    <t>952 254</t>
  </si>
  <si>
    <t>953 663</t>
  </si>
  <si>
    <t>954 661</t>
  </si>
  <si>
    <t>955 782</t>
  </si>
  <si>
    <t>956 675</t>
  </si>
  <si>
    <t>957 118</t>
  </si>
  <si>
    <t>958 440</t>
  </si>
  <si>
    <t>960 952</t>
  </si>
  <si>
    <t>963 787</t>
  </si>
  <si>
    <t>964 377</t>
  </si>
  <si>
    <t>965 842</t>
  </si>
  <si>
    <t>966 815</t>
  </si>
  <si>
    <t>967 -45</t>
  </si>
  <si>
    <t>969 245</t>
  </si>
  <si>
    <t>970 648</t>
  </si>
  <si>
    <t>971 686</t>
  </si>
  <si>
    <t>973 1451</t>
  </si>
  <si>
    <t>974 186</t>
  </si>
  <si>
    <t>975 688</t>
  </si>
  <si>
    <t>976 823</t>
  </si>
  <si>
    <t>979 222</t>
  </si>
  <si>
    <t>981 866</t>
  </si>
  <si>
    <t>982 504</t>
  </si>
  <si>
    <t>983 561</t>
  </si>
  <si>
    <t>985 790</t>
  </si>
  <si>
    <t>986 780</t>
  </si>
  <si>
    <t>987 306</t>
  </si>
  <si>
    <t>988 834</t>
  </si>
  <si>
    <t>990 597</t>
  </si>
  <si>
    <t>991 682</t>
  </si>
  <si>
    <t>992 35</t>
  </si>
  <si>
    <t>993 690</t>
  </si>
  <si>
    <t>994 1111</t>
  </si>
  <si>
    <t>995 236</t>
  </si>
  <si>
    <t>996 275</t>
  </si>
  <si>
    <t>997 507</t>
  </si>
  <si>
    <t>998 665</t>
  </si>
  <si>
    <t>999 944</t>
  </si>
  <si>
    <t>1001 441</t>
  </si>
  <si>
    <t>1002 127</t>
  </si>
  <si>
    <t>1003 836</t>
  </si>
  <si>
    <t>1004 573</t>
  </si>
  <si>
    <t>1006 1019</t>
  </si>
  <si>
    <t>1007 433</t>
  </si>
  <si>
    <t>1008 1136</t>
  </si>
  <si>
    <t>1010 611</t>
  </si>
  <si>
    <t>1011 471</t>
  </si>
  <si>
    <t>1012 635</t>
  </si>
  <si>
    <t>1013 1161</t>
  </si>
  <si>
    <t>1014 275</t>
  </si>
  <si>
    <t>1015 611</t>
  </si>
  <si>
    <t>1016 686</t>
  </si>
  <si>
    <t>1017 374</t>
  </si>
  <si>
    <t>1019 561</t>
  </si>
  <si>
    <t>1020 840</t>
  </si>
  <si>
    <t>1021 641</t>
  </si>
  <si>
    <t>1022 507</t>
  </si>
  <si>
    <t>1023 1118</t>
  </si>
  <si>
    <t>1024 474</t>
  </si>
  <si>
    <t>1025 365</t>
  </si>
  <si>
    <t>1027 569</t>
  </si>
  <si>
    <t>1028 903</t>
  </si>
  <si>
    <t>1029 625</t>
  </si>
  <si>
    <t>1030 838</t>
  </si>
  <si>
    <t>1031 272</t>
  </si>
  <si>
    <t>1032 351</t>
  </si>
  <si>
    <t>1033 461</t>
  </si>
  <si>
    <t>1035 -210</t>
  </si>
  <si>
    <t>1036 160</t>
  </si>
  <si>
    <t>1037 453</t>
  </si>
  <si>
    <t>1038 592</t>
  </si>
  <si>
    <t>1039 417</t>
  </si>
  <si>
    <t>1041 420</t>
  </si>
  <si>
    <t>1043 1143</t>
  </si>
  <si>
    <t>1046 369</t>
  </si>
  <si>
    <t>1047 424</t>
  </si>
  <si>
    <t>1049 153</t>
  </si>
  <si>
    <t>1051 711</t>
  </si>
  <si>
    <t>1052 423</t>
  </si>
  <si>
    <t>1053 514</t>
  </si>
  <si>
    <t>1054 788</t>
  </si>
  <si>
    <t>1055 54</t>
  </si>
  <si>
    <t>1056 273</t>
  </si>
  <si>
    <t>1057 249</t>
  </si>
  <si>
    <t>1058 753</t>
  </si>
  <si>
    <t>1059 457</t>
  </si>
  <si>
    <t>1060 353</t>
  </si>
  <si>
    <t>1061 139</t>
  </si>
  <si>
    <t>1066 770</t>
  </si>
  <si>
    <t>1067 35</t>
  </si>
  <si>
    <t>1070 -132</t>
  </si>
  <si>
    <t>1071 200</t>
  </si>
  <si>
    <t>1072 -127</t>
  </si>
  <si>
    <t>1073 656</t>
  </si>
  <si>
    <t>1074 340</t>
  </si>
  <si>
    <t>1075 -91</t>
  </si>
  <si>
    <t>1076 572</t>
  </si>
  <si>
    <t>1078 -165</t>
  </si>
  <si>
    <t>1080 524</t>
  </si>
  <si>
    <t>1082 440</t>
  </si>
  <si>
    <t>1083 453</t>
  </si>
  <si>
    <t>1084 318</t>
  </si>
  <si>
    <t>1085 122</t>
  </si>
  <si>
    <t>1087 466</t>
  </si>
  <si>
    <t>1088 1023</t>
  </si>
  <si>
    <t>1090 50</t>
  </si>
  <si>
    <t>1091 611</t>
  </si>
  <si>
    <t>1093 97</t>
  </si>
  <si>
    <t>1094 946</t>
  </si>
  <si>
    <t>1095 -113</t>
  </si>
  <si>
    <t>1096 726</t>
  </si>
  <si>
    <t>1097 1226</t>
  </si>
  <si>
    <t>1098 589</t>
  </si>
  <si>
    <t>1099 428</t>
  </si>
  <si>
    <t>1100 -44</t>
  </si>
  <si>
    <t>1101 697</t>
  </si>
  <si>
    <t>1102 435</t>
  </si>
  <si>
    <t>1103 762</t>
  </si>
  <si>
    <t>1104 744</t>
  </si>
  <si>
    <t>1105 744</t>
  </si>
  <si>
    <t>1106 699</t>
  </si>
  <si>
    <t>1107 374</t>
  </si>
  <si>
    <t>1108 298</t>
  </si>
  <si>
    <t>1110 244</t>
  </si>
  <si>
    <t>1112 520</t>
  </si>
  <si>
    <t>1113 530</t>
  </si>
  <si>
    <t>1114 487</t>
  </si>
  <si>
    <t>1115 -274</t>
  </si>
  <si>
    <t>1116 750</t>
  </si>
  <si>
    <t>1117 15</t>
  </si>
  <si>
    <t>1118 524</t>
  </si>
  <si>
    <t>1119 318</t>
  </si>
  <si>
    <t>1121 755</t>
  </si>
  <si>
    <t>1122 329</t>
  </si>
  <si>
    <t>1123 655</t>
  </si>
  <si>
    <t>1124 370</t>
  </si>
  <si>
    <t>1125 -266</t>
  </si>
  <si>
    <t>1126 428</t>
  </si>
  <si>
    <t>1128 13</t>
  </si>
  <si>
    <t>1129 337</t>
  </si>
  <si>
    <t>1130 374</t>
  </si>
  <si>
    <t>1131 300</t>
  </si>
  <si>
    <t>1133 735</t>
  </si>
  <si>
    <t>1134 425</t>
  </si>
  <si>
    <t>1135 325</t>
  </si>
  <si>
    <t>1136 711</t>
  </si>
  <si>
    <t>1137 76</t>
  </si>
  <si>
    <t>1138 515</t>
  </si>
  <si>
    <t>1139 417</t>
  </si>
  <si>
    <t>1142 769</t>
  </si>
  <si>
    <t>1143 234</t>
  </si>
  <si>
    <t>1146 -224</t>
  </si>
  <si>
    <t>1149 484</t>
  </si>
  <si>
    <t>1150 -96</t>
  </si>
  <si>
    <t>1151 641</t>
  </si>
  <si>
    <t>1152 406</t>
  </si>
  <si>
    <t>1154 1016</t>
  </si>
  <si>
    <t>1156 612</t>
  </si>
  <si>
    <t>1158 116</t>
  </si>
  <si>
    <t>1159 1000</t>
  </si>
  <si>
    <t>1160 414</t>
  </si>
  <si>
    <t>1161 1026</t>
  </si>
  <si>
    <t>1163 464</t>
  </si>
  <si>
    <t>1164 571</t>
  </si>
  <si>
    <t>1165 -30</t>
  </si>
  <si>
    <t>1166 668</t>
  </si>
  <si>
    <t>1168 526</t>
  </si>
  <si>
    <t>1169 172</t>
  </si>
  <si>
    <t>1171 668</t>
  </si>
  <si>
    <t>1172 199</t>
  </si>
  <si>
    <t>1173 278</t>
  </si>
  <si>
    <t>1174 321</t>
  </si>
  <si>
    <t>1175 390</t>
  </si>
  <si>
    <t>1176 651</t>
  </si>
  <si>
    <t>1177 522</t>
  </si>
  <si>
    <t>1178 644</t>
  </si>
  <si>
    <t>1179 292</t>
  </si>
  <si>
    <t>1181 857</t>
  </si>
  <si>
    <t>1182 59</t>
  </si>
  <si>
    <t>1183 515</t>
  </si>
  <si>
    <t>1184 833</t>
  </si>
  <si>
    <t>1185 59</t>
  </si>
  <si>
    <t>1186 504</t>
  </si>
  <si>
    <t>1187 486</t>
  </si>
  <si>
    <t>1188 -45</t>
  </si>
  <si>
    <t>1189 213</t>
  </si>
  <si>
    <t>1190 -420</t>
  </si>
  <si>
    <t>1191 760</t>
  </si>
  <si>
    <t>1192 416</t>
  </si>
  <si>
    <t>1194 155</t>
  </si>
  <si>
    <t>1196 740</t>
  </si>
  <si>
    <t>1197 698</t>
  </si>
  <si>
    <t>1198 493</t>
  </si>
  <si>
    <t>1199 379</t>
  </si>
  <si>
    <t>1201 727</t>
  </si>
  <si>
    <t>1203 186</t>
  </si>
  <si>
    <t>1204 699</t>
  </si>
  <si>
    <t>1206 259</t>
  </si>
  <si>
    <t>1208 565</t>
  </si>
  <si>
    <t>1213 569</t>
  </si>
  <si>
    <t>1214 691</t>
  </si>
  <si>
    <t>1215 321</t>
  </si>
  <si>
    <t>1216 696</t>
  </si>
  <si>
    <t>1217 409</t>
  </si>
  <si>
    <t>1218 669</t>
  </si>
  <si>
    <t>1219 434</t>
  </si>
  <si>
    <t>1220 111</t>
  </si>
  <si>
    <t>1221 1271</t>
  </si>
  <si>
    <t>1222 559</t>
  </si>
  <si>
    <t>1223 202</t>
  </si>
  <si>
    <t>1224 572</t>
  </si>
  <si>
    <t>1225 -48</t>
  </si>
  <si>
    <t>1227 546</t>
  </si>
  <si>
    <t>1229 -163</t>
  </si>
  <si>
    <t>1231 278</t>
  </si>
  <si>
    <t>1232 210</t>
  </si>
  <si>
    <t>1233 27</t>
  </si>
  <si>
    <t>1234 662</t>
  </si>
  <si>
    <t>1235 222</t>
  </si>
  <si>
    <t>1236 345</t>
  </si>
  <si>
    <t>1237 346</t>
  </si>
  <si>
    <t>1238 200</t>
  </si>
  <si>
    <t>1239 715</t>
  </si>
  <si>
    <t>1241 1299</t>
  </si>
  <si>
    <t>1242 55</t>
  </si>
  <si>
    <t>1244 248</t>
  </si>
  <si>
    <t>1245 630</t>
  </si>
  <si>
    <t>1246 667</t>
  </si>
  <si>
    <t>1247 507</t>
  </si>
  <si>
    <t>1248 647</t>
  </si>
  <si>
    <t>1251 417</t>
  </si>
  <si>
    <t>1252 436</t>
  </si>
  <si>
    <t>1253 160</t>
  </si>
  <si>
    <t>1254 527</t>
  </si>
  <si>
    <t>1255 181</t>
  </si>
  <si>
    <t>1256 690</t>
  </si>
  <si>
    <t>1258 519</t>
  </si>
  <si>
    <t>1261 572</t>
  </si>
  <si>
    <t>1265 327</t>
  </si>
  <si>
    <t>1266 668</t>
  </si>
  <si>
    <t>1267 509</t>
  </si>
  <si>
    <t>1269 498</t>
  </si>
  <si>
    <t>1270 -274</t>
  </si>
  <si>
    <t>1271 643</t>
  </si>
  <si>
    <t>1272 421</t>
  </si>
  <si>
    <t>1273 622</t>
  </si>
  <si>
    <t>1274 663</t>
  </si>
  <si>
    <t>1275 185</t>
  </si>
  <si>
    <t>1277 896</t>
  </si>
  <si>
    <t>1278 511</t>
  </si>
  <si>
    <t>1279 710</t>
  </si>
  <si>
    <t>1280 -124</t>
  </si>
  <si>
    <t>1282 135</t>
  </si>
  <si>
    <t>1284 748</t>
  </si>
  <si>
    <t>1285 332</t>
  </si>
  <si>
    <t>1286 519</t>
  </si>
  <si>
    <t>1287 824</t>
  </si>
  <si>
    <t>1289 298</t>
  </si>
  <si>
    <t>1290 534</t>
  </si>
  <si>
    <t>1291 457</t>
  </si>
  <si>
    <t>1293 440</t>
  </si>
  <si>
    <t>1294 703</t>
  </si>
  <si>
    <t>1295 -172</t>
  </si>
  <si>
    <t>1296 671</t>
  </si>
  <si>
    <t>1298 258</t>
  </si>
  <si>
    <t>1299 750</t>
  </si>
  <si>
    <t>1302 336</t>
  </si>
  <si>
    <t>1303 -42</t>
  </si>
  <si>
    <t>1304 788</t>
  </si>
  <si>
    <t>1305 336</t>
  </si>
  <si>
    <t>1306 -20</t>
  </si>
  <si>
    <t>1308 259</t>
  </si>
  <si>
    <t>1310 385</t>
  </si>
  <si>
    <t>1311 441</t>
  </si>
  <si>
    <t>1312 453</t>
  </si>
  <si>
    <t>1313 214</t>
  </si>
  <si>
    <t>1314 676</t>
  </si>
  <si>
    <t>1316 115</t>
  </si>
  <si>
    <t>1324 777</t>
  </si>
  <si>
    <t>1328 414</t>
  </si>
  <si>
    <t>1329 871</t>
  </si>
  <si>
    <t>1330 -22</t>
  </si>
  <si>
    <t>1331 457</t>
  </si>
  <si>
    <t>1332 43</t>
  </si>
  <si>
    <t>1335 539</t>
  </si>
  <si>
    <t>1336 699</t>
  </si>
  <si>
    <t>1337 518</t>
  </si>
  <si>
    <t>1339 615</t>
  </si>
  <si>
    <t>1340 -15</t>
  </si>
  <si>
    <t>1341 75</t>
  </si>
  <si>
    <t>1342 466</t>
  </si>
  <si>
    <t>1344 851</t>
  </si>
  <si>
    <t>1345 -130</t>
  </si>
  <si>
    <t>1349 780</t>
  </si>
  <si>
    <t>1350 106</t>
  </si>
  <si>
    <t>1351 489</t>
  </si>
  <si>
    <t>1352 720</t>
  </si>
  <si>
    <t>1353 -159</t>
  </si>
  <si>
    <t>1354 649</t>
  </si>
  <si>
    <t>1355 2</t>
  </si>
  <si>
    <t>1356 159</t>
  </si>
  <si>
    <t>1357 422</t>
  </si>
  <si>
    <t>1359 -331</t>
  </si>
  <si>
    <t>1360 540</t>
  </si>
  <si>
    <t>1361 558</t>
  </si>
  <si>
    <t>1362 622</t>
  </si>
  <si>
    <t>1363 352</t>
  </si>
  <si>
    <t>1364 520</t>
  </si>
  <si>
    <t>1366 474</t>
  </si>
  <si>
    <t>1372 -22</t>
  </si>
  <si>
    <t>1373 4</t>
  </si>
  <si>
    <t>1374 290</t>
  </si>
  <si>
    <t>1375 386</t>
  </si>
  <si>
    <t>1376 420</t>
  </si>
  <si>
    <t>1378 414</t>
  </si>
  <si>
    <t>1379 559</t>
  </si>
  <si>
    <t>1380 495</t>
  </si>
  <si>
    <t>1381 419</t>
  </si>
  <si>
    <t>1382 610</t>
  </si>
  <si>
    <t>1385 312</t>
  </si>
  <si>
    <t>1386 639</t>
  </si>
  <si>
    <t>1387 268</t>
  </si>
  <si>
    <t>1388 901</t>
  </si>
  <si>
    <t>1389 712</t>
  </si>
  <si>
    <t>1391 480</t>
  </si>
  <si>
    <t>1392 541</t>
  </si>
  <si>
    <t>1393 139</t>
  </si>
  <si>
    <t>1394 777</t>
  </si>
  <si>
    <t>1396 80</t>
  </si>
  <si>
    <t>1397 114</t>
  </si>
  <si>
    <t>1398 -529</t>
  </si>
  <si>
    <t>1400 696</t>
  </si>
  <si>
    <t>1401 75</t>
  </si>
  <si>
    <t>1402 425</t>
  </si>
  <si>
    <t>1403 265</t>
  </si>
  <si>
    <t>1404 289</t>
  </si>
  <si>
    <t>1405 511</t>
  </si>
  <si>
    <t>1406 571</t>
  </si>
  <si>
    <t>1407 123</t>
  </si>
  <si>
    <t>1408 266</t>
  </si>
  <si>
    <t>1411 1173</t>
  </si>
  <si>
    <t>1413 -651</t>
  </si>
  <si>
    <t>1415 472</t>
  </si>
  <si>
    <t>1416 544</t>
  </si>
  <si>
    <t>1417 607</t>
  </si>
  <si>
    <t>1418 290</t>
  </si>
  <si>
    <t>1419 1228</t>
  </si>
  <si>
    <t>1420 862</t>
  </si>
  <si>
    <t>1421 473</t>
  </si>
  <si>
    <t>1423 244</t>
  </si>
  <si>
    <t>1424 676</t>
  </si>
  <si>
    <t>1425 327</t>
  </si>
  <si>
    <t>1426 117</t>
  </si>
  <si>
    <t>1427 567</t>
  </si>
  <si>
    <t>1428 227</t>
  </si>
  <si>
    <t>1429 208</t>
  </si>
  <si>
    <t>1431 498</t>
  </si>
  <si>
    <t>1432 688</t>
  </si>
  <si>
    <t>1433 91</t>
  </si>
  <si>
    <t>1434 774</t>
  </si>
  <si>
    <t>1435 232</t>
  </si>
  <si>
    <t>1436 500</t>
  </si>
  <si>
    <t>1437 4</t>
  </si>
  <si>
    <t>1438 401</t>
  </si>
  <si>
    <t>1439 436</t>
  </si>
  <si>
    <t>1441 714</t>
  </si>
  <si>
    <t>1443 -156</t>
  </si>
  <si>
    <t>1445 276</t>
  </si>
  <si>
    <t>1448 396</t>
  </si>
  <si>
    <t>1449 681</t>
  </si>
  <si>
    <t>1452 826</t>
  </si>
  <si>
    <t>1453 -97</t>
  </si>
  <si>
    <t>1455 81</t>
  </si>
  <si>
    <t>1459 543</t>
  </si>
  <si>
    <t>1461 567</t>
  </si>
  <si>
    <t>1463 640</t>
  </si>
  <si>
    <t>1464 746</t>
  </si>
  <si>
    <t>1465 266</t>
  </si>
  <si>
    <t>1466 618</t>
  </si>
  <si>
    <t>1467 8</t>
  </si>
  <si>
    <t>1468 414</t>
  </si>
  <si>
    <t>1469 584</t>
  </si>
  <si>
    <t>1470 524</t>
  </si>
  <si>
    <t>1472 460</t>
  </si>
  <si>
    <t>1475 23</t>
  </si>
  <si>
    <t>1477 242</t>
  </si>
  <si>
    <t>1478 181</t>
  </si>
  <si>
    <t>1480 85</t>
  </si>
  <si>
    <t>1481 565</t>
  </si>
  <si>
    <t>1482 233</t>
  </si>
  <si>
    <t>1483 181</t>
  </si>
  <si>
    <t>1484 417</t>
  </si>
  <si>
    <t>1485 274</t>
  </si>
  <si>
    <t>1488 463</t>
  </si>
  <si>
    <t>1489 489</t>
  </si>
  <si>
    <t>1490 380</t>
  </si>
  <si>
    <t>1491 161</t>
  </si>
  <si>
    <t>1492 550</t>
  </si>
  <si>
    <t>1493 403</t>
  </si>
  <si>
    <t>1494 624</t>
  </si>
  <si>
    <t>1495 -10</t>
  </si>
  <si>
    <t>1496 607</t>
  </si>
  <si>
    <t>1498 117</t>
  </si>
  <si>
    <t>1501 771</t>
  </si>
  <si>
    <t>1502 190</t>
  </si>
  <si>
    <t>1503 96</t>
  </si>
  <si>
    <t>1504 571</t>
  </si>
  <si>
    <t>1505 399</t>
  </si>
  <si>
    <t>1506 422</t>
  </si>
  <si>
    <t>1508 344</t>
  </si>
  <si>
    <t>1509 751</t>
  </si>
  <si>
    <t>1510 8</t>
  </si>
  <si>
    <t>1512 0</t>
  </si>
  <si>
    <t>1513 253</t>
  </si>
  <si>
    <t>1514 656</t>
  </si>
  <si>
    <t>1515 233</t>
  </si>
  <si>
    <t>1516 326</t>
  </si>
  <si>
    <t>1517 612</t>
  </si>
  <si>
    <t>1518 369</t>
  </si>
  <si>
    <t>1521 1234</t>
  </si>
  <si>
    <t>1523 439</t>
  </si>
  <si>
    <t>1524 777</t>
  </si>
  <si>
    <t>1525 539</t>
  </si>
  <si>
    <t>1526 7</t>
  </si>
  <si>
    <t>1527 585</t>
  </si>
  <si>
    <t>1529 11</t>
  </si>
  <si>
    <t>1530 -172</t>
  </si>
  <si>
    <t>1531 521</t>
  </si>
  <si>
    <t>1533 -197</t>
  </si>
  <si>
    <t>1534 787</t>
  </si>
  <si>
    <t>1535 533</t>
  </si>
  <si>
    <t>1536 466</t>
  </si>
  <si>
    <t>1538 438</t>
  </si>
  <si>
    <t>1539 426</t>
  </si>
  <si>
    <t>1540 277</t>
  </si>
  <si>
    <t>1541 585</t>
  </si>
  <si>
    <t>1542 878</t>
  </si>
  <si>
    <t>1543 439</t>
  </si>
  <si>
    <t>1544 100</t>
  </si>
  <si>
    <t>1545 594</t>
  </si>
  <si>
    <t>1546 546</t>
  </si>
  <si>
    <t>1547 518</t>
  </si>
  <si>
    <t>1548 -77</t>
  </si>
  <si>
    <t>1549 899</t>
  </si>
  <si>
    <t>1550 623</t>
  </si>
  <si>
    <t>1551 819</t>
  </si>
  <si>
    <t>1552 742</t>
  </si>
  <si>
    <t>1553 911</t>
  </si>
  <si>
    <t>1554 769</t>
  </si>
  <si>
    <t>1555 750</t>
  </si>
  <si>
    <t>1556 845</t>
  </si>
  <si>
    <t>1557 922</t>
  </si>
  <si>
    <t>1558 964</t>
  </si>
  <si>
    <t>1559 1019</t>
  </si>
  <si>
    <t>1560 1061</t>
  </si>
  <si>
    <t>1561 1191</t>
  </si>
  <si>
    <t>1562 799</t>
  </si>
  <si>
    <t>1563 1071</t>
  </si>
  <si>
    <t>1564 852</t>
  </si>
  <si>
    <t>1566 858</t>
  </si>
  <si>
    <t>1567 306</t>
  </si>
  <si>
    <t>1568 435</t>
  </si>
  <si>
    <t>1570 817</t>
  </si>
  <si>
    <t>1571 542</t>
  </si>
  <si>
    <t>1573 730</t>
  </si>
  <si>
    <t>1574 572</t>
  </si>
  <si>
    <t>1576 432</t>
  </si>
  <si>
    <t>1577 1151</t>
  </si>
  <si>
    <t>1578 832</t>
  </si>
  <si>
    <t>1579 1076</t>
  </si>
  <si>
    <t>1580 895</t>
  </si>
  <si>
    <t>1581 22</t>
  </si>
  <si>
    <t>1582 1140</t>
  </si>
  <si>
    <t>1583 482</t>
  </si>
  <si>
    <t>1584 951</t>
  </si>
  <si>
    <t>1586 634</t>
  </si>
  <si>
    <t>1587 991</t>
  </si>
  <si>
    <t>1589 609</t>
  </si>
  <si>
    <t>1590 895</t>
  </si>
  <si>
    <t>1591 -48</t>
  </si>
  <si>
    <t>1592 844</t>
  </si>
  <si>
    <t>1593 830</t>
  </si>
  <si>
    <t>1594 756</t>
  </si>
  <si>
    <t>1595 473</t>
  </si>
  <si>
    <t>1596 529</t>
  </si>
  <si>
    <t>1597 1284</t>
  </si>
  <si>
    <t>1600 1265</t>
  </si>
  <si>
    <t>1601 314</t>
  </si>
  <si>
    <t>1602 1076</t>
  </si>
  <si>
    <t>1604 549</t>
  </si>
  <si>
    <t>1605 979</t>
  </si>
  <si>
    <t>1606 699</t>
  </si>
  <si>
    <t>1607 1038</t>
  </si>
  <si>
    <t>1608 495</t>
  </si>
  <si>
    <t>1609 699</t>
  </si>
  <si>
    <t>1611 596</t>
  </si>
  <si>
    <t>1612 719</t>
  </si>
  <si>
    <t>1613 627</t>
  </si>
  <si>
    <t>1614 681</t>
  </si>
  <si>
    <t>1615 859</t>
  </si>
  <si>
    <t>1616 762</t>
  </si>
  <si>
    <t>1617 182</t>
  </si>
  <si>
    <t>1618 652</t>
  </si>
  <si>
    <t>1619 913</t>
  </si>
  <si>
    <t>1620 963</t>
  </si>
  <si>
    <t>1621 1155</t>
  </si>
  <si>
    <t>1622 970</t>
  </si>
  <si>
    <t>1623 668</t>
  </si>
  <si>
    <t>1626 588</t>
  </si>
  <si>
    <t>1627 1118</t>
  </si>
  <si>
    <t>1631 922</t>
  </si>
  <si>
    <t>1632 998</t>
  </si>
  <si>
    <t>1633 818</t>
  </si>
  <si>
    <t>1636 1210</t>
  </si>
  <si>
    <t>1637 983</t>
  </si>
  <si>
    <t>1638 525</t>
  </si>
  <si>
    <t>1639 494</t>
  </si>
  <si>
    <t>1640 814</t>
  </si>
  <si>
    <t>1641 546</t>
  </si>
  <si>
    <t>1642 1044</t>
  </si>
  <si>
    <t>1644 709</t>
  </si>
  <si>
    <t>1645 999</t>
  </si>
  <si>
    <t>1646 770</t>
  </si>
  <si>
    <t>1647 1126</t>
  </si>
  <si>
    <t>1648 584</t>
  </si>
  <si>
    <t>1649 1109</t>
  </si>
  <si>
    <t>1650 816</t>
  </si>
  <si>
    <t>1651 628</t>
  </si>
  <si>
    <t>1653 574</t>
  </si>
  <si>
    <t>1654 752</t>
  </si>
  <si>
    <t>1655 999</t>
  </si>
  <si>
    <t>1656 489</t>
  </si>
  <si>
    <t>1657 957</t>
  </si>
  <si>
    <t>1658 600</t>
  </si>
  <si>
    <t>1659 1123</t>
  </si>
  <si>
    <t>1660 926</t>
  </si>
  <si>
    <t>1661 433</t>
  </si>
  <si>
    <t>1662 1229</t>
  </si>
  <si>
    <t>1663 942</t>
  </si>
  <si>
    <t>1664 972</t>
  </si>
  <si>
    <t>1666 768</t>
  </si>
  <si>
    <t>1667 987</t>
  </si>
  <si>
    <t>1668 625</t>
  </si>
  <si>
    <t>1669 160</t>
  </si>
  <si>
    <t>1670 790</t>
  </si>
  <si>
    <t>1671 573</t>
  </si>
  <si>
    <t>1672 182</t>
  </si>
  <si>
    <t>1673 842</t>
  </si>
  <si>
    <t>1675 938</t>
  </si>
  <si>
    <t>1676 732</t>
  </si>
  <si>
    <t>1677 1106</t>
  </si>
  <si>
    <t>1678 957</t>
  </si>
  <si>
    <t>1679 936</t>
  </si>
  <si>
    <t>1680 741</t>
  </si>
  <si>
    <t>1681 273</t>
  </si>
  <si>
    <t>1682 1145</t>
  </si>
  <si>
    <t>1683 335</t>
  </si>
  <si>
    <t>1684 1013</t>
  </si>
  <si>
    <t>1685 755</t>
  </si>
  <si>
    <t>1687 885</t>
  </si>
  <si>
    <t>1688 496</t>
  </si>
  <si>
    <t>0 502</t>
  </si>
  <si>
    <t>1 837</t>
  </si>
  <si>
    <t>2 594</t>
  </si>
  <si>
    <t>3 122</t>
  </si>
  <si>
    <t>4 325</t>
  </si>
  <si>
    <t>5 122</t>
  </si>
  <si>
    <t>6 580</t>
  </si>
  <si>
    <t>7 445</t>
  </si>
  <si>
    <t>8 192</t>
  </si>
  <si>
    <t>10 -74</t>
  </si>
  <si>
    <t>11 674</t>
  </si>
  <si>
    <t>14 510</t>
  </si>
  <si>
    <t>15 579</t>
  </si>
  <si>
    <t>17 -48</t>
  </si>
  <si>
    <t>18 32</t>
  </si>
  <si>
    <t>21 582</t>
  </si>
  <si>
    <t>22 1281</t>
  </si>
  <si>
    <t>25 555</t>
  </si>
  <si>
    <t>27 430</t>
  </si>
  <si>
    <t>28 878</t>
  </si>
  <si>
    <t>29 516</t>
  </si>
  <si>
    <t>30 222</t>
  </si>
  <si>
    <t>31 658</t>
  </si>
  <si>
    <t>32 660</t>
  </si>
  <si>
    <t>34 569</t>
  </si>
  <si>
    <t>35 621</t>
  </si>
  <si>
    <t>36 229</t>
  </si>
  <si>
    <t>37 -38</t>
  </si>
  <si>
    <t>38 382</t>
  </si>
  <si>
    <t>39 507</t>
  </si>
  <si>
    <t>40 685</t>
  </si>
  <si>
    <t>42 208</t>
  </si>
  <si>
    <t>43 310</t>
  </si>
  <si>
    <t>45 443</t>
  </si>
  <si>
    <t>46 982</t>
  </si>
  <si>
    <t>47 699</t>
  </si>
  <si>
    <t>48 442</t>
  </si>
  <si>
    <t>49 217</t>
  </si>
  <si>
    <t>50 86</t>
  </si>
  <si>
    <t>51 885</t>
  </si>
  <si>
    <t>52 158</t>
  </si>
  <si>
    <t>53 397</t>
  </si>
  <si>
    <t>54 296</t>
  </si>
  <si>
    <t>55 622</t>
  </si>
  <si>
    <t>57 -195</t>
  </si>
  <si>
    <t>61 464</t>
  </si>
  <si>
    <t>62 195</t>
  </si>
  <si>
    <t>63 769</t>
  </si>
  <si>
    <t>64 260</t>
  </si>
  <si>
    <t>65 190</t>
  </si>
  <si>
    <t>66 574</t>
  </si>
  <si>
    <t>68 230</t>
  </si>
  <si>
    <t>69 80</t>
  </si>
  <si>
    <t>70 652</t>
  </si>
  <si>
    <t>71 538</t>
  </si>
  <si>
    <t>72 187</t>
  </si>
  <si>
    <t>73 861</t>
  </si>
  <si>
    <t>74 399</t>
  </si>
  <si>
    <t>75 806</t>
  </si>
  <si>
    <t>76 674</t>
  </si>
  <si>
    <t>77 336</t>
  </si>
  <si>
    <t>79 119</t>
  </si>
  <si>
    <t>80 -330</t>
  </si>
  <si>
    <t>81 544</t>
  </si>
  <si>
    <t>82 218</t>
  </si>
  <si>
    <t>84 247</t>
  </si>
  <si>
    <t>85 148</t>
  </si>
  <si>
    <t>86 708</t>
  </si>
  <si>
    <t>87 177</t>
  </si>
  <si>
    <t>88 149</t>
  </si>
  <si>
    <t>89 435</t>
  </si>
  <si>
    <t>90 454</t>
  </si>
  <si>
    <t>91 114</t>
  </si>
  <si>
    <t>94 -50</t>
  </si>
  <si>
    <t>96 177</t>
  </si>
  <si>
    <t>97 27</t>
  </si>
  <si>
    <t>99 638</t>
  </si>
  <si>
    <t>101 644</t>
  </si>
  <si>
    <t>102 211</t>
  </si>
  <si>
    <t>103 1107</t>
  </si>
  <si>
    <t>105 -268</t>
  </si>
  <si>
    <t>107 671</t>
  </si>
  <si>
    <t>108 496</t>
  </si>
  <si>
    <t>109 500</t>
  </si>
  <si>
    <t>110 428</t>
  </si>
  <si>
    <t>111 955</t>
  </si>
  <si>
    <t>113 959</t>
  </si>
  <si>
    <t>115 687</t>
  </si>
  <si>
    <t>117 440</t>
  </si>
  <si>
    <t>118 1359</t>
  </si>
  <si>
    <t>119 124</t>
  </si>
  <si>
    <t>122 417</t>
  </si>
  <si>
    <t>123 948</t>
  </si>
  <si>
    <t>124 228</t>
  </si>
  <si>
    <t>125 230</t>
  </si>
  <si>
    <t>127 749</t>
  </si>
  <si>
    <t>131 1006</t>
  </si>
  <si>
    <t>132 623</t>
  </si>
  <si>
    <t>133 771</t>
  </si>
  <si>
    <t>134 118</t>
  </si>
  <si>
    <t>135 209</t>
  </si>
  <si>
    <t>136 370</t>
  </si>
  <si>
    <t>137 449</t>
  </si>
  <si>
    <t>138 1204</t>
  </si>
  <si>
    <t>139 72</t>
  </si>
  <si>
    <t>140 527</t>
  </si>
  <si>
    <t>142 527</t>
  </si>
  <si>
    <t>143 722</t>
  </si>
  <si>
    <t>144 714</t>
  </si>
  <si>
    <t>145 -129</t>
  </si>
  <si>
    <t>146 849</t>
  </si>
  <si>
    <t>147 463</t>
  </si>
  <si>
    <t>148 700</t>
  </si>
  <si>
    <t>149 196</t>
  </si>
  <si>
    <t>150 179</t>
  </si>
  <si>
    <t>151 637</t>
  </si>
  <si>
    <t>152 712</t>
  </si>
  <si>
    <t>153 670</t>
  </si>
  <si>
    <t>156 1038</t>
  </si>
  <si>
    <t>157 510</t>
  </si>
  <si>
    <t>158 852</t>
  </si>
  <si>
    <t>159 342</t>
  </si>
  <si>
    <t>162 -353</t>
  </si>
  <si>
    <t>164 852</t>
  </si>
  <si>
    <t>165 452</t>
  </si>
  <si>
    <t>166 520</t>
  </si>
  <si>
    <t>167 161</t>
  </si>
  <si>
    <t>168 681</t>
  </si>
  <si>
    <t>169 388</t>
  </si>
  <si>
    <t>170 729</t>
  </si>
  <si>
    <t>171 340</t>
  </si>
  <si>
    <t>172 112</t>
  </si>
  <si>
    <t>176 954</t>
  </si>
  <si>
    <t>177 433</t>
  </si>
  <si>
    <t>178 736</t>
  </si>
  <si>
    <t>179 96</t>
  </si>
  <si>
    <t>180 527</t>
  </si>
  <si>
    <t>181 401</t>
  </si>
  <si>
    <t>183 944</t>
  </si>
  <si>
    <t>184 1275</t>
  </si>
  <si>
    <t>185 -55</t>
  </si>
  <si>
    <t>188 645</t>
  </si>
  <si>
    <t>189 414</t>
  </si>
  <si>
    <t>190 1013</t>
  </si>
  <si>
    <t>192 674</t>
  </si>
  <si>
    <t>193 1491</t>
  </si>
  <si>
    <t>194 1005</t>
  </si>
  <si>
    <t>195 284</t>
  </si>
  <si>
    <t>196 133</t>
  </si>
  <si>
    <t>197 142</t>
  </si>
  <si>
    <t>198 192</t>
  </si>
  <si>
    <t>199 490</t>
  </si>
  <si>
    <t>200 1279</t>
  </si>
  <si>
    <t>201 1532</t>
  </si>
  <si>
    <t>202 175</t>
  </si>
  <si>
    <t>203 948</t>
  </si>
  <si>
    <t>205 534</t>
  </si>
  <si>
    <t>206 180</t>
  </si>
  <si>
    <t>207 71</t>
  </si>
  <si>
    <t>208 -489</t>
  </si>
  <si>
    <t>209 464</t>
  </si>
  <si>
    <t>210 834</t>
  </si>
  <si>
    <t>211 940</t>
  </si>
  <si>
    <t>215 816</t>
  </si>
  <si>
    <t>217 92</t>
  </si>
  <si>
    <t>218 382</t>
  </si>
  <si>
    <t>219 867</t>
  </si>
  <si>
    <t>220 343</t>
  </si>
  <si>
    <t>221 493</t>
  </si>
  <si>
    <t>223 671</t>
  </si>
  <si>
    <t>226 824</t>
  </si>
  <si>
    <t>227 270</t>
  </si>
  <si>
    <t>228 726</t>
  </si>
  <si>
    <t>230 148</t>
  </si>
  <si>
    <t>231 643</t>
  </si>
  <si>
    <t>233 824</t>
  </si>
  <si>
    <t>234 383</t>
  </si>
  <si>
    <t>235 324</t>
  </si>
  <si>
    <t>236 839</t>
  </si>
  <si>
    <t>238 1167</t>
  </si>
  <si>
    <t>239 -537</t>
  </si>
  <si>
    <t>240 232</t>
  </si>
  <si>
    <t>241 375</t>
  </si>
  <si>
    <t>244 654</t>
  </si>
  <si>
    <t>246 1426</t>
  </si>
  <si>
    <t>247 -69</t>
  </si>
  <si>
    <t>248 731</t>
  </si>
  <si>
    <t>250 324</t>
  </si>
  <si>
    <t>253 932</t>
  </si>
  <si>
    <t>254 175</t>
  </si>
  <si>
    <t>255 196</t>
  </si>
  <si>
    <t>256 198</t>
  </si>
  <si>
    <t>258 -57</t>
  </si>
  <si>
    <t>259 288</t>
  </si>
  <si>
    <t>260 445</t>
  </si>
  <si>
    <t>261 186</t>
  </si>
  <si>
    <t>262 118</t>
  </si>
  <si>
    <t>263 363</t>
  </si>
  <si>
    <t>264 687</t>
  </si>
  <si>
    <t>265 273</t>
  </si>
  <si>
    <t>267 589</t>
  </si>
  <si>
    <t>268 250</t>
  </si>
  <si>
    <t>271 708</t>
  </si>
  <si>
    <t>272 -14</t>
  </si>
  <si>
    <t>273 224</t>
  </si>
  <si>
    <t>274 310</t>
  </si>
  <si>
    <t>275 278</t>
  </si>
  <si>
    <t>276 -441</t>
  </si>
  <si>
    <t>277 668</t>
  </si>
  <si>
    <t>278 285</t>
  </si>
  <si>
    <t>279 463</t>
  </si>
  <si>
    <t>282 332</t>
  </si>
  <si>
    <t>283 569</t>
  </si>
  <si>
    <t>284 488</t>
  </si>
  <si>
    <t>285 271</t>
  </si>
  <si>
    <t>286 308</t>
  </si>
  <si>
    <t>287 111</t>
  </si>
  <si>
    <t>288 -119</t>
  </si>
  <si>
    <t>289 469</t>
  </si>
  <si>
    <t>290 -423</t>
  </si>
  <si>
    <t>291 155</t>
  </si>
  <si>
    <t>292 771</t>
  </si>
  <si>
    <t>293 7</t>
  </si>
  <si>
    <t>294 715</t>
  </si>
  <si>
    <t>295 349</t>
  </si>
  <si>
    <t>296 297</t>
  </si>
  <si>
    <t>297 389</t>
  </si>
  <si>
    <t>298 321</t>
  </si>
  <si>
    <t>299 790</t>
  </si>
  <si>
    <t>301 292</t>
  </si>
  <si>
    <t>302 432</t>
  </si>
  <si>
    <t>303 306</t>
  </si>
  <si>
    <t>304 153</t>
  </si>
  <si>
    <t>305 360</t>
  </si>
  <si>
    <t>308 280</t>
  </si>
  <si>
    <t>310 -8</t>
  </si>
  <si>
    <t>311 -424</t>
  </si>
  <si>
    <t>313 373</t>
  </si>
  <si>
    <t>317 751</t>
  </si>
  <si>
    <t>319 795</t>
  </si>
  <si>
    <t>320 296</t>
  </si>
  <si>
    <t>322 666</t>
  </si>
  <si>
    <t>323 180</t>
  </si>
  <si>
    <t>325 113</t>
  </si>
  <si>
    <t>327 302</t>
  </si>
  <si>
    <t>329 664</t>
  </si>
  <si>
    <t>331 356</t>
  </si>
  <si>
    <t>332 831</t>
  </si>
  <si>
    <t>334 521</t>
  </si>
  <si>
    <t>335 261</t>
  </si>
  <si>
    <t>336 419</t>
  </si>
  <si>
    <t>337 751</t>
  </si>
  <si>
    <t>339 342</t>
  </si>
  <si>
    <t>340 464</t>
  </si>
  <si>
    <t>341 128</t>
  </si>
  <si>
    <t>342 368</t>
  </si>
  <si>
    <t>343 531</t>
  </si>
  <si>
    <t>346 246</t>
  </si>
  <si>
    <t>347 -170</t>
  </si>
  <si>
    <t>348 466</t>
  </si>
  <si>
    <t>350 139</t>
  </si>
  <si>
    <t>352 492</t>
  </si>
  <si>
    <t>353 347</t>
  </si>
  <si>
    <t>354 570</t>
  </si>
  <si>
    <t>355 423</t>
  </si>
  <si>
    <t>356 548</t>
  </si>
  <si>
    <t>358 -21</t>
  </si>
  <si>
    <t>360 -186</t>
  </si>
  <si>
    <t>361 567</t>
  </si>
  <si>
    <t>362 592</t>
  </si>
  <si>
    <t>364 153</t>
  </si>
  <si>
    <t>365 377</t>
  </si>
  <si>
    <t>367 876</t>
  </si>
  <si>
    <t>368 421</t>
  </si>
  <si>
    <t>369 284</t>
  </si>
  <si>
    <t>371 595</t>
  </si>
  <si>
    <t>372 431</t>
  </si>
  <si>
    <t>373 566</t>
  </si>
  <si>
    <t>375 253</t>
  </si>
  <si>
    <t>376 300</t>
  </si>
  <si>
    <t>377 793</t>
  </si>
  <si>
    <t>378 157</t>
  </si>
  <si>
    <t>380 618</t>
  </si>
  <si>
    <t>381 254</t>
  </si>
  <si>
    <t>382 186</t>
  </si>
  <si>
    <t>383 650</t>
  </si>
  <si>
    <t>384 267</t>
  </si>
  <si>
    <t>385 629</t>
  </si>
  <si>
    <t>386 2</t>
  </si>
  <si>
    <t>387 599</t>
  </si>
  <si>
    <t>388 491</t>
  </si>
  <si>
    <t>389 470</t>
  </si>
  <si>
    <t>390 535</t>
  </si>
  <si>
    <t>391 308</t>
  </si>
  <si>
    <t>392 582</t>
  </si>
  <si>
    <t>393 660</t>
  </si>
  <si>
    <t>394 795</t>
  </si>
  <si>
    <t>395 295</t>
  </si>
  <si>
    <t>396 101</t>
  </si>
  <si>
    <t>397 241</t>
  </si>
  <si>
    <t>398 -427</t>
  </si>
  <si>
    <t>399 574</t>
  </si>
  <si>
    <t>400 253</t>
  </si>
  <si>
    <t>401 339</t>
  </si>
  <si>
    <t>402 449</t>
  </si>
  <si>
    <t>403 275</t>
  </si>
  <si>
    <t>406 -267</t>
  </si>
  <si>
    <t>407 821</t>
  </si>
  <si>
    <t>408 290</t>
  </si>
  <si>
    <t>409 216</t>
  </si>
  <si>
    <t>410 252</t>
  </si>
  <si>
    <t>411 531</t>
  </si>
  <si>
    <t>412 553</t>
  </si>
  <si>
    <t>413 100</t>
  </si>
  <si>
    <t>415 288</t>
  </si>
  <si>
    <t>417 1076</t>
  </si>
  <si>
    <t>418 -230</t>
  </si>
  <si>
    <t>419 795</t>
  </si>
  <si>
    <t>420 393</t>
  </si>
  <si>
    <t>423 258</t>
  </si>
  <si>
    <t>424 524</t>
  </si>
  <si>
    <t>427 657</t>
  </si>
  <si>
    <t>428 83</t>
  </si>
  <si>
    <t>429 410</t>
  </si>
  <si>
    <t>430 -592</t>
  </si>
  <si>
    <t>431 -201</t>
  </si>
  <si>
    <t>432 828</t>
  </si>
  <si>
    <t>433 314</t>
  </si>
  <si>
    <t>434 449</t>
  </si>
  <si>
    <t>435 191</t>
  </si>
  <si>
    <t>436 473</t>
  </si>
  <si>
    <t>437 690</t>
  </si>
  <si>
    <t>439 421</t>
  </si>
  <si>
    <t>440 443</t>
  </si>
  <si>
    <t>441 448</t>
  </si>
  <si>
    <t>442 504</t>
  </si>
  <si>
    <t>443 246</t>
  </si>
  <si>
    <t>444 331</t>
  </si>
  <si>
    <t>445 154</t>
  </si>
  <si>
    <t>446 83</t>
  </si>
  <si>
    <t>448 285</t>
  </si>
  <si>
    <t>449 573</t>
  </si>
  <si>
    <t>452 509</t>
  </si>
  <si>
    <t>454 464</t>
  </si>
  <si>
    <t>455 237</t>
  </si>
  <si>
    <t>457 278</t>
  </si>
  <si>
    <t>458 436</t>
  </si>
  <si>
    <t>459 809</t>
  </si>
  <si>
    <t>460 574</t>
  </si>
  <si>
    <t>461 435</t>
  </si>
  <si>
    <t>462 -170</t>
  </si>
  <si>
    <t>463 86</t>
  </si>
  <si>
    <t>465 364</t>
  </si>
  <si>
    <t>466 520</t>
  </si>
  <si>
    <t>467 296</t>
  </si>
  <si>
    <t>468 493</t>
  </si>
  <si>
    <t>469 235</t>
  </si>
  <si>
    <t>470 176</t>
  </si>
  <si>
    <t>472 642</t>
  </si>
  <si>
    <t>473 287</t>
  </si>
  <si>
    <t>474 562</t>
  </si>
  <si>
    <t>475 -146</t>
  </si>
  <si>
    <t>476 121</t>
  </si>
  <si>
    <t>478 -35</t>
  </si>
  <si>
    <t>479 639</t>
  </si>
  <si>
    <t>481 155</t>
  </si>
  <si>
    <t>482 247</t>
  </si>
  <si>
    <t>483 190</t>
  </si>
  <si>
    <t>484 166</t>
  </si>
  <si>
    <t>485 301</t>
  </si>
  <si>
    <t>487 874</t>
  </si>
  <si>
    <t>488 363</t>
  </si>
  <si>
    <t>489 314</t>
  </si>
  <si>
    <t>490 191</t>
  </si>
  <si>
    <t>491 572</t>
  </si>
  <si>
    <t>492 583</t>
  </si>
  <si>
    <t>493 151</t>
  </si>
  <si>
    <t>494 458</t>
  </si>
  <si>
    <t>497 475</t>
  </si>
  <si>
    <t>499 278</t>
  </si>
  <si>
    <t>501 389</t>
  </si>
  <si>
    <t>503 557</t>
  </si>
  <si>
    <t>504 986</t>
  </si>
  <si>
    <t>505 680</t>
  </si>
  <si>
    <t>507 654</t>
  </si>
  <si>
    <t>508 100</t>
  </si>
  <si>
    <t>509 -71</t>
  </si>
  <si>
    <t>510 160</t>
  </si>
  <si>
    <t>511 189</t>
  </si>
  <si>
    <t>512 312</t>
  </si>
  <si>
    <t>513 482</t>
  </si>
  <si>
    <t>514 292</t>
  </si>
  <si>
    <t>515 252</t>
  </si>
  <si>
    <t>516 170</t>
  </si>
  <si>
    <t>517 289</t>
  </si>
  <si>
    <t>518 354</t>
  </si>
  <si>
    <t>519 -123</t>
  </si>
  <si>
    <t>520 385</t>
  </si>
  <si>
    <t>521 331</t>
  </si>
  <si>
    <t>523 855</t>
  </si>
  <si>
    <t>524 34</t>
  </si>
  <si>
    <t>525 453</t>
  </si>
  <si>
    <t>526 499</t>
  </si>
  <si>
    <t>527 497</t>
  </si>
  <si>
    <t>528 379</t>
  </si>
  <si>
    <t>529 280</t>
  </si>
  <si>
    <t>530 418</t>
  </si>
  <si>
    <t>531 221</t>
  </si>
  <si>
    <t>532 544</t>
  </si>
  <si>
    <t>534 362</t>
  </si>
  <si>
    <t>535 451</t>
  </si>
  <si>
    <t>536 161</t>
  </si>
  <si>
    <t>537 67</t>
  </si>
  <si>
    <t>538 136</t>
  </si>
  <si>
    <t>539 195</t>
  </si>
  <si>
    <t>540 813</t>
  </si>
  <si>
    <t>541 -289</t>
  </si>
  <si>
    <t>542 254</t>
  </si>
  <si>
    <t>543 105</t>
  </si>
  <si>
    <t>545 351</t>
  </si>
  <si>
    <t>548 541</t>
  </si>
  <si>
    <t>549 650</t>
  </si>
  <si>
    <t>551 225</t>
  </si>
  <si>
    <t>552 104</t>
  </si>
  <si>
    <t>553 575</t>
  </si>
  <si>
    <t>554 27</t>
  </si>
  <si>
    <t>555 13</t>
  </si>
  <si>
    <t>556 240</t>
  </si>
  <si>
    <t>558 890</t>
  </si>
  <si>
    <t>560 66</t>
  </si>
  <si>
    <t>561 248</t>
  </si>
  <si>
    <t>562 308</t>
  </si>
  <si>
    <t>563 -58</t>
  </si>
  <si>
    <t>564 -133</t>
  </si>
  <si>
    <t>565 739</t>
  </si>
  <si>
    <t>566 498</t>
  </si>
  <si>
    <t>567 -319</t>
  </si>
  <si>
    <t>568 716</t>
  </si>
  <si>
    <t>569 115</t>
  </si>
  <si>
    <t>570 481</t>
  </si>
  <si>
    <t>571 -173</t>
  </si>
  <si>
    <t>572 109</t>
  </si>
  <si>
    <t>573 454</t>
  </si>
  <si>
    <t>575 553</t>
  </si>
  <si>
    <t>576 -125</t>
  </si>
  <si>
    <t>577 -420</t>
  </si>
  <si>
    <t>578 417</t>
  </si>
  <si>
    <t>581 -326</t>
  </si>
  <si>
    <t>582 -239</t>
  </si>
  <si>
    <t>583 1006</t>
  </si>
  <si>
    <t>584 30</t>
  </si>
  <si>
    <t>585 152</t>
  </si>
  <si>
    <t>587 -420</t>
  </si>
  <si>
    <t>588 792</t>
  </si>
  <si>
    <t>589 151</t>
  </si>
  <si>
    <t>591 567</t>
  </si>
  <si>
    <t>592 229</t>
  </si>
  <si>
    <t>593 639</t>
  </si>
  <si>
    <t>595 238</t>
  </si>
  <si>
    <t>596 157</t>
  </si>
  <si>
    <t>597 365</t>
  </si>
  <si>
    <t>598 706</t>
  </si>
  <si>
    <t>599 314</t>
  </si>
  <si>
    <t>600 -66</t>
  </si>
  <si>
    <t>602 382</t>
  </si>
  <si>
    <t>603 491</t>
  </si>
  <si>
    <t>604 191</t>
  </si>
  <si>
    <t>607 145</t>
  </si>
  <si>
    <t>608 572</t>
  </si>
  <si>
    <t>610 832</t>
  </si>
  <si>
    <t>611 179</t>
  </si>
  <si>
    <t>612 45</t>
  </si>
  <si>
    <t>615 13</t>
  </si>
  <si>
    <t>616 274</t>
  </si>
  <si>
    <t>618 562</t>
  </si>
  <si>
    <t>619 319</t>
  </si>
  <si>
    <t>622 -544</t>
  </si>
  <si>
    <t>623 400</t>
  </si>
  <si>
    <t>624 -25</t>
  </si>
  <si>
    <t>625 704</t>
  </si>
  <si>
    <t>626 233</t>
  </si>
  <si>
    <t>628 177</t>
  </si>
  <si>
    <t>629 19</t>
  </si>
  <si>
    <t>631 465</t>
  </si>
  <si>
    <t>633 323</t>
  </si>
  <si>
    <t>634 338</t>
  </si>
  <si>
    <t>636 95</t>
  </si>
  <si>
    <t>637 -257</t>
  </si>
  <si>
    <t>638 180</t>
  </si>
  <si>
    <t>639 -144</t>
  </si>
  <si>
    <t>641 331</t>
  </si>
  <si>
    <t>642 132</t>
  </si>
  <si>
    <t>644 122</t>
  </si>
  <si>
    <t>645 81</t>
  </si>
  <si>
    <t>646 368</t>
  </si>
  <si>
    <t>647 44</t>
  </si>
  <si>
    <t>648 590</t>
  </si>
  <si>
    <t>653 393</t>
  </si>
  <si>
    <t>655 -502</t>
  </si>
  <si>
    <t>656 214</t>
  </si>
  <si>
    <t>657 319</t>
  </si>
  <si>
    <t>659 -68</t>
  </si>
  <si>
    <t>660 351</t>
  </si>
  <si>
    <t>661 489</t>
  </si>
  <si>
    <t>662 -37</t>
  </si>
  <si>
    <t>663 470</t>
  </si>
  <si>
    <t>664 -558</t>
  </si>
  <si>
    <t>665 74</t>
  </si>
  <si>
    <t>667 461</t>
  </si>
  <si>
    <t>668 358</t>
  </si>
  <si>
    <t>672 333</t>
  </si>
  <si>
    <t>673 442</t>
  </si>
  <si>
    <t>674 277</t>
  </si>
  <si>
    <t>675 729</t>
  </si>
  <si>
    <t>676 -1</t>
  </si>
  <si>
    <t>677 52</t>
  </si>
  <si>
    <t>678 248</t>
  </si>
  <si>
    <t>679 371</t>
  </si>
  <si>
    <t>680 551</t>
  </si>
  <si>
    <t>682 574</t>
  </si>
  <si>
    <t>683 361</t>
  </si>
  <si>
    <t>685 389</t>
  </si>
  <si>
    <t>687 -42</t>
  </si>
  <si>
    <t>688 586</t>
  </si>
  <si>
    <t>690 635</t>
  </si>
  <si>
    <t>692 133</t>
  </si>
  <si>
    <t>693 1159</t>
  </si>
  <si>
    <t>695 -9</t>
  </si>
  <si>
    <t>697 -319</t>
  </si>
  <si>
    <t>698 -291</t>
  </si>
  <si>
    <t>699 -73</t>
  </si>
  <si>
    <t>701 730</t>
  </si>
  <si>
    <t>702 470</t>
  </si>
  <si>
    <t>704 398</t>
  </si>
  <si>
    <t>706 213</t>
  </si>
  <si>
    <t>707 168</t>
  </si>
  <si>
    <t>709 411</t>
  </si>
  <si>
    <t>710 739</t>
  </si>
  <si>
    <t>711 327</t>
  </si>
  <si>
    <t>712 180</t>
  </si>
  <si>
    <t>713 850</t>
  </si>
  <si>
    <t>714 128</t>
  </si>
  <si>
    <t>716 243</t>
  </si>
  <si>
    <t>717 578</t>
  </si>
  <si>
    <t>718 548</t>
  </si>
  <si>
    <t>722 -167</t>
  </si>
  <si>
    <t>723 90</t>
  </si>
  <si>
    <t>724 322</t>
  </si>
  <si>
    <t>725 760</t>
  </si>
  <si>
    <t>726 405</t>
  </si>
  <si>
    <t>727 383</t>
  </si>
  <si>
    <t>728 676</t>
  </si>
  <si>
    <t>730 97</t>
  </si>
  <si>
    <t>732 452</t>
  </si>
  <si>
    <t>735 148</t>
  </si>
  <si>
    <t>736 177</t>
  </si>
  <si>
    <t>737 55</t>
  </si>
  <si>
    <t>739 114</t>
  </si>
  <si>
    <t>742 115</t>
  </si>
  <si>
    <t>743 222</t>
  </si>
  <si>
    <t>744 -260</t>
  </si>
  <si>
    <t>745 528</t>
  </si>
  <si>
    <t>746 192</t>
  </si>
  <si>
    <t>748 565</t>
  </si>
  <si>
    <t>751 179</t>
  </si>
  <si>
    <t>754 125</t>
  </si>
  <si>
    <t>755 -528</t>
  </si>
  <si>
    <t>756 378</t>
  </si>
  <si>
    <t>757 537</t>
  </si>
  <si>
    <t>758 326</t>
  </si>
  <si>
    <t>759 468</t>
  </si>
  <si>
    <t>760 179</t>
  </si>
  <si>
    <t>762 -165</t>
  </si>
  <si>
    <t>763 355</t>
  </si>
  <si>
    <t>764 -417</t>
  </si>
  <si>
    <t>765 359</t>
  </si>
  <si>
    <t>766 44</t>
  </si>
  <si>
    <t>767 362</t>
  </si>
  <si>
    <t>768 893</t>
  </si>
  <si>
    <t>769 -337</t>
  </si>
  <si>
    <t>770 -64</t>
  </si>
  <si>
    <t>771 -497</t>
  </si>
  <si>
    <t>772 772</t>
  </si>
  <si>
    <t>773 968</t>
  </si>
  <si>
    <t>774 956</t>
  </si>
  <si>
    <t>775 641</t>
  </si>
  <si>
    <t>776 513</t>
  </si>
  <si>
    <t>777 605</t>
  </si>
  <si>
    <t>778 763</t>
  </si>
  <si>
    <t>781 1145</t>
  </si>
  <si>
    <t>782 322</t>
  </si>
  <si>
    <t>783 -108</t>
  </si>
  <si>
    <t>785 692</t>
  </si>
  <si>
    <t>787 586</t>
  </si>
  <si>
    <t>788 532</t>
  </si>
  <si>
    <t>789 225</t>
  </si>
  <si>
    <t>790 531</t>
  </si>
  <si>
    <t>791 899</t>
  </si>
  <si>
    <t>792 378</t>
  </si>
  <si>
    <t>793 637</t>
  </si>
  <si>
    <t>794 396</t>
  </si>
  <si>
    <t>795 -63</t>
  </si>
  <si>
    <t>796 911</t>
  </si>
  <si>
    <t>797 916</t>
  </si>
  <si>
    <t>798 576</t>
  </si>
  <si>
    <t>800 -296</t>
  </si>
  <si>
    <t>801 607</t>
  </si>
  <si>
    <t>802 776</t>
  </si>
  <si>
    <t>803 512</t>
  </si>
  <si>
    <t>804 172</t>
  </si>
  <si>
    <t>806 793</t>
  </si>
  <si>
    <t>808 820</t>
  </si>
  <si>
    <t>810 848</t>
  </si>
  <si>
    <t>811 546</t>
  </si>
  <si>
    <t>814 160</t>
  </si>
  <si>
    <t>815 477</t>
  </si>
  <si>
    <t>816 745</t>
  </si>
  <si>
    <t>818 733</t>
  </si>
  <si>
    <t>819 338</t>
  </si>
  <si>
    <t>820 525</t>
  </si>
  <si>
    <t>822 93</t>
  </si>
  <si>
    <t>823 401</t>
  </si>
  <si>
    <t>825 751</t>
  </si>
  <si>
    <t>827 312</t>
  </si>
  <si>
    <t>828 190</t>
  </si>
  <si>
    <t>829 213</t>
  </si>
  <si>
    <t>830 517</t>
  </si>
  <si>
    <t>835 476</t>
  </si>
  <si>
    <t>836 843</t>
  </si>
  <si>
    <t>837 -124</t>
  </si>
  <si>
    <t>839 768</t>
  </si>
  <si>
    <t>840 346</t>
  </si>
  <si>
    <t>841 490</t>
  </si>
  <si>
    <t>842 414</t>
  </si>
  <si>
    <t>843 916</t>
  </si>
  <si>
    <t>844 482</t>
  </si>
  <si>
    <t>845 265</t>
  </si>
  <si>
    <t>846 1209</t>
  </si>
  <si>
    <t>847 503</t>
  </si>
  <si>
    <t>850 768</t>
  </si>
  <si>
    <t>851 894</t>
  </si>
  <si>
    <t>852 257</t>
  </si>
  <si>
    <t>854 837</t>
  </si>
  <si>
    <t>856 962</t>
  </si>
  <si>
    <t>857 13</t>
  </si>
  <si>
    <t>858 427</t>
  </si>
  <si>
    <t>860 270</t>
  </si>
  <si>
    <t>861 730</t>
  </si>
  <si>
    <t>862 905</t>
  </si>
  <si>
    <t>865 665</t>
  </si>
  <si>
    <t>867 388</t>
  </si>
  <si>
    <t>869 301</t>
  </si>
  <si>
    <t>871 702</t>
  </si>
  <si>
    <t>872 771</t>
  </si>
  <si>
    <t>873 190</t>
  </si>
  <si>
    <t>874 -129</t>
  </si>
  <si>
    <t>876 780</t>
  </si>
  <si>
    <t>878 298</t>
  </si>
  <si>
    <t>879 795</t>
  </si>
  <si>
    <t>880 292</t>
  </si>
  <si>
    <t>881 843</t>
  </si>
  <si>
    <t>882 34</t>
  </si>
  <si>
    <t>884 155</t>
  </si>
  <si>
    <t>885 814</t>
  </si>
  <si>
    <t>886 639</t>
  </si>
  <si>
    <t>889 251</t>
  </si>
  <si>
    <t>890 668</t>
  </si>
  <si>
    <t>891 952</t>
  </si>
  <si>
    <t>892 87</t>
  </si>
  <si>
    <t>894 412</t>
  </si>
  <si>
    <t>895 260</t>
  </si>
  <si>
    <t>896 1048</t>
  </si>
  <si>
    <t>897 328</t>
  </si>
  <si>
    <t>898 354</t>
  </si>
  <si>
    <t>899 93</t>
  </si>
  <si>
    <t>902 354</t>
  </si>
  <si>
    <t>903 -100</t>
  </si>
  <si>
    <t>905 457</t>
  </si>
  <si>
    <t>906 604</t>
  </si>
  <si>
    <t>907 637</t>
  </si>
  <si>
    <t>908 544</t>
  </si>
  <si>
    <t>909 888</t>
  </si>
  <si>
    <t>910 313</t>
  </si>
  <si>
    <t>911 541</t>
  </si>
  <si>
    <t>912 -124</t>
  </si>
  <si>
    <t>913 644</t>
  </si>
  <si>
    <t>914 580</t>
  </si>
  <si>
    <t>915 402</t>
  </si>
  <si>
    <t>917 349</t>
  </si>
  <si>
    <t>919 643</t>
  </si>
  <si>
    <t>920 402</t>
  </si>
  <si>
    <t>921 190</t>
  </si>
  <si>
    <t>922 474</t>
  </si>
  <si>
    <t>923 532</t>
  </si>
  <si>
    <t>924 616</t>
  </si>
  <si>
    <t>925 432</t>
  </si>
  <si>
    <t>926 862</t>
  </si>
  <si>
    <t>927 342</t>
  </si>
  <si>
    <t>928 524</t>
  </si>
  <si>
    <t>929 504</t>
  </si>
  <si>
    <t>930 614</t>
  </si>
  <si>
    <t>931 553</t>
  </si>
  <si>
    <t>933 157</t>
  </si>
  <si>
    <t>934 413</t>
  </si>
  <si>
    <t>935 349</t>
  </si>
  <si>
    <t>936 877</t>
  </si>
  <si>
    <t>937 840</t>
  </si>
  <si>
    <t>939 281</t>
  </si>
  <si>
    <t>941 504</t>
  </si>
  <si>
    <t>942 298</t>
  </si>
  <si>
    <t>943 1019</t>
  </si>
  <si>
    <t>945 591</t>
  </si>
  <si>
    <t>946 886</t>
  </si>
  <si>
    <t>947 251</t>
  </si>
  <si>
    <t>948 934</t>
  </si>
  <si>
    <t>950 -47</t>
  </si>
  <si>
    <t>951 730</t>
  </si>
  <si>
    <t>952 108</t>
  </si>
  <si>
    <t>953 574</t>
  </si>
  <si>
    <t>954 254</t>
  </si>
  <si>
    <t>955 907</t>
  </si>
  <si>
    <t>956 366</t>
  </si>
  <si>
    <t>958 717</t>
  </si>
  <si>
    <t>960 186</t>
  </si>
  <si>
    <t>961 990</t>
  </si>
  <si>
    <t>962 323</t>
  </si>
  <si>
    <t>963 484</t>
  </si>
  <si>
    <t>964 494</t>
  </si>
  <si>
    <t>965 519</t>
  </si>
  <si>
    <t>966 824</t>
  </si>
  <si>
    <t>967 202</t>
  </si>
  <si>
    <t>968 367</t>
  </si>
  <si>
    <t>969 53</t>
  </si>
  <si>
    <t>970 173</t>
  </si>
  <si>
    <t>972 83</t>
  </si>
  <si>
    <t>973 1314</t>
  </si>
  <si>
    <t>974 202</t>
  </si>
  <si>
    <t>975 569</t>
  </si>
  <si>
    <t>976 875</t>
  </si>
  <si>
    <t>977 375</t>
  </si>
  <si>
    <t>978 697</t>
  </si>
  <si>
    <t>979 364</t>
  </si>
  <si>
    <t>980 548</t>
  </si>
  <si>
    <t>981 1055</t>
  </si>
  <si>
    <t>982 205</t>
  </si>
  <si>
    <t>983 -68</t>
  </si>
  <si>
    <t>984 477</t>
  </si>
  <si>
    <t>986 760</t>
  </si>
  <si>
    <t>987 136</t>
  </si>
  <si>
    <t>988 731</t>
  </si>
  <si>
    <t>989 314</t>
  </si>
  <si>
    <t>990 141</t>
  </si>
  <si>
    <t>991 606</t>
  </si>
  <si>
    <t>992 -140</t>
  </si>
  <si>
    <t>993 561</t>
  </si>
  <si>
    <t>994 819</t>
  </si>
  <si>
    <t>998 854</t>
  </si>
  <si>
    <t>999 1011</t>
  </si>
  <si>
    <t>1002 233</t>
  </si>
  <si>
    <t>1003 654</t>
  </si>
  <si>
    <t>1004 720</t>
  </si>
  <si>
    <t>1006 730</t>
  </si>
  <si>
    <t>1007 190</t>
  </si>
  <si>
    <t>1008 879</t>
  </si>
  <si>
    <t>1009 504</t>
  </si>
  <si>
    <t>1010 400</t>
  </si>
  <si>
    <t>1011 501</t>
  </si>
  <si>
    <t>1012 75</t>
  </si>
  <si>
    <t>1013 334</t>
  </si>
  <si>
    <t>1014 -19</t>
  </si>
  <si>
    <t>1015 400</t>
  </si>
  <si>
    <t>1016 764</t>
  </si>
  <si>
    <t>1017 450</t>
  </si>
  <si>
    <t>1018 120</t>
  </si>
  <si>
    <t>1019 262</t>
  </si>
  <si>
    <t>1020 455</t>
  </si>
  <si>
    <t>1021 962</t>
  </si>
  <si>
    <t>1023 520</t>
  </si>
  <si>
    <t>1024 472</t>
  </si>
  <si>
    <t>1025 381</t>
  </si>
  <si>
    <t>1026 522</t>
  </si>
  <si>
    <t>1027 913</t>
  </si>
  <si>
    <t>1028 450</t>
  </si>
  <si>
    <t>1029 234</t>
  </si>
  <si>
    <t>1030 293</t>
  </si>
  <si>
    <t>1031 521</t>
  </si>
  <si>
    <t>1033 170</t>
  </si>
  <si>
    <t>1034 792</t>
  </si>
  <si>
    <t>1035 672</t>
  </si>
  <si>
    <t>1036 554</t>
  </si>
  <si>
    <t>1037 730</t>
  </si>
  <si>
    <t>1038 876</t>
  </si>
  <si>
    <t>1039 1146</t>
  </si>
  <si>
    <t>1041 419</t>
  </si>
  <si>
    <t>1043 110</t>
  </si>
  <si>
    <t>1044 1118</t>
  </si>
  <si>
    <t>1046 499</t>
  </si>
  <si>
    <t>1047 963</t>
  </si>
  <si>
    <t>1050 126</t>
  </si>
  <si>
    <t>1051 930</t>
  </si>
  <si>
    <t>1052 734</t>
  </si>
  <si>
    <t>1053 713</t>
  </si>
  <si>
    <t>1055 693</t>
  </si>
  <si>
    <t>1056 67</t>
  </si>
  <si>
    <t>1057 645</t>
  </si>
  <si>
    <t>1058 661</t>
  </si>
  <si>
    <t>1059 1190</t>
  </si>
  <si>
    <t>1060 450</t>
  </si>
  <si>
    <t>1061 790</t>
  </si>
  <si>
    <t>1062 483</t>
  </si>
  <si>
    <t>1063 206</t>
  </si>
  <si>
    <t>1064 541</t>
  </si>
  <si>
    <t>1066 891</t>
  </si>
  <si>
    <t>1067 237</t>
  </si>
  <si>
    <t>1068 699</t>
  </si>
  <si>
    <t>1069 983</t>
  </si>
  <si>
    <t>1070 315</t>
  </si>
  <si>
    <t>1071 487</t>
  </si>
  <si>
    <t>1072 113</t>
  </si>
  <si>
    <t>1073 698</t>
  </si>
  <si>
    <t>1074 573</t>
  </si>
  <si>
    <t>1075 574</t>
  </si>
  <si>
    <t>1076 852</t>
  </si>
  <si>
    <t>1077 315</t>
  </si>
  <si>
    <t>1080 771</t>
  </si>
  <si>
    <t>1081 515</t>
  </si>
  <si>
    <t>1083 1045</t>
  </si>
  <si>
    <t>1084 447</t>
  </si>
  <si>
    <t>1085 710</t>
  </si>
  <si>
    <t>1086 980</t>
  </si>
  <si>
    <t>1089 894</t>
  </si>
  <si>
    <t>1090 1126</t>
  </si>
  <si>
    <t>1092 115</t>
  </si>
  <si>
    <t>1094 961</t>
  </si>
  <si>
    <t>1095 85</t>
  </si>
  <si>
    <t>1096 1200</t>
  </si>
  <si>
    <t>1097 1449</t>
  </si>
  <si>
    <t>1098 806</t>
  </si>
  <si>
    <t>1099 561</t>
  </si>
  <si>
    <t>1101 1071</t>
  </si>
  <si>
    <t>1103 558</t>
  </si>
  <si>
    <t>1104 1753</t>
  </si>
  <si>
    <t>1105 344</t>
  </si>
  <si>
    <t>1106 1136</t>
  </si>
  <si>
    <t>1107 945</t>
  </si>
  <si>
    <t>1108 477</t>
  </si>
  <si>
    <t>1109 936</t>
  </si>
  <si>
    <t>1110 499</t>
  </si>
  <si>
    <t>1111 633</t>
  </si>
  <si>
    <t>1112 983</t>
  </si>
  <si>
    <t>1114 717</t>
  </si>
  <si>
    <t>1115 348</t>
  </si>
  <si>
    <t>1116 1209</t>
  </si>
  <si>
    <t>1117 322</t>
  </si>
  <si>
    <t>1118 226</t>
  </si>
  <si>
    <t>1119 447</t>
  </si>
  <si>
    <t>1120 625</t>
  </si>
  <si>
    <t>1121 1239</t>
  </si>
  <si>
    <t>1122 715</t>
  </si>
  <si>
    <t>1123 1011</t>
  </si>
  <si>
    <t>1124 604</t>
  </si>
  <si>
    <t>1125 298</t>
  </si>
  <si>
    <t>1126 1022</t>
  </si>
  <si>
    <t>1127 767</t>
  </si>
  <si>
    <t>1128 118</t>
  </si>
  <si>
    <t>1129 1241</t>
  </si>
  <si>
    <t>1131 918</t>
  </si>
  <si>
    <t>1133 289</t>
  </si>
  <si>
    <t>1134 840</t>
  </si>
  <si>
    <t>1135 542</t>
  </si>
  <si>
    <t>1137 -133</t>
  </si>
  <si>
    <t>1139 630</t>
  </si>
  <si>
    <t>1140 95</t>
  </si>
  <si>
    <t>1142 1245</t>
  </si>
  <si>
    <t>1143 -113</t>
  </si>
  <si>
    <t>1144 890</t>
  </si>
  <si>
    <t>1146 495</t>
  </si>
  <si>
    <t>1147 1030</t>
  </si>
  <si>
    <t>1148 866</t>
  </si>
  <si>
    <t>1149 837</t>
  </si>
  <si>
    <t>1150 262</t>
  </si>
  <si>
    <t>1151 919</t>
  </si>
  <si>
    <t>1153 494</t>
  </si>
  <si>
    <t>1154 814</t>
  </si>
  <si>
    <t>1155 578</t>
  </si>
  <si>
    <t>1157 851</t>
  </si>
  <si>
    <t>1160 382</t>
  </si>
  <si>
    <t>1161 1445</t>
  </si>
  <si>
    <t>1162 780</t>
  </si>
  <si>
    <t>1163 774</t>
  </si>
  <si>
    <t>1165 284</t>
  </si>
  <si>
    <t>1167 323</t>
  </si>
  <si>
    <t>1168 1087</t>
  </si>
  <si>
    <t>1169 434</t>
  </si>
  <si>
    <t>1170 838</t>
  </si>
  <si>
    <t>1171 844</t>
  </si>
  <si>
    <t>1172 984</t>
  </si>
  <si>
    <t>1173 374</t>
  </si>
  <si>
    <t>1174 396</t>
  </si>
  <si>
    <t>1175 741</t>
  </si>
  <si>
    <t>1176 474</t>
  </si>
  <si>
    <t>1177 877</t>
  </si>
  <si>
    <t>1179 961</t>
  </si>
  <si>
    <t>1180 119</t>
  </si>
  <si>
    <t>1181 961</t>
  </si>
  <si>
    <t>1182 503</t>
  </si>
  <si>
    <t>1183 589</t>
  </si>
  <si>
    <t>1184 1092</t>
  </si>
  <si>
    <t>1185 400</t>
  </si>
  <si>
    <t>1186 1209</t>
  </si>
  <si>
    <t>1187 685</t>
  </si>
  <si>
    <t>1189 655</t>
  </si>
  <si>
    <t>1190 140</t>
  </si>
  <si>
    <t>1191 1077</t>
  </si>
  <si>
    <t>1192 543</t>
  </si>
  <si>
    <t>1193 852</t>
  </si>
  <si>
    <t>1195 388</t>
  </si>
  <si>
    <t>1197 919</t>
  </si>
  <si>
    <t>1199 617</t>
  </si>
  <si>
    <t>1200 953</t>
  </si>
  <si>
    <t>1202 452</t>
  </si>
  <si>
    <t>1203 543</t>
  </si>
  <si>
    <t>1204 975</t>
  </si>
  <si>
    <t>1205 709</t>
  </si>
  <si>
    <t>1207 899</t>
  </si>
  <si>
    <t>1210 128</t>
  </si>
  <si>
    <t>1211 1086</t>
  </si>
  <si>
    <t>1214 361</t>
  </si>
  <si>
    <t>1215 709</t>
  </si>
  <si>
    <t>1216 1008</t>
  </si>
  <si>
    <t>1217 805</t>
  </si>
  <si>
    <t>1218 620</t>
  </si>
  <si>
    <t>1219 881</t>
  </si>
  <si>
    <t>1220 426</t>
  </si>
  <si>
    <t>1221 1439</t>
  </si>
  <si>
    <t>1223 637</t>
  </si>
  <si>
    <t>1225 311</t>
  </si>
  <si>
    <t>1227 1162</t>
  </si>
  <si>
    <t>1228 321</t>
  </si>
  <si>
    <t>1229 380</t>
  </si>
  <si>
    <t>1231 398</t>
  </si>
  <si>
    <t>1232 325</t>
  </si>
  <si>
    <t>1234 873</t>
  </si>
  <si>
    <t>1236 325</t>
  </si>
  <si>
    <t>1237 712</t>
  </si>
  <si>
    <t>1239 808</t>
  </si>
  <si>
    <t>1241 1628</t>
  </si>
  <si>
    <t>1242 375</t>
  </si>
  <si>
    <t>1244 656</t>
  </si>
  <si>
    <t>1245 589</t>
  </si>
  <si>
    <t>1246 1004</t>
  </si>
  <si>
    <t>1247 494</t>
  </si>
  <si>
    <t>1249 1077</t>
  </si>
  <si>
    <t>1250 403</t>
  </si>
  <si>
    <t>1251 573</t>
  </si>
  <si>
    <t>1252 752</t>
  </si>
  <si>
    <t>1253 326</t>
  </si>
  <si>
    <t>1255 262</t>
  </si>
  <si>
    <t>1257 922</t>
  </si>
  <si>
    <t>1258 320</t>
  </si>
  <si>
    <t>1259 292</t>
  </si>
  <si>
    <t>1260 768</t>
  </si>
  <si>
    <t>1261 852</t>
  </si>
  <si>
    <t>1262 1043</t>
  </si>
  <si>
    <t>1263 889</t>
  </si>
  <si>
    <t>1264 1095</t>
  </si>
  <si>
    <t>1265 607</t>
  </si>
  <si>
    <t>1266 742</t>
  </si>
  <si>
    <t>1267 963</t>
  </si>
  <si>
    <t>1268 479</t>
  </si>
  <si>
    <t>1269 1222</t>
  </si>
  <si>
    <t>1270 348</t>
  </si>
  <si>
    <t>1271 769</t>
  </si>
  <si>
    <t>1273 397</t>
  </si>
  <si>
    <t>1274 708</t>
  </si>
  <si>
    <t>1276 581</t>
  </si>
  <si>
    <t>1277 640</t>
  </si>
  <si>
    <t>1278 531</t>
  </si>
  <si>
    <t>1279 874</t>
  </si>
  <si>
    <t>1281 631</t>
  </si>
  <si>
    <t>1283 10</t>
  </si>
  <si>
    <t>1285 411</t>
  </si>
  <si>
    <t>1286 818</t>
  </si>
  <si>
    <t>1287 860</t>
  </si>
  <si>
    <t>1288 708</t>
  </si>
  <si>
    <t>1289 846</t>
  </si>
  <si>
    <t>1291 713</t>
  </si>
  <si>
    <t>1292 1133</t>
  </si>
  <si>
    <t>1295 464</t>
  </si>
  <si>
    <t>1296 420</t>
  </si>
  <si>
    <t>1297 622</t>
  </si>
  <si>
    <t>1300 681</t>
  </si>
  <si>
    <t>1302 548</t>
  </si>
  <si>
    <t>1303 249</t>
  </si>
  <si>
    <t>1304 1092</t>
  </si>
  <si>
    <t>1305 275</t>
  </si>
  <si>
    <t>1306 149</t>
  </si>
  <si>
    <t>1307 672</t>
  </si>
  <si>
    <t>1309 926</t>
  </si>
  <si>
    <t>1311 389</t>
  </si>
  <si>
    <t>1313 519</t>
  </si>
  <si>
    <t>1314 701</t>
  </si>
  <si>
    <t>1316 419</t>
  </si>
  <si>
    <t>1317 745</t>
  </si>
  <si>
    <t>1318 628</t>
  </si>
  <si>
    <t>1319 439</t>
  </si>
  <si>
    <t>1320 744</t>
  </si>
  <si>
    <t>1321 976</t>
  </si>
  <si>
    <t>1322 643</t>
  </si>
  <si>
    <t>1324 1019</t>
  </si>
  <si>
    <t>1325 596</t>
  </si>
  <si>
    <t>1326 313</t>
  </si>
  <si>
    <t>1327 539</t>
  </si>
  <si>
    <t>1328 768</t>
  </si>
  <si>
    <t>1329 1109</t>
  </si>
  <si>
    <t>1330 280</t>
  </si>
  <si>
    <t>1332 500</t>
  </si>
  <si>
    <t>1333 694</t>
  </si>
  <si>
    <t>1336 963</t>
  </si>
  <si>
    <t>1337 812</t>
  </si>
  <si>
    <t>1338 436</t>
  </si>
  <si>
    <t>1339 831</t>
  </si>
  <si>
    <t>1340 384</t>
  </si>
  <si>
    <t>1342 817</t>
  </si>
  <si>
    <t>1343 422</t>
  </si>
  <si>
    <t>1344 893</t>
  </si>
  <si>
    <t>1347 192</t>
  </si>
  <si>
    <t>1348 119</t>
  </si>
  <si>
    <t>1349 837</t>
  </si>
  <si>
    <t>1350 310</t>
  </si>
  <si>
    <t>1351 457</t>
  </si>
  <si>
    <t>1352 954</t>
  </si>
  <si>
    <t>1353 -380</t>
  </si>
  <si>
    <t>1354 905</t>
  </si>
  <si>
    <t>1356 -132</t>
  </si>
  <si>
    <t>1359 291</t>
  </si>
  <si>
    <t>1360 523</t>
  </si>
  <si>
    <t>1361 523</t>
  </si>
  <si>
    <t>1362 762</t>
  </si>
  <si>
    <t>1363 514</t>
  </si>
  <si>
    <t>1365 641</t>
  </si>
  <si>
    <t>1367 827</t>
  </si>
  <si>
    <t>1368 555</t>
  </si>
  <si>
    <t>1369 878</t>
  </si>
  <si>
    <t>1370 527</t>
  </si>
  <si>
    <t>1371 884</t>
  </si>
  <si>
    <t>1372 866</t>
  </si>
  <si>
    <t>1373 337</t>
  </si>
  <si>
    <t>1374 422</t>
  </si>
  <si>
    <t>1375 1531</t>
  </si>
  <si>
    <t>1377 957</t>
  </si>
  <si>
    <t>1378 615</t>
  </si>
  <si>
    <t>1381 717</t>
  </si>
  <si>
    <t>1382 1072</t>
  </si>
  <si>
    <t>1385 448</t>
  </si>
  <si>
    <t>1386 545</t>
  </si>
  <si>
    <t>1388 1095</t>
  </si>
  <si>
    <t>1391 412</t>
  </si>
  <si>
    <t>1392 789</t>
  </si>
  <si>
    <t>1394 795</t>
  </si>
  <si>
    <t>1395 945</t>
  </si>
  <si>
    <t>1396 293</t>
  </si>
  <si>
    <t>1397 604</t>
  </si>
  <si>
    <t>1398 -32</t>
  </si>
  <si>
    <t>1399 818</t>
  </si>
  <si>
    <t>1400 906</t>
  </si>
  <si>
    <t>1402 832</t>
  </si>
  <si>
    <t>1403 556</t>
  </si>
  <si>
    <t>1404 444</t>
  </si>
  <si>
    <t>1405 283</t>
  </si>
  <si>
    <t>1407 593</t>
  </si>
  <si>
    <t>1408 622</t>
  </si>
  <si>
    <t>1409 1325</t>
  </si>
  <si>
    <t>1410 458</t>
  </si>
  <si>
    <t>1411 1264</t>
  </si>
  <si>
    <t>1412 925</t>
  </si>
  <si>
    <t>1413 81</t>
  </si>
  <si>
    <t>1414 383</t>
  </si>
  <si>
    <t>1417 858</t>
  </si>
  <si>
    <t>1418 939</t>
  </si>
  <si>
    <t>1419 1130</t>
  </si>
  <si>
    <t>1420 869</t>
  </si>
  <si>
    <t>1422 402</t>
  </si>
  <si>
    <t>1423 888</t>
  </si>
  <si>
    <t>1424 1011</t>
  </si>
  <si>
    <t>1425 600</t>
  </si>
  <si>
    <t>1426 422</t>
  </si>
  <si>
    <t>1427 791</t>
  </si>
  <si>
    <t>1428 728</t>
  </si>
  <si>
    <t>1429 727</t>
  </si>
  <si>
    <t>1431 953</t>
  </si>
  <si>
    <t>1432 886</t>
  </si>
  <si>
    <t>1433 521</t>
  </si>
  <si>
    <t>1434 867</t>
  </si>
  <si>
    <t>1437 436</t>
  </si>
  <si>
    <t>1438 686</t>
  </si>
  <si>
    <t>1440 533</t>
  </si>
  <si>
    <t>1441 823</t>
  </si>
  <si>
    <t>1443 113</t>
  </si>
  <si>
    <t>1445 347</t>
  </si>
  <si>
    <t>1446 991</t>
  </si>
  <si>
    <t>1448 475</t>
  </si>
  <si>
    <t>1449 726</t>
  </si>
  <si>
    <t>1450 394</t>
  </si>
  <si>
    <t>1451 900</t>
  </si>
  <si>
    <t>1453 178</t>
  </si>
  <si>
    <t>1454 518</t>
  </si>
  <si>
    <t>1458 435</t>
  </si>
  <si>
    <t>1459 845</t>
  </si>
  <si>
    <t>1460 367</t>
  </si>
  <si>
    <t>1461 435</t>
  </si>
  <si>
    <t>1462 925</t>
  </si>
  <si>
    <t>1464 650</t>
  </si>
  <si>
    <t>1466 950</t>
  </si>
  <si>
    <t>1467 578</t>
  </si>
  <si>
    <t>1468 551</t>
  </si>
  <si>
    <t>1469 573</t>
  </si>
  <si>
    <t>1470 394</t>
  </si>
  <si>
    <t>1471 717</t>
  </si>
  <si>
    <t>1472 566</t>
  </si>
  <si>
    <t>1473 408</t>
  </si>
  <si>
    <t>1474 135</t>
  </si>
  <si>
    <t>1475 287</t>
  </si>
  <si>
    <t>1476 561</t>
  </si>
  <si>
    <t>1477 1185</t>
  </si>
  <si>
    <t>1478 735</t>
  </si>
  <si>
    <t>1481 943</t>
  </si>
  <si>
    <t>1482 831</t>
  </si>
  <si>
    <t>1483 735</t>
  </si>
  <si>
    <t>1484 629</t>
  </si>
  <si>
    <t>1485 -65</t>
  </si>
  <si>
    <t>1486 900</t>
  </si>
  <si>
    <t>1488 572</t>
  </si>
  <si>
    <t>1489 730</t>
  </si>
  <si>
    <t>1490 565</t>
  </si>
  <si>
    <t>1491 264</t>
  </si>
  <si>
    <t>1492 570</t>
  </si>
  <si>
    <t>1493 834</t>
  </si>
  <si>
    <t>1494 464</t>
  </si>
  <si>
    <t>1495 596</t>
  </si>
  <si>
    <t>1496 800</t>
  </si>
  <si>
    <t>1497 643</t>
  </si>
  <si>
    <t>1498 505</t>
  </si>
  <si>
    <t>1499 575</t>
  </si>
  <si>
    <t>1502 638</t>
  </si>
  <si>
    <t>1503 652</t>
  </si>
  <si>
    <t>1505 419</t>
  </si>
  <si>
    <t>1506 351</t>
  </si>
  <si>
    <t>1508 654</t>
  </si>
  <si>
    <t>1509 602</t>
  </si>
  <si>
    <t>1510 837</t>
  </si>
  <si>
    <t>1511 839</t>
  </si>
  <si>
    <t>1512 397</t>
  </si>
  <si>
    <t>1513 246</t>
  </si>
  <si>
    <t>1514 619</t>
  </si>
  <si>
    <t>1515 708</t>
  </si>
  <si>
    <t>1516 491</t>
  </si>
  <si>
    <t>1517 1358</t>
  </si>
  <si>
    <t>1518 860</t>
  </si>
  <si>
    <t>1521 1353</t>
  </si>
  <si>
    <t>1522 745</t>
  </si>
  <si>
    <t>1523 915</t>
  </si>
  <si>
    <t>1524 795</t>
  </si>
  <si>
    <t>1525 556</t>
  </si>
  <si>
    <t>1526 144</t>
  </si>
  <si>
    <t>1527 1097</t>
  </si>
  <si>
    <t>1528 377</t>
  </si>
  <si>
    <t>1529 250</t>
  </si>
  <si>
    <t>1530 464</t>
  </si>
  <si>
    <t>1531 973</t>
  </si>
  <si>
    <t>1532 1062</t>
  </si>
  <si>
    <t>1533 169</t>
  </si>
  <si>
    <t>1534 246</t>
  </si>
  <si>
    <t>1535 700</t>
  </si>
  <si>
    <t>1536 469</t>
  </si>
  <si>
    <t>1537 457</t>
  </si>
  <si>
    <t>1538 937</t>
  </si>
  <si>
    <t>1539 564</t>
  </si>
  <si>
    <t>1541 826</t>
  </si>
  <si>
    <t>1542 1271</t>
  </si>
  <si>
    <t>1543 675</t>
  </si>
  <si>
    <t>1544 316</t>
  </si>
  <si>
    <t>1545 1461</t>
  </si>
  <si>
    <t>1547 812</t>
  </si>
  <si>
    <t>1548 -160</t>
  </si>
  <si>
    <t>1549 1153</t>
  </si>
  <si>
    <t>1550 227</t>
  </si>
  <si>
    <t>1551 410</t>
  </si>
  <si>
    <t>1552 998</t>
  </si>
  <si>
    <t>1553 651</t>
  </si>
  <si>
    <t>1554 483</t>
  </si>
  <si>
    <t>1555 942</t>
  </si>
  <si>
    <t>1556 646</t>
  </si>
  <si>
    <t>1558 655</t>
  </si>
  <si>
    <t>1559 384</t>
  </si>
  <si>
    <t>1560 1103</t>
  </si>
  <si>
    <t>1561 1085</t>
  </si>
  <si>
    <t>1562 341</t>
  </si>
  <si>
    <t>1563 794</t>
  </si>
  <si>
    <t>1564 572</t>
  </si>
  <si>
    <t>1565 562</t>
  </si>
  <si>
    <t>1566 1087</t>
  </si>
  <si>
    <t>1567 242</t>
  </si>
  <si>
    <t>1568 395</t>
  </si>
  <si>
    <t>1569 609</t>
  </si>
  <si>
    <t>1572 724</t>
  </si>
  <si>
    <t>1573 814</t>
  </si>
  <si>
    <t>1574 772</t>
  </si>
  <si>
    <t>1575 1128</t>
  </si>
  <si>
    <t>1577 795</t>
  </si>
  <si>
    <t>1579 661</t>
  </si>
  <si>
    <t>1580 712</t>
  </si>
  <si>
    <t>1581 637</t>
  </si>
  <si>
    <t>1582 911</t>
  </si>
  <si>
    <t>1583 284</t>
  </si>
  <si>
    <t>1584 805</t>
  </si>
  <si>
    <t>1585 982</t>
  </si>
  <si>
    <t>1586 715</t>
  </si>
  <si>
    <t>1587 1084</t>
  </si>
  <si>
    <t>1590 663</t>
  </si>
  <si>
    <t>1591 420</t>
  </si>
  <si>
    <t>1592 229</t>
  </si>
  <si>
    <t>1593 404</t>
  </si>
  <si>
    <t>1594 227</t>
  </si>
  <si>
    <t>1595 607</t>
  </si>
  <si>
    <t>1596 532</t>
  </si>
  <si>
    <t>1597 624</t>
  </si>
  <si>
    <t>1598 477</t>
  </si>
  <si>
    <t>1600 1424</t>
  </si>
  <si>
    <t>1601 237</t>
  </si>
  <si>
    <t>1602 719</t>
  </si>
  <si>
    <t>1603 620</t>
  </si>
  <si>
    <t>1604 135</t>
  </si>
  <si>
    <t>1605 821</t>
  </si>
  <si>
    <t>1606 653</t>
  </si>
  <si>
    <t>1607 834</t>
  </si>
  <si>
    <t>1608 254</t>
  </si>
  <si>
    <t>1609 467</t>
  </si>
  <si>
    <t>1610 800</t>
  </si>
  <si>
    <t>1612 659</t>
  </si>
  <si>
    <t>1613 374</t>
  </si>
  <si>
    <t>1614 480</t>
  </si>
  <si>
    <t>1615 890</t>
  </si>
  <si>
    <t>1616 589</t>
  </si>
  <si>
    <t>1617 148</t>
  </si>
  <si>
    <t>1618 1291</t>
  </si>
  <si>
    <t>1619 1042</t>
  </si>
  <si>
    <t>1620 1193</t>
  </si>
  <si>
    <t>1621 549</t>
  </si>
  <si>
    <t>1622 666</t>
  </si>
  <si>
    <t>1623 565</t>
  </si>
  <si>
    <t>1624 480</t>
  </si>
  <si>
    <t>1626 705</t>
  </si>
  <si>
    <t>1627 983</t>
  </si>
  <si>
    <t>1628 503</t>
  </si>
  <si>
    <t>1632 1020</t>
  </si>
  <si>
    <t>1633 636</t>
  </si>
  <si>
    <t>1634 555</t>
  </si>
  <si>
    <t>1637 840</t>
  </si>
  <si>
    <t>1638 528</t>
  </si>
  <si>
    <t>1639 -51</t>
  </si>
  <si>
    <t>1642 930</t>
  </si>
  <si>
    <t>1643 530</t>
  </si>
  <si>
    <t>1646 761</t>
  </si>
  <si>
    <t>1647 837</t>
  </si>
  <si>
    <t>1648 -60</t>
  </si>
  <si>
    <t>1649 503</t>
  </si>
  <si>
    <t>1650 938</t>
  </si>
  <si>
    <t>1651 772</t>
  </si>
  <si>
    <t>1652 736</t>
  </si>
  <si>
    <t>1653 573</t>
  </si>
  <si>
    <t>1654 906</t>
  </si>
  <si>
    <t>1655 990</t>
  </si>
  <si>
    <t>1656 208</t>
  </si>
  <si>
    <t>1658 363</t>
  </si>
  <si>
    <t>1659 367</t>
  </si>
  <si>
    <t>1660 834</t>
  </si>
  <si>
    <t>1661 585</t>
  </si>
  <si>
    <t>1662 727</t>
  </si>
  <si>
    <t>1663 394</t>
  </si>
  <si>
    <t>1664 813</t>
  </si>
  <si>
    <t>1665 1065</t>
  </si>
  <si>
    <t>1667 1040</t>
  </si>
  <si>
    <t>1668 405</t>
  </si>
  <si>
    <t>1669 434</t>
  </si>
  <si>
    <t>1670 1548</t>
  </si>
  <si>
    <t>1671 147</t>
  </si>
  <si>
    <t>1672 148</t>
  </si>
  <si>
    <t>1673 694</t>
  </si>
  <si>
    <t>1674 561</t>
  </si>
  <si>
    <t>1675 724</t>
  </si>
  <si>
    <t>1676 393</t>
  </si>
  <si>
    <t>1678 663</t>
  </si>
  <si>
    <t>1679 329</t>
  </si>
  <si>
    <t>1680 858</t>
  </si>
  <si>
    <t>1681 340</t>
  </si>
  <si>
    <t>1682 572</t>
  </si>
  <si>
    <t>1683 718</t>
  </si>
  <si>
    <t>1684 940</t>
  </si>
  <si>
    <t>1685 358</t>
  </si>
  <si>
    <t>1686 215</t>
  </si>
  <si>
    <t>1687 735</t>
  </si>
  <si>
    <t>1688 215</t>
  </si>
  <si>
    <t>1689 971</t>
  </si>
  <si>
    <t>0 548</t>
  </si>
  <si>
    <t>1 568</t>
  </si>
  <si>
    <t>2 187</t>
  </si>
  <si>
    <t>3 22</t>
  </si>
  <si>
    <t>4 555</t>
  </si>
  <si>
    <t>5 657</t>
  </si>
  <si>
    <t>6 240</t>
  </si>
  <si>
    <t>8 646</t>
  </si>
  <si>
    <t>11 417</t>
  </si>
  <si>
    <t>14 248</t>
  </si>
  <si>
    <t>15 670</t>
  </si>
  <si>
    <t>17 293</t>
  </si>
  <si>
    <t>18 251</t>
  </si>
  <si>
    <t>21 801</t>
  </si>
  <si>
    <t>22 10</t>
  </si>
  <si>
    <t>23 633</t>
  </si>
  <si>
    <t>25 379</t>
  </si>
  <si>
    <t>26 744</t>
  </si>
  <si>
    <t>27 1002</t>
  </si>
  <si>
    <t>28 629</t>
  </si>
  <si>
    <t>29 573</t>
  </si>
  <si>
    <t>31 486</t>
  </si>
  <si>
    <t>32 546</t>
  </si>
  <si>
    <t>33 158</t>
  </si>
  <si>
    <t>34 500</t>
  </si>
  <si>
    <t>35 588</t>
  </si>
  <si>
    <t>36 231</t>
  </si>
  <si>
    <t>37 23</t>
  </si>
  <si>
    <t>38 975</t>
  </si>
  <si>
    <t>39 971</t>
  </si>
  <si>
    <t>45 471</t>
  </si>
  <si>
    <t>46 1155</t>
  </si>
  <si>
    <t>47 776</t>
  </si>
  <si>
    <t>48 237</t>
  </si>
  <si>
    <t>49 625</t>
  </si>
  <si>
    <t>50 123</t>
  </si>
  <si>
    <t>51 593</t>
  </si>
  <si>
    <t>57 -260</t>
  </si>
  <si>
    <t>59 290</t>
  </si>
  <si>
    <t>60 948</t>
  </si>
  <si>
    <t>63 273</t>
  </si>
  <si>
    <t>66 929</t>
  </si>
  <si>
    <t>68 470</t>
  </si>
  <si>
    <t>70 566</t>
  </si>
  <si>
    <t>71 369</t>
  </si>
  <si>
    <t>73 360</t>
  </si>
  <si>
    <t>75 966</t>
  </si>
  <si>
    <t>76 417</t>
  </si>
  <si>
    <t>78 668</t>
  </si>
  <si>
    <t>79 408</t>
  </si>
  <si>
    <t>80 188</t>
  </si>
  <si>
    <t>81 360</t>
  </si>
  <si>
    <t>82 16</t>
  </si>
  <si>
    <t>83 469</t>
  </si>
  <si>
    <t>84 374</t>
  </si>
  <si>
    <t>85 714</t>
  </si>
  <si>
    <t>86 386</t>
  </si>
  <si>
    <t>87 501</t>
  </si>
  <si>
    <t>88 620</t>
  </si>
  <si>
    <t>89 482</t>
  </si>
  <si>
    <t>90 -15</t>
  </si>
  <si>
    <t>91 401</t>
  </si>
  <si>
    <t>94 545</t>
  </si>
  <si>
    <t>96 487</t>
  </si>
  <si>
    <t>97 489</t>
  </si>
  <si>
    <t>99 731</t>
  </si>
  <si>
    <t>101 362</t>
  </si>
  <si>
    <t>102 30</t>
  </si>
  <si>
    <t>103 838</t>
  </si>
  <si>
    <t>104 806</t>
  </si>
  <si>
    <t>105 651</t>
  </si>
  <si>
    <t>108 265</t>
  </si>
  <si>
    <t>109 539</t>
  </si>
  <si>
    <t>110 597</t>
  </si>
  <si>
    <t>112 32</t>
  </si>
  <si>
    <t>113 793</t>
  </si>
  <si>
    <t>114 691</t>
  </si>
  <si>
    <t>115 310</t>
  </si>
  <si>
    <t>117 177</t>
  </si>
  <si>
    <t>118 706</t>
  </si>
  <si>
    <t>119 -17</t>
  </si>
  <si>
    <t>120 101</t>
  </si>
  <si>
    <t>122 576</t>
  </si>
  <si>
    <t>123 806</t>
  </si>
  <si>
    <t>124 111</t>
  </si>
  <si>
    <t>127 661</t>
  </si>
  <si>
    <t>129 587</t>
  </si>
  <si>
    <t>131 830</t>
  </si>
  <si>
    <t>133 1091</t>
  </si>
  <si>
    <t>134 587</t>
  </si>
  <si>
    <t>135 280</t>
  </si>
  <si>
    <t>137 279</t>
  </si>
  <si>
    <t>138 710</t>
  </si>
  <si>
    <t>139 571</t>
  </si>
  <si>
    <t>140 745</t>
  </si>
  <si>
    <t>142 731</t>
  </si>
  <si>
    <t>145 688</t>
  </si>
  <si>
    <t>146 713</t>
  </si>
  <si>
    <t>147 527</t>
  </si>
  <si>
    <t>148 683</t>
  </si>
  <si>
    <t>150 150</t>
  </si>
  <si>
    <t>151 740</t>
  </si>
  <si>
    <t>152 189</t>
  </si>
  <si>
    <t>153 245</t>
  </si>
  <si>
    <t>154 1098</t>
  </si>
  <si>
    <t>156 1052</t>
  </si>
  <si>
    <t>157 498</t>
  </si>
  <si>
    <t>159 170</t>
  </si>
  <si>
    <t>161 471</t>
  </si>
  <si>
    <t>162 -111</t>
  </si>
  <si>
    <t>165 476</t>
  </si>
  <si>
    <t>166 290</t>
  </si>
  <si>
    <t>167 302</t>
  </si>
  <si>
    <t>168 371</t>
  </si>
  <si>
    <t>169 -139</t>
  </si>
  <si>
    <t>170 626</t>
  </si>
  <si>
    <t>171 233</t>
  </si>
  <si>
    <t>172 65</t>
  </si>
  <si>
    <t>177 488</t>
  </si>
  <si>
    <t>178 638</t>
  </si>
  <si>
    <t>179 360</t>
  </si>
  <si>
    <t>180 501</t>
  </si>
  <si>
    <t>181 794</t>
  </si>
  <si>
    <t>182 702</t>
  </si>
  <si>
    <t>183 885</t>
  </si>
  <si>
    <t>185 351</t>
  </si>
  <si>
    <t>187 351</t>
  </si>
  <si>
    <t>189 180</t>
  </si>
  <si>
    <t>190 982</t>
  </si>
  <si>
    <t>193 143</t>
  </si>
  <si>
    <t>194 635</t>
  </si>
  <si>
    <t>195 612</t>
  </si>
  <si>
    <t>196 692</t>
  </si>
  <si>
    <t>197 682</t>
  </si>
  <si>
    <t>198 646</t>
  </si>
  <si>
    <t>199 320</t>
  </si>
  <si>
    <t>201 535</t>
  </si>
  <si>
    <t>202 452</t>
  </si>
  <si>
    <t>203 754</t>
  </si>
  <si>
    <t>207 409</t>
  </si>
  <si>
    <t>208 144</t>
  </si>
  <si>
    <t>209 403</t>
  </si>
  <si>
    <t>210 972</t>
  </si>
  <si>
    <t>211 679</t>
  </si>
  <si>
    <t>215 183</t>
  </si>
  <si>
    <t>217 357</t>
  </si>
  <si>
    <t>218 975</t>
  </si>
  <si>
    <t>220 748</t>
  </si>
  <si>
    <t>221 415</t>
  </si>
  <si>
    <t>222 549</t>
  </si>
  <si>
    <t>223 720</t>
  </si>
  <si>
    <t>224 455</t>
  </si>
  <si>
    <t>225 -24</t>
  </si>
  <si>
    <t>226 440</t>
  </si>
  <si>
    <t>228 733</t>
  </si>
  <si>
    <t>229 301</t>
  </si>
  <si>
    <t>230 714</t>
  </si>
  <si>
    <t>231 485</t>
  </si>
  <si>
    <t>232 438</t>
  </si>
  <si>
    <t>233 329</t>
  </si>
  <si>
    <t>234 579</t>
  </si>
  <si>
    <t>235 -20</t>
  </si>
  <si>
    <t>238 444</t>
  </si>
  <si>
    <t>239 163</t>
  </si>
  <si>
    <t>240 298</t>
  </si>
  <si>
    <t>242 251</t>
  </si>
  <si>
    <t>244 418</t>
  </si>
  <si>
    <t>246 782</t>
  </si>
  <si>
    <t>247 223</t>
  </si>
  <si>
    <t>248 848</t>
  </si>
  <si>
    <t>249 578</t>
  </si>
  <si>
    <t>250 111</t>
  </si>
  <si>
    <t>252 794</t>
  </si>
  <si>
    <t>253 538</t>
  </si>
  <si>
    <t>255 276</t>
  </si>
  <si>
    <t>258 40</t>
  </si>
  <si>
    <t>259 295</t>
  </si>
  <si>
    <t>261 519</t>
  </si>
  <si>
    <t>262 280</t>
  </si>
  <si>
    <t>263 162</t>
  </si>
  <si>
    <t>264 591</t>
  </si>
  <si>
    <t>265 77</t>
  </si>
  <si>
    <t>267 701</t>
  </si>
  <si>
    <t>271 141</t>
  </si>
  <si>
    <t>272 189</t>
  </si>
  <si>
    <t>273 256</t>
  </si>
  <si>
    <t>274 556</t>
  </si>
  <si>
    <t>275 304</t>
  </si>
  <si>
    <t>276 101</t>
  </si>
  <si>
    <t>277 629</t>
  </si>
  <si>
    <t>278 106</t>
  </si>
  <si>
    <t>279 561</t>
  </si>
  <si>
    <t>282 965</t>
  </si>
  <si>
    <t>283 646</t>
  </si>
  <si>
    <t>286 504</t>
  </si>
  <si>
    <t>287 625</t>
  </si>
  <si>
    <t>288 326</t>
  </si>
  <si>
    <t>289 499</t>
  </si>
  <si>
    <t>290 196</t>
  </si>
  <si>
    <t>291 771</t>
  </si>
  <si>
    <t>292 862</t>
  </si>
  <si>
    <t>293 584</t>
  </si>
  <si>
    <t>294 678</t>
  </si>
  <si>
    <t>296 559</t>
  </si>
  <si>
    <t>298 267</t>
  </si>
  <si>
    <t>299 220</t>
  </si>
  <si>
    <t>300 174</t>
  </si>
  <si>
    <t>301 217</t>
  </si>
  <si>
    <t>303 -131</t>
  </si>
  <si>
    <t>304 58</t>
  </si>
  <si>
    <t>305 291</t>
  </si>
  <si>
    <t>308 728</t>
  </si>
  <si>
    <t>310 457</t>
  </si>
  <si>
    <t>311 553</t>
  </si>
  <si>
    <t>314 320</t>
  </si>
  <si>
    <t>317 607</t>
  </si>
  <si>
    <t>319 234</t>
  </si>
  <si>
    <t>320 324</t>
  </si>
  <si>
    <t>322 756</t>
  </si>
  <si>
    <t>323 295</t>
  </si>
  <si>
    <t>324 -39</t>
  </si>
  <si>
    <t>325 208</t>
  </si>
  <si>
    <t>329 580</t>
  </si>
  <si>
    <t>330 -195</t>
  </si>
  <si>
    <t>331 368</t>
  </si>
  <si>
    <t>333 73</t>
  </si>
  <si>
    <t>334 126</t>
  </si>
  <si>
    <t>335 281</t>
  </si>
  <si>
    <t>336 432</t>
  </si>
  <si>
    <t>337 764</t>
  </si>
  <si>
    <t>339 437</t>
  </si>
  <si>
    <t>340 -283</t>
  </si>
  <si>
    <t>341 463</t>
  </si>
  <si>
    <t>342 180</t>
  </si>
  <si>
    <t>343 492</t>
  </si>
  <si>
    <t>345 974</t>
  </si>
  <si>
    <t>346 514</t>
  </si>
  <si>
    <t>347 342</t>
  </si>
  <si>
    <t>348 -357</t>
  </si>
  <si>
    <t>349 144</t>
  </si>
  <si>
    <t>350 217</t>
  </si>
  <si>
    <t>353 131</t>
  </si>
  <si>
    <t>354 653</t>
  </si>
  <si>
    <t>355 650</t>
  </si>
  <si>
    <t>356 506</t>
  </si>
  <si>
    <t>358 50</t>
  </si>
  <si>
    <t>360 296</t>
  </si>
  <si>
    <t>361 -81</t>
  </si>
  <si>
    <t>362 566</t>
  </si>
  <si>
    <t>363 76</t>
  </si>
  <si>
    <t>364 172</t>
  </si>
  <si>
    <t>365 349</t>
  </si>
  <si>
    <t>366 139</t>
  </si>
  <si>
    <t>367 674</t>
  </si>
  <si>
    <t>368 364</t>
  </si>
  <si>
    <t>369 204</t>
  </si>
  <si>
    <t>370 593</t>
  </si>
  <si>
    <t>371 71</t>
  </si>
  <si>
    <t>372 794</t>
  </si>
  <si>
    <t>373 783</t>
  </si>
  <si>
    <t>374 814</t>
  </si>
  <si>
    <t>375 344</t>
  </si>
  <si>
    <t>376 394</t>
  </si>
  <si>
    <t>377 832</t>
  </si>
  <si>
    <t>378 2</t>
  </si>
  <si>
    <t>381 392</t>
  </si>
  <si>
    <t>382 303</t>
  </si>
  <si>
    <t>385 563</t>
  </si>
  <si>
    <t>386 262</t>
  </si>
  <si>
    <t>387 194</t>
  </si>
  <si>
    <t>388 171</t>
  </si>
  <si>
    <t>389 422</t>
  </si>
  <si>
    <t>390 16</t>
  </si>
  <si>
    <t>392 496</t>
  </si>
  <si>
    <t>393 263</t>
  </si>
  <si>
    <t>394 234</t>
  </si>
  <si>
    <t>395 252</t>
  </si>
  <si>
    <t>397 490</t>
  </si>
  <si>
    <t>398 -117</t>
  </si>
  <si>
    <t>399 253</t>
  </si>
  <si>
    <t>400 332</t>
  </si>
  <si>
    <t>401 397</t>
  </si>
  <si>
    <t>402 383</t>
  </si>
  <si>
    <t>403 89</t>
  </si>
  <si>
    <t>405 391</t>
  </si>
  <si>
    <t>406 108</t>
  </si>
  <si>
    <t>407 432</t>
  </si>
  <si>
    <t>409 -18</t>
  </si>
  <si>
    <t>410 -58</t>
  </si>
  <si>
    <t>411 677</t>
  </si>
  <si>
    <t>412 663</t>
  </si>
  <si>
    <t>413 423</t>
  </si>
  <si>
    <t>414 960</t>
  </si>
  <si>
    <t>417 584</t>
  </si>
  <si>
    <t>418 371</t>
  </si>
  <si>
    <t>419 428</t>
  </si>
  <si>
    <t>420 532</t>
  </si>
  <si>
    <t>424 1101</t>
  </si>
  <si>
    <t>425 593</t>
  </si>
  <si>
    <t>426 139</t>
  </si>
  <si>
    <t>428 95</t>
  </si>
  <si>
    <t>429 347</t>
  </si>
  <si>
    <t>430 -198</t>
  </si>
  <si>
    <t>431 362</t>
  </si>
  <si>
    <t>432 797</t>
  </si>
  <si>
    <t>433 -215</t>
  </si>
  <si>
    <t>435 353</t>
  </si>
  <si>
    <t>436 156</t>
  </si>
  <si>
    <t>437 462</t>
  </si>
  <si>
    <t>439 717</t>
  </si>
  <si>
    <t>440 167</t>
  </si>
  <si>
    <t>442 332</t>
  </si>
  <si>
    <t>444 490</t>
  </si>
  <si>
    <t>445 416</t>
  </si>
  <si>
    <t>446 417</t>
  </si>
  <si>
    <t>448 106</t>
  </si>
  <si>
    <t>449 -49</t>
  </si>
  <si>
    <t>451 674</t>
  </si>
  <si>
    <t>452 527</t>
  </si>
  <si>
    <t>454 206</t>
  </si>
  <si>
    <t>455 593</t>
  </si>
  <si>
    <t>457 281</t>
  </si>
  <si>
    <t>458 597</t>
  </si>
  <si>
    <t>460 146</t>
  </si>
  <si>
    <t>461 492</t>
  </si>
  <si>
    <t>462 342</t>
  </si>
  <si>
    <t>463 213</t>
  </si>
  <si>
    <t>465 609</t>
  </si>
  <si>
    <t>466 781</t>
  </si>
  <si>
    <t>467 707</t>
  </si>
  <si>
    <t>468 -277</t>
  </si>
  <si>
    <t>469 418</t>
  </si>
  <si>
    <t>470 -157</t>
  </si>
  <si>
    <t>472 296</t>
  </si>
  <si>
    <t>473 52</t>
  </si>
  <si>
    <t>474 596</t>
  </si>
  <si>
    <t>475 409</t>
  </si>
  <si>
    <t>477 299</t>
  </si>
  <si>
    <t>478 277</t>
  </si>
  <si>
    <t>479 378</t>
  </si>
  <si>
    <t>480 753</t>
  </si>
  <si>
    <t>481 771</t>
  </si>
  <si>
    <t>483 -55</t>
  </si>
  <si>
    <t>484 605</t>
  </si>
  <si>
    <t>486 52</t>
  </si>
  <si>
    <t>488 100</t>
  </si>
  <si>
    <t>489 -34</t>
  </si>
  <si>
    <t>490 -139</t>
  </si>
  <si>
    <t>491 403</t>
  </si>
  <si>
    <t>492 952</t>
  </si>
  <si>
    <t>493 112</t>
  </si>
  <si>
    <t>494 287</t>
  </si>
  <si>
    <t>497 592</t>
  </si>
  <si>
    <t>498 205</t>
  </si>
  <si>
    <t>499 251</t>
  </si>
  <si>
    <t>501 175</t>
  </si>
  <si>
    <t>503 275</t>
  </si>
  <si>
    <t>504 604</t>
  </si>
  <si>
    <t>505 614</t>
  </si>
  <si>
    <t>506 1096</t>
  </si>
  <si>
    <t>507 743</t>
  </si>
  <si>
    <t>508 -28</t>
  </si>
  <si>
    <t>510 89</t>
  </si>
  <si>
    <t>511 375</t>
  </si>
  <si>
    <t>512 -301</t>
  </si>
  <si>
    <t>513 367</t>
  </si>
  <si>
    <t>514 430</t>
  </si>
  <si>
    <t>516 452</t>
  </si>
  <si>
    <t>517 67</t>
  </si>
  <si>
    <t>518 -249</t>
  </si>
  <si>
    <t>519 129</t>
  </si>
  <si>
    <t>520 492</t>
  </si>
  <si>
    <t>521 268</t>
  </si>
  <si>
    <t>522 459</t>
  </si>
  <si>
    <t>523 639</t>
  </si>
  <si>
    <t>524 121</t>
  </si>
  <si>
    <t>525 173</t>
  </si>
  <si>
    <t>528 471</t>
  </si>
  <si>
    <t>529 385</t>
  </si>
  <si>
    <t>530 81</t>
  </si>
  <si>
    <t>532 139</t>
  </si>
  <si>
    <t>534 -82</t>
  </si>
  <si>
    <t>536 -117</t>
  </si>
  <si>
    <t>537 91</t>
  </si>
  <si>
    <t>538 538</t>
  </si>
  <si>
    <t>539 774</t>
  </si>
  <si>
    <t>540 1132</t>
  </si>
  <si>
    <t>541 285</t>
  </si>
  <si>
    <t>542 269</t>
  </si>
  <si>
    <t>544 -57</t>
  </si>
  <si>
    <t>545 265</t>
  </si>
  <si>
    <t>546 58</t>
  </si>
  <si>
    <t>547 364</t>
  </si>
  <si>
    <t>548 375</t>
  </si>
  <si>
    <t>549 727</t>
  </si>
  <si>
    <t>550 370</t>
  </si>
  <si>
    <t>554 288</t>
  </si>
  <si>
    <t>555 221</t>
  </si>
  <si>
    <t>556 -75</t>
  </si>
  <si>
    <t>560 317</t>
  </si>
  <si>
    <t>561 447</t>
  </si>
  <si>
    <t>562 680</t>
  </si>
  <si>
    <t>563 233</t>
  </si>
  <si>
    <t>564 197</t>
  </si>
  <si>
    <t>565 776</t>
  </si>
  <si>
    <t>566 622</t>
  </si>
  <si>
    <t>568 294</t>
  </si>
  <si>
    <t>569 -160</t>
  </si>
  <si>
    <t>570 351</t>
  </si>
  <si>
    <t>572 -122</t>
  </si>
  <si>
    <t>573 571</t>
  </si>
  <si>
    <t>574 152</t>
  </si>
  <si>
    <t>577 189</t>
  </si>
  <si>
    <t>578 389</t>
  </si>
  <si>
    <t>583 46</t>
  </si>
  <si>
    <t>585 347</t>
  </si>
  <si>
    <t>586 -31</t>
  </si>
  <si>
    <t>587 189</t>
  </si>
  <si>
    <t>589 552</t>
  </si>
  <si>
    <t>590 342</t>
  </si>
  <si>
    <t>591 775</t>
  </si>
  <si>
    <t>592 620</t>
  </si>
  <si>
    <t>593 538</t>
  </si>
  <si>
    <t>596 -45</t>
  </si>
  <si>
    <t>597 312</t>
  </si>
  <si>
    <t>598 763</t>
  </si>
  <si>
    <t>599 33</t>
  </si>
  <si>
    <t>601 470</t>
  </si>
  <si>
    <t>602 683</t>
  </si>
  <si>
    <t>607 134</t>
  </si>
  <si>
    <t>608 617</t>
  </si>
  <si>
    <t>609 220</t>
  </si>
  <si>
    <t>610 424</t>
  </si>
  <si>
    <t>612 536</t>
  </si>
  <si>
    <t>613 168</t>
  </si>
  <si>
    <t>615 221</t>
  </si>
  <si>
    <t>616 127</t>
  </si>
  <si>
    <t>617 609</t>
  </si>
  <si>
    <t>618 362</t>
  </si>
  <si>
    <t>619 72</t>
  </si>
  <si>
    <t>620 165</t>
  </si>
  <si>
    <t>622 116</t>
  </si>
  <si>
    <t>623 312</t>
  </si>
  <si>
    <t>624 200</t>
  </si>
  <si>
    <t>626 -44</t>
  </si>
  <si>
    <t>630 525</t>
  </si>
  <si>
    <t>634 141</t>
  </si>
  <si>
    <t>635 667</t>
  </si>
  <si>
    <t>636 228</t>
  </si>
  <si>
    <t>638 136</t>
  </si>
  <si>
    <t>639 245</t>
  </si>
  <si>
    <t>640 78</t>
  </si>
  <si>
    <t>642 194</t>
  </si>
  <si>
    <t>645 199</t>
  </si>
  <si>
    <t>646 583</t>
  </si>
  <si>
    <t>648 396</t>
  </si>
  <si>
    <t>649 -162</t>
  </si>
  <si>
    <t>653 283</t>
  </si>
  <si>
    <t>655 503</t>
  </si>
  <si>
    <t>656 256</t>
  </si>
  <si>
    <t>657 629</t>
  </si>
  <si>
    <t>658 567</t>
  </si>
  <si>
    <t>659 522</t>
  </si>
  <si>
    <t>660 376</t>
  </si>
  <si>
    <t>661 888</t>
  </si>
  <si>
    <t>662 242</t>
  </si>
  <si>
    <t>664 38</t>
  </si>
  <si>
    <t>667 267</t>
  </si>
  <si>
    <t>671 733</t>
  </si>
  <si>
    <t>672 435</t>
  </si>
  <si>
    <t>673 706</t>
  </si>
  <si>
    <t>674 239</t>
  </si>
  <si>
    <t>676 418</t>
  </si>
  <si>
    <t>677 237</t>
  </si>
  <si>
    <t>678 705</t>
  </si>
  <si>
    <t>679 217</t>
  </si>
  <si>
    <t>680 511</t>
  </si>
  <si>
    <t>681 287</t>
  </si>
  <si>
    <t>683 -41</t>
  </si>
  <si>
    <t>687 287</t>
  </si>
  <si>
    <t>688 446</t>
  </si>
  <si>
    <t>689 -54</t>
  </si>
  <si>
    <t>690 126</t>
  </si>
  <si>
    <t>691 58</t>
  </si>
  <si>
    <t>693 739</t>
  </si>
  <si>
    <t>694 212</t>
  </si>
  <si>
    <t>695 949</t>
  </si>
  <si>
    <t>698 196</t>
  </si>
  <si>
    <t>699 86</t>
  </si>
  <si>
    <t>700 323</t>
  </si>
  <si>
    <t>704 251</t>
  </si>
  <si>
    <t>705 417</t>
  </si>
  <si>
    <t>706 331</t>
  </si>
  <si>
    <t>707 680</t>
  </si>
  <si>
    <t>709 678</t>
  </si>
  <si>
    <t>710 144</t>
  </si>
  <si>
    <t>711 267</t>
  </si>
  <si>
    <t>712 100</t>
  </si>
  <si>
    <t>714 327</t>
  </si>
  <si>
    <t>715 511</t>
  </si>
  <si>
    <t>716 389</t>
  </si>
  <si>
    <t>717 228</t>
  </si>
  <si>
    <t>721 -105</t>
  </si>
  <si>
    <t>722 27</t>
  </si>
  <si>
    <t>723 765</t>
  </si>
  <si>
    <t>726 96</t>
  </si>
  <si>
    <t>727 494</t>
  </si>
  <si>
    <t>728 253</t>
  </si>
  <si>
    <t>729 565</t>
  </si>
  <si>
    <t>731 361</t>
  </si>
  <si>
    <t>732 479</t>
  </si>
  <si>
    <t>733 577</t>
  </si>
  <si>
    <t>735 249</t>
  </si>
  <si>
    <t>736 -176</t>
  </si>
  <si>
    <t>737 -252</t>
  </si>
  <si>
    <t>740 876</t>
  </si>
  <si>
    <t>741 523</t>
  </si>
  <si>
    <t>743 19</t>
  </si>
  <si>
    <t>744 -40</t>
  </si>
  <si>
    <t>746 355</t>
  </si>
  <si>
    <t>748 294</t>
  </si>
  <si>
    <t>749 -220</t>
  </si>
  <si>
    <t>750 685</t>
  </si>
  <si>
    <t>752 202</t>
  </si>
  <si>
    <t>753 281</t>
  </si>
  <si>
    <t>754 288</t>
  </si>
  <si>
    <t>755 -539</t>
  </si>
  <si>
    <t>756 609</t>
  </si>
  <si>
    <t>757 704</t>
  </si>
  <si>
    <t>758 726</t>
  </si>
  <si>
    <t>759 313</t>
  </si>
  <si>
    <t>761 287</t>
  </si>
  <si>
    <t>762 164</t>
  </si>
  <si>
    <t>763 709</t>
  </si>
  <si>
    <t>764 377</t>
  </si>
  <si>
    <t>768 742</t>
  </si>
  <si>
    <t>769 447</t>
  </si>
  <si>
    <t>770 233</t>
  </si>
  <si>
    <t>772 1020</t>
  </si>
  <si>
    <t>773 887</t>
  </si>
  <si>
    <t>774 1111</t>
  </si>
  <si>
    <t>775 28</t>
  </si>
  <si>
    <t>776 845</t>
  </si>
  <si>
    <t>777 507</t>
  </si>
  <si>
    <t>778 577</t>
  </si>
  <si>
    <t>780 636</t>
  </si>
  <si>
    <t>781 702</t>
  </si>
  <si>
    <t>785 620</t>
  </si>
  <si>
    <t>786 868</t>
  </si>
  <si>
    <t>787 284</t>
  </si>
  <si>
    <t>788 656</t>
  </si>
  <si>
    <t>789 49</t>
  </si>
  <si>
    <t>790 177</t>
  </si>
  <si>
    <t>791 919</t>
  </si>
  <si>
    <t>792 274</t>
  </si>
  <si>
    <t>793 426</t>
  </si>
  <si>
    <t>794 470</t>
  </si>
  <si>
    <t>795 332</t>
  </si>
  <si>
    <t>796 451</t>
  </si>
  <si>
    <t>797 790</t>
  </si>
  <si>
    <t>798 356</t>
  </si>
  <si>
    <t>800 798</t>
  </si>
  <si>
    <t>801 321</t>
  </si>
  <si>
    <t>802 664</t>
  </si>
  <si>
    <t>803 -22</t>
  </si>
  <si>
    <t>804 101</t>
  </si>
  <si>
    <t>807 299</t>
  </si>
  <si>
    <t>808 474</t>
  </si>
  <si>
    <t>810 854</t>
  </si>
  <si>
    <t>811 709</t>
  </si>
  <si>
    <t>813 354</t>
  </si>
  <si>
    <t>814 823</t>
  </si>
  <si>
    <t>815 736</t>
  </si>
  <si>
    <t>818 724</t>
  </si>
  <si>
    <t>819 806</t>
  </si>
  <si>
    <t>821 475</t>
  </si>
  <si>
    <t>823 804</t>
  </si>
  <si>
    <t>824 520</t>
  </si>
  <si>
    <t>826 277</t>
  </si>
  <si>
    <t>828 894</t>
  </si>
  <si>
    <t>829 524</t>
  </si>
  <si>
    <t>830 692</t>
  </si>
  <si>
    <t>834 500</t>
  </si>
  <si>
    <t>835 760</t>
  </si>
  <si>
    <t>837 464</t>
  </si>
  <si>
    <t>838 641</t>
  </si>
  <si>
    <t>839 621</t>
  </si>
  <si>
    <t>840 795</t>
  </si>
  <si>
    <t>841 816</t>
  </si>
  <si>
    <t>842 129</t>
  </si>
  <si>
    <t>843 1115</t>
  </si>
  <si>
    <t>845 374</t>
  </si>
  <si>
    <t>846 1194</t>
  </si>
  <si>
    <t>847 345</t>
  </si>
  <si>
    <t>849 603</t>
  </si>
  <si>
    <t>850 984</t>
  </si>
  <si>
    <t>852 399</t>
  </si>
  <si>
    <t>853 641</t>
  </si>
  <si>
    <t>854 960</t>
  </si>
  <si>
    <t>855 257</t>
  </si>
  <si>
    <t>856 545</t>
  </si>
  <si>
    <t>857 464</t>
  </si>
  <si>
    <t>858 553</t>
  </si>
  <si>
    <t>859 221</t>
  </si>
  <si>
    <t>860 51</t>
  </si>
  <si>
    <t>861 105</t>
  </si>
  <si>
    <t>865 -43</t>
  </si>
  <si>
    <t>868 142</t>
  </si>
  <si>
    <t>869 590</t>
  </si>
  <si>
    <t>871 756</t>
  </si>
  <si>
    <t>873 894</t>
  </si>
  <si>
    <t>875 788</t>
  </si>
  <si>
    <t>876 597</t>
  </si>
  <si>
    <t>878 539</t>
  </si>
  <si>
    <t>880 881</t>
  </si>
  <si>
    <t>881 683</t>
  </si>
  <si>
    <t>882 202</t>
  </si>
  <si>
    <t>884 317</t>
  </si>
  <si>
    <t>885 1246</t>
  </si>
  <si>
    <t>886 921</t>
  </si>
  <si>
    <t>887 559</t>
  </si>
  <si>
    <t>888 261</t>
  </si>
  <si>
    <t>890 1083</t>
  </si>
  <si>
    <t>892 472</t>
  </si>
  <si>
    <t>893 828</t>
  </si>
  <si>
    <t>894 494</t>
  </si>
  <si>
    <t>895 396</t>
  </si>
  <si>
    <t>896 888</t>
  </si>
  <si>
    <t>898 392</t>
  </si>
  <si>
    <t>899 763</t>
  </si>
  <si>
    <t>900 442</t>
  </si>
  <si>
    <t>901 475</t>
  </si>
  <si>
    <t>902 734</t>
  </si>
  <si>
    <t>903 803</t>
  </si>
  <si>
    <t>905 -22</t>
  </si>
  <si>
    <t>906 753</t>
  </si>
  <si>
    <t>907 307</t>
  </si>
  <si>
    <t>908 780</t>
  </si>
  <si>
    <t>909 551</t>
  </si>
  <si>
    <t>912 464</t>
  </si>
  <si>
    <t>918 434</t>
  </si>
  <si>
    <t>919 507</t>
  </si>
  <si>
    <t>921 412</t>
  </si>
  <si>
    <t>923 656</t>
  </si>
  <si>
    <t>924 829</t>
  </si>
  <si>
    <t>925 561</t>
  </si>
  <si>
    <t>926 657</t>
  </si>
  <si>
    <t>927 574</t>
  </si>
  <si>
    <t>928 687</t>
  </si>
  <si>
    <t>929 483</t>
  </si>
  <si>
    <t>931 669</t>
  </si>
  <si>
    <t>932 1118</t>
  </si>
  <si>
    <t>933 616</t>
  </si>
  <si>
    <t>934 328</t>
  </si>
  <si>
    <t>935 533</t>
  </si>
  <si>
    <t>936 549</t>
  </si>
  <si>
    <t>937 412</t>
  </si>
  <si>
    <t>939 87</t>
  </si>
  <si>
    <t>940 750</t>
  </si>
  <si>
    <t>942 427</t>
  </si>
  <si>
    <t>944 146</t>
  </si>
  <si>
    <t>945 263</t>
  </si>
  <si>
    <t>946 923</t>
  </si>
  <si>
    <t>947 167</t>
  </si>
  <si>
    <t>950 386</t>
  </si>
  <si>
    <t>951 817</t>
  </si>
  <si>
    <t>952 168</t>
  </si>
  <si>
    <t>953 595</t>
  </si>
  <si>
    <t>954 211</t>
  </si>
  <si>
    <t>955 962</t>
  </si>
  <si>
    <t>956 653</t>
  </si>
  <si>
    <t>957 703</t>
  </si>
  <si>
    <t>959 554</t>
  </si>
  <si>
    <t>962 122</t>
  </si>
  <si>
    <t>963 751</t>
  </si>
  <si>
    <t>965 509</t>
  </si>
  <si>
    <t>966 639</t>
  </si>
  <si>
    <t>967 466</t>
  </si>
  <si>
    <t>969 708</t>
  </si>
  <si>
    <t>971 669</t>
  </si>
  <si>
    <t>973 435</t>
  </si>
  <si>
    <t>974 729</t>
  </si>
  <si>
    <t>976 416</t>
  </si>
  <si>
    <t>977 697</t>
  </si>
  <si>
    <t>978 776</t>
  </si>
  <si>
    <t>979 495</t>
  </si>
  <si>
    <t>980 497</t>
  </si>
  <si>
    <t>981 1214</t>
  </si>
  <si>
    <t>982 198</t>
  </si>
  <si>
    <t>983 616</t>
  </si>
  <si>
    <t>984 658</t>
  </si>
  <si>
    <t>985 357</t>
  </si>
  <si>
    <t>988 524</t>
  </si>
  <si>
    <t>989 455</t>
  </si>
  <si>
    <t>991 355</t>
  </si>
  <si>
    <t>992 577</t>
  </si>
  <si>
    <t>993 428</t>
  </si>
  <si>
    <t>994 755</t>
  </si>
  <si>
    <t>996 868</t>
  </si>
  <si>
    <t>997 382</t>
  </si>
  <si>
    <t>998 962</t>
  </si>
  <si>
    <t>1002 668</t>
  </si>
  <si>
    <t>1003 809</t>
  </si>
  <si>
    <t>1004 689</t>
  </si>
  <si>
    <t>1005 918</t>
  </si>
  <si>
    <t>1006 817</t>
  </si>
  <si>
    <t>1007 595</t>
  </si>
  <si>
    <t>1008 859</t>
  </si>
  <si>
    <t>1009 486</t>
  </si>
  <si>
    <t>1012 374</t>
  </si>
  <si>
    <t>1014 596</t>
  </si>
  <si>
    <t>1016 643</t>
  </si>
  <si>
    <t>1017 565</t>
  </si>
  <si>
    <t>1018 348</t>
  </si>
  <si>
    <t>1019 625</t>
  </si>
  <si>
    <t>1021 545</t>
  </si>
  <si>
    <t>1022 382</t>
  </si>
  <si>
    <t>1023 845</t>
  </si>
  <si>
    <t>1024 975</t>
  </si>
  <si>
    <t>1025 351</t>
  </si>
  <si>
    <t>1026 743</t>
  </si>
  <si>
    <t>1028 618</t>
  </si>
  <si>
    <t>1030 579</t>
  </si>
  <si>
    <t>1031 717</t>
  </si>
  <si>
    <t>1032 667</t>
  </si>
  <si>
    <t>1033 288</t>
  </si>
  <si>
    <t>1034 705</t>
  </si>
  <si>
    <t>1035 -150</t>
  </si>
  <si>
    <t>1036 117</t>
  </si>
  <si>
    <t>1038 461</t>
  </si>
  <si>
    <t>1039 666</t>
  </si>
  <si>
    <t>1040 720</t>
  </si>
  <si>
    <t>1041 184</t>
  </si>
  <si>
    <t>1043 451</t>
  </si>
  <si>
    <t>1044 187</t>
  </si>
  <si>
    <t>1045 99</t>
  </si>
  <si>
    <t>1046 614</t>
  </si>
  <si>
    <t>1047 878</t>
  </si>
  <si>
    <t>1048 363</t>
  </si>
  <si>
    <t>1049 219</t>
  </si>
  <si>
    <t>1051 462</t>
  </si>
  <si>
    <t>1052 633</t>
  </si>
  <si>
    <t>1053 990</t>
  </si>
  <si>
    <t>1054 1180</t>
  </si>
  <si>
    <t>1055 491</t>
  </si>
  <si>
    <t>1058 52</t>
  </si>
  <si>
    <t>1059 757</t>
  </si>
  <si>
    <t>1060 160</t>
  </si>
  <si>
    <t>1061 588</t>
  </si>
  <si>
    <t>1062 450</t>
  </si>
  <si>
    <t>1063 212</t>
  </si>
  <si>
    <t>1064 567</t>
  </si>
  <si>
    <t>1065 392</t>
  </si>
  <si>
    <t>1066 396</t>
  </si>
  <si>
    <t>1067 17</t>
  </si>
  <si>
    <t>1069 210</t>
  </si>
  <si>
    <t>1070 867</t>
  </si>
  <si>
    <t>1071 542</t>
  </si>
  <si>
    <t>1072 437</t>
  </si>
  <si>
    <t>1073 -26</t>
  </si>
  <si>
    <t>1074 341</t>
  </si>
  <si>
    <t>1075 30</t>
  </si>
  <si>
    <t>1076 633</t>
  </si>
  <si>
    <t>1078 194</t>
  </si>
  <si>
    <t>1080 30</t>
  </si>
  <si>
    <t>1081 529</t>
  </si>
  <si>
    <t>1082 246</t>
  </si>
  <si>
    <t>1084 928</t>
  </si>
  <si>
    <t>1085 604</t>
  </si>
  <si>
    <t>1086 453</t>
  </si>
  <si>
    <t>1087 388</t>
  </si>
  <si>
    <t>1088 306</t>
  </si>
  <si>
    <t>1089 753</t>
  </si>
  <si>
    <t>1091 106</t>
  </si>
  <si>
    <t>1092 405</t>
  </si>
  <si>
    <t>1094 724</t>
  </si>
  <si>
    <t>1095 -283</t>
  </si>
  <si>
    <t>1096 814</t>
  </si>
  <si>
    <t>1097 836</t>
  </si>
  <si>
    <t>1098 767</t>
  </si>
  <si>
    <t>1099 686</t>
  </si>
  <si>
    <t>1101 418</t>
  </si>
  <si>
    <t>1102 292</t>
  </si>
  <si>
    <t>1103 639</t>
  </si>
  <si>
    <t>1104 959</t>
  </si>
  <si>
    <t>1105 274</t>
  </si>
  <si>
    <t>1106 703</t>
  </si>
  <si>
    <t>1107 247</t>
  </si>
  <si>
    <t>1109 755</t>
  </si>
  <si>
    <t>1111 493</t>
  </si>
  <si>
    <t>1112 948</t>
  </si>
  <si>
    <t>1113 734</t>
  </si>
  <si>
    <t>1114 675</t>
  </si>
  <si>
    <t>1115 383</t>
  </si>
  <si>
    <t>1116 558</t>
  </si>
  <si>
    <t>1117 643</t>
  </si>
  <si>
    <t>1118 268</t>
  </si>
  <si>
    <t>1119 928</t>
  </si>
  <si>
    <t>1120 526</t>
  </si>
  <si>
    <t>1122 5</t>
  </si>
  <si>
    <t>1123 761</t>
  </si>
  <si>
    <t>1124 5</t>
  </si>
  <si>
    <t>1126 708</t>
  </si>
  <si>
    <t>1127 8</t>
  </si>
  <si>
    <t>1128 408</t>
  </si>
  <si>
    <t>1129 827</t>
  </si>
  <si>
    <t>1130 282</t>
  </si>
  <si>
    <t>1131 680</t>
  </si>
  <si>
    <t>1132 587</t>
  </si>
  <si>
    <t>1134 698</t>
  </si>
  <si>
    <t>1135 171</t>
  </si>
  <si>
    <t>1136 397</t>
  </si>
  <si>
    <t>1137 272</t>
  </si>
  <si>
    <t>1138 582</t>
  </si>
  <si>
    <t>1139 598</t>
  </si>
  <si>
    <t>1140 323</t>
  </si>
  <si>
    <t>1141 547</t>
  </si>
  <si>
    <t>1142 607</t>
  </si>
  <si>
    <t>1143 307</t>
  </si>
  <si>
    <t>1144 496</t>
  </si>
  <si>
    <t>1145 70</t>
  </si>
  <si>
    <t>1146 265</t>
  </si>
  <si>
    <t>1147 453</t>
  </si>
  <si>
    <t>1148 107</t>
  </si>
  <si>
    <t>1149 622</t>
  </si>
  <si>
    <t>1150 218</t>
  </si>
  <si>
    <t>1151 522</t>
  </si>
  <si>
    <t>1152 434</t>
  </si>
  <si>
    <t>1153 392</t>
  </si>
  <si>
    <t>1154 387</t>
  </si>
  <si>
    <t>1155 -61</t>
  </si>
  <si>
    <t>1156 491</t>
  </si>
  <si>
    <t>1158 598</t>
  </si>
  <si>
    <t>1161 682</t>
  </si>
  <si>
    <t>1162 772</t>
  </si>
  <si>
    <t>1163 622</t>
  </si>
  <si>
    <t>1164 720</t>
  </si>
  <si>
    <t>1165 493</t>
  </si>
  <si>
    <t>1166 992</t>
  </si>
  <si>
    <t>1168 691</t>
  </si>
  <si>
    <t>1169 641</t>
  </si>
  <si>
    <t>1171 280</t>
  </si>
  <si>
    <t>1172 676</t>
  </si>
  <si>
    <t>1173 196</t>
  </si>
  <si>
    <t>1174 206</t>
  </si>
  <si>
    <t>1176 412</t>
  </si>
  <si>
    <t>1177 419</t>
  </si>
  <si>
    <t>1178 560</t>
  </si>
  <si>
    <t>1179 831</t>
  </si>
  <si>
    <t>1180 415</t>
  </si>
  <si>
    <t>1182 -41</t>
  </si>
  <si>
    <t>1183 178</t>
  </si>
  <si>
    <t>1184 884</t>
  </si>
  <si>
    <t>1185 -142</t>
  </si>
  <si>
    <t>1186 553</t>
  </si>
  <si>
    <t>1187 309</t>
  </si>
  <si>
    <t>1188 461</t>
  </si>
  <si>
    <t>1191 819</t>
  </si>
  <si>
    <t>1193 556</t>
  </si>
  <si>
    <t>1194 505</t>
  </si>
  <si>
    <t>1195 551</t>
  </si>
  <si>
    <t>1196 706</t>
  </si>
  <si>
    <t>1197 263</t>
  </si>
  <si>
    <t>1198 133</t>
  </si>
  <si>
    <t>1199 522</t>
  </si>
  <si>
    <t>1200 820</t>
  </si>
  <si>
    <t>1201 482</t>
  </si>
  <si>
    <t>1203 413</t>
  </si>
  <si>
    <t>1204 673</t>
  </si>
  <si>
    <t>1205 717</t>
  </si>
  <si>
    <t>1208 171</t>
  </si>
  <si>
    <t>1209 272</t>
  </si>
  <si>
    <t>1210 243</t>
  </si>
  <si>
    <t>1211 792</t>
  </si>
  <si>
    <t>1212 312</t>
  </si>
  <si>
    <t>1214 346</t>
  </si>
  <si>
    <t>1215 390</t>
  </si>
  <si>
    <t>1216 760</t>
  </si>
  <si>
    <t>1217 476</t>
  </si>
  <si>
    <t>1219 749</t>
  </si>
  <si>
    <t>1220 234</t>
  </si>
  <si>
    <t>1221 1123</t>
  </si>
  <si>
    <t>1223 415</t>
  </si>
  <si>
    <t>1224 796</t>
  </si>
  <si>
    <t>1225 585</t>
  </si>
  <si>
    <t>1226 252</t>
  </si>
  <si>
    <t>1227 768</t>
  </si>
  <si>
    <t>1228 260</t>
  </si>
  <si>
    <t>1229 666</t>
  </si>
  <si>
    <t>1232 319</t>
  </si>
  <si>
    <t>1234 359</t>
  </si>
  <si>
    <t>1235 -119</t>
  </si>
  <si>
    <t>1236 559</t>
  </si>
  <si>
    <t>1237 88</t>
  </si>
  <si>
    <t>1238 772</t>
  </si>
  <si>
    <t>1240 214</t>
  </si>
  <si>
    <t>1241 631</t>
  </si>
  <si>
    <t>1244 759</t>
  </si>
  <si>
    <t>1245 455</t>
  </si>
  <si>
    <t>1247 894</t>
  </si>
  <si>
    <t>1248 5</t>
  </si>
  <si>
    <t>1251 577</t>
  </si>
  <si>
    <t>1253 713</t>
  </si>
  <si>
    <t>1256 644</t>
  </si>
  <si>
    <t>1258 -104</t>
  </si>
  <si>
    <t>1260 438</t>
  </si>
  <si>
    <t>1261 633</t>
  </si>
  <si>
    <t>1262 646</t>
  </si>
  <si>
    <t>1263 566</t>
  </si>
  <si>
    <t>1264 500</t>
  </si>
  <si>
    <t>1265 98</t>
  </si>
  <si>
    <t>1266 417</t>
  </si>
  <si>
    <t>1267 864</t>
  </si>
  <si>
    <t>1268 494</t>
  </si>
  <si>
    <t>1269 669</t>
  </si>
  <si>
    <t>1270 383</t>
  </si>
  <si>
    <t>1271 406</t>
  </si>
  <si>
    <t>1272 104</t>
  </si>
  <si>
    <t>1273 768</t>
  </si>
  <si>
    <t>1274 490</t>
  </si>
  <si>
    <t>1276 559</t>
  </si>
  <si>
    <t>1278 354</t>
  </si>
  <si>
    <t>1279 223</t>
  </si>
  <si>
    <t>1280 -186</t>
  </si>
  <si>
    <t>1282 440</t>
  </si>
  <si>
    <t>1284 1231</t>
  </si>
  <si>
    <t>1285 465</t>
  </si>
  <si>
    <t>1286 755</t>
  </si>
  <si>
    <t>1287 -160</t>
  </si>
  <si>
    <t>1289 147</t>
  </si>
  <si>
    <t>1290 766</t>
  </si>
  <si>
    <t>1291 700</t>
  </si>
  <si>
    <t>1292 761</t>
  </si>
  <si>
    <t>1293 454</t>
  </si>
  <si>
    <t>1296 592</t>
  </si>
  <si>
    <t>1297 492</t>
  </si>
  <si>
    <t>1298 419</t>
  </si>
  <si>
    <t>1299 797</t>
  </si>
  <si>
    <t>1300 224</t>
  </si>
  <si>
    <t>1301 1020</t>
  </si>
  <si>
    <t>1302 567</t>
  </si>
  <si>
    <t>1303 591</t>
  </si>
  <si>
    <t>1304 864</t>
  </si>
  <si>
    <t>1305 162</t>
  </si>
  <si>
    <t>1306 234</t>
  </si>
  <si>
    <t>1307 551</t>
  </si>
  <si>
    <t>1308 401</t>
  </si>
  <si>
    <t>1310 432</t>
  </si>
  <si>
    <t>1311 675</t>
  </si>
  <si>
    <t>1312 370</t>
  </si>
  <si>
    <t>1313 221</t>
  </si>
  <si>
    <t>1314 843</t>
  </si>
  <si>
    <t>1315 468</t>
  </si>
  <si>
    <t>1318 636</t>
  </si>
  <si>
    <t>1319 447</t>
  </si>
  <si>
    <t>1321 1008</t>
  </si>
  <si>
    <t>1322 626</t>
  </si>
  <si>
    <t>1323 471</t>
  </si>
  <si>
    <t>1325 -101</t>
  </si>
  <si>
    <t>1326 592</t>
  </si>
  <si>
    <t>1327 439</t>
  </si>
  <si>
    <t>1329 834</t>
  </si>
  <si>
    <t>1330 73</t>
  </si>
  <si>
    <t>1332 841</t>
  </si>
  <si>
    <t>1335 147</t>
  </si>
  <si>
    <t>1338 471</t>
  </si>
  <si>
    <t>1340 563</t>
  </si>
  <si>
    <t>1342 945</t>
  </si>
  <si>
    <t>1344 303</t>
  </si>
  <si>
    <t>1345 637</t>
  </si>
  <si>
    <t>1346 858</t>
  </si>
  <si>
    <t>1348 132</t>
  </si>
  <si>
    <t>1351 555</t>
  </si>
  <si>
    <t>1352 524</t>
  </si>
  <si>
    <t>1353 153</t>
  </si>
  <si>
    <t>1354 276</t>
  </si>
  <si>
    <t>1355 -7</t>
  </si>
  <si>
    <t>1359 426</t>
  </si>
  <si>
    <t>1361 682</t>
  </si>
  <si>
    <t>1362 767</t>
  </si>
  <si>
    <t>1363 -115</t>
  </si>
  <si>
    <t>1364 731</t>
  </si>
  <si>
    <t>1366 693</t>
  </si>
  <si>
    <t>1368 76</t>
  </si>
  <si>
    <t>1370 456</t>
  </si>
  <si>
    <t>1371 159</t>
  </si>
  <si>
    <t>1372 396</t>
  </si>
  <si>
    <t>1374 567</t>
  </si>
  <si>
    <t>1375 1219</t>
  </si>
  <si>
    <t>1376 1170</t>
  </si>
  <si>
    <t>1377 549</t>
  </si>
  <si>
    <t>1378 47</t>
  </si>
  <si>
    <t>1379 667</t>
  </si>
  <si>
    <t>1380 992</t>
  </si>
  <si>
    <t>1381 162</t>
  </si>
  <si>
    <t>1384 511</t>
  </si>
  <si>
    <t>1386 947</t>
  </si>
  <si>
    <t>1387 734</t>
  </si>
  <si>
    <t>1388 762</t>
  </si>
  <si>
    <t>1392 431</t>
  </si>
  <si>
    <t>1393 249</t>
  </si>
  <si>
    <t>1394 569</t>
  </si>
  <si>
    <t>1395 446</t>
  </si>
  <si>
    <t>1396 718</t>
  </si>
  <si>
    <t>1397 833</t>
  </si>
  <si>
    <t>1398 167</t>
  </si>
  <si>
    <t>1399 318</t>
  </si>
  <si>
    <t>1400 733</t>
  </si>
  <si>
    <t>1402 605</t>
  </si>
  <si>
    <t>1403 95</t>
  </si>
  <si>
    <t>1404 446</t>
  </si>
  <si>
    <t>1406 435</t>
  </si>
  <si>
    <t>1407 690</t>
  </si>
  <si>
    <t>1408 719</t>
  </si>
  <si>
    <t>1409 1044</t>
  </si>
  <si>
    <t>1410 643</t>
  </si>
  <si>
    <t>1411 794</t>
  </si>
  <si>
    <t>1413 294</t>
  </si>
  <si>
    <t>1415 751</t>
  </si>
  <si>
    <t>1416 299</t>
  </si>
  <si>
    <t>1417 311</t>
  </si>
  <si>
    <t>1419 683</t>
  </si>
  <si>
    <t>1420 460</t>
  </si>
  <si>
    <t>1421 847</t>
  </si>
  <si>
    <t>1422 314</t>
  </si>
  <si>
    <t>1423 647</t>
  </si>
  <si>
    <t>1424 591</t>
  </si>
  <si>
    <t>1426 579</t>
  </si>
  <si>
    <t>1427 755</t>
  </si>
  <si>
    <t>1428 678</t>
  </si>
  <si>
    <t>1429 605</t>
  </si>
  <si>
    <t>1431 790</t>
  </si>
  <si>
    <t>1433 48</t>
  </si>
  <si>
    <t>1434 339</t>
  </si>
  <si>
    <t>1435 961</t>
  </si>
  <si>
    <t>1437 744</t>
  </si>
  <si>
    <t>1438 312</t>
  </si>
  <si>
    <t>1439 687</t>
  </si>
  <si>
    <t>1440 437</t>
  </si>
  <si>
    <t>1441 836</t>
  </si>
  <si>
    <t>1442 650</t>
  </si>
  <si>
    <t>1443 435</t>
  </si>
  <si>
    <t>1445 739</t>
  </si>
  <si>
    <t>1447 650</t>
  </si>
  <si>
    <t>1448 674</t>
  </si>
  <si>
    <t>1450 418</t>
  </si>
  <si>
    <t>1452 918</t>
  </si>
  <si>
    <t>1453 807</t>
  </si>
  <si>
    <t>1454 571</t>
  </si>
  <si>
    <t>1455 718</t>
  </si>
  <si>
    <t>1457 331</t>
  </si>
  <si>
    <t>1458 85</t>
  </si>
  <si>
    <t>1459 633</t>
  </si>
  <si>
    <t>1461 313</t>
  </si>
  <si>
    <t>1463 496</t>
  </si>
  <si>
    <t>1465 546</t>
  </si>
  <si>
    <t>1467 788</t>
  </si>
  <si>
    <t>1468 149</t>
  </si>
  <si>
    <t>1469 307</t>
  </si>
  <si>
    <t>1470 506</t>
  </si>
  <si>
    <t>1471 681</t>
  </si>
  <si>
    <t>1474 143</t>
  </si>
  <si>
    <t>1475 -121</t>
  </si>
  <si>
    <t>1476 350</t>
  </si>
  <si>
    <t>1479 543</t>
  </si>
  <si>
    <t>1480 267</t>
  </si>
  <si>
    <t>1482 781</t>
  </si>
  <si>
    <t>1484 478</t>
  </si>
  <si>
    <t>1487 661</t>
  </si>
  <si>
    <t>1488 388</t>
  </si>
  <si>
    <t>1490 460</t>
  </si>
  <si>
    <t>1491 619</t>
  </si>
  <si>
    <t>1492 768</t>
  </si>
  <si>
    <t>1493 695</t>
  </si>
  <si>
    <t>1494 566</t>
  </si>
  <si>
    <t>1496 516</t>
  </si>
  <si>
    <t>1497 831</t>
  </si>
  <si>
    <t>1498 460</t>
  </si>
  <si>
    <t>1499 564</t>
  </si>
  <si>
    <t>1500 260</t>
  </si>
  <si>
    <t>1502 713</t>
  </si>
  <si>
    <t>1504 693</t>
  </si>
  <si>
    <t>1505 569</t>
  </si>
  <si>
    <t>1506 809</t>
  </si>
  <si>
    <t>1507 120</t>
  </si>
  <si>
    <t>1508 335</t>
  </si>
  <si>
    <t>1509 246</t>
  </si>
  <si>
    <t>1510 715</t>
  </si>
  <si>
    <t>1511 1070</t>
  </si>
  <si>
    <t>1513 162</t>
  </si>
  <si>
    <t>1515 418</t>
  </si>
  <si>
    <t>1517 831</t>
  </si>
  <si>
    <t>1519 804</t>
  </si>
  <si>
    <t>1521 1494</t>
  </si>
  <si>
    <t>1523 653</t>
  </si>
  <si>
    <t>1524 569</t>
  </si>
  <si>
    <t>1525 589</t>
  </si>
  <si>
    <t>1526 198</t>
  </si>
  <si>
    <t>1527 399</t>
  </si>
  <si>
    <t>1528 274</t>
  </si>
  <si>
    <t>1529 391</t>
  </si>
  <si>
    <t>1531 1068</t>
  </si>
  <si>
    <t>1532 919</t>
  </si>
  <si>
    <t>1534 725</t>
  </si>
  <si>
    <t>1535 409</t>
  </si>
  <si>
    <t>1536 547</t>
  </si>
  <si>
    <t>1538 744</t>
  </si>
  <si>
    <t>1540 82</t>
  </si>
  <si>
    <t>1541 535</t>
  </si>
  <si>
    <t>1542 534</t>
  </si>
  <si>
    <t>1543 544</t>
  </si>
  <si>
    <t>1544 407</t>
  </si>
  <si>
    <t>1545 907</t>
  </si>
  <si>
    <t>1546 281</t>
  </si>
  <si>
    <t>1548 909</t>
  </si>
  <si>
    <t>1549 963</t>
  </si>
  <si>
    <t>1550 218</t>
  </si>
  <si>
    <t>1551 885</t>
  </si>
  <si>
    <t>1553 695</t>
  </si>
  <si>
    <t>1554 628</t>
  </si>
  <si>
    <t>1555 815</t>
  </si>
  <si>
    <t>1556 1309</t>
  </si>
  <si>
    <t>1557 944</t>
  </si>
  <si>
    <t>1558 773</t>
  </si>
  <si>
    <t>1559 953</t>
  </si>
  <si>
    <t>1560 421</t>
  </si>
  <si>
    <t>1561 934</t>
  </si>
  <si>
    <t>1562 675</t>
  </si>
  <si>
    <t>1564 729</t>
  </si>
  <si>
    <t>1565 550</t>
  </si>
  <si>
    <t>1566 401</t>
  </si>
  <si>
    <t>1567 808</t>
  </si>
  <si>
    <t>1568 570</t>
  </si>
  <si>
    <t>1569 265</t>
  </si>
  <si>
    <t>1571 204</t>
  </si>
  <si>
    <t>1572 780</t>
  </si>
  <si>
    <t>1573 506</t>
  </si>
  <si>
    <t>1574 472</t>
  </si>
  <si>
    <t>1575 1017</t>
  </si>
  <si>
    <t>1576 306</t>
  </si>
  <si>
    <t>1577 505</t>
  </si>
  <si>
    <t>1578 414</t>
  </si>
  <si>
    <t>1581 542</t>
  </si>
  <si>
    <t>1582 657</t>
  </si>
  <si>
    <t>1583 54</t>
  </si>
  <si>
    <t>1584 666</t>
  </si>
  <si>
    <t>1585 996</t>
  </si>
  <si>
    <t>1586 788</t>
  </si>
  <si>
    <t>1587 1468</t>
  </si>
  <si>
    <t>1589 387</t>
  </si>
  <si>
    <t>1590 656</t>
  </si>
  <si>
    <t>1591 850</t>
  </si>
  <si>
    <t>1592 586</t>
  </si>
  <si>
    <t>1593 644</t>
  </si>
  <si>
    <t>1595 481</t>
  </si>
  <si>
    <t>1596 656</t>
  </si>
  <si>
    <t>1597 722</t>
  </si>
  <si>
    <t>1598 661</t>
  </si>
  <si>
    <t>1599 942</t>
  </si>
  <si>
    <t>1602 723</t>
  </si>
  <si>
    <t>1603 431</t>
  </si>
  <si>
    <t>1604 722</t>
  </si>
  <si>
    <t>1605 369</t>
  </si>
  <si>
    <t>1606 732</t>
  </si>
  <si>
    <t>1607 778</t>
  </si>
  <si>
    <t>1608 618</t>
  </si>
  <si>
    <t>1609 424</t>
  </si>
  <si>
    <t>1610 449</t>
  </si>
  <si>
    <t>1611 216</t>
  </si>
  <si>
    <t>1612 895</t>
  </si>
  <si>
    <t>1613 618</t>
  </si>
  <si>
    <t>1614 384</t>
  </si>
  <si>
    <t>1615 855</t>
  </si>
  <si>
    <t>1616 509</t>
  </si>
  <si>
    <t>1617 326</t>
  </si>
  <si>
    <t>1618 1012</t>
  </si>
  <si>
    <t>1619 1324</t>
  </si>
  <si>
    <t>1620 849</t>
  </si>
  <si>
    <t>1621 661</t>
  </si>
  <si>
    <t>1622 631</t>
  </si>
  <si>
    <t>1623 373</t>
  </si>
  <si>
    <t>1624 242</t>
  </si>
  <si>
    <t>1625 686</t>
  </si>
  <si>
    <t>1626 749</t>
  </si>
  <si>
    <t>1628 167</t>
  </si>
  <si>
    <t>1629 609</t>
  </si>
  <si>
    <t>1633 103</t>
  </si>
  <si>
    <t>1634 471</t>
  </si>
  <si>
    <t>1635 991</t>
  </si>
  <si>
    <t>1636 1147</t>
  </si>
  <si>
    <t>1637 568</t>
  </si>
  <si>
    <t>1638 461</t>
  </si>
  <si>
    <t>1639 237</t>
  </si>
  <si>
    <t>1640 653</t>
  </si>
  <si>
    <t>1643 975</t>
  </si>
  <si>
    <t>1644 774</t>
  </si>
  <si>
    <t>1646 445</t>
  </si>
  <si>
    <t>1647 841</t>
  </si>
  <si>
    <t>1648 532</t>
  </si>
  <si>
    <t>1649 294</t>
  </si>
  <si>
    <t>1650 828</t>
  </si>
  <si>
    <t>1651 1044</t>
  </si>
  <si>
    <t>1652 662</t>
  </si>
  <si>
    <t>1653 608</t>
  </si>
  <si>
    <t>1654 740</t>
  </si>
  <si>
    <t>1655 450</t>
  </si>
  <si>
    <t>1656 1003</t>
  </si>
  <si>
    <t>1657 445</t>
  </si>
  <si>
    <t>1659 556</t>
  </si>
  <si>
    <t>1660 411</t>
  </si>
  <si>
    <t>1661 506</t>
  </si>
  <si>
    <t>1663 435</t>
  </si>
  <si>
    <t>1664 957</t>
  </si>
  <si>
    <t>1665 444</t>
  </si>
  <si>
    <t>1666 536</t>
  </si>
  <si>
    <t>1668 641</t>
  </si>
  <si>
    <t>1669 978</t>
  </si>
  <si>
    <t>1670 1162</t>
  </si>
  <si>
    <t>1671 317</t>
  </si>
  <si>
    <t>1672 326</t>
  </si>
  <si>
    <t>1673 577</t>
  </si>
  <si>
    <t>1674 456</t>
  </si>
  <si>
    <t>1676 658</t>
  </si>
  <si>
    <t>1677 403</t>
  </si>
  <si>
    <t>1678 1227</t>
  </si>
  <si>
    <t>1680 775</t>
  </si>
  <si>
    <t>1682 835</t>
  </si>
  <si>
    <t>1683 1045</t>
  </si>
  <si>
    <t>1684 544</t>
  </si>
  <si>
    <t>1685 115</t>
  </si>
  <si>
    <t>1686 556</t>
  </si>
  <si>
    <t>1687 651</t>
  </si>
  <si>
    <t>1688 326</t>
  </si>
  <si>
    <t>1689 1139</t>
  </si>
  <si>
    <t>1690 540</t>
  </si>
  <si>
    <t>1 -80</t>
  </si>
  <si>
    <t>2 29</t>
  </si>
  <si>
    <t>3 126</t>
  </si>
  <si>
    <t>4 616</t>
  </si>
  <si>
    <t>5 914</t>
  </si>
  <si>
    <t>6 442</t>
  </si>
  <si>
    <t>7 451</t>
  </si>
  <si>
    <t>8 974</t>
  </si>
  <si>
    <t>10 354</t>
  </si>
  <si>
    <t>11 729</t>
  </si>
  <si>
    <t>14 262</t>
  </si>
  <si>
    <t>15 827</t>
  </si>
  <si>
    <t>17 496</t>
  </si>
  <si>
    <t>18 250</t>
  </si>
  <si>
    <t>21 767</t>
  </si>
  <si>
    <t>22 87</t>
  </si>
  <si>
    <t>23 873</t>
  </si>
  <si>
    <t>25 726</t>
  </si>
  <si>
    <t>26 769</t>
  </si>
  <si>
    <t>27 845</t>
  </si>
  <si>
    <t>28 721</t>
  </si>
  <si>
    <t>29 551</t>
  </si>
  <si>
    <t>30 797</t>
  </si>
  <si>
    <t>31 841</t>
  </si>
  <si>
    <t>32 571</t>
  </si>
  <si>
    <t>34 573</t>
  </si>
  <si>
    <t>37 -177</t>
  </si>
  <si>
    <t>38 1215</t>
  </si>
  <si>
    <t>39 962</t>
  </si>
  <si>
    <t>40 492</t>
  </si>
  <si>
    <t>42 424</t>
  </si>
  <si>
    <t>43 702</t>
  </si>
  <si>
    <t>45 610</t>
  </si>
  <si>
    <t>46 1171</t>
  </si>
  <si>
    <t>47 644</t>
  </si>
  <si>
    <t>48 709</t>
  </si>
  <si>
    <t>49 685</t>
  </si>
  <si>
    <t>50 317</t>
  </si>
  <si>
    <t>53 550</t>
  </si>
  <si>
    <t>55 551</t>
  </si>
  <si>
    <t>57 331</t>
  </si>
  <si>
    <t>59 352</t>
  </si>
  <si>
    <t>60 1022</t>
  </si>
  <si>
    <t>63 280</t>
  </si>
  <si>
    <t>64 364</t>
  </si>
  <si>
    <t>66 966</t>
  </si>
  <si>
    <t>68 515</t>
  </si>
  <si>
    <t>69 450</t>
  </si>
  <si>
    <t>70 910</t>
  </si>
  <si>
    <t>71 531</t>
  </si>
  <si>
    <t>72 285</t>
  </si>
  <si>
    <t>73 793</t>
  </si>
  <si>
    <t>75 941</t>
  </si>
  <si>
    <t>76 729</t>
  </si>
  <si>
    <t>77 224</t>
  </si>
  <si>
    <t>78 797</t>
  </si>
  <si>
    <t>79 441</t>
  </si>
  <si>
    <t>80 213</t>
  </si>
  <si>
    <t>81 251</t>
  </si>
  <si>
    <t>82 174</t>
  </si>
  <si>
    <t>84 273</t>
  </si>
  <si>
    <t>85 643</t>
  </si>
  <si>
    <t>86 713</t>
  </si>
  <si>
    <t>88 793</t>
  </si>
  <si>
    <t>89 530</t>
  </si>
  <si>
    <t>90 133</t>
  </si>
  <si>
    <t>91 270</t>
  </si>
  <si>
    <t>94 675</t>
  </si>
  <si>
    <t>96 660</t>
  </si>
  <si>
    <t>97 517</t>
  </si>
  <si>
    <t>99 631</t>
  </si>
  <si>
    <t>102 -110</t>
  </si>
  <si>
    <t>103 957</t>
  </si>
  <si>
    <t>104 837</t>
  </si>
  <si>
    <t>105 676</t>
  </si>
  <si>
    <t>107 119</t>
  </si>
  <si>
    <t>108 463</t>
  </si>
  <si>
    <t>109 367</t>
  </si>
  <si>
    <t>110 660</t>
  </si>
  <si>
    <t>111 540</t>
  </si>
  <si>
    <t>112 205</t>
  </si>
  <si>
    <t>113 1179</t>
  </si>
  <si>
    <t>114 622</t>
  </si>
  <si>
    <t>115 640</t>
  </si>
  <si>
    <t>117 476</t>
  </si>
  <si>
    <t>118 832</t>
  </si>
  <si>
    <t>119 59</t>
  </si>
  <si>
    <t>122 539</t>
  </si>
  <si>
    <t>123 879</t>
  </si>
  <si>
    <t>124 145</t>
  </si>
  <si>
    <t>125 626</t>
  </si>
  <si>
    <t>127 914</t>
  </si>
  <si>
    <t>129 812</t>
  </si>
  <si>
    <t>131 662</t>
  </si>
  <si>
    <t>132 558</t>
  </si>
  <si>
    <t>133 1163</t>
  </si>
  <si>
    <t>134 848</t>
  </si>
  <si>
    <t>137 222</t>
  </si>
  <si>
    <t>138 620</t>
  </si>
  <si>
    <t>139 667</t>
  </si>
  <si>
    <t>140 741</t>
  </si>
  <si>
    <t>142 706</t>
  </si>
  <si>
    <t>143 374</t>
  </si>
  <si>
    <t>144 559</t>
  </si>
  <si>
    <t>145 896</t>
  </si>
  <si>
    <t>146 826</t>
  </si>
  <si>
    <t>147 469</t>
  </si>
  <si>
    <t>149 525</t>
  </si>
  <si>
    <t>150 146</t>
  </si>
  <si>
    <t>151 699</t>
  </si>
  <si>
    <t>153 318</t>
  </si>
  <si>
    <t>154 718</t>
  </si>
  <si>
    <t>155 721</t>
  </si>
  <si>
    <t>156 1114</t>
  </si>
  <si>
    <t>157 528</t>
  </si>
  <si>
    <t>158 1016</t>
  </si>
  <si>
    <t>159 232</t>
  </si>
  <si>
    <t>162 -103</t>
  </si>
  <si>
    <t>164 750</t>
  </si>
  <si>
    <t>165 482</t>
  </si>
  <si>
    <t>166 209</t>
  </si>
  <si>
    <t>167 354</t>
  </si>
  <si>
    <t>168 522</t>
  </si>
  <si>
    <t>169 -112</t>
  </si>
  <si>
    <t>170 982</t>
  </si>
  <si>
    <t>171 173</t>
  </si>
  <si>
    <t>174 799</t>
  </si>
  <si>
    <t>176 419</t>
  </si>
  <si>
    <t>178 962</t>
  </si>
  <si>
    <t>179 411</t>
  </si>
  <si>
    <t>180 422</t>
  </si>
  <si>
    <t>181 667</t>
  </si>
  <si>
    <t>182 619</t>
  </si>
  <si>
    <t>183 820</t>
  </si>
  <si>
    <t>184 671</t>
  </si>
  <si>
    <t>185 509</t>
  </si>
  <si>
    <t>186 1072</t>
  </si>
  <si>
    <t>188 970</t>
  </si>
  <si>
    <t>189 272</t>
  </si>
  <si>
    <t>190 1058</t>
  </si>
  <si>
    <t>192 508</t>
  </si>
  <si>
    <t>193 352</t>
  </si>
  <si>
    <t>195 890</t>
  </si>
  <si>
    <t>196 764</t>
  </si>
  <si>
    <t>198 974</t>
  </si>
  <si>
    <t>199 531</t>
  </si>
  <si>
    <t>200 737</t>
  </si>
  <si>
    <t>201 761</t>
  </si>
  <si>
    <t>202 598</t>
  </si>
  <si>
    <t>203 690</t>
  </si>
  <si>
    <t>205 513</t>
  </si>
  <si>
    <t>207 998</t>
  </si>
  <si>
    <t>208 -56</t>
  </si>
  <si>
    <t>209 701</t>
  </si>
  <si>
    <t>210 878</t>
  </si>
  <si>
    <t>211 842</t>
  </si>
  <si>
    <t>213 343</t>
  </si>
  <si>
    <t>215 1272</t>
  </si>
  <si>
    <t>217 201</t>
  </si>
  <si>
    <t>218 1215</t>
  </si>
  <si>
    <t>219 770</t>
  </si>
  <si>
    <t>220 768</t>
  </si>
  <si>
    <t>221 609</t>
  </si>
  <si>
    <t>222 577</t>
  </si>
  <si>
    <t>223 916</t>
  </si>
  <si>
    <t>224 671</t>
  </si>
  <si>
    <t>225 401</t>
  </si>
  <si>
    <t>226 442</t>
  </si>
  <si>
    <t>227 294</t>
  </si>
  <si>
    <t>228 775</t>
  </si>
  <si>
    <t>229 424</t>
  </si>
  <si>
    <t>230 643</t>
  </si>
  <si>
    <t>231 568</t>
  </si>
  <si>
    <t>232 697</t>
  </si>
  <si>
    <t>233 695</t>
  </si>
  <si>
    <t>234 545</t>
  </si>
  <si>
    <t>235 93</t>
  </si>
  <si>
    <t>236 711</t>
  </si>
  <si>
    <t>238 553</t>
  </si>
  <si>
    <t>239 314</t>
  </si>
  <si>
    <t>240 459</t>
  </si>
  <si>
    <t>241 938</t>
  </si>
  <si>
    <t>243 714</t>
  </si>
  <si>
    <t>244 709</t>
  </si>
  <si>
    <t>246 758</t>
  </si>
  <si>
    <t>248 953</t>
  </si>
  <si>
    <t>250 208</t>
  </si>
  <si>
    <t>252 946</t>
  </si>
  <si>
    <t>253 824</t>
  </si>
  <si>
    <t>255 290</t>
  </si>
  <si>
    <t>256 533</t>
  </si>
  <si>
    <t>258 54</t>
  </si>
  <si>
    <t>259 467</t>
  </si>
  <si>
    <t>260 580</t>
  </si>
  <si>
    <t>261 468</t>
  </si>
  <si>
    <t>262 249</t>
  </si>
  <si>
    <t>263 105</t>
  </si>
  <si>
    <t>264 854</t>
  </si>
  <si>
    <t>267 706</t>
  </si>
  <si>
    <t>271 53</t>
  </si>
  <si>
    <t>272 85</t>
  </si>
  <si>
    <t>273 167</t>
  </si>
  <si>
    <t>274 572</t>
  </si>
  <si>
    <t>275 463</t>
  </si>
  <si>
    <t>276 107</t>
  </si>
  <si>
    <t>277 746</t>
  </si>
  <si>
    <t>278 192</t>
  </si>
  <si>
    <t>279 635</t>
  </si>
  <si>
    <t>283 514</t>
  </si>
  <si>
    <t>284 543</t>
  </si>
  <si>
    <t>285 355</t>
  </si>
  <si>
    <t>286 403</t>
  </si>
  <si>
    <t>287 490</t>
  </si>
  <si>
    <t>288 365</t>
  </si>
  <si>
    <t>289 939</t>
  </si>
  <si>
    <t>290 113</t>
  </si>
  <si>
    <t>292 585</t>
  </si>
  <si>
    <t>293 607</t>
  </si>
  <si>
    <t>294 541</t>
  </si>
  <si>
    <t>295 803</t>
  </si>
  <si>
    <t>298 244</t>
  </si>
  <si>
    <t>299 466</t>
  </si>
  <si>
    <t>301 264</t>
  </si>
  <si>
    <t>303 -229</t>
  </si>
  <si>
    <t>304 -14</t>
  </si>
  <si>
    <t>305 226</t>
  </si>
  <si>
    <t>306 510</t>
  </si>
  <si>
    <t>308 601</t>
  </si>
  <si>
    <t>310 399</t>
  </si>
  <si>
    <t>314 491</t>
  </si>
  <si>
    <t>317 613</t>
  </si>
  <si>
    <t>320 274</t>
  </si>
  <si>
    <t>321 803</t>
  </si>
  <si>
    <t>322 500</t>
  </si>
  <si>
    <t>324 4</t>
  </si>
  <si>
    <t>325 87</t>
  </si>
  <si>
    <t>329 792</t>
  </si>
  <si>
    <t>330 -3</t>
  </si>
  <si>
    <t>332 325</t>
  </si>
  <si>
    <t>333 -17</t>
  </si>
  <si>
    <t>335 349</t>
  </si>
  <si>
    <t>336 400</t>
  </si>
  <si>
    <t>337 730</t>
  </si>
  <si>
    <t>339 583</t>
  </si>
  <si>
    <t>340 -211</t>
  </si>
  <si>
    <t>341 992</t>
  </si>
  <si>
    <t>342 269</t>
  </si>
  <si>
    <t>343 338</t>
  </si>
  <si>
    <t>345 982</t>
  </si>
  <si>
    <t>347 199</t>
  </si>
  <si>
    <t>348 -392</t>
  </si>
  <si>
    <t>350 165</t>
  </si>
  <si>
    <t>352 404</t>
  </si>
  <si>
    <t>353 130</t>
  </si>
  <si>
    <t>354 799</t>
  </si>
  <si>
    <t>355 529</t>
  </si>
  <si>
    <t>356 388</t>
  </si>
  <si>
    <t>358 -7</t>
  </si>
  <si>
    <t>360 396</t>
  </si>
  <si>
    <t>361 30</t>
  </si>
  <si>
    <t>362 625</t>
  </si>
  <si>
    <t>363 -44</t>
  </si>
  <si>
    <t>364 319</t>
  </si>
  <si>
    <t>365 437</t>
  </si>
  <si>
    <t>366 247</t>
  </si>
  <si>
    <t>367 856</t>
  </si>
  <si>
    <t>368 322</t>
  </si>
  <si>
    <t>369 190</t>
  </si>
  <si>
    <t>370 851</t>
  </si>
  <si>
    <t>371 -11</t>
  </si>
  <si>
    <t>372 811</t>
  </si>
  <si>
    <t>373 700</t>
  </si>
  <si>
    <t>374 958</t>
  </si>
  <si>
    <t>375 168</t>
  </si>
  <si>
    <t>376 340</t>
  </si>
  <si>
    <t>377 654</t>
  </si>
  <si>
    <t>378 -39</t>
  </si>
  <si>
    <t>381 258</t>
  </si>
  <si>
    <t>383 918</t>
  </si>
  <si>
    <t>384 302</t>
  </si>
  <si>
    <t>385 567</t>
  </si>
  <si>
    <t>386 379</t>
  </si>
  <si>
    <t>387 231</t>
  </si>
  <si>
    <t>388 1065</t>
  </si>
  <si>
    <t>389 605</t>
  </si>
  <si>
    <t>390 241</t>
  </si>
  <si>
    <t>392 178</t>
  </si>
  <si>
    <t>393 279</t>
  </si>
  <si>
    <t>395 379</t>
  </si>
  <si>
    <t>396 490</t>
  </si>
  <si>
    <t>397 360</t>
  </si>
  <si>
    <t>398 -558</t>
  </si>
  <si>
    <t>399 360</t>
  </si>
  <si>
    <t>400 188</t>
  </si>
  <si>
    <t>401 407</t>
  </si>
  <si>
    <t>402 136</t>
  </si>
  <si>
    <t>403 -88</t>
  </si>
  <si>
    <t>405 629</t>
  </si>
  <si>
    <t>406 61</t>
  </si>
  <si>
    <t>407 487</t>
  </si>
  <si>
    <t>408 489</t>
  </si>
  <si>
    <t>409 24</t>
  </si>
  <si>
    <t>410 942</t>
  </si>
  <si>
    <t>411 757</t>
  </si>
  <si>
    <t>412 712</t>
  </si>
  <si>
    <t>413 307</t>
  </si>
  <si>
    <t>417 527</t>
  </si>
  <si>
    <t>418 269</t>
  </si>
  <si>
    <t>419 592</t>
  </si>
  <si>
    <t>420 472</t>
  </si>
  <si>
    <t>424 996</t>
  </si>
  <si>
    <t>425 851</t>
  </si>
  <si>
    <t>426 247</t>
  </si>
  <si>
    <t>428 81</t>
  </si>
  <si>
    <t>430 -485</t>
  </si>
  <si>
    <t>431 462</t>
  </si>
  <si>
    <t>432 441</t>
  </si>
  <si>
    <t>433 -314</t>
  </si>
  <si>
    <t>434 306</t>
  </si>
  <si>
    <t>435 484</t>
  </si>
  <si>
    <t>436 235</t>
  </si>
  <si>
    <t>437 388</t>
  </si>
  <si>
    <t>439 765</t>
  </si>
  <si>
    <t>440 152</t>
  </si>
  <si>
    <t>441 546</t>
  </si>
  <si>
    <t>442 375</t>
  </si>
  <si>
    <t>443 445</t>
  </si>
  <si>
    <t>444 413</t>
  </si>
  <si>
    <t>445 -22</t>
  </si>
  <si>
    <t>446 428</t>
  </si>
  <si>
    <t>448 192</t>
  </si>
  <si>
    <t>449 -20</t>
  </si>
  <si>
    <t>451 490</t>
  </si>
  <si>
    <t>452 423</t>
  </si>
  <si>
    <t>454 248</t>
  </si>
  <si>
    <t>455 533</t>
  </si>
  <si>
    <t>457 204</t>
  </si>
  <si>
    <t>461 534</t>
  </si>
  <si>
    <t>462 199</t>
  </si>
  <si>
    <t>463 277</t>
  </si>
  <si>
    <t>464 743</t>
  </si>
  <si>
    <t>465 590</t>
  </si>
  <si>
    <t>466 527</t>
  </si>
  <si>
    <t>467 666</t>
  </si>
  <si>
    <t>468 -310</t>
  </si>
  <si>
    <t>469 495</t>
  </si>
  <si>
    <t>470 39</t>
  </si>
  <si>
    <t>472 149</t>
  </si>
  <si>
    <t>473 -99</t>
  </si>
  <si>
    <t>474 651</t>
  </si>
  <si>
    <t>475 263</t>
  </si>
  <si>
    <t>477 410</t>
  </si>
  <si>
    <t>478 -83</t>
  </si>
  <si>
    <t>480 816</t>
  </si>
  <si>
    <t>483 -208</t>
  </si>
  <si>
    <t>484 675</t>
  </si>
  <si>
    <t>486 10</t>
  </si>
  <si>
    <t>488 302</t>
  </si>
  <si>
    <t>489 69</t>
  </si>
  <si>
    <t>490 -167</t>
  </si>
  <si>
    <t>491 437</t>
  </si>
  <si>
    <t>492 893</t>
  </si>
  <si>
    <t>493 133</t>
  </si>
  <si>
    <t>497 638</t>
  </si>
  <si>
    <t>498 199</t>
  </si>
  <si>
    <t>499 222</t>
  </si>
  <si>
    <t>501 231</t>
  </si>
  <si>
    <t>505 618</t>
  </si>
  <si>
    <t>506 944</t>
  </si>
  <si>
    <t>507 688</t>
  </si>
  <si>
    <t>508 32</t>
  </si>
  <si>
    <t>510 43</t>
  </si>
  <si>
    <t>511 340</t>
  </si>
  <si>
    <t>512 -477</t>
  </si>
  <si>
    <t>513 316</t>
  </si>
  <si>
    <t>514 465</t>
  </si>
  <si>
    <t>517 204</t>
  </si>
  <si>
    <t>519 -133</t>
  </si>
  <si>
    <t>520 700</t>
  </si>
  <si>
    <t>521 156</t>
  </si>
  <si>
    <t>522 438</t>
  </si>
  <si>
    <t>523 617</t>
  </si>
  <si>
    <t>525 162</t>
  </si>
  <si>
    <t>528 560</t>
  </si>
  <si>
    <t>529 322</t>
  </si>
  <si>
    <t>530 364</t>
  </si>
  <si>
    <t>532 388</t>
  </si>
  <si>
    <t>534 40</t>
  </si>
  <si>
    <t>535 471</t>
  </si>
  <si>
    <t>536 85</t>
  </si>
  <si>
    <t>537 60</t>
  </si>
  <si>
    <t>538 622</t>
  </si>
  <si>
    <t>539 872</t>
  </si>
  <si>
    <t>540 1342</t>
  </si>
  <si>
    <t>541 348</t>
  </si>
  <si>
    <t>542 366</t>
  </si>
  <si>
    <t>544 -120</t>
  </si>
  <si>
    <t>545 385</t>
  </si>
  <si>
    <t>546 149</t>
  </si>
  <si>
    <t>547 482</t>
  </si>
  <si>
    <t>549 595</t>
  </si>
  <si>
    <t>550 448</t>
  </si>
  <si>
    <t>552 408</t>
  </si>
  <si>
    <t>554 162</t>
  </si>
  <si>
    <t>555 477</t>
  </si>
  <si>
    <t>556 74</t>
  </si>
  <si>
    <t>558 608</t>
  </si>
  <si>
    <t>560 316</t>
  </si>
  <si>
    <t>561 655</t>
  </si>
  <si>
    <t>562 582</t>
  </si>
  <si>
    <t>563 245</t>
  </si>
  <si>
    <t>565 556</t>
  </si>
  <si>
    <t>568 378</t>
  </si>
  <si>
    <t>569 -217</t>
  </si>
  <si>
    <t>570 473</t>
  </si>
  <si>
    <t>571 338</t>
  </si>
  <si>
    <t>572 -170</t>
  </si>
  <si>
    <t>573 675</t>
  </si>
  <si>
    <t>574 84</t>
  </si>
  <si>
    <t>575 1095</t>
  </si>
  <si>
    <t>577 224</t>
  </si>
  <si>
    <t>578 594</t>
  </si>
  <si>
    <t>582 382</t>
  </si>
  <si>
    <t>583 146</t>
  </si>
  <si>
    <t>584 543</t>
  </si>
  <si>
    <t>585 381</t>
  </si>
  <si>
    <t>586 130</t>
  </si>
  <si>
    <t>587 224</t>
  </si>
  <si>
    <t>588 348</t>
  </si>
  <si>
    <t>589 230</t>
  </si>
  <si>
    <t>592 809</t>
  </si>
  <si>
    <t>593 629</t>
  </si>
  <si>
    <t>595 427</t>
  </si>
  <si>
    <t>596 64</t>
  </si>
  <si>
    <t>597 331</t>
  </si>
  <si>
    <t>598 561</t>
  </si>
  <si>
    <t>599 -174</t>
  </si>
  <si>
    <t>600 707</t>
  </si>
  <si>
    <t>601 625</t>
  </si>
  <si>
    <t>602 579</t>
  </si>
  <si>
    <t>603 730</t>
  </si>
  <si>
    <t>604 217</t>
  </si>
  <si>
    <t>607 139</t>
  </si>
  <si>
    <t>608 597</t>
  </si>
  <si>
    <t>609 328</t>
  </si>
  <si>
    <t>610 636</t>
  </si>
  <si>
    <t>612 756</t>
  </si>
  <si>
    <t>613 194</t>
  </si>
  <si>
    <t>615 477</t>
  </si>
  <si>
    <t>616 125</t>
  </si>
  <si>
    <t>617 752</t>
  </si>
  <si>
    <t>619 -124</t>
  </si>
  <si>
    <t>620 473</t>
  </si>
  <si>
    <t>622 123</t>
  </si>
  <si>
    <t>623 342</t>
  </si>
  <si>
    <t>624 99</t>
  </si>
  <si>
    <t>625 556</t>
  </si>
  <si>
    <t>626 -109</t>
  </si>
  <si>
    <t>628 36</t>
  </si>
  <si>
    <t>629 -70</t>
  </si>
  <si>
    <t>630 814</t>
  </si>
  <si>
    <t>631 483</t>
  </si>
  <si>
    <t>635 683</t>
  </si>
  <si>
    <t>636 197</t>
  </si>
  <si>
    <t>637 431</t>
  </si>
  <si>
    <t>638 138</t>
  </si>
  <si>
    <t>642 201</t>
  </si>
  <si>
    <t>646 588</t>
  </si>
  <si>
    <t>648 978</t>
  </si>
  <si>
    <t>649 -91</t>
  </si>
  <si>
    <t>653 234</t>
  </si>
  <si>
    <t>655 570</t>
  </si>
  <si>
    <t>656 126</t>
  </si>
  <si>
    <t>657 600</t>
  </si>
  <si>
    <t>658 754</t>
  </si>
  <si>
    <t>659 396</t>
  </si>
  <si>
    <t>661 979</t>
  </si>
  <si>
    <t>662 152</t>
  </si>
  <si>
    <t>663 624</t>
  </si>
  <si>
    <t>664 92</t>
  </si>
  <si>
    <t>666 759</t>
  </si>
  <si>
    <t>667 196</t>
  </si>
  <si>
    <t>668 321</t>
  </si>
  <si>
    <t>671 604</t>
  </si>
  <si>
    <t>673 678</t>
  </si>
  <si>
    <t>674 355</t>
  </si>
  <si>
    <t>676 479</t>
  </si>
  <si>
    <t>677 182</t>
  </si>
  <si>
    <t>679 207</t>
  </si>
  <si>
    <t>680 847</t>
  </si>
  <si>
    <t>681 497</t>
  </si>
  <si>
    <t>683 -146</t>
  </si>
  <si>
    <t>685 559</t>
  </si>
  <si>
    <t>686 531</t>
  </si>
  <si>
    <t>687 352</t>
  </si>
  <si>
    <t>688 420</t>
  </si>
  <si>
    <t>689 19</t>
  </si>
  <si>
    <t>690 452</t>
  </si>
  <si>
    <t>691 149</t>
  </si>
  <si>
    <t>693 702</t>
  </si>
  <si>
    <t>694 159</t>
  </si>
  <si>
    <t>695 1182</t>
  </si>
  <si>
    <t>698 147</t>
  </si>
  <si>
    <t>699 -74</t>
  </si>
  <si>
    <t>700 745</t>
  </si>
  <si>
    <t>701 668</t>
  </si>
  <si>
    <t>702 214</t>
  </si>
  <si>
    <t>703 40</t>
  </si>
  <si>
    <t>704 232</t>
  </si>
  <si>
    <t>705 376</t>
  </si>
  <si>
    <t>706 534</t>
  </si>
  <si>
    <t>707 953</t>
  </si>
  <si>
    <t>708 40</t>
  </si>
  <si>
    <t>709 711</t>
  </si>
  <si>
    <t>710 440</t>
  </si>
  <si>
    <t>711 539</t>
  </si>
  <si>
    <t>712 271</t>
  </si>
  <si>
    <t>714 125</t>
  </si>
  <si>
    <t>719 691</t>
  </si>
  <si>
    <t>720 374</t>
  </si>
  <si>
    <t>721 -107</t>
  </si>
  <si>
    <t>722 85</t>
  </si>
  <si>
    <t>723 677</t>
  </si>
  <si>
    <t>724 741</t>
  </si>
  <si>
    <t>725 608</t>
  </si>
  <si>
    <t>726 351</t>
  </si>
  <si>
    <t>727 713</t>
  </si>
  <si>
    <t>728 1211</t>
  </si>
  <si>
    <t>729 314</t>
  </si>
  <si>
    <t>731 426</t>
  </si>
  <si>
    <t>732 825</t>
  </si>
  <si>
    <t>735 280</t>
  </si>
  <si>
    <t>736 -155</t>
  </si>
  <si>
    <t>737 -205</t>
  </si>
  <si>
    <t>740 838</t>
  </si>
  <si>
    <t>741 645</t>
  </si>
  <si>
    <t>742 344</t>
  </si>
  <si>
    <t>743 51</t>
  </si>
  <si>
    <t>744 -95</t>
  </si>
  <si>
    <t>745 508</t>
  </si>
  <si>
    <t>746 452</t>
  </si>
  <si>
    <t>748 220</t>
  </si>
  <si>
    <t>749 -316</t>
  </si>
  <si>
    <t>750 1005</t>
  </si>
  <si>
    <t>752 301</t>
  </si>
  <si>
    <t>753 349</t>
  </si>
  <si>
    <t>755 -100</t>
  </si>
  <si>
    <t>756 766</t>
  </si>
  <si>
    <t>757 988</t>
  </si>
  <si>
    <t>758 502</t>
  </si>
  <si>
    <t>759 385</t>
  </si>
  <si>
    <t>762 55</t>
  </si>
  <si>
    <t>763 353</t>
  </si>
  <si>
    <t>764 374</t>
  </si>
  <si>
    <t>765 700</t>
  </si>
  <si>
    <t>766 432</t>
  </si>
  <si>
    <t>768 655</t>
  </si>
  <si>
    <t>769 358</t>
  </si>
  <si>
    <t>771 392</t>
  </si>
  <si>
    <t>773 935</t>
  </si>
  <si>
    <t>775 85</t>
  </si>
  <si>
    <t>776 894</t>
  </si>
  <si>
    <t>777 392</t>
  </si>
  <si>
    <t>778 798</t>
  </si>
  <si>
    <t>781 524</t>
  </si>
  <si>
    <t>782 368</t>
  </si>
  <si>
    <t>785 715</t>
  </si>
  <si>
    <t>786 696</t>
  </si>
  <si>
    <t>787 339</t>
  </si>
  <si>
    <t>788 633</t>
  </si>
  <si>
    <t>789 227</t>
  </si>
  <si>
    <t>790 233</t>
  </si>
  <si>
    <t>791 1221</t>
  </si>
  <si>
    <t>792 92</t>
  </si>
  <si>
    <t>793 401</t>
  </si>
  <si>
    <t>794 474</t>
  </si>
  <si>
    <t>795 366</t>
  </si>
  <si>
    <t>797 805</t>
  </si>
  <si>
    <t>798 284</t>
  </si>
  <si>
    <t>801 314</t>
  </si>
  <si>
    <t>802 399</t>
  </si>
  <si>
    <t>803 30</t>
  </si>
  <si>
    <t>804 103</t>
  </si>
  <si>
    <t>807 300</t>
  </si>
  <si>
    <t>808 742</t>
  </si>
  <si>
    <t>809 437</t>
  </si>
  <si>
    <t>810 786</t>
  </si>
  <si>
    <t>811 959</t>
  </si>
  <si>
    <t>814 875</t>
  </si>
  <si>
    <t>815 968</t>
  </si>
  <si>
    <t>816 616</t>
  </si>
  <si>
    <t>817 634</t>
  </si>
  <si>
    <t>819 959</t>
  </si>
  <si>
    <t>821 690</t>
  </si>
  <si>
    <t>822 501</t>
  </si>
  <si>
    <t>823 770</t>
  </si>
  <si>
    <t>824 627</t>
  </si>
  <si>
    <t>825 487</t>
  </si>
  <si>
    <t>826 205</t>
  </si>
  <si>
    <t>828 911</t>
  </si>
  <si>
    <t>829 544</t>
  </si>
  <si>
    <t>830 883</t>
  </si>
  <si>
    <t>831 609</t>
  </si>
  <si>
    <t>834 417</t>
  </si>
  <si>
    <t>835 712</t>
  </si>
  <si>
    <t>836 123</t>
  </si>
  <si>
    <t>837 466</t>
  </si>
  <si>
    <t>838 707</t>
  </si>
  <si>
    <t>839 560</t>
  </si>
  <si>
    <t>840 842</t>
  </si>
  <si>
    <t>841 773</t>
  </si>
  <si>
    <t>842 157</t>
  </si>
  <si>
    <t>843 882</t>
  </si>
  <si>
    <t>844 732</t>
  </si>
  <si>
    <t>845 333</t>
  </si>
  <si>
    <t>846 1095</t>
  </si>
  <si>
    <t>847 367</t>
  </si>
  <si>
    <t>849 622</t>
  </si>
  <si>
    <t>852 387</t>
  </si>
  <si>
    <t>853 707</t>
  </si>
  <si>
    <t>855 569</t>
  </si>
  <si>
    <t>856 408</t>
  </si>
  <si>
    <t>857 421</t>
  </si>
  <si>
    <t>858 507</t>
  </si>
  <si>
    <t>859 322</t>
  </si>
  <si>
    <t>861 649</t>
  </si>
  <si>
    <t>862 826</t>
  </si>
  <si>
    <t>864 640</t>
  </si>
  <si>
    <t>865 -47</t>
  </si>
  <si>
    <t>868 127</t>
  </si>
  <si>
    <t>869 555</t>
  </si>
  <si>
    <t>870 644</t>
  </si>
  <si>
    <t>871 752</t>
  </si>
  <si>
    <t>873 911</t>
  </si>
  <si>
    <t>875 672</t>
  </si>
  <si>
    <t>878 510</t>
  </si>
  <si>
    <t>880 1006</t>
  </si>
  <si>
    <t>882 145</t>
  </si>
  <si>
    <t>884 161</t>
  </si>
  <si>
    <t>885 1262</t>
  </si>
  <si>
    <t>886 1057</t>
  </si>
  <si>
    <t>887 526</t>
  </si>
  <si>
    <t>888 476</t>
  </si>
  <si>
    <t>889 553</t>
  </si>
  <si>
    <t>890 1045</t>
  </si>
  <si>
    <t>891 581</t>
  </si>
  <si>
    <t>892 449</t>
  </si>
  <si>
    <t>893 819</t>
  </si>
  <si>
    <t>894 539</t>
  </si>
  <si>
    <t>900 661</t>
  </si>
  <si>
    <t>901 690</t>
  </si>
  <si>
    <t>902 529</t>
  </si>
  <si>
    <t>903 839</t>
  </si>
  <si>
    <t>905 754</t>
  </si>
  <si>
    <t>906 917</t>
  </si>
  <si>
    <t>907 484</t>
  </si>
  <si>
    <t>908 969</t>
  </si>
  <si>
    <t>909 434</t>
  </si>
  <si>
    <t>910 287</t>
  </si>
  <si>
    <t>911 512</t>
  </si>
  <si>
    <t>912 466</t>
  </si>
  <si>
    <t>914 579</t>
  </si>
  <si>
    <t>916 900</t>
  </si>
  <si>
    <t>918 445</t>
  </si>
  <si>
    <t>919 626</t>
  </si>
  <si>
    <t>921 390</t>
  </si>
  <si>
    <t>923 633</t>
  </si>
  <si>
    <t>924 1015</t>
  </si>
  <si>
    <t>925 421</t>
  </si>
  <si>
    <t>926 655</t>
  </si>
  <si>
    <t>927 481</t>
  </si>
  <si>
    <t>928 791</t>
  </si>
  <si>
    <t>929 575</t>
  </si>
  <si>
    <t>931 659</t>
  </si>
  <si>
    <t>932 1049</t>
  </si>
  <si>
    <t>933 835</t>
  </si>
  <si>
    <t>934 334</t>
  </si>
  <si>
    <t>935 538</t>
  </si>
  <si>
    <t>937 545</t>
  </si>
  <si>
    <t>939 313</t>
  </si>
  <si>
    <t>940 640</t>
  </si>
  <si>
    <t>942 207</t>
  </si>
  <si>
    <t>944 134</t>
  </si>
  <si>
    <t>946 1023</t>
  </si>
  <si>
    <t>949 556</t>
  </si>
  <si>
    <t>951 992</t>
  </si>
  <si>
    <t>952 76</t>
  </si>
  <si>
    <t>953 665</t>
  </si>
  <si>
    <t>954 174</t>
  </si>
  <si>
    <t>955 809</t>
  </si>
  <si>
    <t>956 439</t>
  </si>
  <si>
    <t>957 554</t>
  </si>
  <si>
    <t>959 659</t>
  </si>
  <si>
    <t>960 1349</t>
  </si>
  <si>
    <t>962 -27</t>
  </si>
  <si>
    <t>963 892</t>
  </si>
  <si>
    <t>965 427</t>
  </si>
  <si>
    <t>966 569</t>
  </si>
  <si>
    <t>967 397</t>
  </si>
  <si>
    <t>969 780</t>
  </si>
  <si>
    <t>970 625</t>
  </si>
  <si>
    <t>971 531</t>
  </si>
  <si>
    <t>972 391</t>
  </si>
  <si>
    <t>973 540</t>
  </si>
  <si>
    <t>976 561</t>
  </si>
  <si>
    <t>977 536</t>
  </si>
  <si>
    <t>978 830</t>
  </si>
  <si>
    <t>979 1156</t>
  </si>
  <si>
    <t>981 927</t>
  </si>
  <si>
    <t>982 110</t>
  </si>
  <si>
    <t>983 680</t>
  </si>
  <si>
    <t>984 936</t>
  </si>
  <si>
    <t>985 423</t>
  </si>
  <si>
    <t>987 185</t>
  </si>
  <si>
    <t>988 758</t>
  </si>
  <si>
    <t>989 675</t>
  </si>
  <si>
    <t>990 428</t>
  </si>
  <si>
    <t>993 566</t>
  </si>
  <si>
    <t>994 542</t>
  </si>
  <si>
    <t>995 698</t>
  </si>
  <si>
    <t>996 696</t>
  </si>
  <si>
    <t>997 324</t>
  </si>
  <si>
    <t>998 878</t>
  </si>
  <si>
    <t>999 689</t>
  </si>
  <si>
    <t>1000 674</t>
  </si>
  <si>
    <t>1002 567</t>
  </si>
  <si>
    <t>1005 1018</t>
  </si>
  <si>
    <t>1006 992</t>
  </si>
  <si>
    <t>1007 668</t>
  </si>
  <si>
    <t>1008 1025</t>
  </si>
  <si>
    <t>1009 531</t>
  </si>
  <si>
    <t>1012 160</t>
  </si>
  <si>
    <t>1014 458</t>
  </si>
  <si>
    <t>1016 564</t>
  </si>
  <si>
    <t>1018 489</t>
  </si>
  <si>
    <t>1019 806</t>
  </si>
  <si>
    <t>1021 408</t>
  </si>
  <si>
    <t>1022 324</t>
  </si>
  <si>
    <t>1023 903</t>
  </si>
  <si>
    <t>1024 882</t>
  </si>
  <si>
    <t>1025 232</t>
  </si>
  <si>
    <t>1026 566</t>
  </si>
  <si>
    <t>1027 790</t>
  </si>
  <si>
    <t>1028 671</t>
  </si>
  <si>
    <t>1030 505</t>
  </si>
  <si>
    <t>1031 1116</t>
  </si>
  <si>
    <t>1032 622</t>
  </si>
  <si>
    <t>1033 226</t>
  </si>
  <si>
    <t>1034 849</t>
  </si>
  <si>
    <t>1035 505</t>
  </si>
  <si>
    <t>1036 233</t>
  </si>
  <si>
    <t>1039 582</t>
  </si>
  <si>
    <t>1040 371</t>
  </si>
  <si>
    <t>1041 266</t>
  </si>
  <si>
    <t>1043 532</t>
  </si>
  <si>
    <t>1044 159</t>
  </si>
  <si>
    <t>1045 5</t>
  </si>
  <si>
    <t>1046 771</t>
  </si>
  <si>
    <t>1047 862</t>
  </si>
  <si>
    <t>1048 558</t>
  </si>
  <si>
    <t>1050 718</t>
  </si>
  <si>
    <t>1051 505</t>
  </si>
  <si>
    <t>1053 913</t>
  </si>
  <si>
    <t>1054 1159</t>
  </si>
  <si>
    <t>1055 294</t>
  </si>
  <si>
    <t>1057 660</t>
  </si>
  <si>
    <t>1059 704</t>
  </si>
  <si>
    <t>1060 138</t>
  </si>
  <si>
    <t>1061 686</t>
  </si>
  <si>
    <t>1062 799</t>
  </si>
  <si>
    <t>1063 240</t>
  </si>
  <si>
    <t>1064 1120</t>
  </si>
  <si>
    <t>1065 712</t>
  </si>
  <si>
    <t>1066 507</t>
  </si>
  <si>
    <t>1067 269</t>
  </si>
  <si>
    <t>1070 820</t>
  </si>
  <si>
    <t>1071 726</t>
  </si>
  <si>
    <t>1072 403</t>
  </si>
  <si>
    <t>1073 378</t>
  </si>
  <si>
    <t>1074 335</t>
  </si>
  <si>
    <t>1075 201</t>
  </si>
  <si>
    <t>1076 644</t>
  </si>
  <si>
    <t>1079 630</t>
  </si>
  <si>
    <t>1080 -121</t>
  </si>
  <si>
    <t>1081 734</t>
  </si>
  <si>
    <t>1082 82</t>
  </si>
  <si>
    <t>1084 608</t>
  </si>
  <si>
    <t>1085 748</t>
  </si>
  <si>
    <t>1086 670</t>
  </si>
  <si>
    <t>1088 680</t>
  </si>
  <si>
    <t>1089 707</t>
  </si>
  <si>
    <t>1091 177</t>
  </si>
  <si>
    <t>1092 481</t>
  </si>
  <si>
    <t>1093 625</t>
  </si>
  <si>
    <t>1094 758</t>
  </si>
  <si>
    <t>1095 -679</t>
  </si>
  <si>
    <t>1096 802</t>
  </si>
  <si>
    <t>1097 940</t>
  </si>
  <si>
    <t>1098 1200</t>
  </si>
  <si>
    <t>1099 680</t>
  </si>
  <si>
    <t>1100 568</t>
  </si>
  <si>
    <t>1102 304</t>
  </si>
  <si>
    <t>1103 566</t>
  </si>
  <si>
    <t>1104 951</t>
  </si>
  <si>
    <t>1105 225</t>
  </si>
  <si>
    <t>1106 1021</t>
  </si>
  <si>
    <t>1107 260</t>
  </si>
  <si>
    <t>1108 313</t>
  </si>
  <si>
    <t>1109 809</t>
  </si>
  <si>
    <t>1110 496</t>
  </si>
  <si>
    <t>1111 575</t>
  </si>
  <si>
    <t>1112 812</t>
  </si>
  <si>
    <t>1113 866</t>
  </si>
  <si>
    <t>1114 720</t>
  </si>
  <si>
    <t>1115 425</t>
  </si>
  <si>
    <t>1117 998</t>
  </si>
  <si>
    <t>1119 608</t>
  </si>
  <si>
    <t>1121 759</t>
  </si>
  <si>
    <t>1122 -7</t>
  </si>
  <si>
    <t>1123 582</t>
  </si>
  <si>
    <t>1124 -172</t>
  </si>
  <si>
    <t>1126 700</t>
  </si>
  <si>
    <t>1127 540</t>
  </si>
  <si>
    <t>1128 508</t>
  </si>
  <si>
    <t>1129 644</t>
  </si>
  <si>
    <t>1130 189</t>
  </si>
  <si>
    <t>1131 935</t>
  </si>
  <si>
    <t>1133 168</t>
  </si>
  <si>
    <t>1134 756</t>
  </si>
  <si>
    <t>1135 120</t>
  </si>
  <si>
    <t>1136 658</t>
  </si>
  <si>
    <t>1137 234</t>
  </si>
  <si>
    <t>1138 576</t>
  </si>
  <si>
    <t>1139 456</t>
  </si>
  <si>
    <t>1141 514</t>
  </si>
  <si>
    <t>1142 707</t>
  </si>
  <si>
    <t>1143 366</t>
  </si>
  <si>
    <t>1144 626</t>
  </si>
  <si>
    <t>1145 169</t>
  </si>
  <si>
    <t>1146 229</t>
  </si>
  <si>
    <t>1147 652</t>
  </si>
  <si>
    <t>1148 135</t>
  </si>
  <si>
    <t>1150 168</t>
  </si>
  <si>
    <t>1151 577</t>
  </si>
  <si>
    <t>1152 435</t>
  </si>
  <si>
    <t>1153 428</t>
  </si>
  <si>
    <t>1154 704</t>
  </si>
  <si>
    <t>1155 1</t>
  </si>
  <si>
    <t>1156 1148</t>
  </si>
  <si>
    <t>1158 742</t>
  </si>
  <si>
    <t>1162 524</t>
  </si>
  <si>
    <t>1163 927</t>
  </si>
  <si>
    <t>1164 726</t>
  </si>
  <si>
    <t>1165 398</t>
  </si>
  <si>
    <t>1166 977</t>
  </si>
  <si>
    <t>1167 590</t>
  </si>
  <si>
    <t>1168 530</t>
  </si>
  <si>
    <t>1169 781</t>
  </si>
  <si>
    <t>1170 328</t>
  </si>
  <si>
    <t>1171 350</t>
  </si>
  <si>
    <t>1172 554</t>
  </si>
  <si>
    <t>1173 217</t>
  </si>
  <si>
    <t>1174 162</t>
  </si>
  <si>
    <t>1176 646</t>
  </si>
  <si>
    <t>1178 602</t>
  </si>
  <si>
    <t>1179 487</t>
  </si>
  <si>
    <t>1180 477</t>
  </si>
  <si>
    <t>1181 614</t>
  </si>
  <si>
    <t>1182 64</t>
  </si>
  <si>
    <t>1183 -49</t>
  </si>
  <si>
    <t>1184 643</t>
  </si>
  <si>
    <t>1185 -424</t>
  </si>
  <si>
    <t>1186 962</t>
  </si>
  <si>
    <t>1187 321</t>
  </si>
  <si>
    <t>1188 699</t>
  </si>
  <si>
    <t>1190 409</t>
  </si>
  <si>
    <t>1191 977</t>
  </si>
  <si>
    <t>1193 435</t>
  </si>
  <si>
    <t>1194 474</t>
  </si>
  <si>
    <t>1195 452</t>
  </si>
  <si>
    <t>1196 751</t>
  </si>
  <si>
    <t>1197 140</t>
  </si>
  <si>
    <t>1198 188</t>
  </si>
  <si>
    <t>1199 345</t>
  </si>
  <si>
    <t>1200 716</t>
  </si>
  <si>
    <t>1201 411</t>
  </si>
  <si>
    <t>1203 1078</t>
  </si>
  <si>
    <t>1204 526</t>
  </si>
  <si>
    <t>1205 554</t>
  </si>
  <si>
    <t>1206 564</t>
  </si>
  <si>
    <t>1207 386</t>
  </si>
  <si>
    <t>1208 441</t>
  </si>
  <si>
    <t>1209 492</t>
  </si>
  <si>
    <t>1210 82</t>
  </si>
  <si>
    <t>1211 691</t>
  </si>
  <si>
    <t>1212 268</t>
  </si>
  <si>
    <t>1213 929</t>
  </si>
  <si>
    <t>1214 237</t>
  </si>
  <si>
    <t>1215 312</t>
  </si>
  <si>
    <t>1216 733</t>
  </si>
  <si>
    <t>1217 497</t>
  </si>
  <si>
    <t>1218 260</t>
  </si>
  <si>
    <t>1219 859</t>
  </si>
  <si>
    <t>1220 208</t>
  </si>
  <si>
    <t>1221 1232</t>
  </si>
  <si>
    <t>1223 602</t>
  </si>
  <si>
    <t>1224 956</t>
  </si>
  <si>
    <t>1225 851</t>
  </si>
  <si>
    <t>1226 545</t>
  </si>
  <si>
    <t>1227 654</t>
  </si>
  <si>
    <t>1228 311</t>
  </si>
  <si>
    <t>1229 682</t>
  </si>
  <si>
    <t>1232 404</t>
  </si>
  <si>
    <t>1233 634</t>
  </si>
  <si>
    <t>1235 -148</t>
  </si>
  <si>
    <t>1236 836</t>
  </si>
  <si>
    <t>1237 435</t>
  </si>
  <si>
    <t>1238 938</t>
  </si>
  <si>
    <t>1239 77</t>
  </si>
  <si>
    <t>1241 722</t>
  </si>
  <si>
    <t>1243 611</t>
  </si>
  <si>
    <t>1244 689</t>
  </si>
  <si>
    <t>1245 512</t>
  </si>
  <si>
    <t>1246 615</t>
  </si>
  <si>
    <t>1247 963</t>
  </si>
  <si>
    <t>1248 45</t>
  </si>
  <si>
    <t>1250 434</t>
  </si>
  <si>
    <t>1251 684</t>
  </si>
  <si>
    <t>1253 1064</t>
  </si>
  <si>
    <t>1254 492</t>
  </si>
  <si>
    <t>1256 754</t>
  </si>
  <si>
    <t>1257 568</t>
  </si>
  <si>
    <t>1258 -209</t>
  </si>
  <si>
    <t>1260 466</t>
  </si>
  <si>
    <t>1261 644</t>
  </si>
  <si>
    <t>1262 491</t>
  </si>
  <si>
    <t>1263 734</t>
  </si>
  <si>
    <t>1264 637</t>
  </si>
  <si>
    <t>1265 255</t>
  </si>
  <si>
    <t>1266 514</t>
  </si>
  <si>
    <t>1267 548</t>
  </si>
  <si>
    <t>1268 719</t>
  </si>
  <si>
    <t>1270 425</t>
  </si>
  <si>
    <t>1271 615</t>
  </si>
  <si>
    <t>1272 83</t>
  </si>
  <si>
    <t>1273 853</t>
  </si>
  <si>
    <t>1274 418</t>
  </si>
  <si>
    <t>1275 291</t>
  </si>
  <si>
    <t>1278 339</t>
  </si>
  <si>
    <t>1279 227</t>
  </si>
  <si>
    <t>1281 778</t>
  </si>
  <si>
    <t>1283 749</t>
  </si>
  <si>
    <t>1284 1095</t>
  </si>
  <si>
    <t>1285 454</t>
  </si>
  <si>
    <t>1286 1060</t>
  </si>
  <si>
    <t>1287 23</t>
  </si>
  <si>
    <t>1288 734</t>
  </si>
  <si>
    <t>1289 238</t>
  </si>
  <si>
    <t>1290 896</t>
  </si>
  <si>
    <t>1292 754</t>
  </si>
  <si>
    <t>1293 246</t>
  </si>
  <si>
    <t>1295 139</t>
  </si>
  <si>
    <t>1297 395</t>
  </si>
  <si>
    <t>1298 362</t>
  </si>
  <si>
    <t>1302 482</t>
  </si>
  <si>
    <t>1303 386</t>
  </si>
  <si>
    <t>1304 898</t>
  </si>
  <si>
    <t>1305 110</t>
  </si>
  <si>
    <t>1306 54</t>
  </si>
  <si>
    <t>1308 382</t>
  </si>
  <si>
    <t>1310 459</t>
  </si>
  <si>
    <t>1312 480</t>
  </si>
  <si>
    <t>1313 -64</t>
  </si>
  <si>
    <t>1314 831</t>
  </si>
  <si>
    <t>1315 403</t>
  </si>
  <si>
    <t>1318 524</t>
  </si>
  <si>
    <t>1319 380</t>
  </si>
  <si>
    <t>1322 569</t>
  </si>
  <si>
    <t>1323 238</t>
  </si>
  <si>
    <t>1325 325</t>
  </si>
  <si>
    <t>1326 446</t>
  </si>
  <si>
    <t>1327 323</t>
  </si>
  <si>
    <t>1329 779</t>
  </si>
  <si>
    <t>1330 -41</t>
  </si>
  <si>
    <t>1332 690</t>
  </si>
  <si>
    <t>1333 580</t>
  </si>
  <si>
    <t>1335 188</t>
  </si>
  <si>
    <t>1337 884</t>
  </si>
  <si>
    <t>1338 465</t>
  </si>
  <si>
    <t>1339 683</t>
  </si>
  <si>
    <t>1340 436</t>
  </si>
  <si>
    <t>1342 772</t>
  </si>
  <si>
    <t>1343 350</t>
  </si>
  <si>
    <t>1344 335</t>
  </si>
  <si>
    <t>1345 376</t>
  </si>
  <si>
    <t>1346 859</t>
  </si>
  <si>
    <t>1348 100</t>
  </si>
  <si>
    <t>1350 524</t>
  </si>
  <si>
    <t>1351 488</t>
  </si>
  <si>
    <t>1352 504</t>
  </si>
  <si>
    <t>1353 40</t>
  </si>
  <si>
    <t>1354 229</t>
  </si>
  <si>
    <t>1355 -215</t>
  </si>
  <si>
    <t>1359 462</t>
  </si>
  <si>
    <t>1360 643</t>
  </si>
  <si>
    <t>1361 732</t>
  </si>
  <si>
    <t>1363 -307</t>
  </si>
  <si>
    <t>1364 1024</t>
  </si>
  <si>
    <t>1365 218</t>
  </si>
  <si>
    <t>1366 670</t>
  </si>
  <si>
    <t>1368 1</t>
  </si>
  <si>
    <t>1369 619</t>
  </si>
  <si>
    <t>1370 214</t>
  </si>
  <si>
    <t>1371 184</t>
  </si>
  <si>
    <t>1372 334</t>
  </si>
  <si>
    <t>1373 307</t>
  </si>
  <si>
    <t>1374 433</t>
  </si>
  <si>
    <t>1376 1199</t>
  </si>
  <si>
    <t>1377 740</t>
  </si>
  <si>
    <t>1378 -82</t>
  </si>
  <si>
    <t>1379 615</t>
  </si>
  <si>
    <t>1380 951</t>
  </si>
  <si>
    <t>1381 149</t>
  </si>
  <si>
    <t>1384 482</t>
  </si>
  <si>
    <t>1385 602</t>
  </si>
  <si>
    <t>1386 867</t>
  </si>
  <si>
    <t>1387 291</t>
  </si>
  <si>
    <t>1393 186</t>
  </si>
  <si>
    <t>1394 546</t>
  </si>
  <si>
    <t>1395 451</t>
  </si>
  <si>
    <t>1396 768</t>
  </si>
  <si>
    <t>1397 802</t>
  </si>
  <si>
    <t>1398 -277</t>
  </si>
  <si>
    <t>1399 257</t>
  </si>
  <si>
    <t>1400 734</t>
  </si>
  <si>
    <t>1402 569</t>
  </si>
  <si>
    <t>1403 69</t>
  </si>
  <si>
    <t>1404 401</t>
  </si>
  <si>
    <t>1405 537</t>
  </si>
  <si>
    <t>1406 379</t>
  </si>
  <si>
    <t>1410 453</t>
  </si>
  <si>
    <t>1411 694</t>
  </si>
  <si>
    <t>1412 647</t>
  </si>
  <si>
    <t>1415 489</t>
  </si>
  <si>
    <t>1416 276</t>
  </si>
  <si>
    <t>1417 216</t>
  </si>
  <si>
    <t>1418 579</t>
  </si>
  <si>
    <t>1419 585</t>
  </si>
  <si>
    <t>1420 348</t>
  </si>
  <si>
    <t>1421 825</t>
  </si>
  <si>
    <t>1422 78</t>
  </si>
  <si>
    <t>1423 455</t>
  </si>
  <si>
    <t>1424 487</t>
  </si>
  <si>
    <t>1425 829</t>
  </si>
  <si>
    <t>1426 537</t>
  </si>
  <si>
    <t>1427 417</t>
  </si>
  <si>
    <t>1428 418</t>
  </si>
  <si>
    <t>1429 743</t>
  </si>
  <si>
    <t>1431 792</t>
  </si>
  <si>
    <t>1432 460</t>
  </si>
  <si>
    <t>1433 -4</t>
  </si>
  <si>
    <t>1434 311</t>
  </si>
  <si>
    <t>1435 923</t>
  </si>
  <si>
    <t>1437 658</t>
  </si>
  <si>
    <t>1439 645</t>
  </si>
  <si>
    <t>1440 194</t>
  </si>
  <si>
    <t>1441 844</t>
  </si>
  <si>
    <t>1442 579</t>
  </si>
  <si>
    <t>1443 225</t>
  </si>
  <si>
    <t>1444 764</t>
  </si>
  <si>
    <t>1446 460</t>
  </si>
  <si>
    <t>1447 579</t>
  </si>
  <si>
    <t>1449 399</t>
  </si>
  <si>
    <t>1450 387</t>
  </si>
  <si>
    <t>1451 697</t>
  </si>
  <si>
    <t>1453 557</t>
  </si>
  <si>
    <t>1454 498</t>
  </si>
  <si>
    <t>1456 477</t>
  </si>
  <si>
    <t>1458 -111</t>
  </si>
  <si>
    <t>1459 612</t>
  </si>
  <si>
    <t>1460 -78</t>
  </si>
  <si>
    <t>1461 337</t>
  </si>
  <si>
    <t>1462 647</t>
  </si>
  <si>
    <t>1463 299</t>
  </si>
  <si>
    <t>1464 417</t>
  </si>
  <si>
    <t>1466 560</t>
  </si>
  <si>
    <t>1467 466</t>
  </si>
  <si>
    <t>1468 141</t>
  </si>
  <si>
    <t>1469 314</t>
  </si>
  <si>
    <t>1470 433</t>
  </si>
  <si>
    <t>1473 -36</t>
  </si>
  <si>
    <t>1474 517</t>
  </si>
  <si>
    <t>1475 -203</t>
  </si>
  <si>
    <t>1476 295</t>
  </si>
  <si>
    <t>1477 529</t>
  </si>
  <si>
    <t>1480 224</t>
  </si>
  <si>
    <t>1481 855</t>
  </si>
  <si>
    <t>1482 725</t>
  </si>
  <si>
    <t>1485 399</t>
  </si>
  <si>
    <t>1486 697</t>
  </si>
  <si>
    <t>1489 432</t>
  </si>
  <si>
    <t>1490 432</t>
  </si>
  <si>
    <t>1492 422</t>
  </si>
  <si>
    <t>1494 636</t>
  </si>
  <si>
    <t>1495 844</t>
  </si>
  <si>
    <t>1496 327</t>
  </si>
  <si>
    <t>1498 335</t>
  </si>
  <si>
    <t>1499 404</t>
  </si>
  <si>
    <t>1500 198</t>
  </si>
  <si>
    <t>1501 445</t>
  </si>
  <si>
    <t>1502 578</t>
  </si>
  <si>
    <t>1503 398</t>
  </si>
  <si>
    <t>1504 464</t>
  </si>
  <si>
    <t>1505 684</t>
  </si>
  <si>
    <t>1506 758</t>
  </si>
  <si>
    <t>1507 -47</t>
  </si>
  <si>
    <t>1508 100</t>
  </si>
  <si>
    <t>1509 132</t>
  </si>
  <si>
    <t>1511 824</t>
  </si>
  <si>
    <t>1512 -67</t>
  </si>
  <si>
    <t>1513 242</t>
  </si>
  <si>
    <t>1515 452</t>
  </si>
  <si>
    <t>1516 443</t>
  </si>
  <si>
    <t>1517 581</t>
  </si>
  <si>
    <t>1518 -10</t>
  </si>
  <si>
    <t>1519 824</t>
  </si>
  <si>
    <t>1521 1194</t>
  </si>
  <si>
    <t>1524 546</t>
  </si>
  <si>
    <t>1525 363</t>
  </si>
  <si>
    <t>1526 -91</t>
  </si>
  <si>
    <t>1528 -34</t>
  </si>
  <si>
    <t>1529 272</t>
  </si>
  <si>
    <t>1530 139</t>
  </si>
  <si>
    <t>1532 863</t>
  </si>
  <si>
    <t>1533 421</t>
  </si>
  <si>
    <t>1534 367</t>
  </si>
  <si>
    <t>1535 345</t>
  </si>
  <si>
    <t>1536 575</t>
  </si>
  <si>
    <t>1537 300</t>
  </si>
  <si>
    <t>1538 395</t>
  </si>
  <si>
    <t>1539 423</t>
  </si>
  <si>
    <t>1540 186</t>
  </si>
  <si>
    <t>1541 648</t>
  </si>
  <si>
    <t>1542 463</t>
  </si>
  <si>
    <t>1543 534</t>
  </si>
  <si>
    <t>1544 380</t>
  </si>
  <si>
    <t>1545 849</t>
  </si>
  <si>
    <t>1546 332</t>
  </si>
  <si>
    <t>1547 884</t>
  </si>
  <si>
    <t>1548 588</t>
  </si>
  <si>
    <t>1549 887</t>
  </si>
  <si>
    <t>1550 -116</t>
  </si>
  <si>
    <t>1551 722</t>
  </si>
  <si>
    <t>1552 593</t>
  </si>
  <si>
    <t>1554 415</t>
  </si>
  <si>
    <t>1557 622</t>
  </si>
  <si>
    <t>1558 596</t>
  </si>
  <si>
    <t>1559 771</t>
  </si>
  <si>
    <t>1560 147</t>
  </si>
  <si>
    <t>1561 792</t>
  </si>
  <si>
    <t>1563 326</t>
  </si>
  <si>
    <t>1564 601</t>
  </si>
  <si>
    <t>1565 398</t>
  </si>
  <si>
    <t>1566 424</t>
  </si>
  <si>
    <t>1567 558</t>
  </si>
  <si>
    <t>1569 -186</t>
  </si>
  <si>
    <t>1570 340</t>
  </si>
  <si>
    <t>1572 701</t>
  </si>
  <si>
    <t>1573 436</t>
  </si>
  <si>
    <t>1574 530</t>
  </si>
  <si>
    <t>1576 27</t>
  </si>
  <si>
    <t>1577 583</t>
  </si>
  <si>
    <t>1578 407</t>
  </si>
  <si>
    <t>1579 293</t>
  </si>
  <si>
    <t>1582 403</t>
  </si>
  <si>
    <t>1583 221</t>
  </si>
  <si>
    <t>1584 535</t>
  </si>
  <si>
    <t>1585 832</t>
  </si>
  <si>
    <t>1586 595</t>
  </si>
  <si>
    <t>1587 1172</t>
  </si>
  <si>
    <t>1588 349</t>
  </si>
  <si>
    <t>1590 374</t>
  </si>
  <si>
    <t>1591 246</t>
  </si>
  <si>
    <t>1592 680</t>
  </si>
  <si>
    <t>1594 -110</t>
  </si>
  <si>
    <t>1595 178</t>
  </si>
  <si>
    <t>1596 237</t>
  </si>
  <si>
    <t>1597 918</t>
  </si>
  <si>
    <t>1598 560</t>
  </si>
  <si>
    <t>1599 876</t>
  </si>
  <si>
    <t>1600 403</t>
  </si>
  <si>
    <t>1601 520</t>
  </si>
  <si>
    <t>1604 713</t>
  </si>
  <si>
    <t>1605 128</t>
  </si>
  <si>
    <t>1606 400</t>
  </si>
  <si>
    <t>1607 488</t>
  </si>
  <si>
    <t>1608 387</t>
  </si>
  <si>
    <t>1609 236</t>
  </si>
  <si>
    <t>1610 259</t>
  </si>
  <si>
    <t>1611 -33</t>
  </si>
  <si>
    <t>1612 285</t>
  </si>
  <si>
    <t>1614 230</t>
  </si>
  <si>
    <t>1615 599</t>
  </si>
  <si>
    <t>1616 338</t>
  </si>
  <si>
    <t>1617 108</t>
  </si>
  <si>
    <t>1618 918</t>
  </si>
  <si>
    <t>1619 959</t>
  </si>
  <si>
    <t>1620 851</t>
  </si>
  <si>
    <t>1621 435</t>
  </si>
  <si>
    <t>1622 446</t>
  </si>
  <si>
    <t>1623 190</t>
  </si>
  <si>
    <t>1624 -75</t>
  </si>
  <si>
    <t>1625 426</t>
  </si>
  <si>
    <t>1626 547</t>
  </si>
  <si>
    <t>1627 441</t>
  </si>
  <si>
    <t>1629 402</t>
  </si>
  <si>
    <t>1630 366</t>
  </si>
  <si>
    <t>1634 270</t>
  </si>
  <si>
    <t>1635 730</t>
  </si>
  <si>
    <t>1636 891</t>
  </si>
  <si>
    <t>1637 378</t>
  </si>
  <si>
    <t>1639 -193</t>
  </si>
  <si>
    <t>1640 256</t>
  </si>
  <si>
    <t>1641 205</t>
  </si>
  <si>
    <t>1643 557</t>
  </si>
  <si>
    <t>1644 868</t>
  </si>
  <si>
    <t>1645 710</t>
  </si>
  <si>
    <t>1647 683</t>
  </si>
  <si>
    <t>1648 334</t>
  </si>
  <si>
    <t>1649 323</t>
  </si>
  <si>
    <t>1650 671</t>
  </si>
  <si>
    <t>1651 634</t>
  </si>
  <si>
    <t>1652 351</t>
  </si>
  <si>
    <t>1653 545</t>
  </si>
  <si>
    <t>1654 -324</t>
  </si>
  <si>
    <t>1655 345</t>
  </si>
  <si>
    <t>1656 789</t>
  </si>
  <si>
    <t>1657 423</t>
  </si>
  <si>
    <t>1658 207</t>
  </si>
  <si>
    <t>1659 408</t>
  </si>
  <si>
    <t>1660 229</t>
  </si>
  <si>
    <t>1661 157</t>
  </si>
  <si>
    <t>1662 309</t>
  </si>
  <si>
    <t>1665 214</t>
  </si>
  <si>
    <t>1666 345</t>
  </si>
  <si>
    <t>1667 713</t>
  </si>
  <si>
    <t>1669 459</t>
  </si>
  <si>
    <t>1670 1009</t>
  </si>
  <si>
    <t>1671 351</t>
  </si>
  <si>
    <t>1672 108</t>
  </si>
  <si>
    <t>1674 307</t>
  </si>
  <si>
    <t>1675 575</t>
  </si>
  <si>
    <t>1677 164</t>
  </si>
  <si>
    <t>1678 1070</t>
  </si>
  <si>
    <t>1679 51</t>
  </si>
  <si>
    <t>1680 810</t>
  </si>
  <si>
    <t>1681 -59</t>
  </si>
  <si>
    <t>1682 404</t>
  </si>
  <si>
    <t>1683 820</t>
  </si>
  <si>
    <t>1684 307</t>
  </si>
  <si>
    <t>1685 -279</t>
  </si>
  <si>
    <t>1686 884</t>
  </si>
  <si>
    <t>1687 568</t>
  </si>
  <si>
    <t>1688 125</t>
  </si>
  <si>
    <t>1689 778</t>
  </si>
  <si>
    <t>1690 498</t>
  </si>
  <si>
    <t>1691 543</t>
  </si>
  <si>
    <t>1 477</t>
  </si>
  <si>
    <t>2 908</t>
  </si>
  <si>
    <t>4 522</t>
  </si>
  <si>
    <t>5 470</t>
  </si>
  <si>
    <t>6 344</t>
  </si>
  <si>
    <t>7 7</t>
  </si>
  <si>
    <t>8 379</t>
  </si>
  <si>
    <t>10 388</t>
  </si>
  <si>
    <t>11 589</t>
  </si>
  <si>
    <t>14 266</t>
  </si>
  <si>
    <t>15 883</t>
  </si>
  <si>
    <t>16 423</t>
  </si>
  <si>
    <t>17 400</t>
  </si>
  <si>
    <t>18 260</t>
  </si>
  <si>
    <t>21 626</t>
  </si>
  <si>
    <t>22 1242</t>
  </si>
  <si>
    <t>23 709</t>
  </si>
  <si>
    <t>25 890</t>
  </si>
  <si>
    <t>27 491</t>
  </si>
  <si>
    <t>28 941</t>
  </si>
  <si>
    <t>31 694</t>
  </si>
  <si>
    <t>32 781</t>
  </si>
  <si>
    <t>34 760</t>
  </si>
  <si>
    <t>35 438</t>
  </si>
  <si>
    <t>38 365</t>
  </si>
  <si>
    <t>39 207</t>
  </si>
  <si>
    <t>40 933</t>
  </si>
  <si>
    <t>41 481</t>
  </si>
  <si>
    <t>42 207</t>
  </si>
  <si>
    <t>43 173</t>
  </si>
  <si>
    <t>46 715</t>
  </si>
  <si>
    <t>47 672</t>
  </si>
  <si>
    <t>48 683</t>
  </si>
  <si>
    <t>49 279</t>
  </si>
  <si>
    <t>50 415</t>
  </si>
  <si>
    <t>51 818</t>
  </si>
  <si>
    <t>53 732</t>
  </si>
  <si>
    <t>55 1248</t>
  </si>
  <si>
    <t>57 448</t>
  </si>
  <si>
    <t>59 539</t>
  </si>
  <si>
    <t>60 1431</t>
  </si>
  <si>
    <t>61 592</t>
  </si>
  <si>
    <t>62 477</t>
  </si>
  <si>
    <t>63 838</t>
  </si>
  <si>
    <t>64 663</t>
  </si>
  <si>
    <t>65 506</t>
  </si>
  <si>
    <t>66 1304</t>
  </si>
  <si>
    <t>68 557</t>
  </si>
  <si>
    <t>69 735</t>
  </si>
  <si>
    <t>70 687</t>
  </si>
  <si>
    <t>71 519</t>
  </si>
  <si>
    <t>72 495</t>
  </si>
  <si>
    <t>73 1206</t>
  </si>
  <si>
    <t>75 1091</t>
  </si>
  <si>
    <t>76 589</t>
  </si>
  <si>
    <t>77 594</t>
  </si>
  <si>
    <t>78 601</t>
  </si>
  <si>
    <t>79 445</t>
  </si>
  <si>
    <t>80 638</t>
  </si>
  <si>
    <t>81 556</t>
  </si>
  <si>
    <t>82 813</t>
  </si>
  <si>
    <t>84 731</t>
  </si>
  <si>
    <t>85 419</t>
  </si>
  <si>
    <t>86 501</t>
  </si>
  <si>
    <t>87 382</t>
  </si>
  <si>
    <t>88 912</t>
  </si>
  <si>
    <t>89 601</t>
  </si>
  <si>
    <t>91 574</t>
  </si>
  <si>
    <t>94 826</t>
  </si>
  <si>
    <t>95 1079</t>
  </si>
  <si>
    <t>96 131</t>
  </si>
  <si>
    <t>99 931</t>
  </si>
  <si>
    <t>101 716</t>
  </si>
  <si>
    <t>102 395</t>
  </si>
  <si>
    <t>103 1517</t>
  </si>
  <si>
    <t>104 970</t>
  </si>
  <si>
    <t>105 712</t>
  </si>
  <si>
    <t>107 681</t>
  </si>
  <si>
    <t>108 849</t>
  </si>
  <si>
    <t>109 389</t>
  </si>
  <si>
    <t>110 718</t>
  </si>
  <si>
    <t>112 315</t>
  </si>
  <si>
    <t>114 834</t>
  </si>
  <si>
    <t>117 471</t>
  </si>
  <si>
    <t>118 895</t>
  </si>
  <si>
    <t>119 89</t>
  </si>
  <si>
    <t>122 715</t>
  </si>
  <si>
    <t>123 1203</t>
  </si>
  <si>
    <t>124 332</t>
  </si>
  <si>
    <t>125 966</t>
  </si>
  <si>
    <t>127 482</t>
  </si>
  <si>
    <t>129 401</t>
  </si>
  <si>
    <t>131 548</t>
  </si>
  <si>
    <t>133 1205</t>
  </si>
  <si>
    <t>134 276</t>
  </si>
  <si>
    <t>137 527</t>
  </si>
  <si>
    <t>138 887</t>
  </si>
  <si>
    <t>139 264</t>
  </si>
  <si>
    <t>140 1121</t>
  </si>
  <si>
    <t>142 261</t>
  </si>
  <si>
    <t>143 1325</t>
  </si>
  <si>
    <t>144 944</t>
  </si>
  <si>
    <t>145 535</t>
  </si>
  <si>
    <t>146 695</t>
  </si>
  <si>
    <t>147 429</t>
  </si>
  <si>
    <t>148 679</t>
  </si>
  <si>
    <t>149 601</t>
  </si>
  <si>
    <t>150 273</t>
  </si>
  <si>
    <t>151 666</t>
  </si>
  <si>
    <t>152 544</t>
  </si>
  <si>
    <t>153 753</t>
  </si>
  <si>
    <t>154 1223</t>
  </si>
  <si>
    <t>155 968</t>
  </si>
  <si>
    <t>156 926</t>
  </si>
  <si>
    <t>157 428</t>
  </si>
  <si>
    <t>159 795</t>
  </si>
  <si>
    <t>161 222</t>
  </si>
  <si>
    <t>162 214</t>
  </si>
  <si>
    <t>164 788</t>
  </si>
  <si>
    <t>165 1010</t>
  </si>
  <si>
    <t>166 1228</t>
  </si>
  <si>
    <t>168 567</t>
  </si>
  <si>
    <t>169 608</t>
  </si>
  <si>
    <t>170 1195</t>
  </si>
  <si>
    <t>171 -39</t>
  </si>
  <si>
    <t>172 -28</t>
  </si>
  <si>
    <t>173 471</t>
  </si>
  <si>
    <t>174 582</t>
  </si>
  <si>
    <t>176 1405</t>
  </si>
  <si>
    <t>177 411</t>
  </si>
  <si>
    <t>178 777</t>
  </si>
  <si>
    <t>179 323</t>
  </si>
  <si>
    <t>180 637</t>
  </si>
  <si>
    <t>181 104</t>
  </si>
  <si>
    <t>182 908</t>
  </si>
  <si>
    <t>183 1152</t>
  </si>
  <si>
    <t>184 1400</t>
  </si>
  <si>
    <t>185 89</t>
  </si>
  <si>
    <t>186 434</t>
  </si>
  <si>
    <t>187 326</t>
  </si>
  <si>
    <t>188 430</t>
  </si>
  <si>
    <t>189 432</t>
  </si>
  <si>
    <t>190 886</t>
  </si>
  <si>
    <t>192 506</t>
  </si>
  <si>
    <t>193 1479</t>
  </si>
  <si>
    <t>194 801</t>
  </si>
  <si>
    <t>195 1048</t>
  </si>
  <si>
    <t>196 28</t>
  </si>
  <si>
    <t>197 233</t>
  </si>
  <si>
    <t>198 379</t>
  </si>
  <si>
    <t>199 343</t>
  </si>
  <si>
    <t>200 1593</t>
  </si>
  <si>
    <t>201 1278</t>
  </si>
  <si>
    <t>202 162</t>
  </si>
  <si>
    <t>203 755</t>
  </si>
  <si>
    <t>205 840</t>
  </si>
  <si>
    <t>207 552</t>
  </si>
  <si>
    <t>208 414</t>
  </si>
  <si>
    <t>209 792</t>
  </si>
  <si>
    <t>210 1502</t>
  </si>
  <si>
    <t>211 637</t>
  </si>
  <si>
    <t>213 183</t>
  </si>
  <si>
    <t>215 948</t>
  </si>
  <si>
    <t>217 239</t>
  </si>
  <si>
    <t>218 365</t>
  </si>
  <si>
    <t>219 989</t>
  </si>
  <si>
    <t>220 914</t>
  </si>
  <si>
    <t>221 468</t>
  </si>
  <si>
    <t>223 872</t>
  </si>
  <si>
    <t>224 771</t>
  </si>
  <si>
    <t>225 115</t>
  </si>
  <si>
    <t>226 418</t>
  </si>
  <si>
    <t>227 489</t>
  </si>
  <si>
    <t>228 1264</t>
  </si>
  <si>
    <t>229 699</t>
  </si>
  <si>
    <t>230 419</t>
  </si>
  <si>
    <t>231 398</t>
  </si>
  <si>
    <t>232 342</t>
  </si>
  <si>
    <t>233 498</t>
  </si>
  <si>
    <t>234 348</t>
  </si>
  <si>
    <t>235 745</t>
  </si>
  <si>
    <t>236 286</t>
  </si>
  <si>
    <t>237 111</t>
  </si>
  <si>
    <t>238 1448</t>
  </si>
  <si>
    <t>240 670</t>
  </si>
  <si>
    <t>241 155</t>
  </si>
  <si>
    <t>242 929</t>
  </si>
  <si>
    <t>243 584</t>
  </si>
  <si>
    <t>244 834</t>
  </si>
  <si>
    <t>247 -255</t>
  </si>
  <si>
    <t>248 1062</t>
  </si>
  <si>
    <t>253 925</t>
  </si>
  <si>
    <t>255 284</t>
  </si>
  <si>
    <t>256 -226</t>
  </si>
  <si>
    <t>257 841</t>
  </si>
  <si>
    <t>260 729</t>
  </si>
  <si>
    <t>261 644</t>
  </si>
  <si>
    <t>262 168</t>
  </si>
  <si>
    <t>263 350</t>
  </si>
  <si>
    <t>264 903</t>
  </si>
  <si>
    <t>265 114</t>
  </si>
  <si>
    <t>267 399</t>
  </si>
  <si>
    <t>268 361</t>
  </si>
  <si>
    <t>271 1310</t>
  </si>
  <si>
    <t>272 132</t>
  </si>
  <si>
    <t>273 567</t>
  </si>
  <si>
    <t>274 642</t>
  </si>
  <si>
    <t>275 374</t>
  </si>
  <si>
    <t>278 455</t>
  </si>
  <si>
    <t>279 686</t>
  </si>
  <si>
    <t>282 669</t>
  </si>
  <si>
    <t>283 542</t>
  </si>
  <si>
    <t>284 580</t>
  </si>
  <si>
    <t>285 560</t>
  </si>
  <si>
    <t>286 841</t>
  </si>
  <si>
    <t>287 181</t>
  </si>
  <si>
    <t>288 903</t>
  </si>
  <si>
    <t>289 987</t>
  </si>
  <si>
    <t>290 73</t>
  </si>
  <si>
    <t>291 945</t>
  </si>
  <si>
    <t>292 831</t>
  </si>
  <si>
    <t>294 1010</t>
  </si>
  <si>
    <t>295 606</t>
  </si>
  <si>
    <t>296 612</t>
  </si>
  <si>
    <t>297 137</t>
  </si>
  <si>
    <t>298 208</t>
  </si>
  <si>
    <t>301 689</t>
  </si>
  <si>
    <t>303 148</t>
  </si>
  <si>
    <t>304 1000</t>
  </si>
  <si>
    <t>305 835</t>
  </si>
  <si>
    <t>306 921</t>
  </si>
  <si>
    <t>308 777</t>
  </si>
  <si>
    <t>309 674</t>
  </si>
  <si>
    <t>310 656</t>
  </si>
  <si>
    <t>311 849</t>
  </si>
  <si>
    <t>314 882</t>
  </si>
  <si>
    <t>317 615</t>
  </si>
  <si>
    <t>320 530</t>
  </si>
  <si>
    <t>322 466</t>
  </si>
  <si>
    <t>323 82</t>
  </si>
  <si>
    <t>324 718</t>
  </si>
  <si>
    <t>325 905</t>
  </si>
  <si>
    <t>329 730</t>
  </si>
  <si>
    <t>330 366</t>
  </si>
  <si>
    <t>331 890</t>
  </si>
  <si>
    <t>332 448</t>
  </si>
  <si>
    <t>333 433</t>
  </si>
  <si>
    <t>334 849</t>
  </si>
  <si>
    <t>336 833</t>
  </si>
  <si>
    <t>337 757</t>
  </si>
  <si>
    <t>339 513</t>
  </si>
  <si>
    <t>340 -6</t>
  </si>
  <si>
    <t>341 865</t>
  </si>
  <si>
    <t>342 359</t>
  </si>
  <si>
    <t>343 835</t>
  </si>
  <si>
    <t>346 797</t>
  </si>
  <si>
    <t>347 9</t>
  </si>
  <si>
    <t>348 556</t>
  </si>
  <si>
    <t>349 289</t>
  </si>
  <si>
    <t>350 600</t>
  </si>
  <si>
    <t>352 597</t>
  </si>
  <si>
    <t>354 593</t>
  </si>
  <si>
    <t>355 1899</t>
  </si>
  <si>
    <t>356 1040</t>
  </si>
  <si>
    <t>358 225</t>
  </si>
  <si>
    <t>360 669</t>
  </si>
  <si>
    <t>361 967</t>
  </si>
  <si>
    <t>362 754</t>
  </si>
  <si>
    <t>363 48</t>
  </si>
  <si>
    <t>364 572</t>
  </si>
  <si>
    <t>367 325</t>
  </si>
  <si>
    <t>368 256</t>
  </si>
  <si>
    <t>369 196</t>
  </si>
  <si>
    <t>370 997</t>
  </si>
  <si>
    <t>371 1137</t>
  </si>
  <si>
    <t>372 661</t>
  </si>
  <si>
    <t>373 1260</t>
  </si>
  <si>
    <t>374 702</t>
  </si>
  <si>
    <t>375 511</t>
  </si>
  <si>
    <t>376 724</t>
  </si>
  <si>
    <t>377 546</t>
  </si>
  <si>
    <t>379 513</t>
  </si>
  <si>
    <t>382 423</t>
  </si>
  <si>
    <t>383 732</t>
  </si>
  <si>
    <t>385 440</t>
  </si>
  <si>
    <t>386 548</t>
  </si>
  <si>
    <t>388 424</t>
  </si>
  <si>
    <t>389 575</t>
  </si>
  <si>
    <t>390 558</t>
  </si>
  <si>
    <t>391 1234</t>
  </si>
  <si>
    <t>392 712</t>
  </si>
  <si>
    <t>393 604</t>
  </si>
  <si>
    <t>395 510</t>
  </si>
  <si>
    <t>397 507</t>
  </si>
  <si>
    <t>398 69</t>
  </si>
  <si>
    <t>399 1074</t>
  </si>
  <si>
    <t>401 904</t>
  </si>
  <si>
    <t>402 495</t>
  </si>
  <si>
    <t>403 831</t>
  </si>
  <si>
    <t>405 707</t>
  </si>
  <si>
    <t>406 447</t>
  </si>
  <si>
    <t>409 194</t>
  </si>
  <si>
    <t>410 879</t>
  </si>
  <si>
    <t>411 1166</t>
  </si>
  <si>
    <t>412 612</t>
  </si>
  <si>
    <t>413 405</t>
  </si>
  <si>
    <t>414 1314</t>
  </si>
  <si>
    <t>415 495</t>
  </si>
  <si>
    <t>417 1045</t>
  </si>
  <si>
    <t>418 584</t>
  </si>
  <si>
    <t>419 923</t>
  </si>
  <si>
    <t>420 612</t>
  </si>
  <si>
    <t>422 797</t>
  </si>
  <si>
    <t>425 997</t>
  </si>
  <si>
    <t>429 681</t>
  </si>
  <si>
    <t>430 547</t>
  </si>
  <si>
    <t>431 549</t>
  </si>
  <si>
    <t>432 806</t>
  </si>
  <si>
    <t>433 400</t>
  </si>
  <si>
    <t>434 146</t>
  </si>
  <si>
    <t>435 233</t>
  </si>
  <si>
    <t>436 1100</t>
  </si>
  <si>
    <t>437 314</t>
  </si>
  <si>
    <t>439 807</t>
  </si>
  <si>
    <t>440 731</t>
  </si>
  <si>
    <t>441 1250</t>
  </si>
  <si>
    <t>442 335</t>
  </si>
  <si>
    <t>443 430</t>
  </si>
  <si>
    <t>446 951</t>
  </si>
  <si>
    <t>447 749</t>
  </si>
  <si>
    <t>448 455</t>
  </si>
  <si>
    <t>449 770</t>
  </si>
  <si>
    <t>451 1117</t>
  </si>
  <si>
    <t>454 670</t>
  </si>
  <si>
    <t>455 749</t>
  </si>
  <si>
    <t>456 881</t>
  </si>
  <si>
    <t>457 183</t>
  </si>
  <si>
    <t>458 756</t>
  </si>
  <si>
    <t>461 600</t>
  </si>
  <si>
    <t>462 9</t>
  </si>
  <si>
    <t>463 394</t>
  </si>
  <si>
    <t>465 791</t>
  </si>
  <si>
    <t>466 1256</t>
  </si>
  <si>
    <t>467 613</t>
  </si>
  <si>
    <t>468 355</t>
  </si>
  <si>
    <t>469 652</t>
  </si>
  <si>
    <t>470 975</t>
  </si>
  <si>
    <t>471 693</t>
  </si>
  <si>
    <t>472 482</t>
  </si>
  <si>
    <t>473 565</t>
  </si>
  <si>
    <t>474 789</t>
  </si>
  <si>
    <t>475 468</t>
  </si>
  <si>
    <t>477 -74</t>
  </si>
  <si>
    <t>478 263</t>
  </si>
  <si>
    <t>479 959</t>
  </si>
  <si>
    <t>481 945</t>
  </si>
  <si>
    <t>482 353</t>
  </si>
  <si>
    <t>484 521</t>
  </si>
  <si>
    <t>485 644</t>
  </si>
  <si>
    <t>486 99</t>
  </si>
  <si>
    <t>488 599</t>
  </si>
  <si>
    <t>489 609</t>
  </si>
  <si>
    <t>490 687</t>
  </si>
  <si>
    <t>491 942</t>
  </si>
  <si>
    <t>492 1135</t>
  </si>
  <si>
    <t>493 419</t>
  </si>
  <si>
    <t>494 729</t>
  </si>
  <si>
    <t>495 962</t>
  </si>
  <si>
    <t>497 357</t>
  </si>
  <si>
    <t>498 1037</t>
  </si>
  <si>
    <t>499 770</t>
  </si>
  <si>
    <t>501 917</t>
  </si>
  <si>
    <t>503 597</t>
  </si>
  <si>
    <t>505 491</t>
  </si>
  <si>
    <t>506 339</t>
  </si>
  <si>
    <t>507 451</t>
  </si>
  <si>
    <t>508 330</t>
  </si>
  <si>
    <t>509 339</t>
  </si>
  <si>
    <t>510 373</t>
  </si>
  <si>
    <t>511 684</t>
  </si>
  <si>
    <t>512 702</t>
  </si>
  <si>
    <t>513 873</t>
  </si>
  <si>
    <t>515 124</t>
  </si>
  <si>
    <t>518 23</t>
  </si>
  <si>
    <t>519 -247</t>
  </si>
  <si>
    <t>520 545</t>
  </si>
  <si>
    <t>521 668</t>
  </si>
  <si>
    <t>523 54</t>
  </si>
  <si>
    <t>525 423</t>
  </si>
  <si>
    <t>528 402</t>
  </si>
  <si>
    <t>529 -401</t>
  </si>
  <si>
    <t>530 1097</t>
  </si>
  <si>
    <t>531 -82</t>
  </si>
  <si>
    <t>532 1052</t>
  </si>
  <si>
    <t>533 -97</t>
  </si>
  <si>
    <t>535 527</t>
  </si>
  <si>
    <t>536 301</t>
  </si>
  <si>
    <t>537 711</t>
  </si>
  <si>
    <t>538 -80</t>
  </si>
  <si>
    <t>539 927</t>
  </si>
  <si>
    <t>541 -31</t>
  </si>
  <si>
    <t>542 238</t>
  </si>
  <si>
    <t>545 469</t>
  </si>
  <si>
    <t>548 142</t>
  </si>
  <si>
    <t>549 623</t>
  </si>
  <si>
    <t>550 466</t>
  </si>
  <si>
    <t>551 402</t>
  </si>
  <si>
    <t>552 2</t>
  </si>
  <si>
    <t>553 132</t>
  </si>
  <si>
    <t>554 -296</t>
  </si>
  <si>
    <t>555 -245</t>
  </si>
  <si>
    <t>558 -209</t>
  </si>
  <si>
    <t>560 177</t>
  </si>
  <si>
    <t>562 889</t>
  </si>
  <si>
    <t>563 -308</t>
  </si>
  <si>
    <t>564 -8</t>
  </si>
  <si>
    <t>565 988</t>
  </si>
  <si>
    <t>566 361</t>
  </si>
  <si>
    <t>567 149</t>
  </si>
  <si>
    <t>570 700</t>
  </si>
  <si>
    <t>572 805</t>
  </si>
  <si>
    <t>573 505</t>
  </si>
  <si>
    <t>574 705</t>
  </si>
  <si>
    <t>576 -161</t>
  </si>
  <si>
    <t>577 9</t>
  </si>
  <si>
    <t>578 -368</t>
  </si>
  <si>
    <t>582 149</t>
  </si>
  <si>
    <t>583 97</t>
  </si>
  <si>
    <t>584 89</t>
  </si>
  <si>
    <t>586 289</t>
  </si>
  <si>
    <t>587 9</t>
  </si>
  <si>
    <t>588 122</t>
  </si>
  <si>
    <t>591 561</t>
  </si>
  <si>
    <t>592 496</t>
  </si>
  <si>
    <t>593 160</t>
  </si>
  <si>
    <t>595 -59</t>
  </si>
  <si>
    <t>597 913</t>
  </si>
  <si>
    <t>598 414</t>
  </si>
  <si>
    <t>600 -69</t>
  </si>
  <si>
    <t>601 318</t>
  </si>
  <si>
    <t>602 617</t>
  </si>
  <si>
    <t>603 482</t>
  </si>
  <si>
    <t>604 172</t>
  </si>
  <si>
    <t>608 137</t>
  </si>
  <si>
    <t>610 -2</t>
  </si>
  <si>
    <t>612 434</t>
  </si>
  <si>
    <t>613 381</t>
  </si>
  <si>
    <t>614 193</t>
  </si>
  <si>
    <t>615 -245</t>
  </si>
  <si>
    <t>617 765</t>
  </si>
  <si>
    <t>618 44</t>
  </si>
  <si>
    <t>619 329</t>
  </si>
  <si>
    <t>622 -272</t>
  </si>
  <si>
    <t>623 396</t>
  </si>
  <si>
    <t>624 -238</t>
  </si>
  <si>
    <t>626 637</t>
  </si>
  <si>
    <t>628 -194</t>
  </si>
  <si>
    <t>629 -121</t>
  </si>
  <si>
    <t>631 228</t>
  </si>
  <si>
    <t>634 242</t>
  </si>
  <si>
    <t>636 420</t>
  </si>
  <si>
    <t>638 69</t>
  </si>
  <si>
    <t>639 -334</t>
  </si>
  <si>
    <t>642 168</t>
  </si>
  <si>
    <t>643 217</t>
  </si>
  <si>
    <t>645 7</t>
  </si>
  <si>
    <t>646 644</t>
  </si>
  <si>
    <t>648 294</t>
  </si>
  <si>
    <t>649 67</t>
  </si>
  <si>
    <t>655 82</t>
  </si>
  <si>
    <t>656 2</t>
  </si>
  <si>
    <t>657 599</t>
  </si>
  <si>
    <t>658 347</t>
  </si>
  <si>
    <t>660 702</t>
  </si>
  <si>
    <t>661 401</t>
  </si>
  <si>
    <t>662 445</t>
  </si>
  <si>
    <t>663 81</t>
  </si>
  <si>
    <t>664 116</t>
  </si>
  <si>
    <t>665 -55</t>
  </si>
  <si>
    <t>666 507</t>
  </si>
  <si>
    <t>667 865</t>
  </si>
  <si>
    <t>668 74</t>
  </si>
  <si>
    <t>669 17</t>
  </si>
  <si>
    <t>670 769</t>
  </si>
  <si>
    <t>671 1022</t>
  </si>
  <si>
    <t>673 84</t>
  </si>
  <si>
    <t>675 923</t>
  </si>
  <si>
    <t>676 -491</t>
  </si>
  <si>
    <t>677 337</t>
  </si>
  <si>
    <t>678 311</t>
  </si>
  <si>
    <t>679 85</t>
  </si>
  <si>
    <t>680 833</t>
  </si>
  <si>
    <t>681 223</t>
  </si>
  <si>
    <t>686 972</t>
  </si>
  <si>
    <t>688 258</t>
  </si>
  <si>
    <t>690 204</t>
  </si>
  <si>
    <t>693 657</t>
  </si>
  <si>
    <t>695 58</t>
  </si>
  <si>
    <t>696 206</t>
  </si>
  <si>
    <t>697 149</t>
  </si>
  <si>
    <t>698 -587</t>
  </si>
  <si>
    <t>699 -115</t>
  </si>
  <si>
    <t>700 336</t>
  </si>
  <si>
    <t>701 541</t>
  </si>
  <si>
    <t>702 558</t>
  </si>
  <si>
    <t>703 331</t>
  </si>
  <si>
    <t>704 488</t>
  </si>
  <si>
    <t>705 456</t>
  </si>
  <si>
    <t>706 202</t>
  </si>
  <si>
    <t>707 413</t>
  </si>
  <si>
    <t>708 331</t>
  </si>
  <si>
    <t>709 647</t>
  </si>
  <si>
    <t>711 575</t>
  </si>
  <si>
    <t>712 560</t>
  </si>
  <si>
    <t>713 460</t>
  </si>
  <si>
    <t>714 1032</t>
  </si>
  <si>
    <t>716 410</t>
  </si>
  <si>
    <t>717 526</t>
  </si>
  <si>
    <t>718 -526</t>
  </si>
  <si>
    <t>720 -218</t>
  </si>
  <si>
    <t>722 203</t>
  </si>
  <si>
    <t>723 -37</t>
  </si>
  <si>
    <t>725 225</t>
  </si>
  <si>
    <t>726 83</t>
  </si>
  <si>
    <t>727 731</t>
  </si>
  <si>
    <t>728 139</t>
  </si>
  <si>
    <t>729 684</t>
  </si>
  <si>
    <t>731 285</t>
  </si>
  <si>
    <t>732 1161</t>
  </si>
  <si>
    <t>733 483</t>
  </si>
  <si>
    <t>736 303</t>
  </si>
  <si>
    <t>737 650</t>
  </si>
  <si>
    <t>738 1</t>
  </si>
  <si>
    <t>739 -193</t>
  </si>
  <si>
    <t>740 560</t>
  </si>
  <si>
    <t>741 554</t>
  </si>
  <si>
    <t>742 1036</t>
  </si>
  <si>
    <t>744 -492</t>
  </si>
  <si>
    <t>745 702</t>
  </si>
  <si>
    <t>746 608</t>
  </si>
  <si>
    <t>747 -26</t>
  </si>
  <si>
    <t>748 327</t>
  </si>
  <si>
    <t>749 586</t>
  </si>
  <si>
    <t>752 418</t>
  </si>
  <si>
    <t>753 273</t>
  </si>
  <si>
    <t>754 82</t>
  </si>
  <si>
    <t>755 698</t>
  </si>
  <si>
    <t>757 879</t>
  </si>
  <si>
    <t>758 316</t>
  </si>
  <si>
    <t>759 198</t>
  </si>
  <si>
    <t>760 -63</t>
  </si>
  <si>
    <t>761 699</t>
  </si>
  <si>
    <t>763 290</t>
  </si>
  <si>
    <t>765 632</t>
  </si>
  <si>
    <t>766 183</t>
  </si>
  <si>
    <t>767 475</t>
  </si>
  <si>
    <t>769 354</t>
  </si>
  <si>
    <t>770 5</t>
  </si>
  <si>
    <t>771 -80</t>
  </si>
  <si>
    <t>772 576</t>
  </si>
  <si>
    <t>773 573</t>
  </si>
  <si>
    <t>776 405</t>
  </si>
  <si>
    <t>777 270</t>
  </si>
  <si>
    <t>781 519</t>
  </si>
  <si>
    <t>782 394</t>
  </si>
  <si>
    <t>783 402</t>
  </si>
  <si>
    <t>784 23</t>
  </si>
  <si>
    <t>785 1067</t>
  </si>
  <si>
    <t>786 -33</t>
  </si>
  <si>
    <t>789 243</t>
  </si>
  <si>
    <t>790 944</t>
  </si>
  <si>
    <t>791 1082</t>
  </si>
  <si>
    <t>794 381</t>
  </si>
  <si>
    <t>795 -332</t>
  </si>
  <si>
    <t>796 574</t>
  </si>
  <si>
    <t>797 -219</t>
  </si>
  <si>
    <t>798 -39</t>
  </si>
  <si>
    <t>799 512</t>
  </si>
  <si>
    <t>800 263</t>
  </si>
  <si>
    <t>802 370</t>
  </si>
  <si>
    <t>803 397</t>
  </si>
  <si>
    <t>804 671</t>
  </si>
  <si>
    <t>808 336</t>
  </si>
  <si>
    <t>809 251</t>
  </si>
  <si>
    <t>810 1473</t>
  </si>
  <si>
    <t>811 -82</t>
  </si>
  <si>
    <t>813 661</t>
  </si>
  <si>
    <t>814 274</t>
  </si>
  <si>
    <t>815 739</t>
  </si>
  <si>
    <t>816 681</t>
  </si>
  <si>
    <t>817 72</t>
  </si>
  <si>
    <t>818 373</t>
  </si>
  <si>
    <t>819 716</t>
  </si>
  <si>
    <t>820 644</t>
  </si>
  <si>
    <t>822 -89</t>
  </si>
  <si>
    <t>823 105</t>
  </si>
  <si>
    <t>824 30</t>
  </si>
  <si>
    <t>827 476</t>
  </si>
  <si>
    <t>829 609</t>
  </si>
  <si>
    <t>830 934</t>
  </si>
  <si>
    <t>831 641</t>
  </si>
  <si>
    <t>833 381</t>
  </si>
  <si>
    <t>835 970</t>
  </si>
  <si>
    <t>836 99</t>
  </si>
  <si>
    <t>837 468</t>
  </si>
  <si>
    <t>838 632</t>
  </si>
  <si>
    <t>841 378</t>
  </si>
  <si>
    <t>842 229</t>
  </si>
  <si>
    <t>843 580</t>
  </si>
  <si>
    <t>844 -145</t>
  </si>
  <si>
    <t>845 736</t>
  </si>
  <si>
    <t>846 961</t>
  </si>
  <si>
    <t>847 489</t>
  </si>
  <si>
    <t>848 381</t>
  </si>
  <si>
    <t>849 628</t>
  </si>
  <si>
    <t>850 1054</t>
  </si>
  <si>
    <t>851 237</t>
  </si>
  <si>
    <t>853 632</t>
  </si>
  <si>
    <t>855 637</t>
  </si>
  <si>
    <t>856 362</t>
  </si>
  <si>
    <t>857 527</t>
  </si>
  <si>
    <t>859 531</t>
  </si>
  <si>
    <t>860 817</t>
  </si>
  <si>
    <t>861 304</t>
  </si>
  <si>
    <t>862 715</t>
  </si>
  <si>
    <t>863 468</t>
  </si>
  <si>
    <t>864 489</t>
  </si>
  <si>
    <t>865 849</t>
  </si>
  <si>
    <t>866 563</t>
  </si>
  <si>
    <t>867 175</t>
  </si>
  <si>
    <t>868 556</t>
  </si>
  <si>
    <t>869 538</t>
  </si>
  <si>
    <t>870 416</t>
  </si>
  <si>
    <t>871 332</t>
  </si>
  <si>
    <t>872 602</t>
  </si>
  <si>
    <t>877 408</t>
  </si>
  <si>
    <t>878 31</t>
  </si>
  <si>
    <t>880 278</t>
  </si>
  <si>
    <t>881 444</t>
  </si>
  <si>
    <t>882 25</t>
  </si>
  <si>
    <t>883 911</t>
  </si>
  <si>
    <t>887 467</t>
  </si>
  <si>
    <t>889 691</t>
  </si>
  <si>
    <t>890 1818</t>
  </si>
  <si>
    <t>892 -100</t>
  </si>
  <si>
    <t>893 1072</t>
  </si>
  <si>
    <t>896 702</t>
  </si>
  <si>
    <t>897 507</t>
  </si>
  <si>
    <t>898 832</t>
  </si>
  <si>
    <t>899 308</t>
  </si>
  <si>
    <t>900 1218</t>
  </si>
  <si>
    <t>902 429</t>
  </si>
  <si>
    <t>903 155</t>
  </si>
  <si>
    <t>904 455</t>
  </si>
  <si>
    <t>905 167</t>
  </si>
  <si>
    <t>907 499</t>
  </si>
  <si>
    <t>908 215</t>
  </si>
  <si>
    <t>909 641</t>
  </si>
  <si>
    <t>910 1021</t>
  </si>
  <si>
    <t>911 163</t>
  </si>
  <si>
    <t>912 468</t>
  </si>
  <si>
    <t>914 825</t>
  </si>
  <si>
    <t>915 630</t>
  </si>
  <si>
    <t>916 881</t>
  </si>
  <si>
    <t>918 588</t>
  </si>
  <si>
    <t>919 402</t>
  </si>
  <si>
    <t>920 630</t>
  </si>
  <si>
    <t>921 -647</t>
  </si>
  <si>
    <t>922 404</t>
  </si>
  <si>
    <t>924 618</t>
  </si>
  <si>
    <t>926 495</t>
  </si>
  <si>
    <t>927 419</t>
  </si>
  <si>
    <t>928 1033</t>
  </si>
  <si>
    <t>929 467</t>
  </si>
  <si>
    <t>930 595</t>
  </si>
  <si>
    <t>931 -136</t>
  </si>
  <si>
    <t>932 389</t>
  </si>
  <si>
    <t>934 407</t>
  </si>
  <si>
    <t>935 693</t>
  </si>
  <si>
    <t>937 587</t>
  </si>
  <si>
    <t>938 911</t>
  </si>
  <si>
    <t>939 145</t>
  </si>
  <si>
    <t>942 176</t>
  </si>
  <si>
    <t>943 228</t>
  </si>
  <si>
    <t>944 546</t>
  </si>
  <si>
    <t>945 415</t>
  </si>
  <si>
    <t>946 702</t>
  </si>
  <si>
    <t>947 -230</t>
  </si>
  <si>
    <t>950 260</t>
  </si>
  <si>
    <t>951 424</t>
  </si>
  <si>
    <t>953 1745</t>
  </si>
  <si>
    <t>954 204</t>
  </si>
  <si>
    <t>955 1005</t>
  </si>
  <si>
    <t>956 228</t>
  </si>
  <si>
    <t>957 531</t>
  </si>
  <si>
    <t>958 -185</t>
  </si>
  <si>
    <t>959 -32</t>
  </si>
  <si>
    <t>960 726</t>
  </si>
  <si>
    <t>961 456</t>
  </si>
  <si>
    <t>962 293</t>
  </si>
  <si>
    <t>963 854</t>
  </si>
  <si>
    <t>964 312</t>
  </si>
  <si>
    <t>965 653</t>
  </si>
  <si>
    <t>966 166</t>
  </si>
  <si>
    <t>969 -32</t>
  </si>
  <si>
    <t>970 611</t>
  </si>
  <si>
    <t>972 587</t>
  </si>
  <si>
    <t>973 1151</t>
  </si>
  <si>
    <t>975 788</t>
  </si>
  <si>
    <t>976 990</t>
  </si>
  <si>
    <t>977 446</t>
  </si>
  <si>
    <t>979 332</t>
  </si>
  <si>
    <t>980 821</t>
  </si>
  <si>
    <t>981 959</t>
  </si>
  <si>
    <t>982 378</t>
  </si>
  <si>
    <t>983 -83</t>
  </si>
  <si>
    <t>984 494</t>
  </si>
  <si>
    <t>985 511</t>
  </si>
  <si>
    <t>986 516</t>
  </si>
  <si>
    <t>987 65</t>
  </si>
  <si>
    <t>988 575</t>
  </si>
  <si>
    <t>989 443</t>
  </si>
  <si>
    <t>990 789</t>
  </si>
  <si>
    <t>991 -179</t>
  </si>
  <si>
    <t>992 484</t>
  </si>
  <si>
    <t>993 601</t>
  </si>
  <si>
    <t>994 931</t>
  </si>
  <si>
    <t>995 731</t>
  </si>
  <si>
    <t>996 -33</t>
  </si>
  <si>
    <t>997 629</t>
  </si>
  <si>
    <t>998 715</t>
  </si>
  <si>
    <t>999 671</t>
  </si>
  <si>
    <t>1000 459</t>
  </si>
  <si>
    <t>1002 0</t>
  </si>
  <si>
    <t>1003 824</t>
  </si>
  <si>
    <t>1005 126</t>
  </si>
  <si>
    <t>1006 424</t>
  </si>
  <si>
    <t>1008 702</t>
  </si>
  <si>
    <t>1009 449</t>
  </si>
  <si>
    <t>1010 574</t>
  </si>
  <si>
    <t>1011 -212</t>
  </si>
  <si>
    <t>1013 441</t>
  </si>
  <si>
    <t>1014 304</t>
  </si>
  <si>
    <t>1015 574</t>
  </si>
  <si>
    <t>1018 -41</t>
  </si>
  <si>
    <t>1020 854</t>
  </si>
  <si>
    <t>1021 362</t>
  </si>
  <si>
    <t>1022 629</t>
  </si>
  <si>
    <t>1026 183</t>
  </si>
  <si>
    <t>1027 136</t>
  </si>
  <si>
    <t>1029 377</t>
  </si>
  <si>
    <t>1030 303</t>
  </si>
  <si>
    <t>1032 661</t>
  </si>
  <si>
    <t>1033 430</t>
  </si>
  <si>
    <t>1035 -316</t>
  </si>
  <si>
    <t>1036 48</t>
  </si>
  <si>
    <t>1037 571</t>
  </si>
  <si>
    <t>1039 299</t>
  </si>
  <si>
    <t>1040 -75</t>
  </si>
  <si>
    <t>1041 84</t>
  </si>
  <si>
    <t>1042 105</t>
  </si>
  <si>
    <t>1043 -135</t>
  </si>
  <si>
    <t>1044 578</t>
  </si>
  <si>
    <t>1045 -173</t>
  </si>
  <si>
    <t>1046 -87</t>
  </si>
  <si>
    <t>1047 895</t>
  </si>
  <si>
    <t>1048 812</t>
  </si>
  <si>
    <t>1049 17</t>
  </si>
  <si>
    <t>1050 365</t>
  </si>
  <si>
    <t>1051 657</t>
  </si>
  <si>
    <t>1054 437</t>
  </si>
  <si>
    <t>1055 31</t>
  </si>
  <si>
    <t>1057 408</t>
  </si>
  <si>
    <t>1059 155</t>
  </si>
  <si>
    <t>1060 223</t>
  </si>
  <si>
    <t>1063 513</t>
  </si>
  <si>
    <t>1064 275</t>
  </si>
  <si>
    <t>1066 665</t>
  </si>
  <si>
    <t>1067 132</t>
  </si>
  <si>
    <t>1070 -197</t>
  </si>
  <si>
    <t>1071 204</t>
  </si>
  <si>
    <t>1072 -262</t>
  </si>
  <si>
    <t>1073 189</t>
  </si>
  <si>
    <t>1074 -107</t>
  </si>
  <si>
    <t>1075 377</t>
  </si>
  <si>
    <t>1076 246</t>
  </si>
  <si>
    <t>1079 282</t>
  </si>
  <si>
    <t>1081 1</t>
  </si>
  <si>
    <t>1082 616</t>
  </si>
  <si>
    <t>1083 648</t>
  </si>
  <si>
    <t>1084 -45</t>
  </si>
  <si>
    <t>1085 -56</t>
  </si>
  <si>
    <t>1088 1069</t>
  </si>
  <si>
    <t>1089 -492</t>
  </si>
  <si>
    <t>1091 291</t>
  </si>
  <si>
    <t>1093 105</t>
  </si>
  <si>
    <t>1094 70</t>
  </si>
  <si>
    <t>1095 -58</t>
  </si>
  <si>
    <t>1096 674</t>
  </si>
  <si>
    <t>1098 660</t>
  </si>
  <si>
    <t>1099 -7</t>
  </si>
  <si>
    <t>1100 -463</t>
  </si>
  <si>
    <t>1101 526</t>
  </si>
  <si>
    <t>1102 367</t>
  </si>
  <si>
    <t>1103 694</t>
  </si>
  <si>
    <t>1104 734</t>
  </si>
  <si>
    <t>1105 216</t>
  </si>
  <si>
    <t>1106 519</t>
  </si>
  <si>
    <t>1107 -46</t>
  </si>
  <si>
    <t>1108 976</t>
  </si>
  <si>
    <t>1109 59</t>
  </si>
  <si>
    <t>1110 142</t>
  </si>
  <si>
    <t>1112 644</t>
  </si>
  <si>
    <t>1113 537</t>
  </si>
  <si>
    <t>1116 905</t>
  </si>
  <si>
    <t>1117 831</t>
  </si>
  <si>
    <t>1118 297</t>
  </si>
  <si>
    <t>1119 -45</t>
  </si>
  <si>
    <t>1120 429</t>
  </si>
  <si>
    <t>1121 943</t>
  </si>
  <si>
    <t>1122 406</t>
  </si>
  <si>
    <t>1123 997</t>
  </si>
  <si>
    <t>1124 -435</t>
  </si>
  <si>
    <t>1125 526</t>
  </si>
  <si>
    <t>1126 414</t>
  </si>
  <si>
    <t>1127 424</t>
  </si>
  <si>
    <t>1128 -250</t>
  </si>
  <si>
    <t>1129 318</t>
  </si>
  <si>
    <t>1130 260</t>
  </si>
  <si>
    <t>1131 66</t>
  </si>
  <si>
    <t>1133 281</t>
  </si>
  <si>
    <t>1135 104</t>
  </si>
  <si>
    <t>1136 490</t>
  </si>
  <si>
    <t>1138 865</t>
  </si>
  <si>
    <t>1139 4</t>
  </si>
  <si>
    <t>1140 -480</t>
  </si>
  <si>
    <t>1142 661</t>
  </si>
  <si>
    <t>1143 292</t>
  </si>
  <si>
    <t>1145 502</t>
  </si>
  <si>
    <t>1146 330</t>
  </si>
  <si>
    <t>1147 416</t>
  </si>
  <si>
    <t>1148 894</t>
  </si>
  <si>
    <t>1150 -242</t>
  </si>
  <si>
    <t>1151 454</t>
  </si>
  <si>
    <t>1152 331</t>
  </si>
  <si>
    <t>1154 754</t>
  </si>
  <si>
    <t>1155 264</t>
  </si>
  <si>
    <t>1157 354</t>
  </si>
  <si>
    <t>1158 314</t>
  </si>
  <si>
    <t>1159 829</t>
  </si>
  <si>
    <t>1160 147</t>
  </si>
  <si>
    <t>1161 747</t>
  </si>
  <si>
    <t>1162 816</t>
  </si>
  <si>
    <t>1163 593</t>
  </si>
  <si>
    <t>1164 261</t>
  </si>
  <si>
    <t>1165 -413</t>
  </si>
  <si>
    <t>1166 1048</t>
  </si>
  <si>
    <t>1167 428</t>
  </si>
  <si>
    <t>1168 790</t>
  </si>
  <si>
    <t>1169 -123</t>
  </si>
  <si>
    <t>1171 754</t>
  </si>
  <si>
    <t>1172 440</t>
  </si>
  <si>
    <t>1173 156</t>
  </si>
  <si>
    <t>1174 -228</t>
  </si>
  <si>
    <t>1176 178</t>
  </si>
  <si>
    <t>1177 625</t>
  </si>
  <si>
    <t>1178 448</t>
  </si>
  <si>
    <t>1179 266</t>
  </si>
  <si>
    <t>1180 441</t>
  </si>
  <si>
    <t>1181 531</t>
  </si>
  <si>
    <t>1183 987</t>
  </si>
  <si>
    <t>1185 -307</t>
  </si>
  <si>
    <t>1187 196</t>
  </si>
  <si>
    <t>1188 -64</t>
  </si>
  <si>
    <t>1189 -165</t>
  </si>
  <si>
    <t>1190 -579</t>
  </si>
  <si>
    <t>1191 596</t>
  </si>
  <si>
    <t>1192 435</t>
  </si>
  <si>
    <t>1194 -78</t>
  </si>
  <si>
    <t>1197 576</t>
  </si>
  <si>
    <t>1199 161</t>
  </si>
  <si>
    <t>1201 637</t>
  </si>
  <si>
    <t>1202 -95</t>
  </si>
  <si>
    <t>1204 56</t>
  </si>
  <si>
    <t>1205 593</t>
  </si>
  <si>
    <t>1206 -363</t>
  </si>
  <si>
    <t>1207 353</t>
  </si>
  <si>
    <t>1208 778</t>
  </si>
  <si>
    <t>1209 120</t>
  </si>
  <si>
    <t>1210 -245</t>
  </si>
  <si>
    <t>1211 714</t>
  </si>
  <si>
    <t>1213 1088</t>
  </si>
  <si>
    <t>1214 555</t>
  </si>
  <si>
    <t>1215 217</t>
  </si>
  <si>
    <t>1217 660</t>
  </si>
  <si>
    <t>1219 470</t>
  </si>
  <si>
    <t>1220 -155</t>
  </si>
  <si>
    <t>1221 1063</t>
  </si>
  <si>
    <t>1222 801</t>
  </si>
  <si>
    <t>1223 587</t>
  </si>
  <si>
    <t>1225 680</t>
  </si>
  <si>
    <t>1227 741</t>
  </si>
  <si>
    <t>1228 208</t>
  </si>
  <si>
    <t>1229 -42</t>
  </si>
  <si>
    <t>1230 206</t>
  </si>
  <si>
    <t>1231 -28</t>
  </si>
  <si>
    <t>1232 225</t>
  </si>
  <si>
    <t>1234 -37</t>
  </si>
  <si>
    <t>1236 -80</t>
  </si>
  <si>
    <t>1238 484</t>
  </si>
  <si>
    <t>1239 549</t>
  </si>
  <si>
    <t>1240 -107</t>
  </si>
  <si>
    <t>1241 1415</t>
  </si>
  <si>
    <t>1242 -202</t>
  </si>
  <si>
    <t>1244 313</t>
  </si>
  <si>
    <t>1245 983</t>
  </si>
  <si>
    <t>1247 245</t>
  </si>
  <si>
    <t>1248 758</t>
  </si>
  <si>
    <t>1251 -225</t>
  </si>
  <si>
    <t>1252 708</t>
  </si>
  <si>
    <t>1253 1025</t>
  </si>
  <si>
    <t>1254 288</t>
  </si>
  <si>
    <t>1255 -89</t>
  </si>
  <si>
    <t>1257 590</t>
  </si>
  <si>
    <t>1258 452</t>
  </si>
  <si>
    <t>1261 246</t>
  </si>
  <si>
    <t>1262 930</t>
  </si>
  <si>
    <t>1263 549</t>
  </si>
  <si>
    <t>1264 476</t>
  </si>
  <si>
    <t>1267 759</t>
  </si>
  <si>
    <t>1268 618</t>
  </si>
  <si>
    <t>1269 258</t>
  </si>
  <si>
    <t>1271 215</t>
  </si>
  <si>
    <t>1272 107</t>
  </si>
  <si>
    <t>1273 492</t>
  </si>
  <si>
    <t>1274 256</t>
  </si>
  <si>
    <t>1275 -134</t>
  </si>
  <si>
    <t>1276 244</t>
  </si>
  <si>
    <t>1277 619</t>
  </si>
  <si>
    <t>1278 653</t>
  </si>
  <si>
    <t>1280 284</t>
  </si>
  <si>
    <t>1281 435</t>
  </si>
  <si>
    <t>1282 712</t>
  </si>
  <si>
    <t>1283 47</t>
  </si>
  <si>
    <t>1284 781</t>
  </si>
  <si>
    <t>1287 384</t>
  </si>
  <si>
    <t>1288 385</t>
  </si>
  <si>
    <t>1289 293</t>
  </si>
  <si>
    <t>1291 844</t>
  </si>
  <si>
    <t>1292 99</t>
  </si>
  <si>
    <t>1293 525</t>
  </si>
  <si>
    <t>1294 616</t>
  </si>
  <si>
    <t>1297 348</t>
  </si>
  <si>
    <t>1298 -115</t>
  </si>
  <si>
    <t>1299 534</t>
  </si>
  <si>
    <t>1300 12</t>
  </si>
  <si>
    <t>1301 751</t>
  </si>
  <si>
    <t>1302 233</t>
  </si>
  <si>
    <t>1303 -284</t>
  </si>
  <si>
    <t>1304 647</t>
  </si>
  <si>
    <t>1305 450</t>
  </si>
  <si>
    <t>1306 -182</t>
  </si>
  <si>
    <t>1307 155</t>
  </si>
  <si>
    <t>1308 410</t>
  </si>
  <si>
    <t>1310 918</t>
  </si>
  <si>
    <t>1311 553</t>
  </si>
  <si>
    <t>1312 250</t>
  </si>
  <si>
    <t>1313 460</t>
  </si>
  <si>
    <t>1315 369</t>
  </si>
  <si>
    <t>1318 458</t>
  </si>
  <si>
    <t>1319 1016</t>
  </si>
  <si>
    <t>1320 181</t>
  </si>
  <si>
    <t>1321 1078</t>
  </si>
  <si>
    <t>1323 12</t>
  </si>
  <si>
    <t>1324 1188</t>
  </si>
  <si>
    <t>1326 1187</t>
  </si>
  <si>
    <t>1327 22</t>
  </si>
  <si>
    <t>1328 719</t>
  </si>
  <si>
    <t>1330 121</t>
  </si>
  <si>
    <t>1331 620</t>
  </si>
  <si>
    <t>1333 296</t>
  </si>
  <si>
    <t>1334 532</t>
  </si>
  <si>
    <t>1335 241</t>
  </si>
  <si>
    <t>1338 382</t>
  </si>
  <si>
    <t>1339 391</t>
  </si>
  <si>
    <t>1340 104</t>
  </si>
  <si>
    <t>1341 81</t>
  </si>
  <si>
    <t>1342 543</t>
  </si>
  <si>
    <t>1344 666</t>
  </si>
  <si>
    <t>1345 -387</t>
  </si>
  <si>
    <t>1346 224</t>
  </si>
  <si>
    <t>1347 537</t>
  </si>
  <si>
    <t>1348 -202</t>
  </si>
  <si>
    <t>1349 377</t>
  </si>
  <si>
    <t>1350 -424</t>
  </si>
  <si>
    <t>1351 -73</t>
  </si>
  <si>
    <t>1352 359</t>
  </si>
  <si>
    <t>1353 -108</t>
  </si>
  <si>
    <t>1354 759</t>
  </si>
  <si>
    <t>1355 -439</t>
  </si>
  <si>
    <t>1357 599</t>
  </si>
  <si>
    <t>1359 -729</t>
  </si>
  <si>
    <t>1360 376</t>
  </si>
  <si>
    <t>1363 386</t>
  </si>
  <si>
    <t>1364 427</t>
  </si>
  <si>
    <t>1365 585</t>
  </si>
  <si>
    <t>1367 484</t>
  </si>
  <si>
    <t>1368 180</t>
  </si>
  <si>
    <t>1369 670</t>
  </si>
  <si>
    <t>1370 802</t>
  </si>
  <si>
    <t>1371 747</t>
  </si>
  <si>
    <t>1372 463</t>
  </si>
  <si>
    <t>1373 -147</t>
  </si>
  <si>
    <t>1374 295</t>
  </si>
  <si>
    <t>1375 1129</t>
  </si>
  <si>
    <t>1376 686</t>
  </si>
  <si>
    <t>1377 678</t>
  </si>
  <si>
    <t>1378 484</t>
  </si>
  <si>
    <t>1379 574</t>
  </si>
  <si>
    <t>1380 374</t>
  </si>
  <si>
    <t>1382 148</t>
  </si>
  <si>
    <t>1383 -227</t>
  </si>
  <si>
    <t>1385 357</t>
  </si>
  <si>
    <t>1386 641</t>
  </si>
  <si>
    <t>1387 44</t>
  </si>
  <si>
    <t>1388 1530</t>
  </si>
  <si>
    <t>1389 676</t>
  </si>
  <si>
    <t>1393 662</t>
  </si>
  <si>
    <t>1397 -64</t>
  </si>
  <si>
    <t>1399 867</t>
  </si>
  <si>
    <t>1400 1243</t>
  </si>
  <si>
    <t>1401 81</t>
  </si>
  <si>
    <t>1402 390</t>
  </si>
  <si>
    <t>1403 373</t>
  </si>
  <si>
    <t>1404 83</t>
  </si>
  <si>
    <t>1405 308</t>
  </si>
  <si>
    <t>1406 582</t>
  </si>
  <si>
    <t>1407 -153</t>
  </si>
  <si>
    <t>1409 1256</t>
  </si>
  <si>
    <t>1410 452</t>
  </si>
  <si>
    <t>1411 422</t>
  </si>
  <si>
    <t>1413 -966</t>
  </si>
  <si>
    <t>1414 501</t>
  </si>
  <si>
    <t>1416 859</t>
  </si>
  <si>
    <t>1417 501</t>
  </si>
  <si>
    <t>1418 411</t>
  </si>
  <si>
    <t>1419 1072</t>
  </si>
  <si>
    <t>1420 973</t>
  </si>
  <si>
    <t>1421 844</t>
  </si>
  <si>
    <t>1422 -497</t>
  </si>
  <si>
    <t>1423 255</t>
  </si>
  <si>
    <t>1424 646</t>
  </si>
  <si>
    <t>1425 1060</t>
  </si>
  <si>
    <t>1426 574</t>
  </si>
  <si>
    <t>1428 834</t>
  </si>
  <si>
    <t>1429 260</t>
  </si>
  <si>
    <t>1430 1408</t>
  </si>
  <si>
    <t>1431 755</t>
  </si>
  <si>
    <t>1432 633</t>
  </si>
  <si>
    <t>1433 58</t>
  </si>
  <si>
    <t>1434 739</t>
  </si>
  <si>
    <t>1435 342</t>
  </si>
  <si>
    <t>1436 963</t>
  </si>
  <si>
    <t>1437 169</t>
  </si>
  <si>
    <t>1439 537</t>
  </si>
  <si>
    <t>1440 376</t>
  </si>
  <si>
    <t>1441 1150</t>
  </si>
  <si>
    <t>1443 -127</t>
  </si>
  <si>
    <t>1444 936</t>
  </si>
  <si>
    <t>1445 76</t>
  </si>
  <si>
    <t>1448 298</t>
  </si>
  <si>
    <t>1450 371</t>
  </si>
  <si>
    <t>1451 716</t>
  </si>
  <si>
    <t>1452 701</t>
  </si>
  <si>
    <t>1453 51</t>
  </si>
  <si>
    <t>1454 1121</t>
  </si>
  <si>
    <t>1457 176</t>
  </si>
  <si>
    <t>1458 -374</t>
  </si>
  <si>
    <t>1459 493</t>
  </si>
  <si>
    <t>1463 448</t>
  </si>
  <si>
    <t>1464 493</t>
  </si>
  <si>
    <t>1465 239</t>
  </si>
  <si>
    <t>1467 -509</t>
  </si>
  <si>
    <t>1468 227</t>
  </si>
  <si>
    <t>1469 581</t>
  </si>
  <si>
    <t>1470 596</t>
  </si>
  <si>
    <t>1471 771</t>
  </si>
  <si>
    <t>1474 744</t>
  </si>
  <si>
    <t>1475 317</t>
  </si>
  <si>
    <t>1476 953</t>
  </si>
  <si>
    <t>1477 899</t>
  </si>
  <si>
    <t>1478 498</t>
  </si>
  <si>
    <t>1479 503</t>
  </si>
  <si>
    <t>1480 415</t>
  </si>
  <si>
    <t>1481 581</t>
  </si>
  <si>
    <t>1482 531</t>
  </si>
  <si>
    <t>1483 498</t>
  </si>
  <si>
    <t>1484 794</t>
  </si>
  <si>
    <t>1485 658</t>
  </si>
  <si>
    <t>1486 716</t>
  </si>
  <si>
    <t>1488 604</t>
  </si>
  <si>
    <t>1489 604</t>
  </si>
  <si>
    <t>1490 418</t>
  </si>
  <si>
    <t>1491 386</t>
  </si>
  <si>
    <t>1492 421</t>
  </si>
  <si>
    <t>1493 299</t>
  </si>
  <si>
    <t>1494 69</t>
  </si>
  <si>
    <t>1495 111</t>
  </si>
  <si>
    <t>1497 26</t>
  </si>
  <si>
    <t>1498 305</t>
  </si>
  <si>
    <t>1499 388</t>
  </si>
  <si>
    <t>1500 431</t>
  </si>
  <si>
    <t>1501 1250</t>
  </si>
  <si>
    <t>1502 -8</t>
  </si>
  <si>
    <t>1503 786</t>
  </si>
  <si>
    <t>1504 270</t>
  </si>
  <si>
    <t>1506 269</t>
  </si>
  <si>
    <t>1507 -219</t>
  </si>
  <si>
    <t>1508 415</t>
  </si>
  <si>
    <t>1509 -42</t>
  </si>
  <si>
    <t>1510 22</t>
  </si>
  <si>
    <t>1511 1029</t>
  </si>
  <si>
    <t>1512 47</t>
  </si>
  <si>
    <t>1513 220</t>
  </si>
  <si>
    <t>1515 217</t>
  </si>
  <si>
    <t>1516 280</t>
  </si>
  <si>
    <t>1518 148</t>
  </si>
  <si>
    <t>1519 384</t>
  </si>
  <si>
    <t>1521 1649</t>
  </si>
  <si>
    <t>1523 752</t>
  </si>
  <si>
    <t>1525 609</t>
  </si>
  <si>
    <t>1526 362</t>
  </si>
  <si>
    <t>1529 -542</t>
  </si>
  <si>
    <t>1531 911</t>
  </si>
  <si>
    <t>1532 303</t>
  </si>
  <si>
    <t>1533 140</t>
  </si>
  <si>
    <t>1537 -340</t>
  </si>
  <si>
    <t>1538 807</t>
  </si>
  <si>
    <t>1539 555</t>
  </si>
  <si>
    <t>1540 50</t>
  </si>
  <si>
    <t>1542 862</t>
  </si>
  <si>
    <t>1543 504</t>
  </si>
  <si>
    <t>1544 -21</t>
  </si>
  <si>
    <t>1545 985</t>
  </si>
  <si>
    <t>1548 419</t>
  </si>
  <si>
    <t>1550 328</t>
  </si>
  <si>
    <t>1551 533</t>
  </si>
  <si>
    <t>1552 1592</t>
  </si>
  <si>
    <t>1553 1067</t>
  </si>
  <si>
    <t>1554 304</t>
  </si>
  <si>
    <t>1555 593</t>
  </si>
  <si>
    <t>1558 853</t>
  </si>
  <si>
    <t>1559 353</t>
  </si>
  <si>
    <t>1560 239</t>
  </si>
  <si>
    <t>1561 712</t>
  </si>
  <si>
    <t>1562 628</t>
  </si>
  <si>
    <t>1563 1170</t>
  </si>
  <si>
    <t>1564 74</t>
  </si>
  <si>
    <t>1565 363</t>
  </si>
  <si>
    <t>1566 690</t>
  </si>
  <si>
    <t>1567 821</t>
  </si>
  <si>
    <t>1568 658</t>
  </si>
  <si>
    <t>1569 40</t>
  </si>
  <si>
    <t>1570 1019</t>
  </si>
  <si>
    <t>1571 614</t>
  </si>
  <si>
    <t>1572 999</t>
  </si>
  <si>
    <t>1573 800</t>
  </si>
  <si>
    <t>1574 617</t>
  </si>
  <si>
    <t>1575 963</t>
  </si>
  <si>
    <t>1577 398</t>
  </si>
  <si>
    <t>1578 480</t>
  </si>
  <si>
    <t>1580 1372</t>
  </si>
  <si>
    <t>1581 1112</t>
  </si>
  <si>
    <t>1582 1109</t>
  </si>
  <si>
    <t>1583 -67</t>
  </si>
  <si>
    <t>1584 961</t>
  </si>
  <si>
    <t>1585 517</t>
  </si>
  <si>
    <t>1586 488</t>
  </si>
  <si>
    <t>1587 1198</t>
  </si>
  <si>
    <t>1588 648</t>
  </si>
  <si>
    <t>1589 551</t>
  </si>
  <si>
    <t>1592 446</t>
  </si>
  <si>
    <t>1594 802</t>
  </si>
  <si>
    <t>1595 302</t>
  </si>
  <si>
    <t>1596 259</t>
  </si>
  <si>
    <t>1597 957</t>
  </si>
  <si>
    <t>1598 846</t>
  </si>
  <si>
    <t>1599 938</t>
  </si>
  <si>
    <t>1600 841</t>
  </si>
  <si>
    <t>1603 941</t>
  </si>
  <si>
    <t>1604 310</t>
  </si>
  <si>
    <t>1605 561</t>
  </si>
  <si>
    <t>1606 200</t>
  </si>
  <si>
    <t>1607 1046</t>
  </si>
  <si>
    <t>1608 913</t>
  </si>
  <si>
    <t>1609 1070</t>
  </si>
  <si>
    <t>1610 228</t>
  </si>
  <si>
    <t>1611 267</t>
  </si>
  <si>
    <t>1612 732</t>
  </si>
  <si>
    <t>1613 663</t>
  </si>
  <si>
    <t>1615 1060</t>
  </si>
  <si>
    <t>1617 -441</t>
  </si>
  <si>
    <t>1618 720</t>
  </si>
  <si>
    <t>1619 865</t>
  </si>
  <si>
    <t>1620 779</t>
  </si>
  <si>
    <t>1621 1117</t>
  </si>
  <si>
    <t>1622 543</t>
  </si>
  <si>
    <t>1623 363</t>
  </si>
  <si>
    <t>1624 1278</t>
  </si>
  <si>
    <t>1625 305</t>
  </si>
  <si>
    <t>1626 635</t>
  </si>
  <si>
    <t>1627 800</t>
  </si>
  <si>
    <t>1628 871</t>
  </si>
  <si>
    <t>1629 1045</t>
  </si>
  <si>
    <t>1630 592</t>
  </si>
  <si>
    <t>1631 1261</t>
  </si>
  <si>
    <t>1632 1284</t>
  </si>
  <si>
    <t>1635 596</t>
  </si>
  <si>
    <t>1636 1055</t>
  </si>
  <si>
    <t>1639 141</t>
  </si>
  <si>
    <t>1640 610</t>
  </si>
  <si>
    <t>1641 278</t>
  </si>
  <si>
    <t>1642 1158</t>
  </si>
  <si>
    <t>1643 954</t>
  </si>
  <si>
    <t>1644 1206</t>
  </si>
  <si>
    <t>1645 1037</t>
  </si>
  <si>
    <t>1646 592</t>
  </si>
  <si>
    <t>1648 438</t>
  </si>
  <si>
    <t>1650 625</t>
  </si>
  <si>
    <t>1651 855</t>
  </si>
  <si>
    <t>1652 673</t>
  </si>
  <si>
    <t>1653 514</t>
  </si>
  <si>
    <t>1655 791</t>
  </si>
  <si>
    <t>1656 379</t>
  </si>
  <si>
    <t>1657 717</t>
  </si>
  <si>
    <t>1658 336</t>
  </si>
  <si>
    <t>1659 957</t>
  </si>
  <si>
    <t>1660 689</t>
  </si>
  <si>
    <t>1661 522</t>
  </si>
  <si>
    <t>1662 1024</t>
  </si>
  <si>
    <t>1663 842</t>
  </si>
  <si>
    <t>1664 1305</t>
  </si>
  <si>
    <t>1666 921</t>
  </si>
  <si>
    <t>1667 872</t>
  </si>
  <si>
    <t>1668 603</t>
  </si>
  <si>
    <t>1669 911</t>
  </si>
  <si>
    <t>1671 849</t>
  </si>
  <si>
    <t>1672 -441</t>
  </si>
  <si>
    <t>1673 924</t>
  </si>
  <si>
    <t>1674 770</t>
  </si>
  <si>
    <t>1675 736</t>
  </si>
  <si>
    <t>1676 644</t>
  </si>
  <si>
    <t>1677 884</t>
  </si>
  <si>
    <t>1678 876</t>
  </si>
  <si>
    <t>1679 1072</t>
  </si>
  <si>
    <t>1682 712</t>
  </si>
  <si>
    <t>1683 1123</t>
  </si>
  <si>
    <t>1684 475</t>
  </si>
  <si>
    <t>1685 495</t>
  </si>
  <si>
    <t>1686 563</t>
  </si>
  <si>
    <t>1687 100</t>
  </si>
  <si>
    <t>1688 462</t>
  </si>
  <si>
    <t>1689 1407</t>
  </si>
  <si>
    <t>1690 370</t>
  </si>
  <si>
    <t>1691 428</t>
  </si>
  <si>
    <t>1692 830</t>
  </si>
  <si>
    <t>0 577</t>
  </si>
  <si>
    <t>2 331</t>
  </si>
  <si>
    <t>3 326</t>
  </si>
  <si>
    <t>4 483</t>
  </si>
  <si>
    <t>5 317</t>
  </si>
  <si>
    <t>8 515</t>
  </si>
  <si>
    <t>10 303</t>
  </si>
  <si>
    <t>11 371</t>
  </si>
  <si>
    <t>14 286</t>
  </si>
  <si>
    <t>15 470</t>
  </si>
  <si>
    <t>16 500</t>
  </si>
  <si>
    <t>17 270</t>
  </si>
  <si>
    <t>18 451</t>
  </si>
  <si>
    <t>20 391</t>
  </si>
  <si>
    <t>21 479</t>
  </si>
  <si>
    <t>22 880</t>
  </si>
  <si>
    <t>23 457</t>
  </si>
  <si>
    <t>24 300</t>
  </si>
  <si>
    <t>25 486</t>
  </si>
  <si>
    <t>26 254</t>
  </si>
  <si>
    <t>27 445</t>
  </si>
  <si>
    <t>28 796</t>
  </si>
  <si>
    <t>29 675</t>
  </si>
  <si>
    <t>30 577</t>
  </si>
  <si>
    <t>32 -105</t>
  </si>
  <si>
    <t>33 374</t>
  </si>
  <si>
    <t>35 499</t>
  </si>
  <si>
    <t>37 76</t>
  </si>
  <si>
    <t>38 292</t>
  </si>
  <si>
    <t>39 76</t>
  </si>
  <si>
    <t>40 680</t>
  </si>
  <si>
    <t>41 168</t>
  </si>
  <si>
    <t>45 285</t>
  </si>
  <si>
    <t>46 489</t>
  </si>
  <si>
    <t>47 697</t>
  </si>
  <si>
    <t>48 366</t>
  </si>
  <si>
    <t>49 424</t>
  </si>
  <si>
    <t>50 252</t>
  </si>
  <si>
    <t>53 398</t>
  </si>
  <si>
    <t>54 -233</t>
  </si>
  <si>
    <t>55 570</t>
  </si>
  <si>
    <t>56 384</t>
  </si>
  <si>
    <t>57 -531</t>
  </si>
  <si>
    <t>59 646</t>
  </si>
  <si>
    <t>60 1049</t>
  </si>
  <si>
    <t>63 504</t>
  </si>
  <si>
    <t>64 479</t>
  </si>
  <si>
    <t>65 454</t>
  </si>
  <si>
    <t>67 85</t>
  </si>
  <si>
    <t>68 514</t>
  </si>
  <si>
    <t>69 817</t>
  </si>
  <si>
    <t>70 475</t>
  </si>
  <si>
    <t>71 210</t>
  </si>
  <si>
    <t>72 186</t>
  </si>
  <si>
    <t>73 1052</t>
  </si>
  <si>
    <t>76 371</t>
  </si>
  <si>
    <t>77 470</t>
  </si>
  <si>
    <t>78 482</t>
  </si>
  <si>
    <t>80 119</t>
  </si>
  <si>
    <t>82 301</t>
  </si>
  <si>
    <t>84 451</t>
  </si>
  <si>
    <t>85 37</t>
  </si>
  <si>
    <t>86 197</t>
  </si>
  <si>
    <t>89 568</t>
  </si>
  <si>
    <t>90 358</t>
  </si>
  <si>
    <t>94 428</t>
  </si>
  <si>
    <t>95 558</t>
  </si>
  <si>
    <t>96 192</t>
  </si>
  <si>
    <t>97 -148</t>
  </si>
  <si>
    <t>101 492</t>
  </si>
  <si>
    <t>103 1014</t>
  </si>
  <si>
    <t>104 530</t>
  </si>
  <si>
    <t>105 452</t>
  </si>
  <si>
    <t>107 294</t>
  </si>
  <si>
    <t>108 699</t>
  </si>
  <si>
    <t>111 -194</t>
  </si>
  <si>
    <t>113 746</t>
  </si>
  <si>
    <t>114 274</t>
  </si>
  <si>
    <t>117 213</t>
  </si>
  <si>
    <t>118 717</t>
  </si>
  <si>
    <t>119 103</t>
  </si>
  <si>
    <t>122 412</t>
  </si>
  <si>
    <t>123 929</t>
  </si>
  <si>
    <t>124 456</t>
  </si>
  <si>
    <t>125 650</t>
  </si>
  <si>
    <t>127 534</t>
  </si>
  <si>
    <t>129 525</t>
  </si>
  <si>
    <t>131 416</t>
  </si>
  <si>
    <t>133 881</t>
  </si>
  <si>
    <t>135 349</t>
  </si>
  <si>
    <t>136 65</t>
  </si>
  <si>
    <t>137 314</t>
  </si>
  <si>
    <t>138 428</t>
  </si>
  <si>
    <t>140 639</t>
  </si>
  <si>
    <t>142 329</t>
  </si>
  <si>
    <t>143 768</t>
  </si>
  <si>
    <t>144 318</t>
  </si>
  <si>
    <t>145 130</t>
  </si>
  <si>
    <t>147 355</t>
  </si>
  <si>
    <t>148 709</t>
  </si>
  <si>
    <t>149 377</t>
  </si>
  <si>
    <t>152 102</t>
  </si>
  <si>
    <t>153 567</t>
  </si>
  <si>
    <t>154 770</t>
  </si>
  <si>
    <t>155 559</t>
  </si>
  <si>
    <t>156 641</t>
  </si>
  <si>
    <t>157 407</t>
  </si>
  <si>
    <t>158 1142</t>
  </si>
  <si>
    <t>159 612</t>
  </si>
  <si>
    <t>162 251</t>
  </si>
  <si>
    <t>164 526</t>
  </si>
  <si>
    <t>165 465</t>
  </si>
  <si>
    <t>167 207</t>
  </si>
  <si>
    <t>168 441</t>
  </si>
  <si>
    <t>169 537</t>
  </si>
  <si>
    <t>170 532</t>
  </si>
  <si>
    <t>172 -7</t>
  </si>
  <si>
    <t>173 480</t>
  </si>
  <si>
    <t>174 170</t>
  </si>
  <si>
    <t>176 839</t>
  </si>
  <si>
    <t>177 298</t>
  </si>
  <si>
    <t>178 727</t>
  </si>
  <si>
    <t>180 399</t>
  </si>
  <si>
    <t>181 -65</t>
  </si>
  <si>
    <t>182 239</t>
  </si>
  <si>
    <t>183 921</t>
  </si>
  <si>
    <t>184 809</t>
  </si>
  <si>
    <t>185 60</t>
  </si>
  <si>
    <t>186 323</t>
  </si>
  <si>
    <t>190 791</t>
  </si>
  <si>
    <t>192 399</t>
  </si>
  <si>
    <t>193 1092</t>
  </si>
  <si>
    <t>195 567</t>
  </si>
  <si>
    <t>196 46</t>
  </si>
  <si>
    <t>197 500</t>
  </si>
  <si>
    <t>198 515</t>
  </si>
  <si>
    <t>199 225</t>
  </si>
  <si>
    <t>200 765</t>
  </si>
  <si>
    <t>202 367</t>
  </si>
  <si>
    <t>203 643</t>
  </si>
  <si>
    <t>204 292</t>
  </si>
  <si>
    <t>205 410</t>
  </si>
  <si>
    <t>208 59</t>
  </si>
  <si>
    <t>210 776</t>
  </si>
  <si>
    <t>211 416</t>
  </si>
  <si>
    <t>213 517</t>
  </si>
  <si>
    <t>215 557</t>
  </si>
  <si>
    <t>217 226</t>
  </si>
  <si>
    <t>218 292</t>
  </si>
  <si>
    <t>219 735</t>
  </si>
  <si>
    <t>221 133</t>
  </si>
  <si>
    <t>223 828</t>
  </si>
  <si>
    <t>225 -107</t>
  </si>
  <si>
    <t>226 499</t>
  </si>
  <si>
    <t>227 226</t>
  </si>
  <si>
    <t>228 820</t>
  </si>
  <si>
    <t>229 526</t>
  </si>
  <si>
    <t>230 37</t>
  </si>
  <si>
    <t>231 191</t>
  </si>
  <si>
    <t>232 389</t>
  </si>
  <si>
    <t>233 414</t>
  </si>
  <si>
    <t>234 362</t>
  </si>
  <si>
    <t>235 360</t>
  </si>
  <si>
    <t>236 161</t>
  </si>
  <si>
    <t>237 381</t>
  </si>
  <si>
    <t>238 892</t>
  </si>
  <si>
    <t>241 215</t>
  </si>
  <si>
    <t>242 780</t>
  </si>
  <si>
    <t>243 479</t>
  </si>
  <si>
    <t>244 587</t>
  </si>
  <si>
    <t>246 682</t>
  </si>
  <si>
    <t>247 -26</t>
  </si>
  <si>
    <t>248 780</t>
  </si>
  <si>
    <t>250 342</t>
  </si>
  <si>
    <t>252 514</t>
  </si>
  <si>
    <t>253 788</t>
  </si>
  <si>
    <t>254 190</t>
  </si>
  <si>
    <t>255 120</t>
  </si>
  <si>
    <t>256 -42</t>
  </si>
  <si>
    <t>257 736</t>
  </si>
  <si>
    <t>258 380</t>
  </si>
  <si>
    <t>259 635</t>
  </si>
  <si>
    <t>260 802</t>
  </si>
  <si>
    <t>261 372</t>
  </si>
  <si>
    <t>262 324</t>
  </si>
  <si>
    <t>264 617</t>
  </si>
  <si>
    <t>267 383</t>
  </si>
  <si>
    <t>268 427</t>
  </si>
  <si>
    <t>271 923</t>
  </si>
  <si>
    <t>272 148</t>
  </si>
  <si>
    <t>273 457</t>
  </si>
  <si>
    <t>275 438</t>
  </si>
  <si>
    <t>276 34</t>
  </si>
  <si>
    <t>278 326</t>
  </si>
  <si>
    <t>279 1181</t>
  </si>
  <si>
    <t>282 653</t>
  </si>
  <si>
    <t>283 567</t>
  </si>
  <si>
    <t>284 649</t>
  </si>
  <si>
    <t>285 467</t>
  </si>
  <si>
    <t>286 559</t>
  </si>
  <si>
    <t>287 178</t>
  </si>
  <si>
    <t>288 533</t>
  </si>
  <si>
    <t>289 1000</t>
  </si>
  <si>
    <t>290 488</t>
  </si>
  <si>
    <t>291 585</t>
  </si>
  <si>
    <t>292 534</t>
  </si>
  <si>
    <t>293 765</t>
  </si>
  <si>
    <t>294 778</t>
  </si>
  <si>
    <t>295 629</t>
  </si>
  <si>
    <t>297 226</t>
  </si>
  <si>
    <t>298 314</t>
  </si>
  <si>
    <t>299 770</t>
  </si>
  <si>
    <t>300 167</t>
  </si>
  <si>
    <t>303 563</t>
  </si>
  <si>
    <t>304 537</t>
  </si>
  <si>
    <t>305 707</t>
  </si>
  <si>
    <t>306 606</t>
  </si>
  <si>
    <t>308 760</t>
  </si>
  <si>
    <t>309 671</t>
  </si>
  <si>
    <t>310 644</t>
  </si>
  <si>
    <t>311 517</t>
  </si>
  <si>
    <t>314 761</t>
  </si>
  <si>
    <t>317 602</t>
  </si>
  <si>
    <t>319 698</t>
  </si>
  <si>
    <t>320 568</t>
  </si>
  <si>
    <t>323 554</t>
  </si>
  <si>
    <t>324 647</t>
  </si>
  <si>
    <t>325 692</t>
  </si>
  <si>
    <t>329 734</t>
  </si>
  <si>
    <t>330 205</t>
  </si>
  <si>
    <t>332 436</t>
  </si>
  <si>
    <t>333 308</t>
  </si>
  <si>
    <t>334 776</t>
  </si>
  <si>
    <t>335 401</t>
  </si>
  <si>
    <t>336 500</t>
  </si>
  <si>
    <t>337 719</t>
  </si>
  <si>
    <t>339 442</t>
  </si>
  <si>
    <t>340 683</t>
  </si>
  <si>
    <t>342 384</t>
  </si>
  <si>
    <t>343 841</t>
  </si>
  <si>
    <t>346 509</t>
  </si>
  <si>
    <t>347 10</t>
  </si>
  <si>
    <t>348 611</t>
  </si>
  <si>
    <t>349 523</t>
  </si>
  <si>
    <t>350 452</t>
  </si>
  <si>
    <t>352 441</t>
  </si>
  <si>
    <t>355 1265</t>
  </si>
  <si>
    <t>357 456</t>
  </si>
  <si>
    <t>358 218</t>
  </si>
  <si>
    <t>360 447</t>
  </si>
  <si>
    <t>361 684</t>
  </si>
  <si>
    <t>362 469</t>
  </si>
  <si>
    <t>364 592</t>
  </si>
  <si>
    <t>365 642</t>
  </si>
  <si>
    <t>367 153</t>
  </si>
  <si>
    <t>368 385</t>
  </si>
  <si>
    <t>369 360</t>
  </si>
  <si>
    <t>370 756</t>
  </si>
  <si>
    <t>371 698</t>
  </si>
  <si>
    <t>372 524</t>
  </si>
  <si>
    <t>373 842</t>
  </si>
  <si>
    <t>374 710</t>
  </si>
  <si>
    <t>377 498</t>
  </si>
  <si>
    <t>379 630</t>
  </si>
  <si>
    <t>380 750</t>
  </si>
  <si>
    <t>381 364</t>
  </si>
  <si>
    <t>383 691</t>
  </si>
  <si>
    <t>384 487</t>
  </si>
  <si>
    <t>385 677</t>
  </si>
  <si>
    <t>388 479</t>
  </si>
  <si>
    <t>389 645</t>
  </si>
  <si>
    <t>390 711</t>
  </si>
  <si>
    <t>391 798</t>
  </si>
  <si>
    <t>392 365</t>
  </si>
  <si>
    <t>394 698</t>
  </si>
  <si>
    <t>395 520</t>
  </si>
  <si>
    <t>396 467</t>
  </si>
  <si>
    <t>397 330</t>
  </si>
  <si>
    <t>398 115</t>
  </si>
  <si>
    <t>399 1089</t>
  </si>
  <si>
    <t>400 822</t>
  </si>
  <si>
    <t>401 717</t>
  </si>
  <si>
    <t>402 262</t>
  </si>
  <si>
    <t>403 567</t>
  </si>
  <si>
    <t>405 669</t>
  </si>
  <si>
    <t>408 565</t>
  </si>
  <si>
    <t>410 710</t>
  </si>
  <si>
    <t>411 504</t>
  </si>
  <si>
    <t>412 440</t>
  </si>
  <si>
    <t>413 384</t>
  </si>
  <si>
    <t>414 1044</t>
  </si>
  <si>
    <t>415 568</t>
  </si>
  <si>
    <t>417 643</t>
  </si>
  <si>
    <t>418 577</t>
  </si>
  <si>
    <t>419 682</t>
  </si>
  <si>
    <t>420 742</t>
  </si>
  <si>
    <t>422 672</t>
  </si>
  <si>
    <t>425 756</t>
  </si>
  <si>
    <t>429 450</t>
  </si>
  <si>
    <t>431 276</t>
  </si>
  <si>
    <t>432 1069</t>
  </si>
  <si>
    <t>433 547</t>
  </si>
  <si>
    <t>434 430</t>
  </si>
  <si>
    <t>435 684</t>
  </si>
  <si>
    <t>436 688</t>
  </si>
  <si>
    <t>437 423</t>
  </si>
  <si>
    <t>439 651</t>
  </si>
  <si>
    <t>440 730</t>
  </si>
  <si>
    <t>441 804</t>
  </si>
  <si>
    <t>442 122</t>
  </si>
  <si>
    <t>443 307</t>
  </si>
  <si>
    <t>445 639</t>
  </si>
  <si>
    <t>446 522</t>
  </si>
  <si>
    <t>447 663</t>
  </si>
  <si>
    <t>448 326</t>
  </si>
  <si>
    <t>449 784</t>
  </si>
  <si>
    <t>451 652</t>
  </si>
  <si>
    <t>452 223</t>
  </si>
  <si>
    <t>454 520</t>
  </si>
  <si>
    <t>455 942</t>
  </si>
  <si>
    <t>457 246</t>
  </si>
  <si>
    <t>458 774</t>
  </si>
  <si>
    <t>461 471</t>
  </si>
  <si>
    <t>462 10</t>
  </si>
  <si>
    <t>463 380</t>
  </si>
  <si>
    <t>465 615</t>
  </si>
  <si>
    <t>466 691</t>
  </si>
  <si>
    <t>468 284</t>
  </si>
  <si>
    <t>470 917</t>
  </si>
  <si>
    <t>472 473</t>
  </si>
  <si>
    <t>473 581</t>
  </si>
  <si>
    <t>474 797</t>
  </si>
  <si>
    <t>475 403</t>
  </si>
  <si>
    <t>477 11</t>
  </si>
  <si>
    <t>478 620</t>
  </si>
  <si>
    <t>479 943</t>
  </si>
  <si>
    <t>480 286</t>
  </si>
  <si>
    <t>481 585</t>
  </si>
  <si>
    <t>482 262</t>
  </si>
  <si>
    <t>484 482</t>
  </si>
  <si>
    <t>485 736</t>
  </si>
  <si>
    <t>488 167</t>
  </si>
  <si>
    <t>489 466</t>
  </si>
  <si>
    <t>490 648</t>
  </si>
  <si>
    <t>492 1061</t>
  </si>
  <si>
    <t>493 438</t>
  </si>
  <si>
    <t>494 381</t>
  </si>
  <si>
    <t>495 556</t>
  </si>
  <si>
    <t>497 -94</t>
  </si>
  <si>
    <t>498 766</t>
  </si>
  <si>
    <t>499 903</t>
  </si>
  <si>
    <t>501 537</t>
  </si>
  <si>
    <t>503 731</t>
  </si>
  <si>
    <t>504 872</t>
  </si>
  <si>
    <t>505 728</t>
  </si>
  <si>
    <t>507 556</t>
  </si>
  <si>
    <t>508 400</t>
  </si>
  <si>
    <t>509 376</t>
  </si>
  <si>
    <t>510 418</t>
  </si>
  <si>
    <t>511 380</t>
  </si>
  <si>
    <t>512 227</t>
  </si>
  <si>
    <t>513 765</t>
  </si>
  <si>
    <t>515 165</t>
  </si>
  <si>
    <t>517 645</t>
  </si>
  <si>
    <t>518 149</t>
  </si>
  <si>
    <t>519 43</t>
  </si>
  <si>
    <t>520 636</t>
  </si>
  <si>
    <t>521 704</t>
  </si>
  <si>
    <t>525 644</t>
  </si>
  <si>
    <t>527 550</t>
  </si>
  <si>
    <t>529 -54</t>
  </si>
  <si>
    <t>531 233</t>
  </si>
  <si>
    <t>532 818</t>
  </si>
  <si>
    <t>533 359</t>
  </si>
  <si>
    <t>534 600</t>
  </si>
  <si>
    <t>535 908</t>
  </si>
  <si>
    <t>537 219</t>
  </si>
  <si>
    <t>538 355</t>
  </si>
  <si>
    <t>539 237</t>
  </si>
  <si>
    <t>540 681</t>
  </si>
  <si>
    <t>541 160</t>
  </si>
  <si>
    <t>542 280</t>
  </si>
  <si>
    <t>545 712</t>
  </si>
  <si>
    <t>548 205</t>
  </si>
  <si>
    <t>549 648</t>
  </si>
  <si>
    <t>550 452</t>
  </si>
  <si>
    <t>551 385</t>
  </si>
  <si>
    <t>553 299</t>
  </si>
  <si>
    <t>555 -55</t>
  </si>
  <si>
    <t>556 574</t>
  </si>
  <si>
    <t>562 622</t>
  </si>
  <si>
    <t>563 -33</t>
  </si>
  <si>
    <t>564 226</t>
  </si>
  <si>
    <t>565 537</t>
  </si>
  <si>
    <t>566 521</t>
  </si>
  <si>
    <t>567 222</t>
  </si>
  <si>
    <t>570 628</t>
  </si>
  <si>
    <t>571 178</t>
  </si>
  <si>
    <t>572 545</t>
  </si>
  <si>
    <t>573 385</t>
  </si>
  <si>
    <t>574 623</t>
  </si>
  <si>
    <t>575 922</t>
  </si>
  <si>
    <t>576 136</t>
  </si>
  <si>
    <t>577 173</t>
  </si>
  <si>
    <t>578 172</t>
  </si>
  <si>
    <t>582 260</t>
  </si>
  <si>
    <t>583 309</t>
  </si>
  <si>
    <t>584 221</t>
  </si>
  <si>
    <t>585 702</t>
  </si>
  <si>
    <t>586 101</t>
  </si>
  <si>
    <t>587 173</t>
  </si>
  <si>
    <t>588 507</t>
  </si>
  <si>
    <t>589 901</t>
  </si>
  <si>
    <t>595 231</t>
  </si>
  <si>
    <t>596 445</t>
  </si>
  <si>
    <t>597 617</t>
  </si>
  <si>
    <t>598 311</t>
  </si>
  <si>
    <t>599 411</t>
  </si>
  <si>
    <t>601 460</t>
  </si>
  <si>
    <t>602 551</t>
  </si>
  <si>
    <t>603 155</t>
  </si>
  <si>
    <t>607 413</t>
  </si>
  <si>
    <t>608 436</t>
  </si>
  <si>
    <t>612 307</t>
  </si>
  <si>
    <t>613 550</t>
  </si>
  <si>
    <t>614 410</t>
  </si>
  <si>
    <t>615 -55</t>
  </si>
  <si>
    <t>619 438</t>
  </si>
  <si>
    <t>620 487</t>
  </si>
  <si>
    <t>623 516</t>
  </si>
  <si>
    <t>624 -16</t>
  </si>
  <si>
    <t>626 479</t>
  </si>
  <si>
    <t>629 277</t>
  </si>
  <si>
    <t>630 613</t>
  </si>
  <si>
    <t>631 319</t>
  </si>
  <si>
    <t>634 434</t>
  </si>
  <si>
    <t>635 763</t>
  </si>
  <si>
    <t>636 590</t>
  </si>
  <si>
    <t>637 75</t>
  </si>
  <si>
    <t>638 225</t>
  </si>
  <si>
    <t>639 27</t>
  </si>
  <si>
    <t>642 90</t>
  </si>
  <si>
    <t>644 303</t>
  </si>
  <si>
    <t>645 184</t>
  </si>
  <si>
    <t>646 605</t>
  </si>
  <si>
    <t>648 426</t>
  </si>
  <si>
    <t>649 325</t>
  </si>
  <si>
    <t>650 603</t>
  </si>
  <si>
    <t>656 176</t>
  </si>
  <si>
    <t>658 283</t>
  </si>
  <si>
    <t>659 45</t>
  </si>
  <si>
    <t>661 668</t>
  </si>
  <si>
    <t>665 273</t>
  </si>
  <si>
    <t>666 653</t>
  </si>
  <si>
    <t>667 524</t>
  </si>
  <si>
    <t>668 285</t>
  </si>
  <si>
    <t>669 53</t>
  </si>
  <si>
    <t>670 696</t>
  </si>
  <si>
    <t>672 579</t>
  </si>
  <si>
    <t>673 539</t>
  </si>
  <si>
    <t>674 435</t>
  </si>
  <si>
    <t>675 873</t>
  </si>
  <si>
    <t>677 219</t>
  </si>
  <si>
    <t>678 336</t>
  </si>
  <si>
    <t>680 728</t>
  </si>
  <si>
    <t>681 247</t>
  </si>
  <si>
    <t>682 636</t>
  </si>
  <si>
    <t>686 860</t>
  </si>
  <si>
    <t>688 224</t>
  </si>
  <si>
    <t>695 469</t>
  </si>
  <si>
    <t>696 364</t>
  </si>
  <si>
    <t>697 222</t>
  </si>
  <si>
    <t>698 21</t>
  </si>
  <si>
    <t>699 193</t>
  </si>
  <si>
    <t>700 728</t>
  </si>
  <si>
    <t>701 778</t>
  </si>
  <si>
    <t>702 492</t>
  </si>
  <si>
    <t>703 111</t>
  </si>
  <si>
    <t>704 576</t>
  </si>
  <si>
    <t>705 632</t>
  </si>
  <si>
    <t>706 326</t>
  </si>
  <si>
    <t>707 250</t>
  </si>
  <si>
    <t>708 111</t>
  </si>
  <si>
    <t>709 611</t>
  </si>
  <si>
    <t>711 559</t>
  </si>
  <si>
    <t>714 720</t>
  </si>
  <si>
    <t>715 620</t>
  </si>
  <si>
    <t>716 625</t>
  </si>
  <si>
    <t>717 386</t>
  </si>
  <si>
    <t>718 -328</t>
  </si>
  <si>
    <t>719 332</t>
  </si>
  <si>
    <t>720 753</t>
  </si>
  <si>
    <t>722 113</t>
  </si>
  <si>
    <t>723 158</t>
  </si>
  <si>
    <t>724 442</t>
  </si>
  <si>
    <t>725 653</t>
  </si>
  <si>
    <t>726 174</t>
  </si>
  <si>
    <t>727 737</t>
  </si>
  <si>
    <t>729 740</t>
  </si>
  <si>
    <t>731 980</t>
  </si>
  <si>
    <t>732 968</t>
  </si>
  <si>
    <t>733 455</t>
  </si>
  <si>
    <t>737 179</t>
  </si>
  <si>
    <t>738 374</t>
  </si>
  <si>
    <t>739 93</t>
  </si>
  <si>
    <t>740 1293</t>
  </si>
  <si>
    <t>741 450</t>
  </si>
  <si>
    <t>742 793</t>
  </si>
  <si>
    <t>743 316</t>
  </si>
  <si>
    <t>745 705</t>
  </si>
  <si>
    <t>746 600</t>
  </si>
  <si>
    <t>747 20</t>
  </si>
  <si>
    <t>748 393</t>
  </si>
  <si>
    <t>749 567</t>
  </si>
  <si>
    <t>752 288</t>
  </si>
  <si>
    <t>753 193</t>
  </si>
  <si>
    <t>754 172</t>
  </si>
  <si>
    <t>755 696</t>
  </si>
  <si>
    <t>756 861</t>
  </si>
  <si>
    <t>757 645</t>
  </si>
  <si>
    <t>758 363</t>
  </si>
  <si>
    <t>759 -270</t>
  </si>
  <si>
    <t>760 586</t>
  </si>
  <si>
    <t>763 -209</t>
  </si>
  <si>
    <t>764 -85</t>
  </si>
  <si>
    <t>765 431</t>
  </si>
  <si>
    <t>766 471</t>
  </si>
  <si>
    <t>767 488</t>
  </si>
  <si>
    <t>769 375</t>
  </si>
  <si>
    <t>771 49</t>
  </si>
  <si>
    <t>773 697</t>
  </si>
  <si>
    <t>774 964</t>
  </si>
  <si>
    <t>775 350</t>
  </si>
  <si>
    <t>776 530</t>
  </si>
  <si>
    <t>777 628</t>
  </si>
  <si>
    <t>778 746</t>
  </si>
  <si>
    <t>781 507</t>
  </si>
  <si>
    <t>782 446</t>
  </si>
  <si>
    <t>783 340</t>
  </si>
  <si>
    <t>784 284</t>
  </si>
  <si>
    <t>785 732</t>
  </si>
  <si>
    <t>786 180</t>
  </si>
  <si>
    <t>787 514</t>
  </si>
  <si>
    <t>788 658</t>
  </si>
  <si>
    <t>789 275</t>
  </si>
  <si>
    <t>790 774</t>
  </si>
  <si>
    <t>792 826</t>
  </si>
  <si>
    <t>796 498</t>
  </si>
  <si>
    <t>797 156</t>
  </si>
  <si>
    <t>798 195</t>
  </si>
  <si>
    <t>802 580</t>
  </si>
  <si>
    <t>803 476</t>
  </si>
  <si>
    <t>804 427</t>
  </si>
  <si>
    <t>808 356</t>
  </si>
  <si>
    <t>809 517</t>
  </si>
  <si>
    <t>810 984</t>
  </si>
  <si>
    <t>811 167</t>
  </si>
  <si>
    <t>813 536</t>
  </si>
  <si>
    <t>816 570</t>
  </si>
  <si>
    <t>817 267</t>
  </si>
  <si>
    <t>818 443</t>
  </si>
  <si>
    <t>819 682</t>
  </si>
  <si>
    <t>820 221</t>
  </si>
  <si>
    <t>823 101</t>
  </si>
  <si>
    <t>824 675</t>
  </si>
  <si>
    <t>825 832</t>
  </si>
  <si>
    <t>826 159</t>
  </si>
  <si>
    <t>827 454</t>
  </si>
  <si>
    <t>828 648</t>
  </si>
  <si>
    <t>829 546</t>
  </si>
  <si>
    <t>830 553</t>
  </si>
  <si>
    <t>831 523</t>
  </si>
  <si>
    <t>833 807</t>
  </si>
  <si>
    <t>834 423</t>
  </si>
  <si>
    <t>835 667</t>
  </si>
  <si>
    <t>836 206</t>
  </si>
  <si>
    <t>837 442</t>
  </si>
  <si>
    <t>838 866</t>
  </si>
  <si>
    <t>839 980</t>
  </si>
  <si>
    <t>840 289</t>
  </si>
  <si>
    <t>841 586</t>
  </si>
  <si>
    <t>843 1317</t>
  </si>
  <si>
    <t>844 199</t>
  </si>
  <si>
    <t>845 590</t>
  </si>
  <si>
    <t>846 662</t>
  </si>
  <si>
    <t>848 807</t>
  </si>
  <si>
    <t>849 745</t>
  </si>
  <si>
    <t>850 969</t>
  </si>
  <si>
    <t>851 248</t>
  </si>
  <si>
    <t>853 866</t>
  </si>
  <si>
    <t>854 721</t>
  </si>
  <si>
    <t>856 654</t>
  </si>
  <si>
    <t>857 747</t>
  </si>
  <si>
    <t>858 667</t>
  </si>
  <si>
    <t>859 681</t>
  </si>
  <si>
    <t>861 483</t>
  </si>
  <si>
    <t>863 388</t>
  </si>
  <si>
    <t>864 744</t>
  </si>
  <si>
    <t>865 612</t>
  </si>
  <si>
    <t>867 180</t>
  </si>
  <si>
    <t>868 508</t>
  </si>
  <si>
    <t>869 504</t>
  </si>
  <si>
    <t>870 306</t>
  </si>
  <si>
    <t>872 941</t>
  </si>
  <si>
    <t>873 648</t>
  </si>
  <si>
    <t>878 270</t>
  </si>
  <si>
    <t>880 403</t>
  </si>
  <si>
    <t>881 369</t>
  </si>
  <si>
    <t>882 127</t>
  </si>
  <si>
    <t>885 841</t>
  </si>
  <si>
    <t>886 310</t>
  </si>
  <si>
    <t>889 741</t>
  </si>
  <si>
    <t>890 1088</t>
  </si>
  <si>
    <t>892 344</t>
  </si>
  <si>
    <t>897 322</t>
  </si>
  <si>
    <t>898 828</t>
  </si>
  <si>
    <t>899 448</t>
  </si>
  <si>
    <t>900 918</t>
  </si>
  <si>
    <t>902 531</t>
  </si>
  <si>
    <t>903 398</t>
  </si>
  <si>
    <t>904 521</t>
  </si>
  <si>
    <t>905 -179</t>
  </si>
  <si>
    <t>907 400</t>
  </si>
  <si>
    <t>908 489</t>
  </si>
  <si>
    <t>909 653</t>
  </si>
  <si>
    <t>910 853</t>
  </si>
  <si>
    <t>911 501</t>
  </si>
  <si>
    <t>912 442</t>
  </si>
  <si>
    <t>913 903</t>
  </si>
  <si>
    <t>914 589</t>
  </si>
  <si>
    <t>915 374</t>
  </si>
  <si>
    <t>916 677</t>
  </si>
  <si>
    <t>918 665</t>
  </si>
  <si>
    <t>920 374</t>
  </si>
  <si>
    <t>921 -87</t>
  </si>
  <si>
    <t>922 488</t>
  </si>
  <si>
    <t>923 658</t>
  </si>
  <si>
    <t>924 773</t>
  </si>
  <si>
    <t>926 691</t>
  </si>
  <si>
    <t>927 432</t>
  </si>
  <si>
    <t>928 866</t>
  </si>
  <si>
    <t>929 648</t>
  </si>
  <si>
    <t>930 657</t>
  </si>
  <si>
    <t>931 103</t>
  </si>
  <si>
    <t>932 755</t>
  </si>
  <si>
    <t>934 457</t>
  </si>
  <si>
    <t>935 586</t>
  </si>
  <si>
    <t>937 464</t>
  </si>
  <si>
    <t>939 135</t>
  </si>
  <si>
    <t>942 596</t>
  </si>
  <si>
    <t>943 920</t>
  </si>
  <si>
    <t>945 308</t>
  </si>
  <si>
    <t>946 613</t>
  </si>
  <si>
    <t>947 352</t>
  </si>
  <si>
    <t>950 398</t>
  </si>
  <si>
    <t>951 729</t>
  </si>
  <si>
    <t>952 227</t>
  </si>
  <si>
    <t>953 1426</t>
  </si>
  <si>
    <t>954 551</t>
  </si>
  <si>
    <t>955 804</t>
  </si>
  <si>
    <t>957 517</t>
  </si>
  <si>
    <t>959 202</t>
  </si>
  <si>
    <t>960 539</t>
  </si>
  <si>
    <t>961 674</t>
  </si>
  <si>
    <t>962 332</t>
  </si>
  <si>
    <t>964 427</t>
  </si>
  <si>
    <t>965 507</t>
  </si>
  <si>
    <t>966 403</t>
  </si>
  <si>
    <t>967 416</t>
  </si>
  <si>
    <t>968 494</t>
  </si>
  <si>
    <t>969 174</t>
  </si>
  <si>
    <t>970 545</t>
  </si>
  <si>
    <t>971 314</t>
  </si>
  <si>
    <t>972 525</t>
  </si>
  <si>
    <t>975 610</t>
  </si>
  <si>
    <t>976 820</t>
  </si>
  <si>
    <t>978 816</t>
  </si>
  <si>
    <t>979 431</t>
  </si>
  <si>
    <t>981 796</t>
  </si>
  <si>
    <t>984 516</t>
  </si>
  <si>
    <t>986 548</t>
  </si>
  <si>
    <t>987 294</t>
  </si>
  <si>
    <t>988 826</t>
  </si>
  <si>
    <t>989 564</t>
  </si>
  <si>
    <t>990 557</t>
  </si>
  <si>
    <t>991 471</t>
  </si>
  <si>
    <t>992 505</t>
  </si>
  <si>
    <t>993 611</t>
  </si>
  <si>
    <t>994 1010</t>
  </si>
  <si>
    <t>995 271</t>
  </si>
  <si>
    <t>996 180</t>
  </si>
  <si>
    <t>997 400</t>
  </si>
  <si>
    <t>998 970</t>
  </si>
  <si>
    <t>999 1014</t>
  </si>
  <si>
    <t>1001 455</t>
  </si>
  <si>
    <t>1002 389</t>
  </si>
  <si>
    <t>1003 718</t>
  </si>
  <si>
    <t>1005 242</t>
  </si>
  <si>
    <t>1006 729</t>
  </si>
  <si>
    <t>1008 654</t>
  </si>
  <si>
    <t>1009 516</t>
  </si>
  <si>
    <t>1010 477</t>
  </si>
  <si>
    <t>1011 199</t>
  </si>
  <si>
    <t>1013 514</t>
  </si>
  <si>
    <t>1014 -95</t>
  </si>
  <si>
    <t>1015 477</t>
  </si>
  <si>
    <t>1018 346</t>
  </si>
  <si>
    <t>1019 572</t>
  </si>
  <si>
    <t>1020 421</t>
  </si>
  <si>
    <t>1021 654</t>
  </si>
  <si>
    <t>1022 400</t>
  </si>
  <si>
    <t>1023 691</t>
  </si>
  <si>
    <t>1024 605</t>
  </si>
  <si>
    <t>1026 410</t>
  </si>
  <si>
    <t>1027 352</t>
  </si>
  <si>
    <t>1028 823</t>
  </si>
  <si>
    <t>1029 525</t>
  </si>
  <si>
    <t>1030 451</t>
  </si>
  <si>
    <t>1031 919</t>
  </si>
  <si>
    <t>1032 712</t>
  </si>
  <si>
    <t>1033 286</t>
  </si>
  <si>
    <t>1035 -47</t>
  </si>
  <si>
    <t>1036 342</t>
  </si>
  <si>
    <t>1037 590</t>
  </si>
  <si>
    <t>1039 674</t>
  </si>
  <si>
    <t>1040 223</t>
  </si>
  <si>
    <t>1041 306</t>
  </si>
  <si>
    <t>1043 194</t>
  </si>
  <si>
    <t>1045 210</t>
  </si>
  <si>
    <t>1046 409</t>
  </si>
  <si>
    <t>1047 902</t>
  </si>
  <si>
    <t>1048 730</t>
  </si>
  <si>
    <t>1049 79</t>
  </si>
  <si>
    <t>1050 410</t>
  </si>
  <si>
    <t>1051 672</t>
  </si>
  <si>
    <t>1054 803</t>
  </si>
  <si>
    <t>1055 483</t>
  </si>
  <si>
    <t>1056 307</t>
  </si>
  <si>
    <t>1057 488</t>
  </si>
  <si>
    <t>1058 393</t>
  </si>
  <si>
    <t>1059 343</t>
  </si>
  <si>
    <t>1060 337</t>
  </si>
  <si>
    <t>1061 775</t>
  </si>
  <si>
    <t>1062 746</t>
  </si>
  <si>
    <t>1063 300</t>
  </si>
  <si>
    <t>1064 456</t>
  </si>
  <si>
    <t>1066 961</t>
  </si>
  <si>
    <t>1070 144</t>
  </si>
  <si>
    <t>1071 733</t>
  </si>
  <si>
    <t>1073 553</t>
  </si>
  <si>
    <t>1075 639</t>
  </si>
  <si>
    <t>1077 358</t>
  </si>
  <si>
    <t>1079 522</t>
  </si>
  <si>
    <t>1082 705</t>
  </si>
  <si>
    <t>1083 551</t>
  </si>
  <si>
    <t>1084 207</t>
  </si>
  <si>
    <t>1085 240</t>
  </si>
  <si>
    <t>1086 810</t>
  </si>
  <si>
    <t>1087 783</t>
  </si>
  <si>
    <t>1088 576</t>
  </si>
  <si>
    <t>1089 179</t>
  </si>
  <si>
    <t>1090 695</t>
  </si>
  <si>
    <t>1091 401</t>
  </si>
  <si>
    <t>1093 432</t>
  </si>
  <si>
    <t>1094 363</t>
  </si>
  <si>
    <t>1095 169</t>
  </si>
  <si>
    <t>1096 843</t>
  </si>
  <si>
    <t>1097 860</t>
  </si>
  <si>
    <t>1098 688</t>
  </si>
  <si>
    <t>1099 318</t>
  </si>
  <si>
    <t>1100 287</t>
  </si>
  <si>
    <t>1101 745</t>
  </si>
  <si>
    <t>1102 622</t>
  </si>
  <si>
    <t>1104 891</t>
  </si>
  <si>
    <t>1105 511</t>
  </si>
  <si>
    <t>1106 672</t>
  </si>
  <si>
    <t>1107 560</t>
  </si>
  <si>
    <t>1108 434</t>
  </si>
  <si>
    <t>1109 505</t>
  </si>
  <si>
    <t>1110 534</t>
  </si>
  <si>
    <t>1112 740</t>
  </si>
  <si>
    <t>1113 474</t>
  </si>
  <si>
    <t>1117 837</t>
  </si>
  <si>
    <t>1118 352</t>
  </si>
  <si>
    <t>1119 207</t>
  </si>
  <si>
    <t>1120 655</t>
  </si>
  <si>
    <t>1121 882</t>
  </si>
  <si>
    <t>1122 460</t>
  </si>
  <si>
    <t>1123 781</t>
  </si>
  <si>
    <t>1125 210</t>
  </si>
  <si>
    <t>1126 629</t>
  </si>
  <si>
    <t>1127 652</t>
  </si>
  <si>
    <t>1128 69</t>
  </si>
  <si>
    <t>1129 425</t>
  </si>
  <si>
    <t>1130 535</t>
  </si>
  <si>
    <t>1131 442</t>
  </si>
  <si>
    <t>1132 989</t>
  </si>
  <si>
    <t>1133 654</t>
  </si>
  <si>
    <t>1134 522</t>
  </si>
  <si>
    <t>1136 750</t>
  </si>
  <si>
    <t>1137 99</t>
  </si>
  <si>
    <t>1139 28</t>
  </si>
  <si>
    <t>1141 741</t>
  </si>
  <si>
    <t>1142 859</t>
  </si>
  <si>
    <t>1145 667</t>
  </si>
  <si>
    <t>1146 606</t>
  </si>
  <si>
    <t>1148 760</t>
  </si>
  <si>
    <t>1149 268</t>
  </si>
  <si>
    <t>1150 40</t>
  </si>
  <si>
    <t>1151 520</t>
  </si>
  <si>
    <t>1153 378</t>
  </si>
  <si>
    <t>1154 474</t>
  </si>
  <si>
    <t>1155 310</t>
  </si>
  <si>
    <t>1156 683</t>
  </si>
  <si>
    <t>1158 337</t>
  </si>
  <si>
    <t>1160 335</t>
  </si>
  <si>
    <t>1161 941</t>
  </si>
  <si>
    <t>1164 410</t>
  </si>
  <si>
    <t>1165 85</t>
  </si>
  <si>
    <t>1166 1224</t>
  </si>
  <si>
    <t>1168 230</t>
  </si>
  <si>
    <t>1170 396</t>
  </si>
  <si>
    <t>1172 571</t>
  </si>
  <si>
    <t>1173 266</t>
  </si>
  <si>
    <t>1174 113</t>
  </si>
  <si>
    <t>1175 583</t>
  </si>
  <si>
    <t>1176 719</t>
  </si>
  <si>
    <t>1178 525</t>
  </si>
  <si>
    <t>1179 377</t>
  </si>
  <si>
    <t>1180 520</t>
  </si>
  <si>
    <t>1181 755</t>
  </si>
  <si>
    <t>1182 462</t>
  </si>
  <si>
    <t>1183 452</t>
  </si>
  <si>
    <t>1184 578</t>
  </si>
  <si>
    <t>1185 398</t>
  </si>
  <si>
    <t>1186 887</t>
  </si>
  <si>
    <t>1188 342</t>
  </si>
  <si>
    <t>1189 257</t>
  </si>
  <si>
    <t>1190 53</t>
  </si>
  <si>
    <t>1191 603</t>
  </si>
  <si>
    <t>1192 606</t>
  </si>
  <si>
    <t>1193 772</t>
  </si>
  <si>
    <t>1195 475</t>
  </si>
  <si>
    <t>1198 406</t>
  </si>
  <si>
    <t>1199 671</t>
  </si>
  <si>
    <t>1200 772</t>
  </si>
  <si>
    <t>1201 590</t>
  </si>
  <si>
    <t>1202 257</t>
  </si>
  <si>
    <t>1203 354</t>
  </si>
  <si>
    <t>1205 652</t>
  </si>
  <si>
    <t>1206 112</t>
  </si>
  <si>
    <t>1208 592</t>
  </si>
  <si>
    <t>1209 328</t>
  </si>
  <si>
    <t>1210 187</t>
  </si>
  <si>
    <t>1212 491</t>
  </si>
  <si>
    <t>1213 858</t>
  </si>
  <si>
    <t>1215 308</t>
  </si>
  <si>
    <t>1216 966</t>
  </si>
  <si>
    <t>1217 659</t>
  </si>
  <si>
    <t>1218 559</t>
  </si>
  <si>
    <t>1220 221</t>
  </si>
  <si>
    <t>1221 1117</t>
  </si>
  <si>
    <t>1222 810</t>
  </si>
  <si>
    <t>1223 374</t>
  </si>
  <si>
    <t>1225 707</t>
  </si>
  <si>
    <t>1226 530</t>
  </si>
  <si>
    <t>1227 708</t>
  </si>
  <si>
    <t>1228 463</t>
  </si>
  <si>
    <t>1230 558</t>
  </si>
  <si>
    <t>1231 472</t>
  </si>
  <si>
    <t>1233 649</t>
  </si>
  <si>
    <t>1234 457</t>
  </si>
  <si>
    <t>1236 341</t>
  </si>
  <si>
    <t>1238 589</t>
  </si>
  <si>
    <t>1240 -31</t>
  </si>
  <si>
    <t>1241 1281</t>
  </si>
  <si>
    <t>1242 133</t>
  </si>
  <si>
    <t>1244 459</t>
  </si>
  <si>
    <t>1245 921</t>
  </si>
  <si>
    <t>1246 741</t>
  </si>
  <si>
    <t>1247 590</t>
  </si>
  <si>
    <t>1248 624</t>
  </si>
  <si>
    <t>1249 793</t>
  </si>
  <si>
    <t>1250 687</t>
  </si>
  <si>
    <t>1251 486</t>
  </si>
  <si>
    <t>1253 793</t>
  </si>
  <si>
    <t>1255 155</t>
  </si>
  <si>
    <t>1256 638</t>
  </si>
  <si>
    <t>1258 459</t>
  </si>
  <si>
    <t>1259 546</t>
  </si>
  <si>
    <t>1262 833</t>
  </si>
  <si>
    <t>1263 518</t>
  </si>
  <si>
    <t>1264 653</t>
  </si>
  <si>
    <t>1265 675</t>
  </si>
  <si>
    <t>1266 779</t>
  </si>
  <si>
    <t>1268 314</t>
  </si>
  <si>
    <t>1269 358</t>
  </si>
  <si>
    <t>1271 432</t>
  </si>
  <si>
    <t>1272 406</t>
  </si>
  <si>
    <t>1273 421</t>
  </si>
  <si>
    <t>1274 538</t>
  </si>
  <si>
    <t>1275 248</t>
  </si>
  <si>
    <t>1277 739</t>
  </si>
  <si>
    <t>1278 519</t>
  </si>
  <si>
    <t>1279 399</t>
  </si>
  <si>
    <t>1280 533</t>
  </si>
  <si>
    <t>1281 726</t>
  </si>
  <si>
    <t>1282 692</t>
  </si>
  <si>
    <t>1283 181</t>
  </si>
  <si>
    <t>1284 766</t>
  </si>
  <si>
    <t>1285 144</t>
  </si>
  <si>
    <t>1286 634</t>
  </si>
  <si>
    <t>1287 342</t>
  </si>
  <si>
    <t>1289 294</t>
  </si>
  <si>
    <t>1290 977</t>
  </si>
  <si>
    <t>1291 846</t>
  </si>
  <si>
    <t>1292 291</t>
  </si>
  <si>
    <t>1294 728</t>
  </si>
  <si>
    <t>1295 288</t>
  </si>
  <si>
    <t>1296 298</t>
  </si>
  <si>
    <t>1297 281</t>
  </si>
  <si>
    <t>1298 550</t>
  </si>
  <si>
    <t>1299 710</t>
  </si>
  <si>
    <t>1300 894</t>
  </si>
  <si>
    <t>1301 511</t>
  </si>
  <si>
    <t>1302 129</t>
  </si>
  <si>
    <t>1303 134</t>
  </si>
  <si>
    <t>1304 815</t>
  </si>
  <si>
    <t>1307 273</t>
  </si>
  <si>
    <t>1308 404</t>
  </si>
  <si>
    <t>1310 792</t>
  </si>
  <si>
    <t>1311 466</t>
  </si>
  <si>
    <t>1312 377</t>
  </si>
  <si>
    <t>1313 842</t>
  </si>
  <si>
    <t>1314 508</t>
  </si>
  <si>
    <t>1316 376</t>
  </si>
  <si>
    <t>1319 940</t>
  </si>
  <si>
    <t>1320 907</t>
  </si>
  <si>
    <t>1321 723</t>
  </si>
  <si>
    <t>1324 1066</t>
  </si>
  <si>
    <t>1326 692</t>
  </si>
  <si>
    <t>1327 410</t>
  </si>
  <si>
    <t>1328 765</t>
  </si>
  <si>
    <t>1329 713</t>
  </si>
  <si>
    <t>1330 322</t>
  </si>
  <si>
    <t>1331 385</t>
  </si>
  <si>
    <t>1332 8</t>
  </si>
  <si>
    <t>1335 728</t>
  </si>
  <si>
    <t>1339 525</t>
  </si>
  <si>
    <t>1340 353</t>
  </si>
  <si>
    <t>1341 410</t>
  </si>
  <si>
    <t>1342 581</t>
  </si>
  <si>
    <t>1343 373</t>
  </si>
  <si>
    <t>1345 298</t>
  </si>
  <si>
    <t>1346 458</t>
  </si>
  <si>
    <t>1347 -108</t>
  </si>
  <si>
    <t>1348 251</t>
  </si>
  <si>
    <t>1350 381</t>
  </si>
  <si>
    <t>1351 -33</t>
  </si>
  <si>
    <t>1353 290</t>
  </si>
  <si>
    <t>1354 729</t>
  </si>
  <si>
    <t>1355 148</t>
  </si>
  <si>
    <t>1356 435</t>
  </si>
  <si>
    <t>1357 271</t>
  </si>
  <si>
    <t>1359 275</t>
  </si>
  <si>
    <t>1361 637</t>
  </si>
  <si>
    <t>1363 410</t>
  </si>
  <si>
    <t>1364 632</t>
  </si>
  <si>
    <t>1365 828</t>
  </si>
  <si>
    <t>1366 682</t>
  </si>
  <si>
    <t>1368 152</t>
  </si>
  <si>
    <t>1370 818</t>
  </si>
  <si>
    <t>1371 597</t>
  </si>
  <si>
    <t>1372 593</t>
  </si>
  <si>
    <t>1373 187</t>
  </si>
  <si>
    <t>1374 448</t>
  </si>
  <si>
    <t>1375 564</t>
  </si>
  <si>
    <t>1378 436</t>
  </si>
  <si>
    <t>1379 585</t>
  </si>
  <si>
    <t>1380 639</t>
  </si>
  <si>
    <t>1381 405</t>
  </si>
  <si>
    <t>1382 313</t>
  </si>
  <si>
    <t>1383 212</t>
  </si>
  <si>
    <t>1385 434</t>
  </si>
  <si>
    <t>1386 474</t>
  </si>
  <si>
    <t>1387 440</t>
  </si>
  <si>
    <t>1388 1279</t>
  </si>
  <si>
    <t>1389 1254</t>
  </si>
  <si>
    <t>1392 371</t>
  </si>
  <si>
    <t>1393 513</t>
  </si>
  <si>
    <t>1394 782</t>
  </si>
  <si>
    <t>1395 594</t>
  </si>
  <si>
    <t>1396 215</t>
  </si>
  <si>
    <t>1398 367</t>
  </si>
  <si>
    <t>1399 842</t>
  </si>
  <si>
    <t>1400 1105</t>
  </si>
  <si>
    <t>1401 410</t>
  </si>
  <si>
    <t>1403 526</t>
  </si>
  <si>
    <t>1404 571</t>
  </si>
  <si>
    <t>1405 504</t>
  </si>
  <si>
    <t>1406 583</t>
  </si>
  <si>
    <t>1407 474</t>
  </si>
  <si>
    <t>1408 409</t>
  </si>
  <si>
    <t>1411 455</t>
  </si>
  <si>
    <t>1413 63</t>
  </si>
  <si>
    <t>1415 845</t>
  </si>
  <si>
    <t>1417 549</t>
  </si>
  <si>
    <t>1418 684</t>
  </si>
  <si>
    <t>1421 496</t>
  </si>
  <si>
    <t>1422 -136</t>
  </si>
  <si>
    <t>1423 407</t>
  </si>
  <si>
    <t>1427 86</t>
  </si>
  <si>
    <t>1428 540</t>
  </si>
  <si>
    <t>1429 496</t>
  </si>
  <si>
    <t>1431 771</t>
  </si>
  <si>
    <t>1432 586</t>
  </si>
  <si>
    <t>1433 250</t>
  </si>
  <si>
    <t>1434 772</t>
  </si>
  <si>
    <t>1437 288</t>
  </si>
  <si>
    <t>1438 513</t>
  </si>
  <si>
    <t>1439 830</t>
  </si>
  <si>
    <t>1442 519</t>
  </si>
  <si>
    <t>1443 135</t>
  </si>
  <si>
    <t>1444 806</t>
  </si>
  <si>
    <t>1445 316</t>
  </si>
  <si>
    <t>1447 519</t>
  </si>
  <si>
    <t>1449 618</t>
  </si>
  <si>
    <t>1451 678</t>
  </si>
  <si>
    <t>1452 607</t>
  </si>
  <si>
    <t>1453 290</t>
  </si>
  <si>
    <t>1454 1349</t>
  </si>
  <si>
    <t>1455 472</t>
  </si>
  <si>
    <t>1458 102</t>
  </si>
  <si>
    <t>1460 371</t>
  </si>
  <si>
    <t>1463 645</t>
  </si>
  <si>
    <t>1464 707</t>
  </si>
  <si>
    <t>1465 358</t>
  </si>
  <si>
    <t>1466 645</t>
  </si>
  <si>
    <t>1468 500</t>
  </si>
  <si>
    <t>1469 667</t>
  </si>
  <si>
    <t>1470 805</t>
  </si>
  <si>
    <t>1471 704</t>
  </si>
  <si>
    <t>1472 431</t>
  </si>
  <si>
    <t>1473 249</t>
  </si>
  <si>
    <t>1474 120</t>
  </si>
  <si>
    <t>1475 537</t>
  </si>
  <si>
    <t>1476 625</t>
  </si>
  <si>
    <t>1477 180</t>
  </si>
  <si>
    <t>1478 673</t>
  </si>
  <si>
    <t>1480 260</t>
  </si>
  <si>
    <t>1482 354</t>
  </si>
  <si>
    <t>1483 673</t>
  </si>
  <si>
    <t>1484 670</t>
  </si>
  <si>
    <t>1485 38</t>
  </si>
  <si>
    <t>1486 678</t>
  </si>
  <si>
    <t>1487 258</t>
  </si>
  <si>
    <t>1489 671</t>
  </si>
  <si>
    <t>1490 373</t>
  </si>
  <si>
    <t>1491 466</t>
  </si>
  <si>
    <t>1493 388</t>
  </si>
  <si>
    <t>1494 356</t>
  </si>
  <si>
    <t>1495 432</t>
  </si>
  <si>
    <t>1496 395</t>
  </si>
  <si>
    <t>1497 378</t>
  </si>
  <si>
    <t>1498 282</t>
  </si>
  <si>
    <t>1499 572</t>
  </si>
  <si>
    <t>1500 567</t>
  </si>
  <si>
    <t>1501 722</t>
  </si>
  <si>
    <t>1502 156</t>
  </si>
  <si>
    <t>1503 640</t>
  </si>
  <si>
    <t>1504 399</t>
  </si>
  <si>
    <t>1506 272</t>
  </si>
  <si>
    <t>1507 -32</t>
  </si>
  <si>
    <t>1508 525</t>
  </si>
  <si>
    <t>1509 580</t>
  </si>
  <si>
    <t>1510 233</t>
  </si>
  <si>
    <t>1512 171</t>
  </si>
  <si>
    <t>1513 393</t>
  </si>
  <si>
    <t>1514 922</t>
  </si>
  <si>
    <t>1515 631</t>
  </si>
  <si>
    <t>1517 697</t>
  </si>
  <si>
    <t>1518 482</t>
  </si>
  <si>
    <t>1519 328</t>
  </si>
  <si>
    <t>1521 1246</t>
  </si>
  <si>
    <t>1523 604</t>
  </si>
  <si>
    <t>1524 782</t>
  </si>
  <si>
    <t>1527 645</t>
  </si>
  <si>
    <t>1528 558</t>
  </si>
  <si>
    <t>1530 288</t>
  </si>
  <si>
    <t>1531 740</t>
  </si>
  <si>
    <t>1532 437</t>
  </si>
  <si>
    <t>1533 304</t>
  </si>
  <si>
    <t>1534 722</t>
  </si>
  <si>
    <t>1536 637</t>
  </si>
  <si>
    <t>1537 126</t>
  </si>
  <si>
    <t>1538 872</t>
  </si>
  <si>
    <t>1539 509</t>
  </si>
  <si>
    <t>1540 260</t>
  </si>
  <si>
    <t>1541 654</t>
  </si>
  <si>
    <t>1542 902</t>
  </si>
  <si>
    <t>1543 636</t>
  </si>
  <si>
    <t>1544 284</t>
  </si>
  <si>
    <t>1545 1086</t>
  </si>
  <si>
    <t>1546 619</t>
  </si>
  <si>
    <t>1548 102</t>
  </si>
  <si>
    <t>1549 662</t>
  </si>
  <si>
    <t>1551 528</t>
  </si>
  <si>
    <t>1552 1173</t>
  </si>
  <si>
    <t>1554 223</t>
  </si>
  <si>
    <t>1555 536</t>
  </si>
  <si>
    <t>1556 518</t>
  </si>
  <si>
    <t>1557 841</t>
  </si>
  <si>
    <t>1558 676</t>
  </si>
  <si>
    <t>1559 736</t>
  </si>
  <si>
    <t>1560 385</t>
  </si>
  <si>
    <t>1561 694</t>
  </si>
  <si>
    <t>1562 542</t>
  </si>
  <si>
    <t>1563 622</t>
  </si>
  <si>
    <t>1564 363</t>
  </si>
  <si>
    <t>1565 353</t>
  </si>
  <si>
    <t>1566 801</t>
  </si>
  <si>
    <t>1567 645</t>
  </si>
  <si>
    <t>1569 412</t>
  </si>
  <si>
    <t>1570 584</t>
  </si>
  <si>
    <t>1571 563</t>
  </si>
  <si>
    <t>1572 779</t>
  </si>
  <si>
    <t>1573 811</t>
  </si>
  <si>
    <t>1574 381</t>
  </si>
  <si>
    <t>1576 310</t>
  </si>
  <si>
    <t>1577 512</t>
  </si>
  <si>
    <t>1578 510</t>
  </si>
  <si>
    <t>1579 831</t>
  </si>
  <si>
    <t>1580 918</t>
  </si>
  <si>
    <t>1581 940</t>
  </si>
  <si>
    <t>1582 905</t>
  </si>
  <si>
    <t>1583 30</t>
  </si>
  <si>
    <t>1584 704</t>
  </si>
  <si>
    <t>1585 396</t>
  </si>
  <si>
    <t>1586 412</t>
  </si>
  <si>
    <t>1587 865</t>
  </si>
  <si>
    <t>1588 561</t>
  </si>
  <si>
    <t>1590 522</t>
  </si>
  <si>
    <t>1591 -95</t>
  </si>
  <si>
    <t>1592 480</t>
  </si>
  <si>
    <t>1594 725</t>
  </si>
  <si>
    <t>1595 312</t>
  </si>
  <si>
    <t>1596 486</t>
  </si>
  <si>
    <t>1597 858</t>
  </si>
  <si>
    <t>1598 684</t>
  </si>
  <si>
    <t>1599 622</t>
  </si>
  <si>
    <t>1600 683</t>
  </si>
  <si>
    <t>1601 690</t>
  </si>
  <si>
    <t>1604 22</t>
  </si>
  <si>
    <t>1605 161</t>
  </si>
  <si>
    <t>1607 771</t>
  </si>
  <si>
    <t>1609 371</t>
  </si>
  <si>
    <t>1610 255</t>
  </si>
  <si>
    <t>1611 316</t>
  </si>
  <si>
    <t>1612 671</t>
  </si>
  <si>
    <t>1613 624</t>
  </si>
  <si>
    <t>1615 843</t>
  </si>
  <si>
    <t>1616 542</t>
  </si>
  <si>
    <t>1617 23</t>
  </si>
  <si>
    <t>1618 1083</t>
  </si>
  <si>
    <t>1619 442</t>
  </si>
  <si>
    <t>1620 721</t>
  </si>
  <si>
    <t>1621 717</t>
  </si>
  <si>
    <t>1622 619</t>
  </si>
  <si>
    <t>1623 446</t>
  </si>
  <si>
    <t>1624 806</t>
  </si>
  <si>
    <t>1625 401</t>
  </si>
  <si>
    <t>1626 284</t>
  </si>
  <si>
    <t>1627 670</t>
  </si>
  <si>
    <t>1628 687</t>
  </si>
  <si>
    <t>1630 326</t>
  </si>
  <si>
    <t>1631 864</t>
  </si>
  <si>
    <t>1632 924</t>
  </si>
  <si>
    <t>1633 627</t>
  </si>
  <si>
    <t>1636 726</t>
  </si>
  <si>
    <t>1637 719</t>
  </si>
  <si>
    <t>1638 646</t>
  </si>
  <si>
    <t>1639 264</t>
  </si>
  <si>
    <t>1640 431</t>
  </si>
  <si>
    <t>1641 324</t>
  </si>
  <si>
    <t>1642 832</t>
  </si>
  <si>
    <t>1643 663</t>
  </si>
  <si>
    <t>1644 625</t>
  </si>
  <si>
    <t>1645 621</t>
  </si>
  <si>
    <t>1646 460</t>
  </si>
  <si>
    <t>1647 912</t>
  </si>
  <si>
    <t>1649 669</t>
  </si>
  <si>
    <t>1650 455</t>
  </si>
  <si>
    <t>1651 707</t>
  </si>
  <si>
    <t>1652 596</t>
  </si>
  <si>
    <t>1653 483</t>
  </si>
  <si>
    <t>1654 587</t>
  </si>
  <si>
    <t>1655 636</t>
  </si>
  <si>
    <t>1656 94</t>
  </si>
  <si>
    <t>1657 522</t>
  </si>
  <si>
    <t>1658 505</t>
  </si>
  <si>
    <t>1659 947</t>
  </si>
  <si>
    <t>1660 530</t>
  </si>
  <si>
    <t>1661 460</t>
  </si>
  <si>
    <t>1662 768</t>
  </si>
  <si>
    <t>1663 686</t>
  </si>
  <si>
    <t>1664 797</t>
  </si>
  <si>
    <t>1665 467</t>
  </si>
  <si>
    <t>1667 646</t>
  </si>
  <si>
    <t>1668 616</t>
  </si>
  <si>
    <t>1669 -9</t>
  </si>
  <si>
    <t>1670 937</t>
  </si>
  <si>
    <t>1672 23</t>
  </si>
  <si>
    <t>1673 764</t>
  </si>
  <si>
    <t>1674 633</t>
  </si>
  <si>
    <t>1675 587</t>
  </si>
  <si>
    <t>1677 772</t>
  </si>
  <si>
    <t>1678 979</t>
  </si>
  <si>
    <t>1679 479</t>
  </si>
  <si>
    <t>1681 327</t>
  </si>
  <si>
    <t>1682 464</t>
  </si>
  <si>
    <t>1683 732</t>
  </si>
  <si>
    <t>1684 792</t>
  </si>
  <si>
    <t>1685 98</t>
  </si>
  <si>
    <t>1686 502</t>
  </si>
  <si>
    <t>1687 532</t>
  </si>
  <si>
    <t>1688 568</t>
  </si>
  <si>
    <t>1689 854</t>
  </si>
  <si>
    <t>1690 378</t>
  </si>
  <si>
    <t>1691 493</t>
  </si>
  <si>
    <t>1692 604</t>
  </si>
  <si>
    <t>1693 919</t>
  </si>
  <si>
    <t>1 331</t>
  </si>
  <si>
    <t>2 434</t>
  </si>
  <si>
    <t>4 429</t>
  </si>
  <si>
    <t>5 145</t>
  </si>
  <si>
    <t>6 312</t>
  </si>
  <si>
    <t>7 -137</t>
  </si>
  <si>
    <t>8 443</t>
  </si>
  <si>
    <t>10 -60</t>
  </si>
  <si>
    <t>11 458</t>
  </si>
  <si>
    <t>14 889</t>
  </si>
  <si>
    <t>15 471</t>
  </si>
  <si>
    <t>16 520</t>
  </si>
  <si>
    <t>17 345</t>
  </si>
  <si>
    <t>18 432</t>
  </si>
  <si>
    <t>20 369</t>
  </si>
  <si>
    <t>22 921</t>
  </si>
  <si>
    <t>23 807</t>
  </si>
  <si>
    <t>25 487</t>
  </si>
  <si>
    <t>26 199</t>
  </si>
  <si>
    <t>27 415</t>
  </si>
  <si>
    <t>28 707</t>
  </si>
  <si>
    <t>29 692</t>
  </si>
  <si>
    <t>30 435</t>
  </si>
  <si>
    <t>31 485</t>
  </si>
  <si>
    <t>32 507</t>
  </si>
  <si>
    <t>34 577</t>
  </si>
  <si>
    <t>35 418</t>
  </si>
  <si>
    <t>36 196</t>
  </si>
  <si>
    <t>38 266</t>
  </si>
  <si>
    <t>39 166</t>
  </si>
  <si>
    <t>41 281</t>
  </si>
  <si>
    <t>42 155</t>
  </si>
  <si>
    <t>43 111</t>
  </si>
  <si>
    <t>45 165</t>
  </si>
  <si>
    <t>46 570</t>
  </si>
  <si>
    <t>47 710</t>
  </si>
  <si>
    <t>49 432</t>
  </si>
  <si>
    <t>50 97</t>
  </si>
  <si>
    <t>54 273</t>
  </si>
  <si>
    <t>55 630</t>
  </si>
  <si>
    <t>56 396</t>
  </si>
  <si>
    <t>57 -141</t>
  </si>
  <si>
    <t>60 1163</t>
  </si>
  <si>
    <t>63 633</t>
  </si>
  <si>
    <t>64 451</t>
  </si>
  <si>
    <t>65 345</t>
  </si>
  <si>
    <t>66 337</t>
  </si>
  <si>
    <t>68 552</t>
  </si>
  <si>
    <t>69 503</t>
  </si>
  <si>
    <t>70 594</t>
  </si>
  <si>
    <t>72 209</t>
  </si>
  <si>
    <t>73 904</t>
  </si>
  <si>
    <t>75 486</t>
  </si>
  <si>
    <t>76 458</t>
  </si>
  <si>
    <t>78 387</t>
  </si>
  <si>
    <t>79 459</t>
  </si>
  <si>
    <t>80 74</t>
  </si>
  <si>
    <t>81 260</t>
  </si>
  <si>
    <t>82 375</t>
  </si>
  <si>
    <t>84 1044</t>
  </si>
  <si>
    <t>85 42</t>
  </si>
  <si>
    <t>87 355</t>
  </si>
  <si>
    <t>88 791</t>
  </si>
  <si>
    <t>89 528</t>
  </si>
  <si>
    <t>90 296</t>
  </si>
  <si>
    <t>91 224</t>
  </si>
  <si>
    <t>94 795</t>
  </si>
  <si>
    <t>95 560</t>
  </si>
  <si>
    <t>97 -137</t>
  </si>
  <si>
    <t>99 990</t>
  </si>
  <si>
    <t>102 128</t>
  </si>
  <si>
    <t>103 915</t>
  </si>
  <si>
    <t>104 753</t>
  </si>
  <si>
    <t>105 475</t>
  </si>
  <si>
    <t>108 648</t>
  </si>
  <si>
    <t>110 327</t>
  </si>
  <si>
    <t>111 316</t>
  </si>
  <si>
    <t>112 300</t>
  </si>
  <si>
    <t>113 882</t>
  </si>
  <si>
    <t>117 200</t>
  </si>
  <si>
    <t>118 753</t>
  </si>
  <si>
    <t>119 267</t>
  </si>
  <si>
    <t>120 299</t>
  </si>
  <si>
    <t>122 574</t>
  </si>
  <si>
    <t>123 855</t>
  </si>
  <si>
    <t>125 492</t>
  </si>
  <si>
    <t>127 683</t>
  </si>
  <si>
    <t>129 521</t>
  </si>
  <si>
    <t>131 301</t>
  </si>
  <si>
    <t>132 678</t>
  </si>
  <si>
    <t>133 873</t>
  </si>
  <si>
    <t>134 308</t>
  </si>
  <si>
    <t>135 336</t>
  </si>
  <si>
    <t>137 467</t>
  </si>
  <si>
    <t>138 178</t>
  </si>
  <si>
    <t>139 238</t>
  </si>
  <si>
    <t>140 520</t>
  </si>
  <si>
    <t>143 602</t>
  </si>
  <si>
    <t>144 579</t>
  </si>
  <si>
    <t>145 -141</t>
  </si>
  <si>
    <t>146 465</t>
  </si>
  <si>
    <t>147 443</t>
  </si>
  <si>
    <t>148 606</t>
  </si>
  <si>
    <t>149 541</t>
  </si>
  <si>
    <t>150 -83</t>
  </si>
  <si>
    <t>151 350</t>
  </si>
  <si>
    <t>152 552</t>
  </si>
  <si>
    <t>154 796</t>
  </si>
  <si>
    <t>155 548</t>
  </si>
  <si>
    <t>156 709</t>
  </si>
  <si>
    <t>157 530</t>
  </si>
  <si>
    <t>158 854</t>
  </si>
  <si>
    <t>159 766</t>
  </si>
  <si>
    <t>161 366</t>
  </si>
  <si>
    <t>162 212</t>
  </si>
  <si>
    <t>164 833</t>
  </si>
  <si>
    <t>166 972</t>
  </si>
  <si>
    <t>167 364</t>
  </si>
  <si>
    <t>169 517</t>
  </si>
  <si>
    <t>170 421</t>
  </si>
  <si>
    <t>171 -109</t>
  </si>
  <si>
    <t>172 -81</t>
  </si>
  <si>
    <t>173 501</t>
  </si>
  <si>
    <t>174 659</t>
  </si>
  <si>
    <t>176 963</t>
  </si>
  <si>
    <t>177 449</t>
  </si>
  <si>
    <t>178 657</t>
  </si>
  <si>
    <t>179 434</t>
  </si>
  <si>
    <t>180 375</t>
  </si>
  <si>
    <t>181 13</t>
  </si>
  <si>
    <t>182 258</t>
  </si>
  <si>
    <t>183 794</t>
  </si>
  <si>
    <t>184 1368</t>
  </si>
  <si>
    <t>185 -165</t>
  </si>
  <si>
    <t>186 305</t>
  </si>
  <si>
    <t>187 310</t>
  </si>
  <si>
    <t>188 583</t>
  </si>
  <si>
    <t>189 482</t>
  </si>
  <si>
    <t>190 907</t>
  </si>
  <si>
    <t>192 379</t>
  </si>
  <si>
    <t>193 1121</t>
  </si>
  <si>
    <t>195 520</t>
  </si>
  <si>
    <t>196 -141</t>
  </si>
  <si>
    <t>197 404</t>
  </si>
  <si>
    <t>198 443</t>
  </si>
  <si>
    <t>199 558</t>
  </si>
  <si>
    <t>200 1204</t>
  </si>
  <si>
    <t>201 1176</t>
  </si>
  <si>
    <t>202 304</t>
  </si>
  <si>
    <t>203 489</t>
  </si>
  <si>
    <t>205 334</t>
  </si>
  <si>
    <t>207 563</t>
  </si>
  <si>
    <t>208 21</t>
  </si>
  <si>
    <t>209 929</t>
  </si>
  <si>
    <t>210 866</t>
  </si>
  <si>
    <t>211 394</t>
  </si>
  <si>
    <t>213 528</t>
  </si>
  <si>
    <t>215 523</t>
  </si>
  <si>
    <t>217 82</t>
  </si>
  <si>
    <t>218 266</t>
  </si>
  <si>
    <t>219 779</t>
  </si>
  <si>
    <t>220 524</t>
  </si>
  <si>
    <t>221 450</t>
  </si>
  <si>
    <t>223 881</t>
  </si>
  <si>
    <t>224 624</t>
  </si>
  <si>
    <t>225 15</t>
  </si>
  <si>
    <t>226 626</t>
  </si>
  <si>
    <t>227 324</t>
  </si>
  <si>
    <t>229 493</t>
  </si>
  <si>
    <t>230 42</t>
  </si>
  <si>
    <t>231 396</t>
  </si>
  <si>
    <t>232 553</t>
  </si>
  <si>
    <t>233 419</t>
  </si>
  <si>
    <t>234 526</t>
  </si>
  <si>
    <t>235 371</t>
  </si>
  <si>
    <t>236 140</t>
  </si>
  <si>
    <t>237 322</t>
  </si>
  <si>
    <t>238 861</t>
  </si>
  <si>
    <t>239 595</t>
  </si>
  <si>
    <t>241 116</t>
  </si>
  <si>
    <t>243 393</t>
  </si>
  <si>
    <t>246 666</t>
  </si>
  <si>
    <t>247 -205</t>
  </si>
  <si>
    <t>248 747</t>
  </si>
  <si>
    <t>249 626</t>
  </si>
  <si>
    <t>252 697</t>
  </si>
  <si>
    <t>253 752</t>
  </si>
  <si>
    <t>255 161</t>
  </si>
  <si>
    <t>256 -194</t>
  </si>
  <si>
    <t>258 169</t>
  </si>
  <si>
    <t>259 507</t>
  </si>
  <si>
    <t>260 657</t>
  </si>
  <si>
    <t>261 173</t>
  </si>
  <si>
    <t>262 39</t>
  </si>
  <si>
    <t>263 262</t>
  </si>
  <si>
    <t>265 376</t>
  </si>
  <si>
    <t>267 358</t>
  </si>
  <si>
    <t>272 82</t>
  </si>
  <si>
    <t>273 286</t>
  </si>
  <si>
    <t>276 -51</t>
  </si>
  <si>
    <t>278 604</t>
  </si>
  <si>
    <t>282 567</t>
  </si>
  <si>
    <t>283 580</t>
  </si>
  <si>
    <t>284 584</t>
  </si>
  <si>
    <t>286 401</t>
  </si>
  <si>
    <t>287 -51</t>
  </si>
  <si>
    <t>289 768</t>
  </si>
  <si>
    <t>290 314</t>
  </si>
  <si>
    <t>291 390</t>
  </si>
  <si>
    <t>292 491</t>
  </si>
  <si>
    <t>294 836</t>
  </si>
  <si>
    <t>295 605</t>
  </si>
  <si>
    <t>296 378</t>
  </si>
  <si>
    <t>297 254</t>
  </si>
  <si>
    <t>298 123</t>
  </si>
  <si>
    <t>299 856</t>
  </si>
  <si>
    <t>301 183</t>
  </si>
  <si>
    <t>303 514</t>
  </si>
  <si>
    <t>304 551</t>
  </si>
  <si>
    <t>305 663</t>
  </si>
  <si>
    <t>306 380</t>
  </si>
  <si>
    <t>309 636</t>
  </si>
  <si>
    <t>310 446</t>
  </si>
  <si>
    <t>311 562</t>
  </si>
  <si>
    <t>314 623</t>
  </si>
  <si>
    <t>317 445</t>
  </si>
  <si>
    <t>319 636</t>
  </si>
  <si>
    <t>322 530</t>
  </si>
  <si>
    <t>323 142</t>
  </si>
  <si>
    <t>324 463</t>
  </si>
  <si>
    <t>325 645</t>
  </si>
  <si>
    <t>329 724</t>
  </si>
  <si>
    <t>330 540</t>
  </si>
  <si>
    <t>331 475</t>
  </si>
  <si>
    <t>332 363</t>
  </si>
  <si>
    <t>333 468</t>
  </si>
  <si>
    <t>334 664</t>
  </si>
  <si>
    <t>335 311</t>
  </si>
  <si>
    <t>336 239</t>
  </si>
  <si>
    <t>337 618</t>
  </si>
  <si>
    <t>339 408</t>
  </si>
  <si>
    <t>340 687</t>
  </si>
  <si>
    <t>341 529</t>
  </si>
  <si>
    <t>342 331</t>
  </si>
  <si>
    <t>343 715</t>
  </si>
  <si>
    <t>346 323</t>
  </si>
  <si>
    <t>349 556</t>
  </si>
  <si>
    <t>350 436</t>
  </si>
  <si>
    <t>352 298</t>
  </si>
  <si>
    <t>353 516</t>
  </si>
  <si>
    <t>354 742</t>
  </si>
  <si>
    <t>355 1198</t>
  </si>
  <si>
    <t>356 510</t>
  </si>
  <si>
    <t>357 318</t>
  </si>
  <si>
    <t>358 67</t>
  </si>
  <si>
    <t>360 229</t>
  </si>
  <si>
    <t>361 492</t>
  </si>
  <si>
    <t>362 251</t>
  </si>
  <si>
    <t>363 123</t>
  </si>
  <si>
    <t>365 645</t>
  </si>
  <si>
    <t>367 147</t>
  </si>
  <si>
    <t>370 1127</t>
  </si>
  <si>
    <t>371 508</t>
  </si>
  <si>
    <t>372 355</t>
  </si>
  <si>
    <t>373 756</t>
  </si>
  <si>
    <t>374 923</t>
  </si>
  <si>
    <t>376 280</t>
  </si>
  <si>
    <t>377 333</t>
  </si>
  <si>
    <t>378 298</t>
  </si>
  <si>
    <t>379 279</t>
  </si>
  <si>
    <t>380 760</t>
  </si>
  <si>
    <t>381 228</t>
  </si>
  <si>
    <t>382 199</t>
  </si>
  <si>
    <t>383 506</t>
  </si>
  <si>
    <t>384 304</t>
  </si>
  <si>
    <t>385 796</t>
  </si>
  <si>
    <t>386 -192</t>
  </si>
  <si>
    <t>387 344</t>
  </si>
  <si>
    <t>388 342</t>
  </si>
  <si>
    <t>389 567</t>
  </si>
  <si>
    <t>391 671</t>
  </si>
  <si>
    <t>392 20</t>
  </si>
  <si>
    <t>393 460</t>
  </si>
  <si>
    <t>394 636</t>
  </si>
  <si>
    <t>395 468</t>
  </si>
  <si>
    <t>396 402</t>
  </si>
  <si>
    <t>397 212</t>
  </si>
  <si>
    <t>398 44</t>
  </si>
  <si>
    <t>400 911</t>
  </si>
  <si>
    <t>401 508</t>
  </si>
  <si>
    <t>402 198</t>
  </si>
  <si>
    <t>403 551</t>
  </si>
  <si>
    <t>405 459</t>
  </si>
  <si>
    <t>406 111</t>
  </si>
  <si>
    <t>409 262</t>
  </si>
  <si>
    <t>410 628</t>
  </si>
  <si>
    <t>412 434</t>
  </si>
  <si>
    <t>413 396</t>
  </si>
  <si>
    <t>414 906</t>
  </si>
  <si>
    <t>415 588</t>
  </si>
  <si>
    <t>417 536</t>
  </si>
  <si>
    <t>418 690</t>
  </si>
  <si>
    <t>419 606</t>
  </si>
  <si>
    <t>422 721</t>
  </si>
  <si>
    <t>424 365</t>
  </si>
  <si>
    <t>425 1127</t>
  </si>
  <si>
    <t>430 164</t>
  </si>
  <si>
    <t>431 -90</t>
  </si>
  <si>
    <t>432 622</t>
  </si>
  <si>
    <t>433 373</t>
  </si>
  <si>
    <t>434 413</t>
  </si>
  <si>
    <t>435 346</t>
  </si>
  <si>
    <t>436 641</t>
  </si>
  <si>
    <t>437 268</t>
  </si>
  <si>
    <t>439 431</t>
  </si>
  <si>
    <t>440 523</t>
  </si>
  <si>
    <t>441 515</t>
  </si>
  <si>
    <t>442 411</t>
  </si>
  <si>
    <t>443 123</t>
  </si>
  <si>
    <t>444 589</t>
  </si>
  <si>
    <t>445 621</t>
  </si>
  <si>
    <t>446 386</t>
  </si>
  <si>
    <t>447 1041</t>
  </si>
  <si>
    <t>448 604</t>
  </si>
  <si>
    <t>449 657</t>
  </si>
  <si>
    <t>451 677</t>
  </si>
  <si>
    <t>452 263</t>
  </si>
  <si>
    <t>454 667</t>
  </si>
  <si>
    <t>456 545</t>
  </si>
  <si>
    <t>457 179</t>
  </si>
  <si>
    <t>458 648</t>
  </si>
  <si>
    <t>464 662</t>
  </si>
  <si>
    <t>465 529</t>
  </si>
  <si>
    <t>466 347</t>
  </si>
  <si>
    <t>468 506</t>
  </si>
  <si>
    <t>469 689</t>
  </si>
  <si>
    <t>470 645</t>
  </si>
  <si>
    <t>471 192</t>
  </si>
  <si>
    <t>472 452</t>
  </si>
  <si>
    <t>473 447</t>
  </si>
  <si>
    <t>474 798</t>
  </si>
  <si>
    <t>475 416</t>
  </si>
  <si>
    <t>477 13</t>
  </si>
  <si>
    <t>478 454</t>
  </si>
  <si>
    <t>479 720</t>
  </si>
  <si>
    <t>481 390</t>
  </si>
  <si>
    <t>482 194</t>
  </si>
  <si>
    <t>483 384</t>
  </si>
  <si>
    <t>484 523</t>
  </si>
  <si>
    <t>485 688</t>
  </si>
  <si>
    <t>486 39</t>
  </si>
  <si>
    <t>488 557</t>
  </si>
  <si>
    <t>489 358</t>
  </si>
  <si>
    <t>490 618</t>
  </si>
  <si>
    <t>491 843</t>
  </si>
  <si>
    <t>492 1133</t>
  </si>
  <si>
    <t>493 307</t>
  </si>
  <si>
    <t>495 760</t>
  </si>
  <si>
    <t>497 430</t>
  </si>
  <si>
    <t>498 583</t>
  </si>
  <si>
    <t>501 564</t>
  </si>
  <si>
    <t>505 847</t>
  </si>
  <si>
    <t>506 206</t>
  </si>
  <si>
    <t>507 665</t>
  </si>
  <si>
    <t>509 270</t>
  </si>
  <si>
    <t>510 347</t>
  </si>
  <si>
    <t>511 218</t>
  </si>
  <si>
    <t>512 401</t>
  </si>
  <si>
    <t>513 537</t>
  </si>
  <si>
    <t>516 470</t>
  </si>
  <si>
    <t>517 603</t>
  </si>
  <si>
    <t>518 -97</t>
  </si>
  <si>
    <t>519 27</t>
  </si>
  <si>
    <t>520 629</t>
  </si>
  <si>
    <t>521 692</t>
  </si>
  <si>
    <t>523 570</t>
  </si>
  <si>
    <t>524 361</t>
  </si>
  <si>
    <t>527 432</t>
  </si>
  <si>
    <t>529 -15</t>
  </si>
  <si>
    <t>530 677</t>
  </si>
  <si>
    <t>531 227</t>
  </si>
  <si>
    <t>532 785</t>
  </si>
  <si>
    <t>533 123</t>
  </si>
  <si>
    <t>534 545</t>
  </si>
  <si>
    <t>536 421</t>
  </si>
  <si>
    <t>538 94</t>
  </si>
  <si>
    <t>539 239</t>
  </si>
  <si>
    <t>540 671</t>
  </si>
  <si>
    <t>541 61</t>
  </si>
  <si>
    <t>542 79</t>
  </si>
  <si>
    <t>548 222</t>
  </si>
  <si>
    <t>550 391</t>
  </si>
  <si>
    <t>551 328</t>
  </si>
  <si>
    <t>552 233</t>
  </si>
  <si>
    <t>553 31</t>
  </si>
  <si>
    <t>554 -189</t>
  </si>
  <si>
    <t>555 -128</t>
  </si>
  <si>
    <t>556 583</t>
  </si>
  <si>
    <t>559 178</t>
  </si>
  <si>
    <t>560 696</t>
  </si>
  <si>
    <t>561 385</t>
  </si>
  <si>
    <t>562 358</t>
  </si>
  <si>
    <t>564 58</t>
  </si>
  <si>
    <t>566 529</t>
  </si>
  <si>
    <t>567 43</t>
  </si>
  <si>
    <t>570 665</t>
  </si>
  <si>
    <t>571 306</t>
  </si>
  <si>
    <t>572 487</t>
  </si>
  <si>
    <t>573 293</t>
  </si>
  <si>
    <t>574 647</t>
  </si>
  <si>
    <t>575 621</t>
  </si>
  <si>
    <t>577 -65</t>
  </si>
  <si>
    <t>578 148</t>
  </si>
  <si>
    <t>582 119</t>
  </si>
  <si>
    <t>583 319</t>
  </si>
  <si>
    <t>584 511</t>
  </si>
  <si>
    <t>586 537</t>
  </si>
  <si>
    <t>587 -65</t>
  </si>
  <si>
    <t>588 586</t>
  </si>
  <si>
    <t>589 746</t>
  </si>
  <si>
    <t>591 728</t>
  </si>
  <si>
    <t>592 441</t>
  </si>
  <si>
    <t>593 199</t>
  </si>
  <si>
    <t>595 10</t>
  </si>
  <si>
    <t>596 313</t>
  </si>
  <si>
    <t>597 54</t>
  </si>
  <si>
    <t>598 362</t>
  </si>
  <si>
    <t>599 210</t>
  </si>
  <si>
    <t>600 202</t>
  </si>
  <si>
    <t>602 298</t>
  </si>
  <si>
    <t>603 45</t>
  </si>
  <si>
    <t>607 237</t>
  </si>
  <si>
    <t>608 580</t>
  </si>
  <si>
    <t>610 640</t>
  </si>
  <si>
    <t>612 551</t>
  </si>
  <si>
    <t>613 545</t>
  </si>
  <si>
    <t>614 317</t>
  </si>
  <si>
    <t>615 -128</t>
  </si>
  <si>
    <t>616 470</t>
  </si>
  <si>
    <t>617 577</t>
  </si>
  <si>
    <t>618 444</t>
  </si>
  <si>
    <t>620 441</t>
  </si>
  <si>
    <t>622 -71</t>
  </si>
  <si>
    <t>623 422</t>
  </si>
  <si>
    <t>624 -50</t>
  </si>
  <si>
    <t>625 507</t>
  </si>
  <si>
    <t>626 517</t>
  </si>
  <si>
    <t>628 34</t>
  </si>
  <si>
    <t>629 178</t>
  </si>
  <si>
    <t>630 496</t>
  </si>
  <si>
    <t>631 419</t>
  </si>
  <si>
    <t>634 421</t>
  </si>
  <si>
    <t>635 649</t>
  </si>
  <si>
    <t>636 489</t>
  </si>
  <si>
    <t>637 402</t>
  </si>
  <si>
    <t>639 -105</t>
  </si>
  <si>
    <t>642 -126</t>
  </si>
  <si>
    <t>643 406</t>
  </si>
  <si>
    <t>645 70</t>
  </si>
  <si>
    <t>646 515</t>
  </si>
  <si>
    <t>648 323</t>
  </si>
  <si>
    <t>649 308</t>
  </si>
  <si>
    <t>650 525</t>
  </si>
  <si>
    <t>655 379</t>
  </si>
  <si>
    <t>656 278</t>
  </si>
  <si>
    <t>657 405</t>
  </si>
  <si>
    <t>658 -259</t>
  </si>
  <si>
    <t>659 -27</t>
  </si>
  <si>
    <t>660 661</t>
  </si>
  <si>
    <t>661 743</t>
  </si>
  <si>
    <t>662 120</t>
  </si>
  <si>
    <t>663 20</t>
  </si>
  <si>
    <t>664 495</t>
  </si>
  <si>
    <t>665 118</t>
  </si>
  <si>
    <t>666 913</t>
  </si>
  <si>
    <t>667 612</t>
  </si>
  <si>
    <t>668 124</t>
  </si>
  <si>
    <t>669 297</t>
  </si>
  <si>
    <t>670 673</t>
  </si>
  <si>
    <t>672 581</t>
  </si>
  <si>
    <t>673 144</t>
  </si>
  <si>
    <t>675 785</t>
  </si>
  <si>
    <t>676 194</t>
  </si>
  <si>
    <t>677 138</t>
  </si>
  <si>
    <t>678 219</t>
  </si>
  <si>
    <t>679 355</t>
  </si>
  <si>
    <t>680 711</t>
  </si>
  <si>
    <t>681 521</t>
  </si>
  <si>
    <t>686 862</t>
  </si>
  <si>
    <t>688 203</t>
  </si>
  <si>
    <t>690 332</t>
  </si>
  <si>
    <t>693 847</t>
  </si>
  <si>
    <t>695 397</t>
  </si>
  <si>
    <t>696 256</t>
  </si>
  <si>
    <t>697 43</t>
  </si>
  <si>
    <t>698 -100</t>
  </si>
  <si>
    <t>699 84</t>
  </si>
  <si>
    <t>700 711</t>
  </si>
  <si>
    <t>701 897</t>
  </si>
  <si>
    <t>703 70</t>
  </si>
  <si>
    <t>705 557</t>
  </si>
  <si>
    <t>706 212</t>
  </si>
  <si>
    <t>707 644</t>
  </si>
  <si>
    <t>708 70</t>
  </si>
  <si>
    <t>709 457</t>
  </si>
  <si>
    <t>711 423</t>
  </si>
  <si>
    <t>712 238</t>
  </si>
  <si>
    <t>713 395</t>
  </si>
  <si>
    <t>714 707</t>
  </si>
  <si>
    <t>715 637</t>
  </si>
  <si>
    <t>716 597</t>
  </si>
  <si>
    <t>718 133</t>
  </si>
  <si>
    <t>719 360</t>
  </si>
  <si>
    <t>720 670</t>
  </si>
  <si>
    <t>722 -26</t>
  </si>
  <si>
    <t>723 109</t>
  </si>
  <si>
    <t>724 311</t>
  </si>
  <si>
    <t>725 721</t>
  </si>
  <si>
    <t>726 184</t>
  </si>
  <si>
    <t>728 268</t>
  </si>
  <si>
    <t>729 637</t>
  </si>
  <si>
    <t>735 275</t>
  </si>
  <si>
    <t>737 345</t>
  </si>
  <si>
    <t>738 182</t>
  </si>
  <si>
    <t>739 -19</t>
  </si>
  <si>
    <t>740 904</t>
  </si>
  <si>
    <t>741 769</t>
  </si>
  <si>
    <t>742 686</t>
  </si>
  <si>
    <t>743 145</t>
  </si>
  <si>
    <t>744 -330</t>
  </si>
  <si>
    <t>745 740</t>
  </si>
  <si>
    <t>746 675</t>
  </si>
  <si>
    <t>747 -199</t>
  </si>
  <si>
    <t>749 566</t>
  </si>
  <si>
    <t>750 803</t>
  </si>
  <si>
    <t>752 339</t>
  </si>
  <si>
    <t>753 272</t>
  </si>
  <si>
    <t>754 147</t>
  </si>
  <si>
    <t>757 476</t>
  </si>
  <si>
    <t>758 277</t>
  </si>
  <si>
    <t>760 266</t>
  </si>
  <si>
    <t>762 -31</t>
  </si>
  <si>
    <t>763 -298</t>
  </si>
  <si>
    <t>764 439</t>
  </si>
  <si>
    <t>766 565</t>
  </si>
  <si>
    <t>767 428</t>
  </si>
  <si>
    <t>769 301</t>
  </si>
  <si>
    <t>770 102</t>
  </si>
  <si>
    <t>771 -73</t>
  </si>
  <si>
    <t>772 661</t>
  </si>
  <si>
    <t>773 682</t>
  </si>
  <si>
    <t>774 1208</t>
  </si>
  <si>
    <t>775 598</t>
  </si>
  <si>
    <t>776 718</t>
  </si>
  <si>
    <t>778 757</t>
  </si>
  <si>
    <t>781 484</t>
  </si>
  <si>
    <t>782 410</t>
  </si>
  <si>
    <t>783 283</t>
  </si>
  <si>
    <t>784 263</t>
  </si>
  <si>
    <t>785 619</t>
  </si>
  <si>
    <t>786 253</t>
  </si>
  <si>
    <t>787 604</t>
  </si>
  <si>
    <t>789 402</t>
  </si>
  <si>
    <t>790 256</t>
  </si>
  <si>
    <t>791 856</t>
  </si>
  <si>
    <t>792 792</t>
  </si>
  <si>
    <t>793 836</t>
  </si>
  <si>
    <t>794 777</t>
  </si>
  <si>
    <t>795 -132</t>
  </si>
  <si>
    <t>797 487</t>
  </si>
  <si>
    <t>799 548</t>
  </si>
  <si>
    <t>800 155</t>
  </si>
  <si>
    <t>803 227</t>
  </si>
  <si>
    <t>804 578</t>
  </si>
  <si>
    <t>808 316</t>
  </si>
  <si>
    <t>809 488</t>
  </si>
  <si>
    <t>810 945</t>
  </si>
  <si>
    <t>813 692</t>
  </si>
  <si>
    <t>814 554</t>
  </si>
  <si>
    <t>816 553</t>
  </si>
  <si>
    <t>817 341</t>
  </si>
  <si>
    <t>818 387</t>
  </si>
  <si>
    <t>820 449</t>
  </si>
  <si>
    <t>822 80</t>
  </si>
  <si>
    <t>823 15</t>
  </si>
  <si>
    <t>824 117</t>
  </si>
  <si>
    <t>825 719</t>
  </si>
  <si>
    <t>829 600</t>
  </si>
  <si>
    <t>830 440</t>
  </si>
  <si>
    <t>831 464</t>
  </si>
  <si>
    <t>833 696</t>
  </si>
  <si>
    <t>834 412</t>
  </si>
  <si>
    <t>835 579</t>
  </si>
  <si>
    <t>837 445</t>
  </si>
  <si>
    <t>838 899</t>
  </si>
  <si>
    <t>839 812</t>
  </si>
  <si>
    <t>840 273</t>
  </si>
  <si>
    <t>841 569</t>
  </si>
  <si>
    <t>843 901</t>
  </si>
  <si>
    <t>846 649</t>
  </si>
  <si>
    <t>847 528</t>
  </si>
  <si>
    <t>848 696</t>
  </si>
  <si>
    <t>850 967</t>
  </si>
  <si>
    <t>853 899</t>
  </si>
  <si>
    <t>854 584</t>
  </si>
  <si>
    <t>855 490</t>
  </si>
  <si>
    <t>856 446</t>
  </si>
  <si>
    <t>858 558</t>
  </si>
  <si>
    <t>859 588</t>
  </si>
  <si>
    <t>861 638</t>
  </si>
  <si>
    <t>862 633</t>
  </si>
  <si>
    <t>864 810</t>
  </si>
  <si>
    <t>865 732</t>
  </si>
  <si>
    <t>866 559</t>
  </si>
  <si>
    <t>867 233</t>
  </si>
  <si>
    <t>868 408</t>
  </si>
  <si>
    <t>870 46</t>
  </si>
  <si>
    <t>871 392</t>
  </si>
  <si>
    <t>877 567</t>
  </si>
  <si>
    <t>878 211</t>
  </si>
  <si>
    <t>880 354</t>
  </si>
  <si>
    <t>881 302</t>
  </si>
  <si>
    <t>882 70</t>
  </si>
  <si>
    <t>883 840</t>
  </si>
  <si>
    <t>886 526</t>
  </si>
  <si>
    <t>887 625</t>
  </si>
  <si>
    <t>889 678</t>
  </si>
  <si>
    <t>890 958</t>
  </si>
  <si>
    <t>891 617</t>
  </si>
  <si>
    <t>892 183</t>
  </si>
  <si>
    <t>893 730</t>
  </si>
  <si>
    <t>896 737</t>
  </si>
  <si>
    <t>897 390</t>
  </si>
  <si>
    <t>898 742</t>
  </si>
  <si>
    <t>899 359</t>
  </si>
  <si>
    <t>900 921</t>
  </si>
  <si>
    <t>903 314</t>
  </si>
  <si>
    <t>904 670</t>
  </si>
  <si>
    <t>905 516</t>
  </si>
  <si>
    <t>907 652</t>
  </si>
  <si>
    <t>908 481</t>
  </si>
  <si>
    <t>909 676</t>
  </si>
  <si>
    <t>910 533</t>
  </si>
  <si>
    <t>911 631</t>
  </si>
  <si>
    <t>912 445</t>
  </si>
  <si>
    <t>913 891</t>
  </si>
  <si>
    <t>915 560</t>
  </si>
  <si>
    <t>916 884</t>
  </si>
  <si>
    <t>920 560</t>
  </si>
  <si>
    <t>921 -161</t>
  </si>
  <si>
    <t>922 479</t>
  </si>
  <si>
    <t>924 926</t>
  </si>
  <si>
    <t>926 661</t>
  </si>
  <si>
    <t>928 801</t>
  </si>
  <si>
    <t>929 640</t>
  </si>
  <si>
    <t>930 377</t>
  </si>
  <si>
    <t>931 80</t>
  </si>
  <si>
    <t>934 143</t>
  </si>
  <si>
    <t>935 389</t>
  </si>
  <si>
    <t>938 840</t>
  </si>
  <si>
    <t>939 500</t>
  </si>
  <si>
    <t>942 585</t>
  </si>
  <si>
    <t>943 893</t>
  </si>
  <si>
    <t>944 832</t>
  </si>
  <si>
    <t>946 907</t>
  </si>
  <si>
    <t>947 467</t>
  </si>
  <si>
    <t>948 521</t>
  </si>
  <si>
    <t>950 -10</t>
  </si>
  <si>
    <t>951 802</t>
  </si>
  <si>
    <t>952 195</t>
  </si>
  <si>
    <t>953 1401</t>
  </si>
  <si>
    <t>954 488</t>
  </si>
  <si>
    <t>955 800</t>
  </si>
  <si>
    <t>956 170</t>
  </si>
  <si>
    <t>957 368</t>
  </si>
  <si>
    <t>958 34</t>
  </si>
  <si>
    <t>959 200</t>
  </si>
  <si>
    <t>960 376</t>
  </si>
  <si>
    <t>961 652</t>
  </si>
  <si>
    <t>962 435</t>
  </si>
  <si>
    <t>963 708</t>
  </si>
  <si>
    <t>964 491</t>
  </si>
  <si>
    <t>965 574</t>
  </si>
  <si>
    <t>966 320</t>
  </si>
  <si>
    <t>968 294</t>
  </si>
  <si>
    <t>971 272</t>
  </si>
  <si>
    <t>972 208</t>
  </si>
  <si>
    <t>973 1031</t>
  </si>
  <si>
    <t>975 793</t>
  </si>
  <si>
    <t>978 914</t>
  </si>
  <si>
    <t>979 438</t>
  </si>
  <si>
    <t>981 769</t>
  </si>
  <si>
    <t>982 204</t>
  </si>
  <si>
    <t>983 9</t>
  </si>
  <si>
    <t>984 619</t>
  </si>
  <si>
    <t>985 239</t>
  </si>
  <si>
    <t>986 515</t>
  </si>
  <si>
    <t>987 176</t>
  </si>
  <si>
    <t>988 806</t>
  </si>
  <si>
    <t>989 584</t>
  </si>
  <si>
    <t>990 514</t>
  </si>
  <si>
    <t>991 156</t>
  </si>
  <si>
    <t>992 431</t>
  </si>
  <si>
    <t>993 488</t>
  </si>
  <si>
    <t>994 1112</t>
  </si>
  <si>
    <t>995 532</t>
  </si>
  <si>
    <t>996 253</t>
  </si>
  <si>
    <t>998 871</t>
  </si>
  <si>
    <t>999 1175</t>
  </si>
  <si>
    <t>1001 456</t>
  </si>
  <si>
    <t>1002 279</t>
  </si>
  <si>
    <t>1004 861</t>
  </si>
  <si>
    <t>1005 528</t>
  </si>
  <si>
    <t>1006 802</t>
  </si>
  <si>
    <t>1010 614</t>
  </si>
  <si>
    <t>1011 280</t>
  </si>
  <si>
    <t>1013 511</t>
  </si>
  <si>
    <t>1014 -216</t>
  </si>
  <si>
    <t>1015 614</t>
  </si>
  <si>
    <t>1016 244</t>
  </si>
  <si>
    <t>1018 247</t>
  </si>
  <si>
    <t>1019 493</t>
  </si>
  <si>
    <t>1020 382</t>
  </si>
  <si>
    <t>1021 446</t>
  </si>
  <si>
    <t>1023 622</t>
  </si>
  <si>
    <t>1024 637</t>
  </si>
  <si>
    <t>1026 452</t>
  </si>
  <si>
    <t>1027 551</t>
  </si>
  <si>
    <t>1028 674</t>
  </si>
  <si>
    <t>1029 313</t>
  </si>
  <si>
    <t>1030 215</t>
  </si>
  <si>
    <t>1032 719</t>
  </si>
  <si>
    <t>1033 338</t>
  </si>
  <si>
    <t>1035 425</t>
  </si>
  <si>
    <t>1036 447</t>
  </si>
  <si>
    <t>1037 1274</t>
  </si>
  <si>
    <t>1039 602</t>
  </si>
  <si>
    <t>1040 127</t>
  </si>
  <si>
    <t>1042 473</t>
  </si>
  <si>
    <t>1043 104</t>
  </si>
  <si>
    <t>1044 750</t>
  </si>
  <si>
    <t>1045 259</t>
  </si>
  <si>
    <t>1046 420</t>
  </si>
  <si>
    <t>1047 1019</t>
  </si>
  <si>
    <t>1049 136</t>
  </si>
  <si>
    <t>1050 382</t>
  </si>
  <si>
    <t>1051 1270</t>
  </si>
  <si>
    <t>1054 914</t>
  </si>
  <si>
    <t>1055 245</t>
  </si>
  <si>
    <t>1056 324</t>
  </si>
  <si>
    <t>1057 792</t>
  </si>
  <si>
    <t>1059 519</t>
  </si>
  <si>
    <t>1060 332</t>
  </si>
  <si>
    <t>1061 720</t>
  </si>
  <si>
    <t>1062 911</t>
  </si>
  <si>
    <t>1063 418</t>
  </si>
  <si>
    <t>1065 661</t>
  </si>
  <si>
    <t>1066 887</t>
  </si>
  <si>
    <t>1067 -48</t>
  </si>
  <si>
    <t>1070 86</t>
  </si>
  <si>
    <t>1071 600</t>
  </si>
  <si>
    <t>1072 119</t>
  </si>
  <si>
    <t>1073 550</t>
  </si>
  <si>
    <t>1074 474</t>
  </si>
  <si>
    <t>1075 747</t>
  </si>
  <si>
    <t>1078 574</t>
  </si>
  <si>
    <t>1079 620</t>
  </si>
  <si>
    <t>1080 528</t>
  </si>
  <si>
    <t>1082 839</t>
  </si>
  <si>
    <t>1083 745</t>
  </si>
  <si>
    <t>1084 139</t>
  </si>
  <si>
    <t>1085 415</t>
  </si>
  <si>
    <t>1086 946</t>
  </si>
  <si>
    <t>1087 939</t>
  </si>
  <si>
    <t>1088 838</t>
  </si>
  <si>
    <t>1089 291</t>
  </si>
  <si>
    <t>1090 493</t>
  </si>
  <si>
    <t>1091 471</t>
  </si>
  <si>
    <t>1093 190</t>
  </si>
  <si>
    <t>1094 924</t>
  </si>
  <si>
    <t>1095 276</t>
  </si>
  <si>
    <t>1096 933</t>
  </si>
  <si>
    <t>1098 725</t>
  </si>
  <si>
    <t>1099 258</t>
  </si>
  <si>
    <t>1100 354</t>
  </si>
  <si>
    <t>1101 842</t>
  </si>
  <si>
    <t>1102 820</t>
  </si>
  <si>
    <t>1104 1023</t>
  </si>
  <si>
    <t>1106 678</t>
  </si>
  <si>
    <t>1107 822</t>
  </si>
  <si>
    <t>1108 466</t>
  </si>
  <si>
    <t>1112 793</t>
  </si>
  <si>
    <t>1113 450</t>
  </si>
  <si>
    <t>1116 637</t>
  </si>
  <si>
    <t>1117 921</t>
  </si>
  <si>
    <t>1119 139</t>
  </si>
  <si>
    <t>1120 598</t>
  </si>
  <si>
    <t>1121 1001</t>
  </si>
  <si>
    <t>1122 558</t>
  </si>
  <si>
    <t>1123 701</t>
  </si>
  <si>
    <t>1124 217</t>
  </si>
  <si>
    <t>1125 728</t>
  </si>
  <si>
    <t>1126 538</t>
  </si>
  <si>
    <t>1127 894</t>
  </si>
  <si>
    <t>1128 66</t>
  </si>
  <si>
    <t>1130 665</t>
  </si>
  <si>
    <t>1132 417</t>
  </si>
  <si>
    <t>1133 587</t>
  </si>
  <si>
    <t>1134 485</t>
  </si>
  <si>
    <t>1135 336</t>
  </si>
  <si>
    <t>1136 808</t>
  </si>
  <si>
    <t>1137 250</t>
  </si>
  <si>
    <t>1139 110</t>
  </si>
  <si>
    <t>1140 63</t>
  </si>
  <si>
    <t>1141 736</t>
  </si>
  <si>
    <t>1142 1015</t>
  </si>
  <si>
    <t>1143 337</t>
  </si>
  <si>
    <t>1145 722</t>
  </si>
  <si>
    <t>1146 460</t>
  </si>
  <si>
    <t>1147 870</t>
  </si>
  <si>
    <t>1148 779</t>
  </si>
  <si>
    <t>1149 256</t>
  </si>
  <si>
    <t>1150 48</t>
  </si>
  <si>
    <t>1151 568</t>
  </si>
  <si>
    <t>1153 516</t>
  </si>
  <si>
    <t>1154 809</t>
  </si>
  <si>
    <t>1155 607</t>
  </si>
  <si>
    <t>1156 853</t>
  </si>
  <si>
    <t>1161 1011</t>
  </si>
  <si>
    <t>1162 790</t>
  </si>
  <si>
    <t>1163 504</t>
  </si>
  <si>
    <t>1164 564</t>
  </si>
  <si>
    <t>1165 177</t>
  </si>
  <si>
    <t>1166 1301</t>
  </si>
  <si>
    <t>1167 607</t>
  </si>
  <si>
    <t>1168 660</t>
  </si>
  <si>
    <t>1169 194</t>
  </si>
  <si>
    <t>1172 563</t>
  </si>
  <si>
    <t>1174 148</t>
  </si>
  <si>
    <t>1175 663</t>
  </si>
  <si>
    <t>1176 749</t>
  </si>
  <si>
    <t>1177 806</t>
  </si>
  <si>
    <t>1179 515</t>
  </si>
  <si>
    <t>1180 58</t>
  </si>
  <si>
    <t>1181 829</t>
  </si>
  <si>
    <t>1182 618</t>
  </si>
  <si>
    <t>1183 682</t>
  </si>
  <si>
    <t>1184 848</t>
  </si>
  <si>
    <t>1186 1006</t>
  </si>
  <si>
    <t>1187 533</t>
  </si>
  <si>
    <t>1188 354</t>
  </si>
  <si>
    <t>1189 159</t>
  </si>
  <si>
    <t>1190 -122</t>
  </si>
  <si>
    <t>1191 633</t>
  </si>
  <si>
    <t>1192 591</t>
  </si>
  <si>
    <t>1193 806</t>
  </si>
  <si>
    <t>1195 451</t>
  </si>
  <si>
    <t>1196 901</t>
  </si>
  <si>
    <t>1198 349</t>
  </si>
  <si>
    <t>1199 705</t>
  </si>
  <si>
    <t>1200 816</t>
  </si>
  <si>
    <t>1201 776</t>
  </si>
  <si>
    <t>1202 367</t>
  </si>
  <si>
    <t>1205 743</t>
  </si>
  <si>
    <t>1206 75</t>
  </si>
  <si>
    <t>1207 953</t>
  </si>
  <si>
    <t>1208 534</t>
  </si>
  <si>
    <t>1209 456</t>
  </si>
  <si>
    <t>1210 107</t>
  </si>
  <si>
    <t>1213 856</t>
  </si>
  <si>
    <t>1214 596</t>
  </si>
  <si>
    <t>1215 369</t>
  </si>
  <si>
    <t>1216 916</t>
  </si>
  <si>
    <t>1217 765</t>
  </si>
  <si>
    <t>1218 738</t>
  </si>
  <si>
    <t>1220 101</t>
  </si>
  <si>
    <t>1221 1215</t>
  </si>
  <si>
    <t>1222 792</t>
  </si>
  <si>
    <t>1223 301</t>
  </si>
  <si>
    <t>1225 718</t>
  </si>
  <si>
    <t>1226 821</t>
  </si>
  <si>
    <t>1227 833</t>
  </si>
  <si>
    <t>1228 503</t>
  </si>
  <si>
    <t>1230 608</t>
  </si>
  <si>
    <t>1231 493</t>
  </si>
  <si>
    <t>1233 561</t>
  </si>
  <si>
    <t>1234 709</t>
  </si>
  <si>
    <t>1235 509</t>
  </si>
  <si>
    <t>1236 379</t>
  </si>
  <si>
    <t>1237 809</t>
  </si>
  <si>
    <t>1241 1414</t>
  </si>
  <si>
    <t>1242 305</t>
  </si>
  <si>
    <t>1243 514</t>
  </si>
  <si>
    <t>1244 463</t>
  </si>
  <si>
    <t>1246 761</t>
  </si>
  <si>
    <t>1249 521</t>
  </si>
  <si>
    <t>1250 659</t>
  </si>
  <si>
    <t>1254 398</t>
  </si>
  <si>
    <t>1256 751</t>
  </si>
  <si>
    <t>1257 731</t>
  </si>
  <si>
    <t>1258 475</t>
  </si>
  <si>
    <t>1259 425</t>
  </si>
  <si>
    <t>1260 813</t>
  </si>
  <si>
    <t>1264 722</t>
  </si>
  <si>
    <t>1266 740</t>
  </si>
  <si>
    <t>1267 853</t>
  </si>
  <si>
    <t>1268 522</t>
  </si>
  <si>
    <t>1269 349</t>
  </si>
  <si>
    <t>1271 540</t>
  </si>
  <si>
    <t>1272 419</t>
  </si>
  <si>
    <t>1273 505</t>
  </si>
  <si>
    <t>1275 172</t>
  </si>
  <si>
    <t>1276 455</t>
  </si>
  <si>
    <t>1277 1002</t>
  </si>
  <si>
    <t>1278 556</t>
  </si>
  <si>
    <t>1280 323</t>
  </si>
  <si>
    <t>1282 617</t>
  </si>
  <si>
    <t>1283 40</t>
  </si>
  <si>
    <t>1284 960</t>
  </si>
  <si>
    <t>1285 244</t>
  </si>
  <si>
    <t>1286 684</t>
  </si>
  <si>
    <t>1287 1026</t>
  </si>
  <si>
    <t>1289 618</t>
  </si>
  <si>
    <t>1290 1145</t>
  </si>
  <si>
    <t>1291 652</t>
  </si>
  <si>
    <t>1292 341</t>
  </si>
  <si>
    <t>1293 721</t>
  </si>
  <si>
    <t>1294 646</t>
  </si>
  <si>
    <t>1295 439</t>
  </si>
  <si>
    <t>1296 512</t>
  </si>
  <si>
    <t>1297 267</t>
  </si>
  <si>
    <t>1298 189</t>
  </si>
  <si>
    <t>1300 947</t>
  </si>
  <si>
    <t>1302 209</t>
  </si>
  <si>
    <t>1303 132</t>
  </si>
  <si>
    <t>1304 854</t>
  </si>
  <si>
    <t>1305 468</t>
  </si>
  <si>
    <t>1306 -52</t>
  </si>
  <si>
    <t>1307 209</t>
  </si>
  <si>
    <t>1308 399</t>
  </si>
  <si>
    <t>1309 836</t>
  </si>
  <si>
    <t>1310 848</t>
  </si>
  <si>
    <t>1311 484</t>
  </si>
  <si>
    <t>1312 411</t>
  </si>
  <si>
    <t>1314 564</t>
  </si>
  <si>
    <t>1315 740</t>
  </si>
  <si>
    <t>1316 238</t>
  </si>
  <si>
    <t>1317 394</t>
  </si>
  <si>
    <t>1319 742</t>
  </si>
  <si>
    <t>1320 480</t>
  </si>
  <si>
    <t>1321 679</t>
  </si>
  <si>
    <t>1322 58</t>
  </si>
  <si>
    <t>1325 739</t>
  </si>
  <si>
    <t>1326 935</t>
  </si>
  <si>
    <t>1327 429</t>
  </si>
  <si>
    <t>1329 678</t>
  </si>
  <si>
    <t>1330 325</t>
  </si>
  <si>
    <t>1331 199</t>
  </si>
  <si>
    <t>1332 6</t>
  </si>
  <si>
    <t>1333 481</t>
  </si>
  <si>
    <t>1335 842</t>
  </si>
  <si>
    <t>1336 911</t>
  </si>
  <si>
    <t>1341 156</t>
  </si>
  <si>
    <t>1344 584</t>
  </si>
  <si>
    <t>1345 299</t>
  </si>
  <si>
    <t>1347 -124</t>
  </si>
  <si>
    <t>1348 8</t>
  </si>
  <si>
    <t>1350 231</t>
  </si>
  <si>
    <t>1351 -110</t>
  </si>
  <si>
    <t>1353 438</t>
  </si>
  <si>
    <t>1354 648</t>
  </si>
  <si>
    <t>1355 -63</t>
  </si>
  <si>
    <t>1357 177</t>
  </si>
  <si>
    <t>1358 -68</t>
  </si>
  <si>
    <t>1359 -92</t>
  </si>
  <si>
    <t>1360 648</t>
  </si>
  <si>
    <t>1362 277</t>
  </si>
  <si>
    <t>1364 575</t>
  </si>
  <si>
    <t>1365 705</t>
  </si>
  <si>
    <t>1366 486</t>
  </si>
  <si>
    <t>1367 617</t>
  </si>
  <si>
    <t>1368 202</t>
  </si>
  <si>
    <t>1369 254</t>
  </si>
  <si>
    <t>1371 727</t>
  </si>
  <si>
    <t>1372 483</t>
  </si>
  <si>
    <t>1373 -85</t>
  </si>
  <si>
    <t>1375 1177</t>
  </si>
  <si>
    <t>1378 457</t>
  </si>
  <si>
    <t>1379 719</t>
  </si>
  <si>
    <t>1380 730</t>
  </si>
  <si>
    <t>1381 407</t>
  </si>
  <si>
    <t>1382 186</t>
  </si>
  <si>
    <t>1383 471</t>
  </si>
  <si>
    <t>1384 726</t>
  </si>
  <si>
    <t>1386 411</t>
  </si>
  <si>
    <t>1387 72</t>
  </si>
  <si>
    <t>1388 1309</t>
  </si>
  <si>
    <t>1389 896</t>
  </si>
  <si>
    <t>1390 526</t>
  </si>
  <si>
    <t>1392 341</t>
  </si>
  <si>
    <t>1395 711</t>
  </si>
  <si>
    <t>1396 280</t>
  </si>
  <si>
    <t>1397 316</t>
  </si>
  <si>
    <t>1399 807</t>
  </si>
  <si>
    <t>1400 1104</t>
  </si>
  <si>
    <t>1401 156</t>
  </si>
  <si>
    <t>1402 373</t>
  </si>
  <si>
    <t>1403 494</t>
  </si>
  <si>
    <t>1404 421</t>
  </si>
  <si>
    <t>1405 596</t>
  </si>
  <si>
    <t>1406 507</t>
  </si>
  <si>
    <t>1407 210</t>
  </si>
  <si>
    <t>1409 1108</t>
  </si>
  <si>
    <t>1413 -292</t>
  </si>
  <si>
    <t>1419 768</t>
  </si>
  <si>
    <t>1421 490</t>
  </si>
  <si>
    <t>1422 -81</t>
  </si>
  <si>
    <t>1423 462</t>
  </si>
  <si>
    <t>1424 649</t>
  </si>
  <si>
    <t>1425 1372</t>
  </si>
  <si>
    <t>1426 233</t>
  </si>
  <si>
    <t>1427 80</t>
  </si>
  <si>
    <t>1429 536</t>
  </si>
  <si>
    <t>1430 543</t>
  </si>
  <si>
    <t>1431 632</t>
  </si>
  <si>
    <t>1432 549</t>
  </si>
  <si>
    <t>1434 609</t>
  </si>
  <si>
    <t>1435 1051</t>
  </si>
  <si>
    <t>1438 488</t>
  </si>
  <si>
    <t>1443 -45</t>
  </si>
  <si>
    <t>1444 667</t>
  </si>
  <si>
    <t>1445 169</t>
  </si>
  <si>
    <t>1446 588</t>
  </si>
  <si>
    <t>1448 500</t>
  </si>
  <si>
    <t>1449 500</t>
  </si>
  <si>
    <t>1450 530</t>
  </si>
  <si>
    <t>1453 229</t>
  </si>
  <si>
    <t>1454 945</t>
  </si>
  <si>
    <t>1455 434</t>
  </si>
  <si>
    <t>1456 282</t>
  </si>
  <si>
    <t>1458 444</t>
  </si>
  <si>
    <t>1459 566</t>
  </si>
  <si>
    <t>1460 380</t>
  </si>
  <si>
    <t>1465 400</t>
  </si>
  <si>
    <t>1466 564</t>
  </si>
  <si>
    <t>1467 107</t>
  </si>
  <si>
    <t>1469 510</t>
  </si>
  <si>
    <t>1470 701</t>
  </si>
  <si>
    <t>1471 517</t>
  </si>
  <si>
    <t>1472 338</t>
  </si>
  <si>
    <t>1473 226</t>
  </si>
  <si>
    <t>1474 64</t>
  </si>
  <si>
    <t>1476 573</t>
  </si>
  <si>
    <t>1477 230</t>
  </si>
  <si>
    <t>1478 211</t>
  </si>
  <si>
    <t>1479 391</t>
  </si>
  <si>
    <t>1480 346</t>
  </si>
  <si>
    <t>1481 406</t>
  </si>
  <si>
    <t>1482 304</t>
  </si>
  <si>
    <t>1483 211</t>
  </si>
  <si>
    <t>1484 461</t>
  </si>
  <si>
    <t>1487 31</t>
  </si>
  <si>
    <t>1488 673</t>
  </si>
  <si>
    <t>1490 783</t>
  </si>
  <si>
    <t>1491 201</t>
  </si>
  <si>
    <t>1492 492</t>
  </si>
  <si>
    <t>1493 470</t>
  </si>
  <si>
    <t>1495 495</t>
  </si>
  <si>
    <t>1498 163</t>
  </si>
  <si>
    <t>1499 691</t>
  </si>
  <si>
    <t>1502 129</t>
  </si>
  <si>
    <t>1503 526</t>
  </si>
  <si>
    <t>1504 275</t>
  </si>
  <si>
    <t>1505 897</t>
  </si>
  <si>
    <t>1507 -52</t>
  </si>
  <si>
    <t>1508 477</t>
  </si>
  <si>
    <t>1509 663</t>
  </si>
  <si>
    <t>1510 224</t>
  </si>
  <si>
    <t>1513 400</t>
  </si>
  <si>
    <t>1514 893</t>
  </si>
  <si>
    <t>1515 730</t>
  </si>
  <si>
    <t>1516 250</t>
  </si>
  <si>
    <t>1518 484</t>
  </si>
  <si>
    <t>1519 298</t>
  </si>
  <si>
    <t>1520 526</t>
  </si>
  <si>
    <t>1521 1171</t>
  </si>
  <si>
    <t>1522 394</t>
  </si>
  <si>
    <t>1523 541</t>
  </si>
  <si>
    <t>1525 617</t>
  </si>
  <si>
    <t>1526 271</t>
  </si>
  <si>
    <t>1528 488</t>
  </si>
  <si>
    <t>1529 63</t>
  </si>
  <si>
    <t>1530 439</t>
  </si>
  <si>
    <t>1532 396</t>
  </si>
  <si>
    <t>1533 285</t>
  </si>
  <si>
    <t>1534 561</t>
  </si>
  <si>
    <t>1535 513</t>
  </si>
  <si>
    <t>1537 -206</t>
  </si>
  <si>
    <t>1539 454</t>
  </si>
  <si>
    <t>1541 687</t>
  </si>
  <si>
    <t>1542 580</t>
  </si>
  <si>
    <t>1543 680</t>
  </si>
  <si>
    <t>1544 262</t>
  </si>
  <si>
    <t>1545 1170</t>
  </si>
  <si>
    <t>1548 5</t>
  </si>
  <si>
    <t>1549 970</t>
  </si>
  <si>
    <t>1550 431</t>
  </si>
  <si>
    <t>1552 1148</t>
  </si>
  <si>
    <t>1553 567</t>
  </si>
  <si>
    <t>1554 356</t>
  </si>
  <si>
    <t>1557 897</t>
  </si>
  <si>
    <t>1558 693</t>
  </si>
  <si>
    <t>1559 924</t>
  </si>
  <si>
    <t>1561 787</t>
  </si>
  <si>
    <t>1562 692</t>
  </si>
  <si>
    <t>1563 853</t>
  </si>
  <si>
    <t>1565 624</t>
  </si>
  <si>
    <t>1566 975</t>
  </si>
  <si>
    <t>1567 677</t>
  </si>
  <si>
    <t>1568 347</t>
  </si>
  <si>
    <t>1569 496</t>
  </si>
  <si>
    <t>1571 638</t>
  </si>
  <si>
    <t>1572 912</t>
  </si>
  <si>
    <t>1573 1036</t>
  </si>
  <si>
    <t>1574 415</t>
  </si>
  <si>
    <t>1575 860</t>
  </si>
  <si>
    <t>1577 920</t>
  </si>
  <si>
    <t>1579 893</t>
  </si>
  <si>
    <t>1581 757</t>
  </si>
  <si>
    <t>1582 864</t>
  </si>
  <si>
    <t>1583 333</t>
  </si>
  <si>
    <t>1584 857</t>
  </si>
  <si>
    <t>1585 422</t>
  </si>
  <si>
    <t>1586 410</t>
  </si>
  <si>
    <t>1587 907</t>
  </si>
  <si>
    <t>1588 643</t>
  </si>
  <si>
    <t>1589 380</t>
  </si>
  <si>
    <t>1590 557</t>
  </si>
  <si>
    <t>1591 -69</t>
  </si>
  <si>
    <t>1592 569</t>
  </si>
  <si>
    <t>1594 705</t>
  </si>
  <si>
    <t>1597 971</t>
  </si>
  <si>
    <t>1598 865</t>
  </si>
  <si>
    <t>1600 645</t>
  </si>
  <si>
    <t>1601 978</t>
  </si>
  <si>
    <t>1602 925</t>
  </si>
  <si>
    <t>1603 889</t>
  </si>
  <si>
    <t>1604 94</t>
  </si>
  <si>
    <t>1605 417</t>
  </si>
  <si>
    <t>1606 676</t>
  </si>
  <si>
    <t>1607 693</t>
  </si>
  <si>
    <t>1608 1011</t>
  </si>
  <si>
    <t>1611 487</t>
  </si>
  <si>
    <t>1612 687</t>
  </si>
  <si>
    <t>1613 849</t>
  </si>
  <si>
    <t>1614 558</t>
  </si>
  <si>
    <t>1615 873</t>
  </si>
  <si>
    <t>1617 356</t>
  </si>
  <si>
    <t>1618 1328</t>
  </si>
  <si>
    <t>1619 414</t>
  </si>
  <si>
    <t>1620 868</t>
  </si>
  <si>
    <t>1621 724</t>
  </si>
  <si>
    <t>1623 522</t>
  </si>
  <si>
    <t>1624 828</t>
  </si>
  <si>
    <t>1625 425</t>
  </si>
  <si>
    <t>1626 402</t>
  </si>
  <si>
    <t>1627 886</t>
  </si>
  <si>
    <t>1628 784</t>
  </si>
  <si>
    <t>1629 783</t>
  </si>
  <si>
    <t>1631 1139</t>
  </si>
  <si>
    <t>1632 916</t>
  </si>
  <si>
    <t>1633 778</t>
  </si>
  <si>
    <t>1634 657</t>
  </si>
  <si>
    <t>1637 786</t>
  </si>
  <si>
    <t>1638 844</t>
  </si>
  <si>
    <t>1639 -64</t>
  </si>
  <si>
    <t>1642 815</t>
  </si>
  <si>
    <t>1643 872</t>
  </si>
  <si>
    <t>1644 576</t>
  </si>
  <si>
    <t>1645 672</t>
  </si>
  <si>
    <t>1646 533</t>
  </si>
  <si>
    <t>1647 941</t>
  </si>
  <si>
    <t>1648 506</t>
  </si>
  <si>
    <t>1650 983</t>
  </si>
  <si>
    <t>1652 530</t>
  </si>
  <si>
    <t>1653 827</t>
  </si>
  <si>
    <t>1654 287</t>
  </si>
  <si>
    <t>1655 711</t>
  </si>
  <si>
    <t>1656 956</t>
  </si>
  <si>
    <t>1657 652</t>
  </si>
  <si>
    <t>1658 624</t>
  </si>
  <si>
    <t>1659 939</t>
  </si>
  <si>
    <t>1660 539</t>
  </si>
  <si>
    <t>1661 471</t>
  </si>
  <si>
    <t>1663 896</t>
  </si>
  <si>
    <t>1664 714</t>
  </si>
  <si>
    <t>1665 560</t>
  </si>
  <si>
    <t>1666 820</t>
  </si>
  <si>
    <t>1668 777</t>
  </si>
  <si>
    <t>1669 -28</t>
  </si>
  <si>
    <t>1670 1136</t>
  </si>
  <si>
    <t>1671 84</t>
  </si>
  <si>
    <t>1672 356</t>
  </si>
  <si>
    <t>1673 907</t>
  </si>
  <si>
    <t>1674 576</t>
  </si>
  <si>
    <t>1675 621</t>
  </si>
  <si>
    <t>1676 524</t>
  </si>
  <si>
    <t>1678 1171</t>
  </si>
  <si>
    <t>1679 451</t>
  </si>
  <si>
    <t>1680 732</t>
  </si>
  <si>
    <t>1681 354</t>
  </si>
  <si>
    <t>1682 224</t>
  </si>
  <si>
    <t>1684 839</t>
  </si>
  <si>
    <t>1685 418</t>
  </si>
  <si>
    <t>1686 718</t>
  </si>
  <si>
    <t>1687 571</t>
  </si>
  <si>
    <t>1688 676</t>
  </si>
  <si>
    <t>1689 915</t>
  </si>
  <si>
    <t>1690 505</t>
  </si>
  <si>
    <t>1691 503</t>
  </si>
  <si>
    <t>1692 595</t>
  </si>
  <si>
    <t>1693 1016</t>
  </si>
  <si>
    <t>1694 537</t>
  </si>
  <si>
    <t>0 466</t>
  </si>
  <si>
    <t>1 135</t>
  </si>
  <si>
    <t>2 260</t>
  </si>
  <si>
    <t>3 290</t>
  </si>
  <si>
    <t>4 591</t>
  </si>
  <si>
    <t>6 137</t>
  </si>
  <si>
    <t>7 514</t>
  </si>
  <si>
    <t>10 53</t>
  </si>
  <si>
    <t>15 722</t>
  </si>
  <si>
    <t>17 756</t>
  </si>
  <si>
    <t>21 385</t>
  </si>
  <si>
    <t>22 470</t>
  </si>
  <si>
    <t>23 256</t>
  </si>
  <si>
    <t>25 502</t>
  </si>
  <si>
    <t>26 244</t>
  </si>
  <si>
    <t>27 283</t>
  </si>
  <si>
    <t>28 668</t>
  </si>
  <si>
    <t>29 676</t>
  </si>
  <si>
    <t>31 30</t>
  </si>
  <si>
    <t>32 632</t>
  </si>
  <si>
    <t>34 600</t>
  </si>
  <si>
    <t>35 608</t>
  </si>
  <si>
    <t>37 280</t>
  </si>
  <si>
    <t>38 357</t>
  </si>
  <si>
    <t>39 1046</t>
  </si>
  <si>
    <t>40 510</t>
  </si>
  <si>
    <t>41 457</t>
  </si>
  <si>
    <t>42 190</t>
  </si>
  <si>
    <t>43 236</t>
  </si>
  <si>
    <t>45 119</t>
  </si>
  <si>
    <t>46 274</t>
  </si>
  <si>
    <t>47 968</t>
  </si>
  <si>
    <t>48 445</t>
  </si>
  <si>
    <t>49 370</t>
  </si>
  <si>
    <t>50 229</t>
  </si>
  <si>
    <t>51 214</t>
  </si>
  <si>
    <t>54 532</t>
  </si>
  <si>
    <t>55 375</t>
  </si>
  <si>
    <t>57 272</t>
  </si>
  <si>
    <t>59 302</t>
  </si>
  <si>
    <t>60 672</t>
  </si>
  <si>
    <t>62 435</t>
  </si>
  <si>
    <t>64 664</t>
  </si>
  <si>
    <t>65 353</t>
  </si>
  <si>
    <t>66 -69</t>
  </si>
  <si>
    <t>68 408</t>
  </si>
  <si>
    <t>69 1160</t>
  </si>
  <si>
    <t>71 263</t>
  </si>
  <si>
    <t>73 373</t>
  </si>
  <si>
    <t>74 392</t>
  </si>
  <si>
    <t>75 889</t>
  </si>
  <si>
    <t>77 152</t>
  </si>
  <si>
    <t>78 405</t>
  </si>
  <si>
    <t>79 807</t>
  </si>
  <si>
    <t>80 430</t>
  </si>
  <si>
    <t>81 -116</t>
  </si>
  <si>
    <t>82 849</t>
  </si>
  <si>
    <t>84 770</t>
  </si>
  <si>
    <t>85 349</t>
  </si>
  <si>
    <t>86 251</t>
  </si>
  <si>
    <t>87 747</t>
  </si>
  <si>
    <t>88 346</t>
  </si>
  <si>
    <t>89 650</t>
  </si>
  <si>
    <t>90 368</t>
  </si>
  <si>
    <t>91 132</t>
  </si>
  <si>
    <t>94 452</t>
  </si>
  <si>
    <t>95 394</t>
  </si>
  <si>
    <t>96 157</t>
  </si>
  <si>
    <t>97 521</t>
  </si>
  <si>
    <t>99 612</t>
  </si>
  <si>
    <t>101 169</t>
  </si>
  <si>
    <t>102 175</t>
  </si>
  <si>
    <t>103 560</t>
  </si>
  <si>
    <t>104 662</t>
  </si>
  <si>
    <t>108 334</t>
  </si>
  <si>
    <t>109 324</t>
  </si>
  <si>
    <t>111 -152</t>
  </si>
  <si>
    <t>112 357</t>
  </si>
  <si>
    <t>113 421</t>
  </si>
  <si>
    <t>114 483</t>
  </si>
  <si>
    <t>118 775</t>
  </si>
  <si>
    <t>119 582</t>
  </si>
  <si>
    <t>122 767</t>
  </si>
  <si>
    <t>123 824</t>
  </si>
  <si>
    <t>124 586</t>
  </si>
  <si>
    <t>125 471</t>
  </si>
  <si>
    <t>127 480</t>
  </si>
  <si>
    <t>129 -195</t>
  </si>
  <si>
    <t>131 411</t>
  </si>
  <si>
    <t>132 701</t>
  </si>
  <si>
    <t>133 707</t>
  </si>
  <si>
    <t>134 398</t>
  </si>
  <si>
    <t>137 165</t>
  </si>
  <si>
    <t>138 513</t>
  </si>
  <si>
    <t>139 542</t>
  </si>
  <si>
    <t>140 937</t>
  </si>
  <si>
    <t>142 748</t>
  </si>
  <si>
    <t>144 541</t>
  </si>
  <si>
    <t>148 805</t>
  </si>
  <si>
    <t>149 655</t>
  </si>
  <si>
    <t>150 121</t>
  </si>
  <si>
    <t>151 116</t>
  </si>
  <si>
    <t>152 138</t>
  </si>
  <si>
    <t>153 235</t>
  </si>
  <si>
    <t>154 731</t>
  </si>
  <si>
    <t>155 820</t>
  </si>
  <si>
    <t>156 711</t>
  </si>
  <si>
    <t>157 578</t>
  </si>
  <si>
    <t>158 480</t>
  </si>
  <si>
    <t>159 347</t>
  </si>
  <si>
    <t>161 -24</t>
  </si>
  <si>
    <t>164 604</t>
  </si>
  <si>
    <t>166 89</t>
  </si>
  <si>
    <t>167 471</t>
  </si>
  <si>
    <t>169 631</t>
  </si>
  <si>
    <t>171 -184</t>
  </si>
  <si>
    <t>172 76</t>
  </si>
  <si>
    <t>173 589</t>
  </si>
  <si>
    <t>174 444</t>
  </si>
  <si>
    <t>176 833</t>
  </si>
  <si>
    <t>177 558</t>
  </si>
  <si>
    <t>178 593</t>
  </si>
  <si>
    <t>179 562</t>
  </si>
  <si>
    <t>180 392</t>
  </si>
  <si>
    <t>181 101</t>
  </si>
  <si>
    <t>182 759</t>
  </si>
  <si>
    <t>183 835</t>
  </si>
  <si>
    <t>184 340</t>
  </si>
  <si>
    <t>185 345</t>
  </si>
  <si>
    <t>186 763</t>
  </si>
  <si>
    <t>187 498</t>
  </si>
  <si>
    <t>188 432</t>
  </si>
  <si>
    <t>189 701</t>
  </si>
  <si>
    <t>190 680</t>
  </si>
  <si>
    <t>193 411</t>
  </si>
  <si>
    <t>194 619</t>
  </si>
  <si>
    <t>196 18</t>
  </si>
  <si>
    <t>197 351</t>
  </si>
  <si>
    <t>199 243</t>
  </si>
  <si>
    <t>200 322</t>
  </si>
  <si>
    <t>201 73</t>
  </si>
  <si>
    <t>202 325</t>
  </si>
  <si>
    <t>203 571</t>
  </si>
  <si>
    <t>205 678</t>
  </si>
  <si>
    <t>206 129</t>
  </si>
  <si>
    <t>207 607</t>
  </si>
  <si>
    <t>208 328</t>
  </si>
  <si>
    <t>210 960</t>
  </si>
  <si>
    <t>211 276</t>
  </si>
  <si>
    <t>213 203</t>
  </si>
  <si>
    <t>215 376</t>
  </si>
  <si>
    <t>217 570</t>
  </si>
  <si>
    <t>218 357</t>
  </si>
  <si>
    <t>219 857</t>
  </si>
  <si>
    <t>221 382</t>
  </si>
  <si>
    <t>222 579</t>
  </si>
  <si>
    <t>223 563</t>
  </si>
  <si>
    <t>224 821</t>
  </si>
  <si>
    <t>226 34</t>
  </si>
  <si>
    <t>227 483</t>
  </si>
  <si>
    <t>228 843</t>
  </si>
  <si>
    <t>230 349</t>
  </si>
  <si>
    <t>231 -24</t>
  </si>
  <si>
    <t>233 174</t>
  </si>
  <si>
    <t>234 887</t>
  </si>
  <si>
    <t>235 408</t>
  </si>
  <si>
    <t>236 400</t>
  </si>
  <si>
    <t>237 539</t>
  </si>
  <si>
    <t>238 322</t>
  </si>
  <si>
    <t>239 887</t>
  </si>
  <si>
    <t>240 463</t>
  </si>
  <si>
    <t>241 131</t>
  </si>
  <si>
    <t>242 300</t>
  </si>
  <si>
    <t>243 476</t>
  </si>
  <si>
    <t>244 713</t>
  </si>
  <si>
    <t>245 618</t>
  </si>
  <si>
    <t>247 316</t>
  </si>
  <si>
    <t>252 581</t>
  </si>
  <si>
    <t>253 518</t>
  </si>
  <si>
    <t>254 140</t>
  </si>
  <si>
    <t>255 171</t>
  </si>
  <si>
    <t>256 96</t>
  </si>
  <si>
    <t>258 943</t>
  </si>
  <si>
    <t>259 691</t>
  </si>
  <si>
    <t>260 928</t>
  </si>
  <si>
    <t>261 735</t>
  </si>
  <si>
    <t>262 385</t>
  </si>
  <si>
    <t>263 777</t>
  </si>
  <si>
    <t>264 604</t>
  </si>
  <si>
    <t>265 359</t>
  </si>
  <si>
    <t>267 360</t>
  </si>
  <si>
    <t>268 1176</t>
  </si>
  <si>
    <t>271 399</t>
  </si>
  <si>
    <t>272 -48</t>
  </si>
  <si>
    <t>273 455</t>
  </si>
  <si>
    <t>274 871</t>
  </si>
  <si>
    <t>275 1208</t>
  </si>
  <si>
    <t>276 419</t>
  </si>
  <si>
    <t>277 772</t>
  </si>
  <si>
    <t>278 294</t>
  </si>
  <si>
    <t>279 742</t>
  </si>
  <si>
    <t>280 594</t>
  </si>
  <si>
    <t>283 838</t>
  </si>
  <si>
    <t>284 946</t>
  </si>
  <si>
    <t>285 661</t>
  </si>
  <si>
    <t>286 825</t>
  </si>
  <si>
    <t>287 402</t>
  </si>
  <si>
    <t>289 756</t>
  </si>
  <si>
    <t>290 669</t>
  </si>
  <si>
    <t>291 973</t>
  </si>
  <si>
    <t>292 467</t>
  </si>
  <si>
    <t>294 757</t>
  </si>
  <si>
    <t>295 728</t>
  </si>
  <si>
    <t>296 849</t>
  </si>
  <si>
    <t>297 345</t>
  </si>
  <si>
    <t>298 317</t>
  </si>
  <si>
    <t>299 413</t>
  </si>
  <si>
    <t>301 814</t>
  </si>
  <si>
    <t>303 508</t>
  </si>
  <si>
    <t>304 229</t>
  </si>
  <si>
    <t>305 906</t>
  </si>
  <si>
    <t>306 973</t>
  </si>
  <si>
    <t>308 770</t>
  </si>
  <si>
    <t>311 906</t>
  </si>
  <si>
    <t>314 554</t>
  </si>
  <si>
    <t>317 623</t>
  </si>
  <si>
    <t>319 785</t>
  </si>
  <si>
    <t>320 968</t>
  </si>
  <si>
    <t>322 675</t>
  </si>
  <si>
    <t>323 793</t>
  </si>
  <si>
    <t>324 363</t>
  </si>
  <si>
    <t>325 740</t>
  </si>
  <si>
    <t>329 706</t>
  </si>
  <si>
    <t>330 235</t>
  </si>
  <si>
    <t>331 187</t>
  </si>
  <si>
    <t>332 314</t>
  </si>
  <si>
    <t>333 500</t>
  </si>
  <si>
    <t>334 765</t>
  </si>
  <si>
    <t>335 814</t>
  </si>
  <si>
    <t>336 805</t>
  </si>
  <si>
    <t>339 406</t>
  </si>
  <si>
    <t>340 194</t>
  </si>
  <si>
    <t>342 383</t>
  </si>
  <si>
    <t>343 1140</t>
  </si>
  <si>
    <t>346 1071</t>
  </si>
  <si>
    <t>347 444</t>
  </si>
  <si>
    <t>348 607</t>
  </si>
  <si>
    <t>349 309</t>
  </si>
  <si>
    <t>350 394</t>
  </si>
  <si>
    <t>352 235</t>
  </si>
  <si>
    <t>353 594</t>
  </si>
  <si>
    <t>355 1530</t>
  </si>
  <si>
    <t>356 706</t>
  </si>
  <si>
    <t>357 468</t>
  </si>
  <si>
    <t>358 535</t>
  </si>
  <si>
    <t>360 456</t>
  </si>
  <si>
    <t>361 802</t>
  </si>
  <si>
    <t>363 299</t>
  </si>
  <si>
    <t>364 884</t>
  </si>
  <si>
    <t>365 654</t>
  </si>
  <si>
    <t>367 566</t>
  </si>
  <si>
    <t>368 414</t>
  </si>
  <si>
    <t>369 309</t>
  </si>
  <si>
    <t>370 722</t>
  </si>
  <si>
    <t>371 554</t>
  </si>
  <si>
    <t>372 619</t>
  </si>
  <si>
    <t>373 1070</t>
  </si>
  <si>
    <t>374 1417</t>
  </si>
  <si>
    <t>375 994</t>
  </si>
  <si>
    <t>376 950</t>
  </si>
  <si>
    <t>377 858</t>
  </si>
  <si>
    <t>378 662</t>
  </si>
  <si>
    <t>380 767</t>
  </si>
  <si>
    <t>382 401</t>
  </si>
  <si>
    <t>383 972</t>
  </si>
  <si>
    <t>384 630</t>
  </si>
  <si>
    <t>385 652</t>
  </si>
  <si>
    <t>386 851</t>
  </si>
  <si>
    <t>387 358</t>
  </si>
  <si>
    <t>388 862</t>
  </si>
  <si>
    <t>390 550</t>
  </si>
  <si>
    <t>391 557</t>
  </si>
  <si>
    <t>392 245</t>
  </si>
  <si>
    <t>394 785</t>
  </si>
  <si>
    <t>395 802</t>
  </si>
  <si>
    <t>396 669</t>
  </si>
  <si>
    <t>397 648</t>
  </si>
  <si>
    <t>398 542</t>
  </si>
  <si>
    <t>399 532</t>
  </si>
  <si>
    <t>400 617</t>
  </si>
  <si>
    <t>402 256</t>
  </si>
  <si>
    <t>403 660</t>
  </si>
  <si>
    <t>405 1056</t>
  </si>
  <si>
    <t>406 201</t>
  </si>
  <si>
    <t>408 879</t>
  </si>
  <si>
    <t>409 701</t>
  </si>
  <si>
    <t>410 734</t>
  </si>
  <si>
    <t>411 768</t>
  </si>
  <si>
    <t>413 931</t>
  </si>
  <si>
    <t>414 899</t>
  </si>
  <si>
    <t>415 1052</t>
  </si>
  <si>
    <t>417 791</t>
  </si>
  <si>
    <t>418 1306</t>
  </si>
  <si>
    <t>419 733</t>
  </si>
  <si>
    <t>420 1137</t>
  </si>
  <si>
    <t>422 435</t>
  </si>
  <si>
    <t>425 722</t>
  </si>
  <si>
    <t>429 658</t>
  </si>
  <si>
    <t>430 371</t>
  </si>
  <si>
    <t>431 639</t>
  </si>
  <si>
    <t>432 1054</t>
  </si>
  <si>
    <t>434 166</t>
  </si>
  <si>
    <t>435 840</t>
  </si>
  <si>
    <t>437 570</t>
  </si>
  <si>
    <t>439 732</t>
  </si>
  <si>
    <t>440 661</t>
  </si>
  <si>
    <t>441 992</t>
  </si>
  <si>
    <t>442 162</t>
  </si>
  <si>
    <t>443 777</t>
  </si>
  <si>
    <t>444 781</t>
  </si>
  <si>
    <t>445 743</t>
  </si>
  <si>
    <t>446 947</t>
  </si>
  <si>
    <t>447 1064</t>
  </si>
  <si>
    <t>448 294</t>
  </si>
  <si>
    <t>449 856</t>
  </si>
  <si>
    <t>450 740</t>
  </si>
  <si>
    <t>451 844</t>
  </si>
  <si>
    <t>452 290</t>
  </si>
  <si>
    <t>454 440</t>
  </si>
  <si>
    <t>455 898</t>
  </si>
  <si>
    <t>456 811</t>
  </si>
  <si>
    <t>457 669</t>
  </si>
  <si>
    <t>458 703</t>
  </si>
  <si>
    <t>460 581</t>
  </si>
  <si>
    <t>461 442</t>
  </si>
  <si>
    <t>462 444</t>
  </si>
  <si>
    <t>463 641</t>
  </si>
  <si>
    <t>465 805</t>
  </si>
  <si>
    <t>466 1116</t>
  </si>
  <si>
    <t>467 626</t>
  </si>
  <si>
    <t>468 480</t>
  </si>
  <si>
    <t>469 607</t>
  </si>
  <si>
    <t>471 60</t>
  </si>
  <si>
    <t>472 364</t>
  </si>
  <si>
    <t>473 652</t>
  </si>
  <si>
    <t>474 747</t>
  </si>
  <si>
    <t>477 107</t>
  </si>
  <si>
    <t>478 633</t>
  </si>
  <si>
    <t>481 973</t>
  </si>
  <si>
    <t>483 169</t>
  </si>
  <si>
    <t>484 737</t>
  </si>
  <si>
    <t>485 871</t>
  </si>
  <si>
    <t>486 835</t>
  </si>
  <si>
    <t>487 546</t>
  </si>
  <si>
    <t>488 925</t>
  </si>
  <si>
    <t>489 392</t>
  </si>
  <si>
    <t>491 588</t>
  </si>
  <si>
    <t>492 649</t>
  </si>
  <si>
    <t>493 735</t>
  </si>
  <si>
    <t>494 325</t>
  </si>
  <si>
    <t>497 382</t>
  </si>
  <si>
    <t>499 798</t>
  </si>
  <si>
    <t>501 767</t>
  </si>
  <si>
    <t>502 196</t>
  </si>
  <si>
    <t>503 559</t>
  </si>
  <si>
    <t>504 736</t>
  </si>
  <si>
    <t>505 703</t>
  </si>
  <si>
    <t>506 334</t>
  </si>
  <si>
    <t>507 508</t>
  </si>
  <si>
    <t>510 296</t>
  </si>
  <si>
    <t>512 329</t>
  </si>
  <si>
    <t>515 149</t>
  </si>
  <si>
    <t>516 573</t>
  </si>
  <si>
    <t>518 278</t>
  </si>
  <si>
    <t>519 297</t>
  </si>
  <si>
    <t>520 349</t>
  </si>
  <si>
    <t>521 747</t>
  </si>
  <si>
    <t>523 186</t>
  </si>
  <si>
    <t>524 629</t>
  </si>
  <si>
    <t>525 242</t>
  </si>
  <si>
    <t>526 574</t>
  </si>
  <si>
    <t>527 564</t>
  </si>
  <si>
    <t>528 62</t>
  </si>
  <si>
    <t>529 500</t>
  </si>
  <si>
    <t>530 798</t>
  </si>
  <si>
    <t>531 428</t>
  </si>
  <si>
    <t>532 659</t>
  </si>
  <si>
    <t>533 113</t>
  </si>
  <si>
    <t>534 785</t>
  </si>
  <si>
    <t>535 603</t>
  </si>
  <si>
    <t>536 319</t>
  </si>
  <si>
    <t>538 43</t>
  </si>
  <si>
    <t>539 380</t>
  </si>
  <si>
    <t>540 664</t>
  </si>
  <si>
    <t>541 392</t>
  </si>
  <si>
    <t>542 95</t>
  </si>
  <si>
    <t>544 618</t>
  </si>
  <si>
    <t>545 299</t>
  </si>
  <si>
    <t>546 782</t>
  </si>
  <si>
    <t>549 919</t>
  </si>
  <si>
    <t>551 612</t>
  </si>
  <si>
    <t>554 256</t>
  </si>
  <si>
    <t>555 -9</t>
  </si>
  <si>
    <t>556 621</t>
  </si>
  <si>
    <t>558 50</t>
  </si>
  <si>
    <t>560 365</t>
  </si>
  <si>
    <t>562 758</t>
  </si>
  <si>
    <t>563 80</t>
  </si>
  <si>
    <t>564 828</t>
  </si>
  <si>
    <t>565 653</t>
  </si>
  <si>
    <t>569 270</t>
  </si>
  <si>
    <t>570 605</t>
  </si>
  <si>
    <t>571 365</t>
  </si>
  <si>
    <t>572 660</t>
  </si>
  <si>
    <t>574 701</t>
  </si>
  <si>
    <t>575 379</t>
  </si>
  <si>
    <t>576 203</t>
  </si>
  <si>
    <t>577 279</t>
  </si>
  <si>
    <t>578 169</t>
  </si>
  <si>
    <t>579 703</t>
  </si>
  <si>
    <t>580 439</t>
  </si>
  <si>
    <t>581 213</t>
  </si>
  <si>
    <t>582 319</t>
  </si>
  <si>
    <t>583 61</t>
  </si>
  <si>
    <t>584 323</t>
  </si>
  <si>
    <t>585 596</t>
  </si>
  <si>
    <t>586 758</t>
  </si>
  <si>
    <t>587 279</t>
  </si>
  <si>
    <t>588 -52</t>
  </si>
  <si>
    <t>589 1157</t>
  </si>
  <si>
    <t>591 1325</t>
  </si>
  <si>
    <t>592 541</t>
  </si>
  <si>
    <t>593 200</t>
  </si>
  <si>
    <t>594 537</t>
  </si>
  <si>
    <t>595 196</t>
  </si>
  <si>
    <t>597 864</t>
  </si>
  <si>
    <t>599 247</t>
  </si>
  <si>
    <t>600 389</t>
  </si>
  <si>
    <t>602 848</t>
  </si>
  <si>
    <t>603 395</t>
  </si>
  <si>
    <t>604 635</t>
  </si>
  <si>
    <t>606 531</t>
  </si>
  <si>
    <t>607 716</t>
  </si>
  <si>
    <t>608 258</t>
  </si>
  <si>
    <t>612 351</t>
  </si>
  <si>
    <t>613 65</t>
  </si>
  <si>
    <t>615 -9</t>
  </si>
  <si>
    <t>616 695</t>
  </si>
  <si>
    <t>618 291</t>
  </si>
  <si>
    <t>619 231</t>
  </si>
  <si>
    <t>620 276</t>
  </si>
  <si>
    <t>621 376</t>
  </si>
  <si>
    <t>622 124</t>
  </si>
  <si>
    <t>623 284</t>
  </si>
  <si>
    <t>624 354</t>
  </si>
  <si>
    <t>626 433</t>
  </si>
  <si>
    <t>628 123</t>
  </si>
  <si>
    <t>629 456</t>
  </si>
  <si>
    <t>634 238</t>
  </si>
  <si>
    <t>636 648</t>
  </si>
  <si>
    <t>637 943</t>
  </si>
  <si>
    <t>638 306</t>
  </si>
  <si>
    <t>641 519</t>
  </si>
  <si>
    <t>642 435</t>
  </si>
  <si>
    <t>645 149</t>
  </si>
  <si>
    <t>646 789</t>
  </si>
  <si>
    <t>649 281</t>
  </si>
  <si>
    <t>651 376</t>
  </si>
  <si>
    <t>652 638</t>
  </si>
  <si>
    <t>653 93</t>
  </si>
  <si>
    <t>655 294</t>
  </si>
  <si>
    <t>656 314</t>
  </si>
  <si>
    <t>657 830</t>
  </si>
  <si>
    <t>658 216</t>
  </si>
  <si>
    <t>660 558</t>
  </si>
  <si>
    <t>661 850</t>
  </si>
  <si>
    <t>662 611</t>
  </si>
  <si>
    <t>663 113</t>
  </si>
  <si>
    <t>664 848</t>
  </si>
  <si>
    <t>666 723</t>
  </si>
  <si>
    <t>667 167</t>
  </si>
  <si>
    <t>668 351</t>
  </si>
  <si>
    <t>672 301</t>
  </si>
  <si>
    <t>673 676</t>
  </si>
  <si>
    <t>674 450</t>
  </si>
  <si>
    <t>676 718</t>
  </si>
  <si>
    <t>677 164</t>
  </si>
  <si>
    <t>678 199</t>
  </si>
  <si>
    <t>679 588</t>
  </si>
  <si>
    <t>682 787</t>
  </si>
  <si>
    <t>683 412</t>
  </si>
  <si>
    <t>684 818</t>
  </si>
  <si>
    <t>685 395</t>
  </si>
  <si>
    <t>686 520</t>
  </si>
  <si>
    <t>688 367</t>
  </si>
  <si>
    <t>690 150</t>
  </si>
  <si>
    <t>691 782</t>
  </si>
  <si>
    <t>692 334</t>
  </si>
  <si>
    <t>693 280</t>
  </si>
  <si>
    <t>694 647</t>
  </si>
  <si>
    <t>695 386</t>
  </si>
  <si>
    <t>698 -125</t>
  </si>
  <si>
    <t>699 510</t>
  </si>
  <si>
    <t>700 492</t>
  </si>
  <si>
    <t>701 753</t>
  </si>
  <si>
    <t>702 72</t>
  </si>
  <si>
    <t>703 157</t>
  </si>
  <si>
    <t>704 646</t>
  </si>
  <si>
    <t>705 759</t>
  </si>
  <si>
    <t>707 693</t>
  </si>
  <si>
    <t>708 157</t>
  </si>
  <si>
    <t>709 1077</t>
  </si>
  <si>
    <t>710 572</t>
  </si>
  <si>
    <t>711 672</t>
  </si>
  <si>
    <t>714 858</t>
  </si>
  <si>
    <t>715 664</t>
  </si>
  <si>
    <t>716 616</t>
  </si>
  <si>
    <t>718 -574</t>
  </si>
  <si>
    <t>719 481</t>
  </si>
  <si>
    <t>721 398</t>
  </si>
  <si>
    <t>722 520</t>
  </si>
  <si>
    <t>724 514</t>
  </si>
  <si>
    <t>727 800</t>
  </si>
  <si>
    <t>728 393</t>
  </si>
  <si>
    <t>729 863</t>
  </si>
  <si>
    <t>731 599</t>
  </si>
  <si>
    <t>732 758</t>
  </si>
  <si>
    <t>733 789</t>
  </si>
  <si>
    <t>735 453</t>
  </si>
  <si>
    <t>736 13</t>
  </si>
  <si>
    <t>737 581</t>
  </si>
  <si>
    <t>740 848</t>
  </si>
  <si>
    <t>741 604</t>
  </si>
  <si>
    <t>742 713</t>
  </si>
  <si>
    <t>744 123</t>
  </si>
  <si>
    <t>745 213</t>
  </si>
  <si>
    <t>746 710</t>
  </si>
  <si>
    <t>748 197</t>
  </si>
  <si>
    <t>749 789</t>
  </si>
  <si>
    <t>750 605</t>
  </si>
  <si>
    <t>754 350</t>
  </si>
  <si>
    <t>755 381</t>
  </si>
  <si>
    <t>757 580</t>
  </si>
  <si>
    <t>758 475</t>
  </si>
  <si>
    <t>759 51</t>
  </si>
  <si>
    <t>761 616</t>
  </si>
  <si>
    <t>763 365</t>
  </si>
  <si>
    <t>764 683</t>
  </si>
  <si>
    <t>765 -80</t>
  </si>
  <si>
    <t>766 676</t>
  </si>
  <si>
    <t>767 379</t>
  </si>
  <si>
    <t>768 717</t>
  </si>
  <si>
    <t>769 166</t>
  </si>
  <si>
    <t>770 187</t>
  </si>
  <si>
    <t>771 9</t>
  </si>
  <si>
    <t>772 1378</t>
  </si>
  <si>
    <t>775 358</t>
  </si>
  <si>
    <t>776 591</t>
  </si>
  <si>
    <t>777 778</t>
  </si>
  <si>
    <t>778 279</t>
  </si>
  <si>
    <t>779 383</t>
  </si>
  <si>
    <t>782 642</t>
  </si>
  <si>
    <t>783 418</t>
  </si>
  <si>
    <t>784 412</t>
  </si>
  <si>
    <t>785 424</t>
  </si>
  <si>
    <t>786 139</t>
  </si>
  <si>
    <t>787 157</t>
  </si>
  <si>
    <t>788 582</t>
  </si>
  <si>
    <t>789 320</t>
  </si>
  <si>
    <t>790 687</t>
  </si>
  <si>
    <t>791 55</t>
  </si>
  <si>
    <t>793 344</t>
  </si>
  <si>
    <t>794 866</t>
  </si>
  <si>
    <t>795 -48</t>
  </si>
  <si>
    <t>796 376</t>
  </si>
  <si>
    <t>798 843</t>
  </si>
  <si>
    <t>800 805</t>
  </si>
  <si>
    <t>801 243</t>
  </si>
  <si>
    <t>802 665</t>
  </si>
  <si>
    <t>803 539</t>
  </si>
  <si>
    <t>804 336</t>
  </si>
  <si>
    <t>807 445</t>
  </si>
  <si>
    <t>808 427</t>
  </si>
  <si>
    <t>810 936</t>
  </si>
  <si>
    <t>811 82</t>
  </si>
  <si>
    <t>814 454</t>
  </si>
  <si>
    <t>815 1007</t>
  </si>
  <si>
    <t>816 286</t>
  </si>
  <si>
    <t>817 625</t>
  </si>
  <si>
    <t>818 618</t>
  </si>
  <si>
    <t>819 1078</t>
  </si>
  <si>
    <t>823 146</t>
  </si>
  <si>
    <t>824 636</t>
  </si>
  <si>
    <t>827 646</t>
  </si>
  <si>
    <t>828 478</t>
  </si>
  <si>
    <t>829 815</t>
  </si>
  <si>
    <t>830 720</t>
  </si>
  <si>
    <t>833 1053</t>
  </si>
  <si>
    <t>835 695</t>
  </si>
  <si>
    <t>836 -149</t>
  </si>
  <si>
    <t>838 652</t>
  </si>
  <si>
    <t>839 811</t>
  </si>
  <si>
    <t>840 516</t>
  </si>
  <si>
    <t>841 291</t>
  </si>
  <si>
    <t>843 984</t>
  </si>
  <si>
    <t>844 -119</t>
  </si>
  <si>
    <t>845 282</t>
  </si>
  <si>
    <t>846 518</t>
  </si>
  <si>
    <t>847 315</t>
  </si>
  <si>
    <t>848 1053</t>
  </si>
  <si>
    <t>849 940</t>
  </si>
  <si>
    <t>850 986</t>
  </si>
  <si>
    <t>851 110</t>
  </si>
  <si>
    <t>852 308</t>
  </si>
  <si>
    <t>853 652</t>
  </si>
  <si>
    <t>854 971</t>
  </si>
  <si>
    <t>856 509</t>
  </si>
  <si>
    <t>857 1013</t>
  </si>
  <si>
    <t>858 731</t>
  </si>
  <si>
    <t>860 681</t>
  </si>
  <si>
    <t>864 761</t>
  </si>
  <si>
    <t>866 384</t>
  </si>
  <si>
    <t>867 373</t>
  </si>
  <si>
    <t>869 817</t>
  </si>
  <si>
    <t>870 497</t>
  </si>
  <si>
    <t>873 478</t>
  </si>
  <si>
    <t>875 388</t>
  </si>
  <si>
    <t>878 381</t>
  </si>
  <si>
    <t>881 375</t>
  </si>
  <si>
    <t>882 591</t>
  </si>
  <si>
    <t>884 462</t>
  </si>
  <si>
    <t>885 821</t>
  </si>
  <si>
    <t>886 390</t>
  </si>
  <si>
    <t>888 312</t>
  </si>
  <si>
    <t>889 797</t>
  </si>
  <si>
    <t>890 1097</t>
  </si>
  <si>
    <t>891 99</t>
  </si>
  <si>
    <t>892 229</t>
  </si>
  <si>
    <t>893 737</t>
  </si>
  <si>
    <t>895 205</t>
  </si>
  <si>
    <t>896 417</t>
  </si>
  <si>
    <t>897 857</t>
  </si>
  <si>
    <t>898 356</t>
  </si>
  <si>
    <t>899 950</t>
  </si>
  <si>
    <t>902 214</t>
  </si>
  <si>
    <t>903 717</t>
  </si>
  <si>
    <t>904 636</t>
  </si>
  <si>
    <t>906 216</t>
  </si>
  <si>
    <t>908 293</t>
  </si>
  <si>
    <t>909 507</t>
  </si>
  <si>
    <t>910 375</t>
  </si>
  <si>
    <t>911 468</t>
  </si>
  <si>
    <t>916 748</t>
  </si>
  <si>
    <t>917 657</t>
  </si>
  <si>
    <t>919 380</t>
  </si>
  <si>
    <t>921 -296</t>
  </si>
  <si>
    <t>922 406</t>
  </si>
  <si>
    <t>923 582</t>
  </si>
  <si>
    <t>925 375</t>
  </si>
  <si>
    <t>926 12</t>
  </si>
  <si>
    <t>927 684</t>
  </si>
  <si>
    <t>928 466</t>
  </si>
  <si>
    <t>930 624</t>
  </si>
  <si>
    <t>932 793</t>
  </si>
  <si>
    <t>933 31</t>
  </si>
  <si>
    <t>934 -27</t>
  </si>
  <si>
    <t>935 752</t>
  </si>
  <si>
    <t>936 266</t>
  </si>
  <si>
    <t>937 241</t>
  </si>
  <si>
    <t>939 -238</t>
  </si>
  <si>
    <t>940 944</t>
  </si>
  <si>
    <t>941 281</t>
  </si>
  <si>
    <t>942 336</t>
  </si>
  <si>
    <t>943 467</t>
  </si>
  <si>
    <t>944 453</t>
  </si>
  <si>
    <t>947 543</t>
  </si>
  <si>
    <t>948 732</t>
  </si>
  <si>
    <t>949 521</t>
  </si>
  <si>
    <t>950 129</t>
  </si>
  <si>
    <t>951 759</t>
  </si>
  <si>
    <t>952 477</t>
  </si>
  <si>
    <t>953 1332</t>
  </si>
  <si>
    <t>959 476</t>
  </si>
  <si>
    <t>960 854</t>
  </si>
  <si>
    <t>961 368</t>
  </si>
  <si>
    <t>962 19</t>
  </si>
  <si>
    <t>965 309</t>
  </si>
  <si>
    <t>966 420</t>
  </si>
  <si>
    <t>967 768</t>
  </si>
  <si>
    <t>969 332</t>
  </si>
  <si>
    <t>971 563</t>
  </si>
  <si>
    <t>974 252</t>
  </si>
  <si>
    <t>975 521</t>
  </si>
  <si>
    <t>976 -25</t>
  </si>
  <si>
    <t>977 626</t>
  </si>
  <si>
    <t>978 639</t>
  </si>
  <si>
    <t>979 442</t>
  </si>
  <si>
    <t>980 652</t>
  </si>
  <si>
    <t>981 588</t>
  </si>
  <si>
    <t>982 640</t>
  </si>
  <si>
    <t>983 -192</t>
  </si>
  <si>
    <t>984 861</t>
  </si>
  <si>
    <t>985 268</t>
  </si>
  <si>
    <t>987 641</t>
  </si>
  <si>
    <t>989 317</t>
  </si>
  <si>
    <t>990 687</t>
  </si>
  <si>
    <t>991 102</t>
  </si>
  <si>
    <t>993 253</t>
  </si>
  <si>
    <t>994 1257</t>
  </si>
  <si>
    <t>995 629</t>
  </si>
  <si>
    <t>996 139</t>
  </si>
  <si>
    <t>997 549</t>
  </si>
  <si>
    <t>999 576</t>
  </si>
  <si>
    <t>1000 791</t>
  </si>
  <si>
    <t>1001 394</t>
  </si>
  <si>
    <t>1002 399</t>
  </si>
  <si>
    <t>1003 784</t>
  </si>
  <si>
    <t>1004 873</t>
  </si>
  <si>
    <t>1005 514</t>
  </si>
  <si>
    <t>1006 759</t>
  </si>
  <si>
    <t>1008 590</t>
  </si>
  <si>
    <t>1009 303</t>
  </si>
  <si>
    <t>1011 35</t>
  </si>
  <si>
    <t>1012 674</t>
  </si>
  <si>
    <t>1013 535</t>
  </si>
  <si>
    <t>1014 462</t>
  </si>
  <si>
    <t>1016 468</t>
  </si>
  <si>
    <t>1020 690</t>
  </si>
  <si>
    <t>1021 509</t>
  </si>
  <si>
    <t>1022 549</t>
  </si>
  <si>
    <t>1023 743</t>
  </si>
  <si>
    <t>1025 931</t>
  </si>
  <si>
    <t>1026 470</t>
  </si>
  <si>
    <t>1027 955</t>
  </si>
  <si>
    <t>1028 691</t>
  </si>
  <si>
    <t>1029 772</t>
  </si>
  <si>
    <t>1031 720</t>
  </si>
  <si>
    <t>1032 775</t>
  </si>
  <si>
    <t>1033 566</t>
  </si>
  <si>
    <t>1034 -41</t>
  </si>
  <si>
    <t>1035 667</t>
  </si>
  <si>
    <t>1036 46</t>
  </si>
  <si>
    <t>1037 678</t>
  </si>
  <si>
    <t>1038 472</t>
  </si>
  <si>
    <t>1039 269</t>
  </si>
  <si>
    <t>1040 113</t>
  </si>
  <si>
    <t>1041 400</t>
  </si>
  <si>
    <t>1043 213</t>
  </si>
  <si>
    <t>1044 446</t>
  </si>
  <si>
    <t>1046 185</t>
  </si>
  <si>
    <t>1047 656</t>
  </si>
  <si>
    <t>1048 437</t>
  </si>
  <si>
    <t>1051 572</t>
  </si>
  <si>
    <t>1053 971</t>
  </si>
  <si>
    <t>1054 554</t>
  </si>
  <si>
    <t>1055 686</t>
  </si>
  <si>
    <t>1056 286</t>
  </si>
  <si>
    <t>1057 564</t>
  </si>
  <si>
    <t>1058 274</t>
  </si>
  <si>
    <t>1059 237</t>
  </si>
  <si>
    <t>1060 532</t>
  </si>
  <si>
    <t>1061 511</t>
  </si>
  <si>
    <t>1062 646</t>
  </si>
  <si>
    <t>1063 236</t>
  </si>
  <si>
    <t>1065 533</t>
  </si>
  <si>
    <t>1067 -95</t>
  </si>
  <si>
    <t>1068 163</t>
  </si>
  <si>
    <t>1069 218</t>
  </si>
  <si>
    <t>1070 454</t>
  </si>
  <si>
    <t>1071 265</t>
  </si>
  <si>
    <t>1072 286</t>
  </si>
  <si>
    <t>1073 258</t>
  </si>
  <si>
    <t>1074 82</t>
  </si>
  <si>
    <t>1075 -51</t>
  </si>
  <si>
    <t>1077 431</t>
  </si>
  <si>
    <t>1078 496</t>
  </si>
  <si>
    <t>1079 154</t>
  </si>
  <si>
    <t>1081 282</t>
  </si>
  <si>
    <t>1083 668</t>
  </si>
  <si>
    <t>1084 -107</t>
  </si>
  <si>
    <t>1085 294</t>
  </si>
  <si>
    <t>1087 286</t>
  </si>
  <si>
    <t>1088 91</t>
  </si>
  <si>
    <t>1089 -75</t>
  </si>
  <si>
    <t>1091 284</t>
  </si>
  <si>
    <t>1093 388</t>
  </si>
  <si>
    <t>1094 184</t>
  </si>
  <si>
    <t>1095 -29</t>
  </si>
  <si>
    <t>1096 680</t>
  </si>
  <si>
    <t>1097 1316</t>
  </si>
  <si>
    <t>1098 370</t>
  </si>
  <si>
    <t>1099 305</t>
  </si>
  <si>
    <t>1100 150</t>
  </si>
  <si>
    <t>1101 178</t>
  </si>
  <si>
    <t>1104 145</t>
  </si>
  <si>
    <t>1105 507</t>
  </si>
  <si>
    <t>1106 378</t>
  </si>
  <si>
    <t>1107 32</t>
  </si>
  <si>
    <t>1108 405</t>
  </si>
  <si>
    <t>1109 240</t>
  </si>
  <si>
    <t>1111 640</t>
  </si>
  <si>
    <t>1112 765</t>
  </si>
  <si>
    <t>1113 496</t>
  </si>
  <si>
    <t>1117 826</t>
  </si>
  <si>
    <t>1118 323</t>
  </si>
  <si>
    <t>1119 -107</t>
  </si>
  <si>
    <t>1120 664</t>
  </si>
  <si>
    <t>1121 758</t>
  </si>
  <si>
    <t>1122 109</t>
  </si>
  <si>
    <t>1123 735</t>
  </si>
  <si>
    <t>1124 -630</t>
  </si>
  <si>
    <t>1125 914</t>
  </si>
  <si>
    <t>1126 645</t>
  </si>
  <si>
    <t>1128 669</t>
  </si>
  <si>
    <t>1129 -50</t>
  </si>
  <si>
    <t>1130 243</t>
  </si>
  <si>
    <t>1132 762</t>
  </si>
  <si>
    <t>1133 379</t>
  </si>
  <si>
    <t>1134 344</t>
  </si>
  <si>
    <t>1135 632</t>
  </si>
  <si>
    <t>1136 315</t>
  </si>
  <si>
    <t>1137 69</t>
  </si>
  <si>
    <t>1138 595</t>
  </si>
  <si>
    <t>1139 340</t>
  </si>
  <si>
    <t>1140 184</t>
  </si>
  <si>
    <t>1141 623</t>
  </si>
  <si>
    <t>1142 494</t>
  </si>
  <si>
    <t>1143 764</t>
  </si>
  <si>
    <t>1146 475</t>
  </si>
  <si>
    <t>1147 600</t>
  </si>
  <si>
    <t>1148 694</t>
  </si>
  <si>
    <t>1150 176</t>
  </si>
  <si>
    <t>1151 496</t>
  </si>
  <si>
    <t>1153 774</t>
  </si>
  <si>
    <t>1154 -158</t>
  </si>
  <si>
    <t>1155 220</t>
  </si>
  <si>
    <t>1156 492</t>
  </si>
  <si>
    <t>1157 400</t>
  </si>
  <si>
    <t>1158 31</t>
  </si>
  <si>
    <t>1159 476</t>
  </si>
  <si>
    <t>1161 387</t>
  </si>
  <si>
    <t>1162 902</t>
  </si>
  <si>
    <t>1163 261</t>
  </si>
  <si>
    <t>1164 663</t>
  </si>
  <si>
    <t>1165 164</t>
  </si>
  <si>
    <t>1166 918</t>
  </si>
  <si>
    <t>1167 371</t>
  </si>
  <si>
    <t>1168 675</t>
  </si>
  <si>
    <t>1169 210</t>
  </si>
  <si>
    <t>1170 500</t>
  </si>
  <si>
    <t>1173 90</t>
  </si>
  <si>
    <t>1174 238</t>
  </si>
  <si>
    <t>1175 525</t>
  </si>
  <si>
    <t>1177 538</t>
  </si>
  <si>
    <t>1178 399</t>
  </si>
  <si>
    <t>1179 285</t>
  </si>
  <si>
    <t>1180 230</t>
  </si>
  <si>
    <t>1181 286</t>
  </si>
  <si>
    <t>1183 825</t>
  </si>
  <si>
    <t>1185 -47</t>
  </si>
  <si>
    <t>1187 584</t>
  </si>
  <si>
    <t>1188 385</t>
  </si>
  <si>
    <t>1190 273</t>
  </si>
  <si>
    <t>1191 284</t>
  </si>
  <si>
    <t>1193 784</t>
  </si>
  <si>
    <t>1194 53</t>
  </si>
  <si>
    <t>1195 586</t>
  </si>
  <si>
    <t>1196 487</t>
  </si>
  <si>
    <t>1197 239</t>
  </si>
  <si>
    <t>1199 446</t>
  </si>
  <si>
    <t>1200 609</t>
  </si>
  <si>
    <t>1201 352</t>
  </si>
  <si>
    <t>1202 488</t>
  </si>
  <si>
    <t>1203 292</t>
  </si>
  <si>
    <t>1204 353</t>
  </si>
  <si>
    <t>1206 576</t>
  </si>
  <si>
    <t>1207 237</t>
  </si>
  <si>
    <t>1208 691</t>
  </si>
  <si>
    <t>1209 149</t>
  </si>
  <si>
    <t>1212 147</t>
  </si>
  <si>
    <t>1213 638</t>
  </si>
  <si>
    <t>1214 366</t>
  </si>
  <si>
    <t>1215 555</t>
  </si>
  <si>
    <t>1216 780</t>
  </si>
  <si>
    <t>1217 833</t>
  </si>
  <si>
    <t>1220 471</t>
  </si>
  <si>
    <t>1223 520</t>
  </si>
  <si>
    <t>1224 152</t>
  </si>
  <si>
    <t>1225 779</t>
  </si>
  <si>
    <t>1226 688</t>
  </si>
  <si>
    <t>1227 665</t>
  </si>
  <si>
    <t>1228 330</t>
  </si>
  <si>
    <t>1229 -43</t>
  </si>
  <si>
    <t>1231 227</t>
  </si>
  <si>
    <t>1233 599</t>
  </si>
  <si>
    <t>1234 223</t>
  </si>
  <si>
    <t>1235 309</t>
  </si>
  <si>
    <t>1236 357</t>
  </si>
  <si>
    <t>1239 48</t>
  </si>
  <si>
    <t>1240 21</t>
  </si>
  <si>
    <t>1241 587</t>
  </si>
  <si>
    <t>1242 198</t>
  </si>
  <si>
    <t>1243 652</t>
  </si>
  <si>
    <t>1244 366</t>
  </si>
  <si>
    <t>1246 727</t>
  </si>
  <si>
    <t>1247 673</t>
  </si>
  <si>
    <t>1248 257</t>
  </si>
  <si>
    <t>1250 696</t>
  </si>
  <si>
    <t>1252 851</t>
  </si>
  <si>
    <t>1253 808</t>
  </si>
  <si>
    <t>1254 126</t>
  </si>
  <si>
    <t>1255 668</t>
  </si>
  <si>
    <t>1257 214</t>
  </si>
  <si>
    <t>1258 596</t>
  </si>
  <si>
    <t>1260 580</t>
  </si>
  <si>
    <t>1262 777</t>
  </si>
  <si>
    <t>1264 28</t>
  </si>
  <si>
    <t>1265 346</t>
  </si>
  <si>
    <t>1266 267</t>
  </si>
  <si>
    <t>1267 827</t>
  </si>
  <si>
    <t>1269 323</t>
  </si>
  <si>
    <t>1271 329</t>
  </si>
  <si>
    <t>1273 668</t>
  </si>
  <si>
    <t>1275 393</t>
  </si>
  <si>
    <t>1276 418</t>
  </si>
  <si>
    <t>1278 310</t>
  </si>
  <si>
    <t>1279 66</t>
  </si>
  <si>
    <t>1280 336</t>
  </si>
  <si>
    <t>1281 620</t>
  </si>
  <si>
    <t>1283 433</t>
  </si>
  <si>
    <t>1284 581</t>
  </si>
  <si>
    <t>1285 727</t>
  </si>
  <si>
    <t>1286 653</t>
  </si>
  <si>
    <t>1287 228</t>
  </si>
  <si>
    <t>1288 433</t>
  </si>
  <si>
    <t>1290 760</t>
  </si>
  <si>
    <t>1291 644</t>
  </si>
  <si>
    <t>1292 414</t>
  </si>
  <si>
    <t>1295 750</t>
  </si>
  <si>
    <t>1296 1128</t>
  </si>
  <si>
    <t>1298 657</t>
  </si>
  <si>
    <t>1299 556</t>
  </si>
  <si>
    <t>1300 609</t>
  </si>
  <si>
    <t>1301 807</t>
  </si>
  <si>
    <t>1302 159</t>
  </si>
  <si>
    <t>1303 310</t>
  </si>
  <si>
    <t>1304 412</t>
  </si>
  <si>
    <t>1305 730</t>
  </si>
  <si>
    <t>1307 -66</t>
  </si>
  <si>
    <t>1308 707</t>
  </si>
  <si>
    <t>1309 733</t>
  </si>
  <si>
    <t>1312 295</t>
  </si>
  <si>
    <t>1313 523</t>
  </si>
  <si>
    <t>1314 309</t>
  </si>
  <si>
    <t>1315 578</t>
  </si>
  <si>
    <t>1316 182</t>
  </si>
  <si>
    <t>1318 712</t>
  </si>
  <si>
    <t>1319 314</t>
  </si>
  <si>
    <t>1321 984</t>
  </si>
  <si>
    <t>1322 175</t>
  </si>
  <si>
    <t>1323 634</t>
  </si>
  <si>
    <t>1325 803</t>
  </si>
  <si>
    <t>1326 798</t>
  </si>
  <si>
    <t>1327 228</t>
  </si>
  <si>
    <t>1329 498</t>
  </si>
  <si>
    <t>1330 533</t>
  </si>
  <si>
    <t>1331 753</t>
  </si>
  <si>
    <t>1334 553</t>
  </si>
  <si>
    <t>1335 228</t>
  </si>
  <si>
    <t>1337 558</t>
  </si>
  <si>
    <t>1338 572</t>
  </si>
  <si>
    <t>1341 499</t>
  </si>
  <si>
    <t>1342 441</t>
  </si>
  <si>
    <t>1343 638</t>
  </si>
  <si>
    <t>1344 -122</t>
  </si>
  <si>
    <t>1345 374</t>
  </si>
  <si>
    <t>1346 346</t>
  </si>
  <si>
    <t>1347 552</t>
  </si>
  <si>
    <t>1348 74</t>
  </si>
  <si>
    <t>1349 477</t>
  </si>
  <si>
    <t>1350 478</t>
  </si>
  <si>
    <t>1352 -42</t>
  </si>
  <si>
    <t>1353 930</t>
  </si>
  <si>
    <t>1354 291</t>
  </si>
  <si>
    <t>1355 198</t>
  </si>
  <si>
    <t>1356 695</t>
  </si>
  <si>
    <t>1357 509</t>
  </si>
  <si>
    <t>1358 307</t>
  </si>
  <si>
    <t>1359 117</t>
  </si>
  <si>
    <t>1360 828</t>
  </si>
  <si>
    <t>1361 908</t>
  </si>
  <si>
    <t>1363 463</t>
  </si>
  <si>
    <t>1364 479</t>
  </si>
  <si>
    <t>1365 539</t>
  </si>
  <si>
    <t>1367 316</t>
  </si>
  <si>
    <t>1368 150</t>
  </si>
  <si>
    <t>1369 523</t>
  </si>
  <si>
    <t>1370 481</t>
  </si>
  <si>
    <t>1371 697</t>
  </si>
  <si>
    <t>1372 488</t>
  </si>
  <si>
    <t>1373 366</t>
  </si>
  <si>
    <t>1374 480</t>
  </si>
  <si>
    <t>1375 936</t>
  </si>
  <si>
    <t>1377 249</t>
  </si>
  <si>
    <t>1378 331</t>
  </si>
  <si>
    <t>1379 579</t>
  </si>
  <si>
    <t>1380 820</t>
  </si>
  <si>
    <t>1383 1100</t>
  </si>
  <si>
    <t>1384 612</t>
  </si>
  <si>
    <t>1386 809</t>
  </si>
  <si>
    <t>1387 648</t>
  </si>
  <si>
    <t>1388 966</t>
  </si>
  <si>
    <t>1389 1022</t>
  </si>
  <si>
    <t>1390 791</t>
  </si>
  <si>
    <t>1391 849</t>
  </si>
  <si>
    <t>1392 258</t>
  </si>
  <si>
    <t>1395 616</t>
  </si>
  <si>
    <t>1396 317</t>
  </si>
  <si>
    <t>1397 171</t>
  </si>
  <si>
    <t>1398 716</t>
  </si>
  <si>
    <t>1400 842</t>
  </si>
  <si>
    <t>1401 499</t>
  </si>
  <si>
    <t>1402 332</t>
  </si>
  <si>
    <t>1403 326</t>
  </si>
  <si>
    <t>1404 374</t>
  </si>
  <si>
    <t>1405 884</t>
  </si>
  <si>
    <t>1406 730</t>
  </si>
  <si>
    <t>1407 317</t>
  </si>
  <si>
    <t>1409 889</t>
  </si>
  <si>
    <t>1411 803</t>
  </si>
  <si>
    <t>1412 474</t>
  </si>
  <si>
    <t>1413 176</t>
  </si>
  <si>
    <t>1414 593</t>
  </si>
  <si>
    <t>1418 918</t>
  </si>
  <si>
    <t>1419 701</t>
  </si>
  <si>
    <t>1421 747</t>
  </si>
  <si>
    <t>1422 -80</t>
  </si>
  <si>
    <t>1424 194</t>
  </si>
  <si>
    <t>1425 781</t>
  </si>
  <si>
    <t>1426 383</t>
  </si>
  <si>
    <t>1427 274</t>
  </si>
  <si>
    <t>1428 1086</t>
  </si>
  <si>
    <t>1429 580</t>
  </si>
  <si>
    <t>1431 947</t>
  </si>
  <si>
    <t>1432 300</t>
  </si>
  <si>
    <t>1433 865</t>
  </si>
  <si>
    <t>1434 292</t>
  </si>
  <si>
    <t>1436 899</t>
  </si>
  <si>
    <t>1437 298</t>
  </si>
  <si>
    <t>1439 466</t>
  </si>
  <si>
    <t>1440 790</t>
  </si>
  <si>
    <t>1442 591</t>
  </si>
  <si>
    <t>1445 472</t>
  </si>
  <si>
    <t>1446 744</t>
  </si>
  <si>
    <t>1447 591</t>
  </si>
  <si>
    <t>1450 628</t>
  </si>
  <si>
    <t>1451 710</t>
  </si>
  <si>
    <t>1453 407</t>
  </si>
  <si>
    <t>1454 883</t>
  </si>
  <si>
    <t>1455 374</t>
  </si>
  <si>
    <t>1456 877</t>
  </si>
  <si>
    <t>1457 221</t>
  </si>
  <si>
    <t>1458 27</t>
  </si>
  <si>
    <t>1461 377</t>
  </si>
  <si>
    <t>1462 474</t>
  </si>
  <si>
    <t>1463 827</t>
  </si>
  <si>
    <t>1464 710</t>
  </si>
  <si>
    <t>1465 533</t>
  </si>
  <si>
    <t>1466 596</t>
  </si>
  <si>
    <t>1469 286</t>
  </si>
  <si>
    <t>1471 852</t>
  </si>
  <si>
    <t>1472 605</t>
  </si>
  <si>
    <t>1473 681</t>
  </si>
  <si>
    <t>1474 713</t>
  </si>
  <si>
    <t>1475 241</t>
  </si>
  <si>
    <t>1476 522</t>
  </si>
  <si>
    <t>1477 718</t>
  </si>
  <si>
    <t>1478 926</t>
  </si>
  <si>
    <t>1479 697</t>
  </si>
  <si>
    <t>1480 700</t>
  </si>
  <si>
    <t>1481 736</t>
  </si>
  <si>
    <t>1482 250</t>
  </si>
  <si>
    <t>1483 926</t>
  </si>
  <si>
    <t>1484 119</t>
  </si>
  <si>
    <t>1485 819</t>
  </si>
  <si>
    <t>1486 710</t>
  </si>
  <si>
    <t>1488 724</t>
  </si>
  <si>
    <t>1489 786</t>
  </si>
  <si>
    <t>1491 469</t>
  </si>
  <si>
    <t>1492 673</t>
  </si>
  <si>
    <t>1495 139</t>
  </si>
  <si>
    <t>1496 596</t>
  </si>
  <si>
    <t>1497 350</t>
  </si>
  <si>
    <t>1498 700</t>
  </si>
  <si>
    <t>1499 647</t>
  </si>
  <si>
    <t>1500 379</t>
  </si>
  <si>
    <t>1501 152</t>
  </si>
  <si>
    <t>1502 191</t>
  </si>
  <si>
    <t>1503 810</t>
  </si>
  <si>
    <t>1506 453</t>
  </si>
  <si>
    <t>1507 87</t>
  </si>
  <si>
    <t>1508 531</t>
  </si>
  <si>
    <t>1509 498</t>
  </si>
  <si>
    <t>1510 861</t>
  </si>
  <si>
    <t>1512 150</t>
  </si>
  <si>
    <t>1514 675</t>
  </si>
  <si>
    <t>1515 824</t>
  </si>
  <si>
    <t>1517 237</t>
  </si>
  <si>
    <t>1518 709</t>
  </si>
  <si>
    <t>1520 791</t>
  </si>
  <si>
    <t>1521 1237</t>
  </si>
  <si>
    <t>1523 970</t>
  </si>
  <si>
    <t>1525 805</t>
  </si>
  <si>
    <t>1527 271</t>
  </si>
  <si>
    <t>1529 -208</t>
  </si>
  <si>
    <t>1530 750</t>
  </si>
  <si>
    <t>1531 1003</t>
  </si>
  <si>
    <t>1532 368</t>
  </si>
  <si>
    <t>1534 727</t>
  </si>
  <si>
    <t>1539 578</t>
  </si>
  <si>
    <t>1540 -51</t>
  </si>
  <si>
    <t>1541 784</t>
  </si>
  <si>
    <t>1542 261</t>
  </si>
  <si>
    <t>1543 856</t>
  </si>
  <si>
    <t>1544 481</t>
  </si>
  <si>
    <t>1545 558</t>
  </si>
  <si>
    <t>1546 730</t>
  </si>
  <si>
    <t>1547 558</t>
  </si>
  <si>
    <t>1548 44</t>
  </si>
  <si>
    <t>1549 159</t>
  </si>
  <si>
    <t>1550 514</t>
  </si>
  <si>
    <t>1551 798</t>
  </si>
  <si>
    <t>1552 984</t>
  </si>
  <si>
    <t>1554 319</t>
  </si>
  <si>
    <t>1555 495</t>
  </si>
  <si>
    <t>1556 1347</t>
  </si>
  <si>
    <t>1557 933</t>
  </si>
  <si>
    <t>1558 556</t>
  </si>
  <si>
    <t>1559 469</t>
  </si>
  <si>
    <t>1560 545</t>
  </si>
  <si>
    <t>1561 439</t>
  </si>
  <si>
    <t>1562 617</t>
  </si>
  <si>
    <t>1563 222</t>
  </si>
  <si>
    <t>1564 568</t>
  </si>
  <si>
    <t>1565 570</t>
  </si>
  <si>
    <t>1566 369</t>
  </si>
  <si>
    <t>1568 123</t>
  </si>
  <si>
    <t>1569 -180</t>
  </si>
  <si>
    <t>1570 630</t>
  </si>
  <si>
    <t>1571 378</t>
  </si>
  <si>
    <t>1572 658</t>
  </si>
  <si>
    <t>1573 759</t>
  </si>
  <si>
    <t>1574 292</t>
  </si>
  <si>
    <t>1575 717</t>
  </si>
  <si>
    <t>1578 704</t>
  </si>
  <si>
    <t>1581 831</t>
  </si>
  <si>
    <t>1582 341</t>
  </si>
  <si>
    <t>1584 167</t>
  </si>
  <si>
    <t>1585 289</t>
  </si>
  <si>
    <t>1586 509</t>
  </si>
  <si>
    <t>1587 996</t>
  </si>
  <si>
    <t>1588 641</t>
  </si>
  <si>
    <t>1589 537</t>
  </si>
  <si>
    <t>1590 238</t>
  </si>
  <si>
    <t>1591 640</t>
  </si>
  <si>
    <t>1592 686</t>
  </si>
  <si>
    <t>1594 441</t>
  </si>
  <si>
    <t>1596 626</t>
  </si>
  <si>
    <t>1598 658</t>
  </si>
  <si>
    <t>1599 524</t>
  </si>
  <si>
    <t>1600 349</t>
  </si>
  <si>
    <t>1601 923</t>
  </si>
  <si>
    <t>1602 561</t>
  </si>
  <si>
    <t>1603 562</t>
  </si>
  <si>
    <t>1604 -424</t>
  </si>
  <si>
    <t>1605 202</t>
  </si>
  <si>
    <t>1606 511</t>
  </si>
  <si>
    <t>1607 280</t>
  </si>
  <si>
    <t>1608 405</t>
  </si>
  <si>
    <t>1609 492</t>
  </si>
  <si>
    <t>1610 41</t>
  </si>
  <si>
    <t>1611 712</t>
  </si>
  <si>
    <t>1612 679</t>
  </si>
  <si>
    <t>1613 815</t>
  </si>
  <si>
    <t>1614 513</t>
  </si>
  <si>
    <t>1615 76</t>
  </si>
  <si>
    <t>1616 544</t>
  </si>
  <si>
    <t>1617 -331</t>
  </si>
  <si>
    <t>1618 883</t>
  </si>
  <si>
    <t>1619 253</t>
  </si>
  <si>
    <t>1621 783</t>
  </si>
  <si>
    <t>1622 731</t>
  </si>
  <si>
    <t>1623 400</t>
  </si>
  <si>
    <t>1624 109</t>
  </si>
  <si>
    <t>1625 374</t>
  </si>
  <si>
    <t>1626 186</t>
  </si>
  <si>
    <t>1627 220</t>
  </si>
  <si>
    <t>1628 538</t>
  </si>
  <si>
    <t>1629 708</t>
  </si>
  <si>
    <t>1630 570</t>
  </si>
  <si>
    <t>1631 735</t>
  </si>
  <si>
    <t>1632 1219</t>
  </si>
  <si>
    <t>1633 364</t>
  </si>
  <si>
    <t>1634 309</t>
  </si>
  <si>
    <t>1635 313</t>
  </si>
  <si>
    <t>1636 846</t>
  </si>
  <si>
    <t>1638 270</t>
  </si>
  <si>
    <t>1639 131</t>
  </si>
  <si>
    <t>1640 404</t>
  </si>
  <si>
    <t>1641 300</t>
  </si>
  <si>
    <t>1642 692</t>
  </si>
  <si>
    <t>1644 559</t>
  </si>
  <si>
    <t>1645 694</t>
  </si>
  <si>
    <t>1646 229</t>
  </si>
  <si>
    <t>1648 630</t>
  </si>
  <si>
    <t>1649 49</t>
  </si>
  <si>
    <t>1650 63</t>
  </si>
  <si>
    <t>1651 810</t>
  </si>
  <si>
    <t>1652 551</t>
  </si>
  <si>
    <t>1653 618</t>
  </si>
  <si>
    <t>1654 142</t>
  </si>
  <si>
    <t>1655 263</t>
  </si>
  <si>
    <t>1656 136</t>
  </si>
  <si>
    <t>1659 698</t>
  </si>
  <si>
    <t>1660 370</t>
  </si>
  <si>
    <t>1661 287</t>
  </si>
  <si>
    <t>1662 125</t>
  </si>
  <si>
    <t>1663 492</t>
  </si>
  <si>
    <t>1665 -28</t>
  </si>
  <si>
    <t>1666 449</t>
  </si>
  <si>
    <t>1667 651</t>
  </si>
  <si>
    <t>1668 548</t>
  </si>
  <si>
    <t>1670 616</t>
  </si>
  <si>
    <t>1671 921</t>
  </si>
  <si>
    <t>1672 -331</t>
  </si>
  <si>
    <t>1675 439</t>
  </si>
  <si>
    <t>1676 529</t>
  </si>
  <si>
    <t>1677 260</t>
  </si>
  <si>
    <t>1678 907</t>
  </si>
  <si>
    <t>1680 531</t>
  </si>
  <si>
    <t>1681 586</t>
  </si>
  <si>
    <t>1682 500</t>
  </si>
  <si>
    <t>1683 814</t>
  </si>
  <si>
    <t>1685 423</t>
  </si>
  <si>
    <t>1686 638</t>
  </si>
  <si>
    <t>1687 377</t>
  </si>
  <si>
    <t>1688 745</t>
  </si>
  <si>
    <t>1689 931</t>
  </si>
  <si>
    <t>1690 458</t>
  </si>
  <si>
    <t>1691 248</t>
  </si>
  <si>
    <t>1692 -105</t>
  </si>
  <si>
    <t>1693 845</t>
  </si>
  <si>
    <t>1694 413</t>
  </si>
  <si>
    <t>1695 179</t>
  </si>
  <si>
    <t>1696 708</t>
  </si>
  <si>
    <t>0 739</t>
  </si>
  <si>
    <t>1 527</t>
  </si>
  <si>
    <t>2 381</t>
  </si>
  <si>
    <t>3 98</t>
  </si>
  <si>
    <t>6 307</t>
  </si>
  <si>
    <t>7 582</t>
  </si>
  <si>
    <t>8 484</t>
  </si>
  <si>
    <t>10 350</t>
  </si>
  <si>
    <t>14 214</t>
  </si>
  <si>
    <t>15 304</t>
  </si>
  <si>
    <t>21 449</t>
  </si>
  <si>
    <t>22 848</t>
  </si>
  <si>
    <t>23 -66</t>
  </si>
  <si>
    <t>26 679</t>
  </si>
  <si>
    <t>28 373</t>
  </si>
  <si>
    <t>29 611</t>
  </si>
  <si>
    <t>31 282</t>
  </si>
  <si>
    <t>33 49</t>
  </si>
  <si>
    <t>34 466</t>
  </si>
  <si>
    <t>36 168</t>
  </si>
  <si>
    <t>37 146</t>
  </si>
  <si>
    <t>38 299</t>
  </si>
  <si>
    <t>39 925</t>
  </si>
  <si>
    <t>41 369</t>
  </si>
  <si>
    <t>42 539</t>
  </si>
  <si>
    <t>43 286</t>
  </si>
  <si>
    <t>45 396</t>
  </si>
  <si>
    <t>46 631</t>
  </si>
  <si>
    <t>47 887</t>
  </si>
  <si>
    <t>48 -52</t>
  </si>
  <si>
    <t>49 686</t>
  </si>
  <si>
    <t>53 793</t>
  </si>
  <si>
    <t>54 353</t>
  </si>
  <si>
    <t>55 504</t>
  </si>
  <si>
    <t>57 -336</t>
  </si>
  <si>
    <t>59 331</t>
  </si>
  <si>
    <t>60 674</t>
  </si>
  <si>
    <t>65 682</t>
  </si>
  <si>
    <t>66 336</t>
  </si>
  <si>
    <t>67 -27</t>
  </si>
  <si>
    <t>69 623</t>
  </si>
  <si>
    <t>70 488</t>
  </si>
  <si>
    <t>71 206</t>
  </si>
  <si>
    <t>72 772</t>
  </si>
  <si>
    <t>74 416</t>
  </si>
  <si>
    <t>75 978</t>
  </si>
  <si>
    <t>77 46</t>
  </si>
  <si>
    <t>78 679</t>
  </si>
  <si>
    <t>80 384</t>
  </si>
  <si>
    <t>82 64</t>
  </si>
  <si>
    <t>83 395</t>
  </si>
  <si>
    <t>84 681</t>
  </si>
  <si>
    <t>85 541</t>
  </si>
  <si>
    <t>86 649</t>
  </si>
  <si>
    <t>89 648</t>
  </si>
  <si>
    <t>90 550</t>
  </si>
  <si>
    <t>91 -222</t>
  </si>
  <si>
    <t>94 1248</t>
  </si>
  <si>
    <t>96 911</t>
  </si>
  <si>
    <t>97 470</t>
  </si>
  <si>
    <t>99 927</t>
  </si>
  <si>
    <t>101 314</t>
  </si>
  <si>
    <t>103 675</t>
  </si>
  <si>
    <t>104 853</t>
  </si>
  <si>
    <t>105 486</t>
  </si>
  <si>
    <t>107 358</t>
  </si>
  <si>
    <t>108 237</t>
  </si>
  <si>
    <t>109 423</t>
  </si>
  <si>
    <t>111 -100</t>
  </si>
  <si>
    <t>112 285</t>
  </si>
  <si>
    <t>114 825</t>
  </si>
  <si>
    <t>117 627</t>
  </si>
  <si>
    <t>120 279</t>
  </si>
  <si>
    <t>122 566</t>
  </si>
  <si>
    <t>123 582</t>
  </si>
  <si>
    <t>124 654</t>
  </si>
  <si>
    <t>125 589</t>
  </si>
  <si>
    <t>129 291</t>
  </si>
  <si>
    <t>130 578</t>
  </si>
  <si>
    <t>131 539</t>
  </si>
  <si>
    <t>132 515</t>
  </si>
  <si>
    <t>133 614</t>
  </si>
  <si>
    <t>135 207</t>
  </si>
  <si>
    <t>136 108</t>
  </si>
  <si>
    <t>138 475</t>
  </si>
  <si>
    <t>140 888</t>
  </si>
  <si>
    <t>142 340</t>
  </si>
  <si>
    <t>143 358</t>
  </si>
  <si>
    <t>144 511</t>
  </si>
  <si>
    <t>145 -7</t>
  </si>
  <si>
    <t>146 389</t>
  </si>
  <si>
    <t>147 524</t>
  </si>
  <si>
    <t>148 814</t>
  </si>
  <si>
    <t>149 573</t>
  </si>
  <si>
    <t>151 508</t>
  </si>
  <si>
    <t>152 -142</t>
  </si>
  <si>
    <t>153 54</t>
  </si>
  <si>
    <t>154 433</t>
  </si>
  <si>
    <t>155 692</t>
  </si>
  <si>
    <t>156 794</t>
  </si>
  <si>
    <t>157 564</t>
  </si>
  <si>
    <t>158 515</t>
  </si>
  <si>
    <t>159 412</t>
  </si>
  <si>
    <t>161 -136</t>
  </si>
  <si>
    <t>162 -47</t>
  </si>
  <si>
    <t>164 532</t>
  </si>
  <si>
    <t>165 675</t>
  </si>
  <si>
    <t>166 854</t>
  </si>
  <si>
    <t>167 136</t>
  </si>
  <si>
    <t>168 318</t>
  </si>
  <si>
    <t>169 680</t>
  </si>
  <si>
    <t>170 593</t>
  </si>
  <si>
    <t>171 49</t>
  </si>
  <si>
    <t>172 -14</t>
  </si>
  <si>
    <t>176 1128</t>
  </si>
  <si>
    <t>178 274</t>
  </si>
  <si>
    <t>179 922</t>
  </si>
  <si>
    <t>181 444</t>
  </si>
  <si>
    <t>182 604</t>
  </si>
  <si>
    <t>183 845</t>
  </si>
  <si>
    <t>184 -107</t>
  </si>
  <si>
    <t>185 309</t>
  </si>
  <si>
    <t>186 560</t>
  </si>
  <si>
    <t>187 246</t>
  </si>
  <si>
    <t>188 783</t>
  </si>
  <si>
    <t>189 879</t>
  </si>
  <si>
    <t>190 789</t>
  </si>
  <si>
    <t>192 620</t>
  </si>
  <si>
    <t>193 870</t>
  </si>
  <si>
    <t>194 590</t>
  </si>
  <si>
    <t>195 725</t>
  </si>
  <si>
    <t>196 144</t>
  </si>
  <si>
    <t>198 484</t>
  </si>
  <si>
    <t>199 -21</t>
  </si>
  <si>
    <t>200 -125</t>
  </si>
  <si>
    <t>201 -222</t>
  </si>
  <si>
    <t>203 539</t>
  </si>
  <si>
    <t>204 164</t>
  </si>
  <si>
    <t>205 511</t>
  </si>
  <si>
    <t>207 377</t>
  </si>
  <si>
    <t>208 147</t>
  </si>
  <si>
    <t>210 889</t>
  </si>
  <si>
    <t>213 194</t>
  </si>
  <si>
    <t>215 584</t>
  </si>
  <si>
    <t>217 449</t>
  </si>
  <si>
    <t>218 299</t>
  </si>
  <si>
    <t>219 903</t>
  </si>
  <si>
    <t>220 644</t>
  </si>
  <si>
    <t>221 -18</t>
  </si>
  <si>
    <t>223 514</t>
  </si>
  <si>
    <t>224 541</t>
  </si>
  <si>
    <t>226 216</t>
  </si>
  <si>
    <t>227 184</t>
  </si>
  <si>
    <t>228 893</t>
  </si>
  <si>
    <t>229 640</t>
  </si>
  <si>
    <t>230 541</t>
  </si>
  <si>
    <t>231 222</t>
  </si>
  <si>
    <t>234 668</t>
  </si>
  <si>
    <t>235 406</t>
  </si>
  <si>
    <t>236 363</t>
  </si>
  <si>
    <t>237 308</t>
  </si>
  <si>
    <t>238 381</t>
  </si>
  <si>
    <t>239 139</t>
  </si>
  <si>
    <t>240 189</t>
  </si>
  <si>
    <t>241 238</t>
  </si>
  <si>
    <t>242 342</t>
  </si>
  <si>
    <t>243 307</t>
  </si>
  <si>
    <t>244 659</t>
  </si>
  <si>
    <t>246 447</t>
  </si>
  <si>
    <t>247 190</t>
  </si>
  <si>
    <t>248 584</t>
  </si>
  <si>
    <t>249 591</t>
  </si>
  <si>
    <t>253 732</t>
  </si>
  <si>
    <t>255 230</t>
  </si>
  <si>
    <t>256 212</t>
  </si>
  <si>
    <t>258 614</t>
  </si>
  <si>
    <t>259 440</t>
  </si>
  <si>
    <t>260 387</t>
  </si>
  <si>
    <t>261 611</t>
  </si>
  <si>
    <t>262 174</t>
  </si>
  <si>
    <t>264 104</t>
  </si>
  <si>
    <t>265 339</t>
  </si>
  <si>
    <t>267 408</t>
  </si>
  <si>
    <t>268 347</t>
  </si>
  <si>
    <t>271 952</t>
  </si>
  <si>
    <t>272 113</t>
  </si>
  <si>
    <t>273 410</t>
  </si>
  <si>
    <t>274 430</t>
  </si>
  <si>
    <t>275 399</t>
  </si>
  <si>
    <t>276 112</t>
  </si>
  <si>
    <t>278 -231</t>
  </si>
  <si>
    <t>279 608</t>
  </si>
  <si>
    <t>280 487</t>
  </si>
  <si>
    <t>283 757</t>
  </si>
  <si>
    <t>284 807</t>
  </si>
  <si>
    <t>285 785</t>
  </si>
  <si>
    <t>286 818</t>
  </si>
  <si>
    <t>287 784</t>
  </si>
  <si>
    <t>289 512</t>
  </si>
  <si>
    <t>290 676</t>
  </si>
  <si>
    <t>291 724</t>
  </si>
  <si>
    <t>292 918</t>
  </si>
  <si>
    <t>293 598</t>
  </si>
  <si>
    <t>294 487</t>
  </si>
  <si>
    <t>295 670</t>
  </si>
  <si>
    <t>296 817</t>
  </si>
  <si>
    <t>298 394</t>
  </si>
  <si>
    <t>301 418</t>
  </si>
  <si>
    <t>304 -136</t>
  </si>
  <si>
    <t>305 843</t>
  </si>
  <si>
    <t>306 818</t>
  </si>
  <si>
    <t>308 909</t>
  </si>
  <si>
    <t>309 682</t>
  </si>
  <si>
    <t>310 800</t>
  </si>
  <si>
    <t>311 788</t>
  </si>
  <si>
    <t>313 450</t>
  </si>
  <si>
    <t>314 362</t>
  </si>
  <si>
    <t>317 658</t>
  </si>
  <si>
    <t>318 603</t>
  </si>
  <si>
    <t>319 396</t>
  </si>
  <si>
    <t>320 850</t>
  </si>
  <si>
    <t>321 597</t>
  </si>
  <si>
    <t>322 584</t>
  </si>
  <si>
    <t>323 506</t>
  </si>
  <si>
    <t>324 360</t>
  </si>
  <si>
    <t>325 536</t>
  </si>
  <si>
    <t>329 433</t>
  </si>
  <si>
    <t>330 -223</t>
  </si>
  <si>
    <t>331 688</t>
  </si>
  <si>
    <t>332 442</t>
  </si>
  <si>
    <t>334 691</t>
  </si>
  <si>
    <t>336 703</t>
  </si>
  <si>
    <t>339 292</t>
  </si>
  <si>
    <t>340 661</t>
  </si>
  <si>
    <t>343 676</t>
  </si>
  <si>
    <t>349 300</t>
  </si>
  <si>
    <t>350 380</t>
  </si>
  <si>
    <t>352 432</t>
  </si>
  <si>
    <t>353 384</t>
  </si>
  <si>
    <t>354 534</t>
  </si>
  <si>
    <t>357 636</t>
  </si>
  <si>
    <t>358 261</t>
  </si>
  <si>
    <t>360 657</t>
  </si>
  <si>
    <t>361 803</t>
  </si>
  <si>
    <t>362 589</t>
  </si>
  <si>
    <t>363 490</t>
  </si>
  <si>
    <t>364 636</t>
  </si>
  <si>
    <t>365 634</t>
  </si>
  <si>
    <t>367 353</t>
  </si>
  <si>
    <t>369 250</t>
  </si>
  <si>
    <t>370 361</t>
  </si>
  <si>
    <t>372 667</t>
  </si>
  <si>
    <t>374 579</t>
  </si>
  <si>
    <t>375 762</t>
  </si>
  <si>
    <t>376 832</t>
  </si>
  <si>
    <t>377 761</t>
  </si>
  <si>
    <t>378 180</t>
  </si>
  <si>
    <t>380 863</t>
  </si>
  <si>
    <t>382 -28</t>
  </si>
  <si>
    <t>383 722</t>
  </si>
  <si>
    <t>384 212</t>
  </si>
  <si>
    <t>386 1101</t>
  </si>
  <si>
    <t>387 501</t>
  </si>
  <si>
    <t>388 613</t>
  </si>
  <si>
    <t>389 948</t>
  </si>
  <si>
    <t>392 401</t>
  </si>
  <si>
    <t>393 573</t>
  </si>
  <si>
    <t>394 396</t>
  </si>
  <si>
    <t>395 677</t>
  </si>
  <si>
    <t>397 250</t>
  </si>
  <si>
    <t>398 238</t>
  </si>
  <si>
    <t>399 635</t>
  </si>
  <si>
    <t>400 866</t>
  </si>
  <si>
    <t>401 705</t>
  </si>
  <si>
    <t>402 476</t>
  </si>
  <si>
    <t>403 763</t>
  </si>
  <si>
    <t>405 666</t>
  </si>
  <si>
    <t>406 210</t>
  </si>
  <si>
    <t>408 798</t>
  </si>
  <si>
    <t>409 575</t>
  </si>
  <si>
    <t>410 706</t>
  </si>
  <si>
    <t>411 711</t>
  </si>
  <si>
    <t>413 408</t>
  </si>
  <si>
    <t>414 1111</t>
  </si>
  <si>
    <t>415 922</t>
  </si>
  <si>
    <t>416 217</t>
  </si>
  <si>
    <t>417 658</t>
  </si>
  <si>
    <t>418 448</t>
  </si>
  <si>
    <t>419 439</t>
  </si>
  <si>
    <t>420 1046</t>
  </si>
  <si>
    <t>422 647</t>
  </si>
  <si>
    <t>425 361</t>
  </si>
  <si>
    <t>429 422</t>
  </si>
  <si>
    <t>430 348</t>
  </si>
  <si>
    <t>431 596</t>
  </si>
  <si>
    <t>432 1561</t>
  </si>
  <si>
    <t>433 603</t>
  </si>
  <si>
    <t>434 120</t>
  </si>
  <si>
    <t>436 703</t>
  </si>
  <si>
    <t>437 788</t>
  </si>
  <si>
    <t>440 719</t>
  </si>
  <si>
    <t>442 -213</t>
  </si>
  <si>
    <t>444 679</t>
  </si>
  <si>
    <t>445 535</t>
  </si>
  <si>
    <t>446 611</t>
  </si>
  <si>
    <t>448 -231</t>
  </si>
  <si>
    <t>449 593</t>
  </si>
  <si>
    <t>450 1013</t>
  </si>
  <si>
    <t>451 584</t>
  </si>
  <si>
    <t>452 451</t>
  </si>
  <si>
    <t>454 390</t>
  </si>
  <si>
    <t>455 891</t>
  </si>
  <si>
    <t>456 787</t>
  </si>
  <si>
    <t>457 186</t>
  </si>
  <si>
    <t>458 783</t>
  </si>
  <si>
    <t>460 557</t>
  </si>
  <si>
    <t>463 396</t>
  </si>
  <si>
    <t>466 747</t>
  </si>
  <si>
    <t>468 74</t>
  </si>
  <si>
    <t>469 216</t>
  </si>
  <si>
    <t>470 191</t>
  </si>
  <si>
    <t>471 91</t>
  </si>
  <si>
    <t>473 720</t>
  </si>
  <si>
    <t>474 503</t>
  </si>
  <si>
    <t>477 130</t>
  </si>
  <si>
    <t>478 460</t>
  </si>
  <si>
    <t>481 724</t>
  </si>
  <si>
    <t>482 476</t>
  </si>
  <si>
    <t>483 262</t>
  </si>
  <si>
    <t>484 329</t>
  </si>
  <si>
    <t>485 750</t>
  </si>
  <si>
    <t>486 29</t>
  </si>
  <si>
    <t>488 132</t>
  </si>
  <si>
    <t>489 634</t>
  </si>
  <si>
    <t>490 422</t>
  </si>
  <si>
    <t>491 867</t>
  </si>
  <si>
    <t>492 695</t>
  </si>
  <si>
    <t>493 596</t>
  </si>
  <si>
    <t>494 -300</t>
  </si>
  <si>
    <t>497 279</t>
  </si>
  <si>
    <t>499 737</t>
  </si>
  <si>
    <t>501 580</t>
  </si>
  <si>
    <t>502 373</t>
  </si>
  <si>
    <t>503 748</t>
  </si>
  <si>
    <t>504 613</t>
  </si>
  <si>
    <t>506 343</t>
  </si>
  <si>
    <t>507 583</t>
  </si>
  <si>
    <t>508 312</t>
  </si>
  <si>
    <t>510 327</t>
  </si>
  <si>
    <t>511 518</t>
  </si>
  <si>
    <t>512 -86</t>
  </si>
  <si>
    <t>514 215</t>
  </si>
  <si>
    <t>515 344</t>
  </si>
  <si>
    <t>516 324</t>
  </si>
  <si>
    <t>517 500</t>
  </si>
  <si>
    <t>518 159</t>
  </si>
  <si>
    <t>519 170</t>
  </si>
  <si>
    <t>520 421</t>
  </si>
  <si>
    <t>521 547</t>
  </si>
  <si>
    <t>523 353</t>
  </si>
  <si>
    <t>524 411</t>
  </si>
  <si>
    <t>525 413</t>
  </si>
  <si>
    <t>526 672</t>
  </si>
  <si>
    <t>527 607</t>
  </si>
  <si>
    <t>528 181</t>
  </si>
  <si>
    <t>529 387</t>
  </si>
  <si>
    <t>530 215</t>
  </si>
  <si>
    <t>532 639</t>
  </si>
  <si>
    <t>533 556</t>
  </si>
  <si>
    <t>534 169</t>
  </si>
  <si>
    <t>535 629</t>
  </si>
  <si>
    <t>536 543</t>
  </si>
  <si>
    <t>537 704</t>
  </si>
  <si>
    <t>538 575</t>
  </si>
  <si>
    <t>539 252</t>
  </si>
  <si>
    <t>540 568</t>
  </si>
  <si>
    <t>541 183</t>
  </si>
  <si>
    <t>544 245</t>
  </si>
  <si>
    <t>545 317</t>
  </si>
  <si>
    <t>548 -33</t>
  </si>
  <si>
    <t>549 838</t>
  </si>
  <si>
    <t>551 436</t>
  </si>
  <si>
    <t>552 260</t>
  </si>
  <si>
    <t>555 117</t>
  </si>
  <si>
    <t>556 572</t>
  </si>
  <si>
    <t>558 63</t>
  </si>
  <si>
    <t>559 326</t>
  </si>
  <si>
    <t>560 502</t>
  </si>
  <si>
    <t>561 258</t>
  </si>
  <si>
    <t>562 400</t>
  </si>
  <si>
    <t>563 81</t>
  </si>
  <si>
    <t>564 221</t>
  </si>
  <si>
    <t>565 568</t>
  </si>
  <si>
    <t>566 534</t>
  </si>
  <si>
    <t>567 377</t>
  </si>
  <si>
    <t>571 362</t>
  </si>
  <si>
    <t>572 270</t>
  </si>
  <si>
    <t>573 500</t>
  </si>
  <si>
    <t>574 100</t>
  </si>
  <si>
    <t>575 264</t>
  </si>
  <si>
    <t>576 499</t>
  </si>
  <si>
    <t>577 289</t>
  </si>
  <si>
    <t>578 -283</t>
  </si>
  <si>
    <t>579 1049</t>
  </si>
  <si>
    <t>580 83</t>
  </si>
  <si>
    <t>581 297</t>
  </si>
  <si>
    <t>583 760</t>
  </si>
  <si>
    <t>584 -349</t>
  </si>
  <si>
    <t>587 289</t>
  </si>
  <si>
    <t>588 210</t>
  </si>
  <si>
    <t>590 537</t>
  </si>
  <si>
    <t>591 1497</t>
  </si>
  <si>
    <t>592 670</t>
  </si>
  <si>
    <t>593 304</t>
  </si>
  <si>
    <t>594 471</t>
  </si>
  <si>
    <t>597 557</t>
  </si>
  <si>
    <t>598 543</t>
  </si>
  <si>
    <t>599 261</t>
  </si>
  <si>
    <t>600 393</t>
  </si>
  <si>
    <t>601 628</t>
  </si>
  <si>
    <t>602 690</t>
  </si>
  <si>
    <t>603 7</t>
  </si>
  <si>
    <t>607 242</t>
  </si>
  <si>
    <t>608 349</t>
  </si>
  <si>
    <t>609 303</t>
  </si>
  <si>
    <t>610 63</t>
  </si>
  <si>
    <t>612 -230</t>
  </si>
  <si>
    <t>614 243</t>
  </si>
  <si>
    <t>615 117</t>
  </si>
  <si>
    <t>617 551</t>
  </si>
  <si>
    <t>618 264</t>
  </si>
  <si>
    <t>619 215</t>
  </si>
  <si>
    <t>620 -238</t>
  </si>
  <si>
    <t>622 347</t>
  </si>
  <si>
    <t>623 490</t>
  </si>
  <si>
    <t>624 17</t>
  </si>
  <si>
    <t>625 708</t>
  </si>
  <si>
    <t>626 461</t>
  </si>
  <si>
    <t>627 375</t>
  </si>
  <si>
    <t>628 191</t>
  </si>
  <si>
    <t>629 283</t>
  </si>
  <si>
    <t>631 339</t>
  </si>
  <si>
    <t>634 254</t>
  </si>
  <si>
    <t>638 120</t>
  </si>
  <si>
    <t>639 335</t>
  </si>
  <si>
    <t>640 509</t>
  </si>
  <si>
    <t>643 429</t>
  </si>
  <si>
    <t>645 -85</t>
  </si>
  <si>
    <t>646 653</t>
  </si>
  <si>
    <t>647 588</t>
  </si>
  <si>
    <t>648 427</t>
  </si>
  <si>
    <t>650 418</t>
  </si>
  <si>
    <t>652 471</t>
  </si>
  <si>
    <t>653 306</t>
  </si>
  <si>
    <t>654 76</t>
  </si>
  <si>
    <t>655 509</t>
  </si>
  <si>
    <t>656 213</t>
  </si>
  <si>
    <t>657 524</t>
  </si>
  <si>
    <t>658 -472</t>
  </si>
  <si>
    <t>660 337</t>
  </si>
  <si>
    <t>661 698</t>
  </si>
  <si>
    <t>662 365</t>
  </si>
  <si>
    <t>664 131</t>
  </si>
  <si>
    <t>665 8</t>
  </si>
  <si>
    <t>668 237</t>
  </si>
  <si>
    <t>669 -123</t>
  </si>
  <si>
    <t>670 711</t>
  </si>
  <si>
    <t>671 987</t>
  </si>
  <si>
    <t>672 791</t>
  </si>
  <si>
    <t>673 812</t>
  </si>
  <si>
    <t>676 -141</t>
  </si>
  <si>
    <t>677 188</t>
  </si>
  <si>
    <t>678 -128</t>
  </si>
  <si>
    <t>680 44</t>
  </si>
  <si>
    <t>681 -119</t>
  </si>
  <si>
    <t>683 173</t>
  </si>
  <si>
    <t>684 664</t>
  </si>
  <si>
    <t>685 231</t>
  </si>
  <si>
    <t>686 613</t>
  </si>
  <si>
    <t>687 78</t>
  </si>
  <si>
    <t>688 528</t>
  </si>
  <si>
    <t>689 23</t>
  </si>
  <si>
    <t>690 453</t>
  </si>
  <si>
    <t>695 552</t>
  </si>
  <si>
    <t>696 594</t>
  </si>
  <si>
    <t>697 377</t>
  </si>
  <si>
    <t>698 250</t>
  </si>
  <si>
    <t>699 104</t>
  </si>
  <si>
    <t>700 177</t>
  </si>
  <si>
    <t>701 752</t>
  </si>
  <si>
    <t>702 179</t>
  </si>
  <si>
    <t>705 447</t>
  </si>
  <si>
    <t>706 126</t>
  </si>
  <si>
    <t>707 289</t>
  </si>
  <si>
    <t>709 269</t>
  </si>
  <si>
    <t>710 542</t>
  </si>
  <si>
    <t>711 439</t>
  </si>
  <si>
    <t>712 139</t>
  </si>
  <si>
    <t>714 766</t>
  </si>
  <si>
    <t>715 345</t>
  </si>
  <si>
    <t>717 322</t>
  </si>
  <si>
    <t>718 -808</t>
  </si>
  <si>
    <t>719 221</t>
  </si>
  <si>
    <t>720 437</t>
  </si>
  <si>
    <t>721 448</t>
  </si>
  <si>
    <t>722 528</t>
  </si>
  <si>
    <t>724 404</t>
  </si>
  <si>
    <t>725 315</t>
  </si>
  <si>
    <t>727 730</t>
  </si>
  <si>
    <t>728 401</t>
  </si>
  <si>
    <t>730 109</t>
  </si>
  <si>
    <t>731 489</t>
  </si>
  <si>
    <t>732 740</t>
  </si>
  <si>
    <t>734 410</t>
  </si>
  <si>
    <t>735 40</t>
  </si>
  <si>
    <t>737 -168</t>
  </si>
  <si>
    <t>738 414</t>
  </si>
  <si>
    <t>739 444</t>
  </si>
  <si>
    <t>742 397</t>
  </si>
  <si>
    <t>743 380</t>
  </si>
  <si>
    <t>744 37</t>
  </si>
  <si>
    <t>745 694</t>
  </si>
  <si>
    <t>746 519</t>
  </si>
  <si>
    <t>747 474</t>
  </si>
  <si>
    <t>748 35</t>
  </si>
  <si>
    <t>750 192</t>
  </si>
  <si>
    <t>754 64</t>
  </si>
  <si>
    <t>755 482</t>
  </si>
  <si>
    <t>757 444</t>
  </si>
  <si>
    <t>758 393</t>
  </si>
  <si>
    <t>759 -367</t>
  </si>
  <si>
    <t>760 465</t>
  </si>
  <si>
    <t>761 468</t>
  </si>
  <si>
    <t>762 264</t>
  </si>
  <si>
    <t>763 110</t>
  </si>
  <si>
    <t>765 -345</t>
  </si>
  <si>
    <t>766 548</t>
  </si>
  <si>
    <t>768 679</t>
  </si>
  <si>
    <t>769 160</t>
  </si>
  <si>
    <t>770 442</t>
  </si>
  <si>
    <t>771 -30</t>
  </si>
  <si>
    <t>772 1485</t>
  </si>
  <si>
    <t>773 788</t>
  </si>
  <si>
    <t>774 917</t>
  </si>
  <si>
    <t>775 83</t>
  </si>
  <si>
    <t>776 309</t>
  </si>
  <si>
    <t>778 401</t>
  </si>
  <si>
    <t>780 316</t>
  </si>
  <si>
    <t>781 374</t>
  </si>
  <si>
    <t>782 474</t>
  </si>
  <si>
    <t>786 185</t>
  </si>
  <si>
    <t>787 321</t>
  </si>
  <si>
    <t>792 677</t>
  </si>
  <si>
    <t>793 288</t>
  </si>
  <si>
    <t>795 240</t>
  </si>
  <si>
    <t>796 379</t>
  </si>
  <si>
    <t>800 641</t>
  </si>
  <si>
    <t>801 149</t>
  </si>
  <si>
    <t>802 459</t>
  </si>
  <si>
    <t>803 284</t>
  </si>
  <si>
    <t>804 188</t>
  </si>
  <si>
    <t>805 563</t>
  </si>
  <si>
    <t>806 487</t>
  </si>
  <si>
    <t>807 406</t>
  </si>
  <si>
    <t>808 491</t>
  </si>
  <si>
    <t>809 430</t>
  </si>
  <si>
    <t>810 987</t>
  </si>
  <si>
    <t>811 156</t>
  </si>
  <si>
    <t>815 931</t>
  </si>
  <si>
    <t>817 226</t>
  </si>
  <si>
    <t>818 540</t>
  </si>
  <si>
    <t>820 -157</t>
  </si>
  <si>
    <t>821 -58</t>
  </si>
  <si>
    <t>822 460</t>
  </si>
  <si>
    <t>824 726</t>
  </si>
  <si>
    <t>825 570</t>
  </si>
  <si>
    <t>826 116</t>
  </si>
  <si>
    <t>827 503</t>
  </si>
  <si>
    <t>829 520</t>
  </si>
  <si>
    <t>830 485</t>
  </si>
  <si>
    <t>831 51</t>
  </si>
  <si>
    <t>832 278</t>
  </si>
  <si>
    <t>834 592</t>
  </si>
  <si>
    <t>835 768</t>
  </si>
  <si>
    <t>836 2</t>
  </si>
  <si>
    <t>837 311</t>
  </si>
  <si>
    <t>840 368</t>
  </si>
  <si>
    <t>841 340</t>
  </si>
  <si>
    <t>843 1406</t>
  </si>
  <si>
    <t>844 -25</t>
  </si>
  <si>
    <t>845 371</t>
  </si>
  <si>
    <t>846 625</t>
  </si>
  <si>
    <t>847 -183</t>
  </si>
  <si>
    <t>849 780</t>
  </si>
  <si>
    <t>850 874</t>
  </si>
  <si>
    <t>851 -13</t>
  </si>
  <si>
    <t>854 939</t>
  </si>
  <si>
    <t>856 174</t>
  </si>
  <si>
    <t>857 796</t>
  </si>
  <si>
    <t>858 663</t>
  </si>
  <si>
    <t>860 -43</t>
  </si>
  <si>
    <t>863 -112</t>
  </si>
  <si>
    <t>864 399</t>
  </si>
  <si>
    <t>865 26</t>
  </si>
  <si>
    <t>867 278</t>
  </si>
  <si>
    <t>868 79</t>
  </si>
  <si>
    <t>869 663</t>
  </si>
  <si>
    <t>870 209</t>
  </si>
  <si>
    <t>872 437</t>
  </si>
  <si>
    <t>876 160</t>
  </si>
  <si>
    <t>878 226</t>
  </si>
  <si>
    <t>879 998</t>
  </si>
  <si>
    <t>880 441</t>
  </si>
  <si>
    <t>881 250</t>
  </si>
  <si>
    <t>882 534</t>
  </si>
  <si>
    <t>884 157</t>
  </si>
  <si>
    <t>885 636</t>
  </si>
  <si>
    <t>886 244</t>
  </si>
  <si>
    <t>890 1082</t>
  </si>
  <si>
    <t>891 -186</t>
  </si>
  <si>
    <t>892 376</t>
  </si>
  <si>
    <t>893 455</t>
  </si>
  <si>
    <t>894 595</t>
  </si>
  <si>
    <t>898 42</t>
  </si>
  <si>
    <t>900 764</t>
  </si>
  <si>
    <t>901 -58</t>
  </si>
  <si>
    <t>902 568</t>
  </si>
  <si>
    <t>903 544</t>
  </si>
  <si>
    <t>905 -169</t>
  </si>
  <si>
    <t>906 476</t>
  </si>
  <si>
    <t>907 -105</t>
  </si>
  <si>
    <t>909 489</t>
  </si>
  <si>
    <t>910 64</t>
  </si>
  <si>
    <t>911 131</t>
  </si>
  <si>
    <t>912 311</t>
  </si>
  <si>
    <t>914 512</t>
  </si>
  <si>
    <t>916 910</t>
  </si>
  <si>
    <t>917 297</t>
  </si>
  <si>
    <t>918 228</t>
  </si>
  <si>
    <t>919 372</t>
  </si>
  <si>
    <t>921 143</t>
  </si>
  <si>
    <t>924 595</t>
  </si>
  <si>
    <t>925 576</t>
  </si>
  <si>
    <t>927 755</t>
  </si>
  <si>
    <t>928 348</t>
  </si>
  <si>
    <t>930 355</t>
  </si>
  <si>
    <t>931 381</t>
  </si>
  <si>
    <t>932 517</t>
  </si>
  <si>
    <t>933 136</t>
  </si>
  <si>
    <t>934 414</t>
  </si>
  <si>
    <t>935 494</t>
  </si>
  <si>
    <t>937 381</t>
  </si>
  <si>
    <t>939 -456</t>
  </si>
  <si>
    <t>940 658</t>
  </si>
  <si>
    <t>941 536</t>
  </si>
  <si>
    <t>942 214</t>
  </si>
  <si>
    <t>943 797</t>
  </si>
  <si>
    <t>944 371</t>
  </si>
  <si>
    <t>947 -143</t>
  </si>
  <si>
    <t>950 358</t>
  </si>
  <si>
    <t>951 835</t>
  </si>
  <si>
    <t>952 263</t>
  </si>
  <si>
    <t>953 736</t>
  </si>
  <si>
    <t>955 799</t>
  </si>
  <si>
    <t>958 755</t>
  </si>
  <si>
    <t>959 606</t>
  </si>
  <si>
    <t>961 402</t>
  </si>
  <si>
    <t>962 152</t>
  </si>
  <si>
    <t>963 145</t>
  </si>
  <si>
    <t>964 323</t>
  </si>
  <si>
    <t>965 466</t>
  </si>
  <si>
    <t>966 679</t>
  </si>
  <si>
    <t>968 389</t>
  </si>
  <si>
    <t>969 413</t>
  </si>
  <si>
    <t>970 203</t>
  </si>
  <si>
    <t>973 909</t>
  </si>
  <si>
    <t>974 640</t>
  </si>
  <si>
    <t>975 531</t>
  </si>
  <si>
    <t>976 368</t>
  </si>
  <si>
    <t>977 312</t>
  </si>
  <si>
    <t>978 692</t>
  </si>
  <si>
    <t>979 673</t>
  </si>
  <si>
    <t>980 505</t>
  </si>
  <si>
    <t>981 1002</t>
  </si>
  <si>
    <t>982 273</t>
  </si>
  <si>
    <t>983 -174</t>
  </si>
  <si>
    <t>984 654</t>
  </si>
  <si>
    <t>987 406</t>
  </si>
  <si>
    <t>988 283</t>
  </si>
  <si>
    <t>990 752</t>
  </si>
  <si>
    <t>991 142</t>
  </si>
  <si>
    <t>992 498</t>
  </si>
  <si>
    <t>993 303</t>
  </si>
  <si>
    <t>994 870</t>
  </si>
  <si>
    <t>995 -175</t>
  </si>
  <si>
    <t>996 185</t>
  </si>
  <si>
    <t>998 666</t>
  </si>
  <si>
    <t>1000 -114</t>
  </si>
  <si>
    <t>1002 556</t>
  </si>
  <si>
    <t>1003 595</t>
  </si>
  <si>
    <t>1004 953</t>
  </si>
  <si>
    <t>1006 835</t>
  </si>
  <si>
    <t>1007 -439</t>
  </si>
  <si>
    <t>1009 406</t>
  </si>
  <si>
    <t>1011 166</t>
  </si>
  <si>
    <t>1014 574</t>
  </si>
  <si>
    <t>1017 711</t>
  </si>
  <si>
    <t>1018 288</t>
  </si>
  <si>
    <t>1020 512</t>
  </si>
  <si>
    <t>1021 174</t>
  </si>
  <si>
    <t>1023 680</t>
  </si>
  <si>
    <t>1024 906</t>
  </si>
  <si>
    <t>1025 940</t>
  </si>
  <si>
    <t>1026 570</t>
  </si>
  <si>
    <t>1027 384</t>
  </si>
  <si>
    <t>1028 -26</t>
  </si>
  <si>
    <t>1030 542</t>
  </si>
  <si>
    <t>1031 269</t>
  </si>
  <si>
    <t>1032 853</t>
  </si>
  <si>
    <t>1033 601</t>
  </si>
  <si>
    <t>1034 391</t>
  </si>
  <si>
    <t>1035 400</t>
  </si>
  <si>
    <t>1036 147</t>
  </si>
  <si>
    <t>1037 803</t>
  </si>
  <si>
    <t>1038 768</t>
  </si>
  <si>
    <t>1041 645</t>
  </si>
  <si>
    <t>1042 575</t>
  </si>
  <si>
    <t>1043 1055</t>
  </si>
  <si>
    <t>1044 820</t>
  </si>
  <si>
    <t>1045 144</t>
  </si>
  <si>
    <t>1048 564</t>
  </si>
  <si>
    <t>1049 385</t>
  </si>
  <si>
    <t>1051 688</t>
  </si>
  <si>
    <t>1052 565</t>
  </si>
  <si>
    <t>1053 1005</t>
  </si>
  <si>
    <t>1054 974</t>
  </si>
  <si>
    <t>1055 1007</t>
  </si>
  <si>
    <t>1056 384</t>
  </si>
  <si>
    <t>1059 733</t>
  </si>
  <si>
    <t>1061 435</t>
  </si>
  <si>
    <t>1062 767</t>
  </si>
  <si>
    <t>1063 47</t>
  </si>
  <si>
    <t>1066 793</t>
  </si>
  <si>
    <t>1067 534</t>
  </si>
  <si>
    <t>1068 753</t>
  </si>
  <si>
    <t>1070 672</t>
  </si>
  <si>
    <t>1071 700</t>
  </si>
  <si>
    <t>1072 737</t>
  </si>
  <si>
    <t>1073 444</t>
  </si>
  <si>
    <t>1074 436</t>
  </si>
  <si>
    <t>1075 515</t>
  </si>
  <si>
    <t>1077 579</t>
  </si>
  <si>
    <t>1078 209</t>
  </si>
  <si>
    <t>1084 140</t>
  </si>
  <si>
    <t>1085 359</t>
  </si>
  <si>
    <t>1086 605</t>
  </si>
  <si>
    <t>1088 9</t>
  </si>
  <si>
    <t>1089 141</t>
  </si>
  <si>
    <t>1091 308</t>
  </si>
  <si>
    <t>1094 513</t>
  </si>
  <si>
    <t>1095 188</t>
  </si>
  <si>
    <t>1096 786</t>
  </si>
  <si>
    <t>1097 715</t>
  </si>
  <si>
    <t>1099 401</t>
  </si>
  <si>
    <t>1101 531</t>
  </si>
  <si>
    <t>1102 871</t>
  </si>
  <si>
    <t>1103 667</t>
  </si>
  <si>
    <t>1104 818</t>
  </si>
  <si>
    <t>1106 488</t>
  </si>
  <si>
    <t>1107 338</t>
  </si>
  <si>
    <t>1108 718</t>
  </si>
  <si>
    <t>1110 524</t>
  </si>
  <si>
    <t>1112 1042</t>
  </si>
  <si>
    <t>1113 538</t>
  </si>
  <si>
    <t>1114 235</t>
  </si>
  <si>
    <t>1115 857</t>
  </si>
  <si>
    <t>1116 813</t>
  </si>
  <si>
    <t>1117 384</t>
  </si>
  <si>
    <t>1119 140</t>
  </si>
  <si>
    <t>1120 571</t>
  </si>
  <si>
    <t>1121 1007</t>
  </si>
  <si>
    <t>1122 436</t>
  </si>
  <si>
    <t>1123 836</t>
  </si>
  <si>
    <t>1124 -19</t>
  </si>
  <si>
    <t>1125 1053</t>
  </si>
  <si>
    <t>1126 761</t>
  </si>
  <si>
    <t>1127 561</t>
  </si>
  <si>
    <t>1128 391</t>
  </si>
  <si>
    <t>1130 434</t>
  </si>
  <si>
    <t>1131 452</t>
  </si>
  <si>
    <t>1132 9</t>
  </si>
  <si>
    <t>1134 690</t>
  </si>
  <si>
    <t>1136 364</t>
  </si>
  <si>
    <t>1139 357</t>
  </si>
  <si>
    <t>1141 723</t>
  </si>
  <si>
    <t>1144 28</t>
  </si>
  <si>
    <t>1146 576</t>
  </si>
  <si>
    <t>1147 944</t>
  </si>
  <si>
    <t>1148 916</t>
  </si>
  <si>
    <t>1149 651</t>
  </si>
  <si>
    <t>1150 108</t>
  </si>
  <si>
    <t>1151 743</t>
  </si>
  <si>
    <t>1152 767</t>
  </si>
  <si>
    <t>1153 591</t>
  </si>
  <si>
    <t>1154 -88</t>
  </si>
  <si>
    <t>1155 -494</t>
  </si>
  <si>
    <t>1156 496</t>
  </si>
  <si>
    <t>1158 127</t>
  </si>
  <si>
    <t>1159 747</t>
  </si>
  <si>
    <t>1160 528</t>
  </si>
  <si>
    <t>1161 782</t>
  </si>
  <si>
    <t>1162 1155</t>
  </si>
  <si>
    <t>1163 419</t>
  </si>
  <si>
    <t>1165 522</t>
  </si>
  <si>
    <t>1166 1173</t>
  </si>
  <si>
    <t>1167 559</t>
  </si>
  <si>
    <t>1168 671</t>
  </si>
  <si>
    <t>1170 476</t>
  </si>
  <si>
    <t>1172 434</t>
  </si>
  <si>
    <t>1174 449</t>
  </si>
  <si>
    <t>1175 605</t>
  </si>
  <si>
    <t>1176 368</t>
  </si>
  <si>
    <t>1177 912</t>
  </si>
  <si>
    <t>1178 540</t>
  </si>
  <si>
    <t>1179 736</t>
  </si>
  <si>
    <t>1180 489</t>
  </si>
  <si>
    <t>1181 532</t>
  </si>
  <si>
    <t>1182 541</t>
  </si>
  <si>
    <t>1183 351</t>
  </si>
  <si>
    <t>1184 738</t>
  </si>
  <si>
    <t>1185 214</t>
  </si>
  <si>
    <t>1186 783</t>
  </si>
  <si>
    <t>1188 29</t>
  </si>
  <si>
    <t>1192 715</t>
  </si>
  <si>
    <t>1193 760</t>
  </si>
  <si>
    <t>1194 828</t>
  </si>
  <si>
    <t>1196 861</t>
  </si>
  <si>
    <t>1197 680</t>
  </si>
  <si>
    <t>1198 322</t>
  </si>
  <si>
    <t>1199 820</t>
  </si>
  <si>
    <t>1200 858</t>
  </si>
  <si>
    <t>1202 373</t>
  </si>
  <si>
    <t>1203 745</t>
  </si>
  <si>
    <t>1204 594</t>
  </si>
  <si>
    <t>1205 904</t>
  </si>
  <si>
    <t>1206 845</t>
  </si>
  <si>
    <t>1207 563</t>
  </si>
  <si>
    <t>1208 238</t>
  </si>
  <si>
    <t>1210 613</t>
  </si>
  <si>
    <t>1213 977</t>
  </si>
  <si>
    <t>1215 721</t>
  </si>
  <si>
    <t>1217 860</t>
  </si>
  <si>
    <t>1218 312</t>
  </si>
  <si>
    <t>1220 284</t>
  </si>
  <si>
    <t>1221 901</t>
  </si>
  <si>
    <t>1225 247</t>
  </si>
  <si>
    <t>1227 1031</t>
  </si>
  <si>
    <t>1228 533</t>
  </si>
  <si>
    <t>1231 512</t>
  </si>
  <si>
    <t>1232 288</t>
  </si>
  <si>
    <t>1233 532</t>
  </si>
  <si>
    <t>1234 215</t>
  </si>
  <si>
    <t>1236 609</t>
  </si>
  <si>
    <t>1237 323</t>
  </si>
  <si>
    <t>1238 886</t>
  </si>
  <si>
    <t>1240 -93</t>
  </si>
  <si>
    <t>1241 695</t>
  </si>
  <si>
    <t>1242 505</t>
  </si>
  <si>
    <t>1243 636</t>
  </si>
  <si>
    <t>1244 729</t>
  </si>
  <si>
    <t>1245 745</t>
  </si>
  <si>
    <t>1246 745</t>
  </si>
  <si>
    <t>1247 768</t>
  </si>
  <si>
    <t>1249 831</t>
  </si>
  <si>
    <t>1250 724</t>
  </si>
  <si>
    <t>1251 398</t>
  </si>
  <si>
    <t>1252 790</t>
  </si>
  <si>
    <t>1253 366</t>
  </si>
  <si>
    <t>1254 534</t>
  </si>
  <si>
    <t>1255 361</t>
  </si>
  <si>
    <t>1256 606</t>
  </si>
  <si>
    <t>1258 239</t>
  </si>
  <si>
    <t>1259 -80</t>
  </si>
  <si>
    <t>1260 641</t>
  </si>
  <si>
    <t>1262 888</t>
  </si>
  <si>
    <t>1263 919</t>
  </si>
  <si>
    <t>1264 706</t>
  </si>
  <si>
    <t>1265 511</t>
  </si>
  <si>
    <t>1266 532</t>
  </si>
  <si>
    <t>1267 932</t>
  </si>
  <si>
    <t>1268 720</t>
  </si>
  <si>
    <t>1269 828</t>
  </si>
  <si>
    <t>1270 857</t>
  </si>
  <si>
    <t>1271 250</t>
  </si>
  <si>
    <t>1272 487</t>
  </si>
  <si>
    <t>1273 647</t>
  </si>
  <si>
    <t>1274 548</t>
  </si>
  <si>
    <t>1275 562</t>
  </si>
  <si>
    <t>1276 439</t>
  </si>
  <si>
    <t>1277 903</t>
  </si>
  <si>
    <t>1278 618</t>
  </si>
  <si>
    <t>1279 264</t>
  </si>
  <si>
    <t>1280 714</t>
  </si>
  <si>
    <t>1281 399</t>
  </si>
  <si>
    <t>1283 500</t>
  </si>
  <si>
    <t>1284 877</t>
  </si>
  <si>
    <t>1285 450</t>
  </si>
  <si>
    <t>1286 481</t>
  </si>
  <si>
    <t>1287 -408</t>
  </si>
  <si>
    <t>1288 610</t>
  </si>
  <si>
    <t>1289 -472</t>
  </si>
  <si>
    <t>1290 976</t>
  </si>
  <si>
    <t>1291 969</t>
  </si>
  <si>
    <t>1292 647</t>
  </si>
  <si>
    <t>1293 634</t>
  </si>
  <si>
    <t>1294 430</t>
  </si>
  <si>
    <t>1296 438</t>
  </si>
  <si>
    <t>1297 1003</t>
  </si>
  <si>
    <t>1298 598</t>
  </si>
  <si>
    <t>1300 847</t>
  </si>
  <si>
    <t>1301 874</t>
  </si>
  <si>
    <t>1302 284</t>
  </si>
  <si>
    <t>1303 633</t>
  </si>
  <si>
    <t>1304 720</t>
  </si>
  <si>
    <t>1305 451</t>
  </si>
  <si>
    <t>1306 192</t>
  </si>
  <si>
    <t>1308 1009</t>
  </si>
  <si>
    <t>1309 1066</t>
  </si>
  <si>
    <t>1310 430</t>
  </si>
  <si>
    <t>1311 618</t>
  </si>
  <si>
    <t>1313 878</t>
  </si>
  <si>
    <t>1314 691</t>
  </si>
  <si>
    <t>1315 422</t>
  </si>
  <si>
    <t>1316 205</t>
  </si>
  <si>
    <t>1317 757</t>
  </si>
  <si>
    <t>1318 701</t>
  </si>
  <si>
    <t>1319 270</t>
  </si>
  <si>
    <t>1321 1079</t>
  </si>
  <si>
    <t>1322 633</t>
  </si>
  <si>
    <t>1323 434</t>
  </si>
  <si>
    <t>1324 806</t>
  </si>
  <si>
    <t>1326 1385</t>
  </si>
  <si>
    <t>1327 547</t>
  </si>
  <si>
    <t>1328 1072</t>
  </si>
  <si>
    <t>1330 432</t>
  </si>
  <si>
    <t>1331 962</t>
  </si>
  <si>
    <t>1332 678</t>
  </si>
  <si>
    <t>1333 716</t>
  </si>
  <si>
    <t>1334 608</t>
  </si>
  <si>
    <t>1335 608</t>
  </si>
  <si>
    <t>1337 1140</t>
  </si>
  <si>
    <t>1338 508</t>
  </si>
  <si>
    <t>1339 555</t>
  </si>
  <si>
    <t>1342 876</t>
  </si>
  <si>
    <t>1344 429</t>
  </si>
  <si>
    <t>1346 825</t>
  </si>
  <si>
    <t>1347 715</t>
  </si>
  <si>
    <t>1348 737</t>
  </si>
  <si>
    <t>1349 682</t>
  </si>
  <si>
    <t>1350 629</t>
  </si>
  <si>
    <t>1351 756</t>
  </si>
  <si>
    <t>1352 339</t>
  </si>
  <si>
    <t>1353 211</t>
  </si>
  <si>
    <t>1355 43</t>
  </si>
  <si>
    <t>1356 634</t>
  </si>
  <si>
    <t>1357 333</t>
  </si>
  <si>
    <t>1360 789</t>
  </si>
  <si>
    <t>1363 481</t>
  </si>
  <si>
    <t>1364 204</t>
  </si>
  <si>
    <t>1367 190</t>
  </si>
  <si>
    <t>1368 337</t>
  </si>
  <si>
    <t>1369 548</t>
  </si>
  <si>
    <t>1373 594</t>
  </si>
  <si>
    <t>1375 1251</t>
  </si>
  <si>
    <t>1378 470</t>
  </si>
  <si>
    <t>1379 654</t>
  </si>
  <si>
    <t>1380 879</t>
  </si>
  <si>
    <t>1381 431</t>
  </si>
  <si>
    <t>1382 499</t>
  </si>
  <si>
    <t>1383 320</t>
  </si>
  <si>
    <t>1384 755</t>
  </si>
  <si>
    <t>1385 728</t>
  </si>
  <si>
    <t>1387 1116</t>
  </si>
  <si>
    <t>1389 1578</t>
  </si>
  <si>
    <t>1392 368</t>
  </si>
  <si>
    <t>1395 801</t>
  </si>
  <si>
    <t>1398 641</t>
  </si>
  <si>
    <t>1400 1022</t>
  </si>
  <si>
    <t>1402 452</t>
  </si>
  <si>
    <t>1403 478</t>
  </si>
  <si>
    <t>1405 782</t>
  </si>
  <si>
    <t>1407 792</t>
  </si>
  <si>
    <t>1409 1127</t>
  </si>
  <si>
    <t>1410 569</t>
  </si>
  <si>
    <t>1411 753</t>
  </si>
  <si>
    <t>1412 673</t>
  </si>
  <si>
    <t>1413 274</t>
  </si>
  <si>
    <t>1414 427</t>
  </si>
  <si>
    <t>1415 1030</t>
  </si>
  <si>
    <t>1417 666</t>
  </si>
  <si>
    <t>1418 1025</t>
  </si>
  <si>
    <t>1419 620</t>
  </si>
  <si>
    <t>1420 563</t>
  </si>
  <si>
    <t>1423 822</t>
  </si>
  <si>
    <t>1424 524</t>
  </si>
  <si>
    <t>1425 901</t>
  </si>
  <si>
    <t>1426 584</t>
  </si>
  <si>
    <t>1427 673</t>
  </si>
  <si>
    <t>1428 844</t>
  </si>
  <si>
    <t>1429 449</t>
  </si>
  <si>
    <t>1430 667</t>
  </si>
  <si>
    <t>1431 1144</t>
  </si>
  <si>
    <t>1433 519</t>
  </si>
  <si>
    <t>1434 365</t>
  </si>
  <si>
    <t>1439 541</t>
  </si>
  <si>
    <t>1441 1117</t>
  </si>
  <si>
    <t>1442 980</t>
  </si>
  <si>
    <t>1445 960</t>
  </si>
  <si>
    <t>1446 649</t>
  </si>
  <si>
    <t>1447 980</t>
  </si>
  <si>
    <t>1448 616</t>
  </si>
  <si>
    <t>1449 752</t>
  </si>
  <si>
    <t>1452 790</t>
  </si>
  <si>
    <t>1453 892</t>
  </si>
  <si>
    <t>1456 606</t>
  </si>
  <si>
    <t>1457 381</t>
  </si>
  <si>
    <t>1458 394</t>
  </si>
  <si>
    <t>1459 705</t>
  </si>
  <si>
    <t>1462 673</t>
  </si>
  <si>
    <t>1464 532</t>
  </si>
  <si>
    <t>1465 788</t>
  </si>
  <si>
    <t>1466 985</t>
  </si>
  <si>
    <t>1467 228</t>
  </si>
  <si>
    <t>1468 475</t>
  </si>
  <si>
    <t>1469 489</t>
  </si>
  <si>
    <t>1470 816</t>
  </si>
  <si>
    <t>1472 685</t>
  </si>
  <si>
    <t>1473 911</t>
  </si>
  <si>
    <t>1474 714</t>
  </si>
  <si>
    <t>1476 672</t>
  </si>
  <si>
    <t>1478 1045</t>
  </si>
  <si>
    <t>1479 409</t>
  </si>
  <si>
    <t>1480 542</t>
  </si>
  <si>
    <t>1481 788</t>
  </si>
  <si>
    <t>1482 436</t>
  </si>
  <si>
    <t>1483 1045</t>
  </si>
  <si>
    <t>1484 20</t>
  </si>
  <si>
    <t>1485 830</t>
  </si>
  <si>
    <t>1489 888</t>
  </si>
  <si>
    <t>1490 643</t>
  </si>
  <si>
    <t>1491 740</t>
  </si>
  <si>
    <t>1492 772</t>
  </si>
  <si>
    <t>1494 658</t>
  </si>
  <si>
    <t>1495 884</t>
  </si>
  <si>
    <t>1496 775</t>
  </si>
  <si>
    <t>1497 632</t>
  </si>
  <si>
    <t>1499 520</t>
  </si>
  <si>
    <t>1501 710</t>
  </si>
  <si>
    <t>1502 684</t>
  </si>
  <si>
    <t>1503 634</t>
  </si>
  <si>
    <t>1504 636</t>
  </si>
  <si>
    <t>1506 942</t>
  </si>
  <si>
    <t>1507 85</t>
  </si>
  <si>
    <t>1508 339</t>
  </si>
  <si>
    <t>1509 80</t>
  </si>
  <si>
    <t>1510 1317</t>
  </si>
  <si>
    <t>1511 1057</t>
  </si>
  <si>
    <t>1512 376</t>
  </si>
  <si>
    <t>1513 471</t>
  </si>
  <si>
    <t>1514 725</t>
  </si>
  <si>
    <t>1516 860</t>
  </si>
  <si>
    <t>1517 883</t>
  </si>
  <si>
    <t>1518 466</t>
  </si>
  <si>
    <t>1519 947</t>
  </si>
  <si>
    <t>1521 1414</t>
  </si>
  <si>
    <t>1522 757</t>
  </si>
  <si>
    <t>1525 824</t>
  </si>
  <si>
    <t>1526 473</t>
  </si>
  <si>
    <t>1527 734</t>
  </si>
  <si>
    <t>1528 491</t>
  </si>
  <si>
    <t>1529 241</t>
  </si>
  <si>
    <t>1531 1192</t>
  </si>
  <si>
    <t>1532 734</t>
  </si>
  <si>
    <t>1533 690</t>
  </si>
  <si>
    <t>1534 605</t>
  </si>
  <si>
    <t>1535 753</t>
  </si>
  <si>
    <t>1536 717</t>
  </si>
  <si>
    <t>1538 1004</t>
  </si>
  <si>
    <t>1539 1002</t>
  </si>
  <si>
    <t>1540 305</t>
  </si>
  <si>
    <t>1542 619</t>
  </si>
  <si>
    <t>1543 727</t>
  </si>
  <si>
    <t>1544 289</t>
  </si>
  <si>
    <t>1545 1043</t>
  </si>
  <si>
    <t>1547 1140</t>
  </si>
  <si>
    <t>1548 339</t>
  </si>
  <si>
    <t>1549 1008</t>
  </si>
  <si>
    <t>1550 469</t>
  </si>
  <si>
    <t>1551 619</t>
  </si>
  <si>
    <t>1552 1299</t>
  </si>
  <si>
    <t>1553 817</t>
  </si>
  <si>
    <t>1555 735</t>
  </si>
  <si>
    <t>1556 1261</t>
  </si>
  <si>
    <t>1557 966</t>
  </si>
  <si>
    <t>1558 886</t>
  </si>
  <si>
    <t>1559 898</t>
  </si>
  <si>
    <t>1560 556</t>
  </si>
  <si>
    <t>1561 1050</t>
  </si>
  <si>
    <t>1562 697</t>
  </si>
  <si>
    <t>1563 725</t>
  </si>
  <si>
    <t>1564 262</t>
  </si>
  <si>
    <t>1565 796</t>
  </si>
  <si>
    <t>1566 20</t>
  </si>
  <si>
    <t>1567 513</t>
  </si>
  <si>
    <t>1568 266</t>
  </si>
  <si>
    <t>1570 848</t>
  </si>
  <si>
    <t>1571 735</t>
  </si>
  <si>
    <t>1573 955</t>
  </si>
  <si>
    <t>1574 937</t>
  </si>
  <si>
    <t>1575 952</t>
  </si>
  <si>
    <t>1576 501</t>
  </si>
  <si>
    <t>1577 372</t>
  </si>
  <si>
    <t>1578 728</t>
  </si>
  <si>
    <t>1579 891</t>
  </si>
  <si>
    <t>1580 388</t>
  </si>
  <si>
    <t>1581 567</t>
  </si>
  <si>
    <t>1583 694</t>
  </si>
  <si>
    <t>1584 620</t>
  </si>
  <si>
    <t>1585 888</t>
  </si>
  <si>
    <t>1586 866</t>
  </si>
  <si>
    <t>1587 1142</t>
  </si>
  <si>
    <t>1588 715</t>
  </si>
  <si>
    <t>1589 742</t>
  </si>
  <si>
    <t>1590 608</t>
  </si>
  <si>
    <t>1591 475</t>
  </si>
  <si>
    <t>1592 585</t>
  </si>
  <si>
    <t>1593 771</t>
  </si>
  <si>
    <t>1594 726</t>
  </si>
  <si>
    <t>1595 331</t>
  </si>
  <si>
    <t>1596 851</t>
  </si>
  <si>
    <t>1597 852</t>
  </si>
  <si>
    <t>1598 696</t>
  </si>
  <si>
    <t>1599 854</t>
  </si>
  <si>
    <t>1600 789</t>
  </si>
  <si>
    <t>1601 1151</t>
  </si>
  <si>
    <t>1602 665</t>
  </si>
  <si>
    <t>1603 879</t>
  </si>
  <si>
    <t>1604 239</t>
  </si>
  <si>
    <t>1606 606</t>
  </si>
  <si>
    <t>1607 384</t>
  </si>
  <si>
    <t>1608 363</t>
  </si>
  <si>
    <t>1609 604</t>
  </si>
  <si>
    <t>1610 574</t>
  </si>
  <si>
    <t>1611 360</t>
  </si>
  <si>
    <t>1612 969</t>
  </si>
  <si>
    <t>1613 762</t>
  </si>
  <si>
    <t>1614 646</t>
  </si>
  <si>
    <t>1615 1040</t>
  </si>
  <si>
    <t>1616 852</t>
  </si>
  <si>
    <t>1617 505</t>
  </si>
  <si>
    <t>1618 891</t>
  </si>
  <si>
    <t>1619 766</t>
  </si>
  <si>
    <t>1620 882</t>
  </si>
  <si>
    <t>1621 897</t>
  </si>
  <si>
    <t>1622 711</t>
  </si>
  <si>
    <t>1624 370</t>
  </si>
  <si>
    <t>1626 517</t>
  </si>
  <si>
    <t>1627 669</t>
  </si>
  <si>
    <t>1628 859</t>
  </si>
  <si>
    <t>1629 1068</t>
  </si>
  <si>
    <t>1631 1176</t>
  </si>
  <si>
    <t>1633 634</t>
  </si>
  <si>
    <t>1635 784</t>
  </si>
  <si>
    <t>1636 1022</t>
  </si>
  <si>
    <t>1637 422</t>
  </si>
  <si>
    <t>1638 392</t>
  </si>
  <si>
    <t>1639 392</t>
  </si>
  <si>
    <t>1640 721</t>
  </si>
  <si>
    <t>1641 805</t>
  </si>
  <si>
    <t>1642 894</t>
  </si>
  <si>
    <t>1643 968</t>
  </si>
  <si>
    <t>1645 1090</t>
  </si>
  <si>
    <t>1646 721</t>
  </si>
  <si>
    <t>1647 625</t>
  </si>
  <si>
    <t>1649 340</t>
  </si>
  <si>
    <t>1650 861</t>
  </si>
  <si>
    <t>1651 998</t>
  </si>
  <si>
    <t>1652 715</t>
  </si>
  <si>
    <t>1656 167</t>
  </si>
  <si>
    <t>1657 680</t>
  </si>
  <si>
    <t>1658 808</t>
  </si>
  <si>
    <t>1659 806</t>
  </si>
  <si>
    <t>1660 728</t>
  </si>
  <si>
    <t>1661 572</t>
  </si>
  <si>
    <t>1662 228</t>
  </si>
  <si>
    <t>1663 886</t>
  </si>
  <si>
    <t>1664 1319</t>
  </si>
  <si>
    <t>1666 1045</t>
  </si>
  <si>
    <t>1667 1002</t>
  </si>
  <si>
    <t>1668 687</t>
  </si>
  <si>
    <t>1669 594</t>
  </si>
  <si>
    <t>1670 776</t>
  </si>
  <si>
    <t>1671 837</t>
  </si>
  <si>
    <t>1672 505</t>
  </si>
  <si>
    <t>1673 1019</t>
  </si>
  <si>
    <t>1674 427</t>
  </si>
  <si>
    <t>1675 716</t>
  </si>
  <si>
    <t>1676 605</t>
  </si>
  <si>
    <t>1677 751</t>
  </si>
  <si>
    <t>1678 1261</t>
  </si>
  <si>
    <t>1680 785</t>
  </si>
  <si>
    <t>1681 308</t>
  </si>
  <si>
    <t>1682 585</t>
  </si>
  <si>
    <t>1684 1156</t>
  </si>
  <si>
    <t>1686 647</t>
  </si>
  <si>
    <t>1688 714</t>
  </si>
  <si>
    <t>1689 1295</t>
  </si>
  <si>
    <t>1690 723</t>
  </si>
  <si>
    <t>1691 515</t>
  </si>
  <si>
    <t>1692 643</t>
  </si>
  <si>
    <t>1693 1053</t>
  </si>
  <si>
    <t>1694 468</t>
  </si>
  <si>
    <t>1695 985</t>
  </si>
  <si>
    <t>1696 878</t>
  </si>
  <si>
    <t>1697 817</t>
  </si>
  <si>
    <t>0 450</t>
  </si>
  <si>
    <t>2 411</t>
  </si>
  <si>
    <t>4 575</t>
  </si>
  <si>
    <t>6 186</t>
  </si>
  <si>
    <t>7 398</t>
  </si>
  <si>
    <t>8 -191</t>
  </si>
  <si>
    <t>10 296</t>
  </si>
  <si>
    <t>11 394</t>
  </si>
  <si>
    <t>14 666</t>
  </si>
  <si>
    <t>15 179</t>
  </si>
  <si>
    <t>17 -483</t>
  </si>
  <si>
    <t>18 417</t>
  </si>
  <si>
    <t>21 463</t>
  </si>
  <si>
    <t>22 690</t>
  </si>
  <si>
    <t>23 966</t>
  </si>
  <si>
    <t>25 289</t>
  </si>
  <si>
    <t>26 381</t>
  </si>
  <si>
    <t>27 -272</t>
  </si>
  <si>
    <t>28 -166</t>
  </si>
  <si>
    <t>30 393</t>
  </si>
  <si>
    <t>32 372</t>
  </si>
  <si>
    <t>33 30</t>
  </si>
  <si>
    <t>34 480</t>
  </si>
  <si>
    <t>35 306</t>
  </si>
  <si>
    <t>36 82</t>
  </si>
  <si>
    <t>37 -37</t>
  </si>
  <si>
    <t>38 10</t>
  </si>
  <si>
    <t>39 991</t>
  </si>
  <si>
    <t>40 582</t>
  </si>
  <si>
    <t>41 291</t>
  </si>
  <si>
    <t>42 117</t>
  </si>
  <si>
    <t>43 -197</t>
  </si>
  <si>
    <t>46 637</t>
  </si>
  <si>
    <t>47 863</t>
  </si>
  <si>
    <t>48 -107</t>
  </si>
  <si>
    <t>49 623</t>
  </si>
  <si>
    <t>50 -635</t>
  </si>
  <si>
    <t>51 578</t>
  </si>
  <si>
    <t>53 510</t>
  </si>
  <si>
    <t>54 783</t>
  </si>
  <si>
    <t>55 585</t>
  </si>
  <si>
    <t>56 421</t>
  </si>
  <si>
    <t>57 -349</t>
  </si>
  <si>
    <t>60 1001</t>
  </si>
  <si>
    <t>64 223</t>
  </si>
  <si>
    <t>65 35</t>
  </si>
  <si>
    <t>66 378</t>
  </si>
  <si>
    <t>68 202</t>
  </si>
  <si>
    <t>69 468</t>
  </si>
  <si>
    <t>70 506</t>
  </si>
  <si>
    <t>71 223</t>
  </si>
  <si>
    <t>72 463</t>
  </si>
  <si>
    <t>73 641</t>
  </si>
  <si>
    <t>74 418</t>
  </si>
  <si>
    <t>75 955</t>
  </si>
  <si>
    <t>76 394</t>
  </si>
  <si>
    <t>77 205</t>
  </si>
  <si>
    <t>79 158</t>
  </si>
  <si>
    <t>81 468</t>
  </si>
  <si>
    <t>82 188</t>
  </si>
  <si>
    <t>84 413</t>
  </si>
  <si>
    <t>85 -85</t>
  </si>
  <si>
    <t>86 342</t>
  </si>
  <si>
    <t>87 140</t>
  </si>
  <si>
    <t>88 214</t>
  </si>
  <si>
    <t>89 474</t>
  </si>
  <si>
    <t>90 386</t>
  </si>
  <si>
    <t>95 767</t>
  </si>
  <si>
    <t>96 116</t>
  </si>
  <si>
    <t>97 -298</t>
  </si>
  <si>
    <t>99 1225</t>
  </si>
  <si>
    <t>103 1053</t>
  </si>
  <si>
    <t>104 486</t>
  </si>
  <si>
    <t>105 69</t>
  </si>
  <si>
    <t>107 356</t>
  </si>
  <si>
    <t>108 71</t>
  </si>
  <si>
    <t>109 773</t>
  </si>
  <si>
    <t>110 356</t>
  </si>
  <si>
    <t>111 783</t>
  </si>
  <si>
    <t>112 67</t>
  </si>
  <si>
    <t>113 447</t>
  </si>
  <si>
    <t>114 448</t>
  </si>
  <si>
    <t>117 223</t>
  </si>
  <si>
    <t>118 1039</t>
  </si>
  <si>
    <t>119 579</t>
  </si>
  <si>
    <t>122 237</t>
  </si>
  <si>
    <t>123 625</t>
  </si>
  <si>
    <t>125 588</t>
  </si>
  <si>
    <t>127 401</t>
  </si>
  <si>
    <t>129 442</t>
  </si>
  <si>
    <t>131 202</t>
  </si>
  <si>
    <t>132 546</t>
  </si>
  <si>
    <t>133 803</t>
  </si>
  <si>
    <t>134 142</t>
  </si>
  <si>
    <t>137 326</t>
  </si>
  <si>
    <t>140 859</t>
  </si>
  <si>
    <t>142 233</t>
  </si>
  <si>
    <t>144 543</t>
  </si>
  <si>
    <t>145 -191</t>
  </si>
  <si>
    <t>147 381</t>
  </si>
  <si>
    <t>150 -82</t>
  </si>
  <si>
    <t>151 244</t>
  </si>
  <si>
    <t>152 563</t>
  </si>
  <si>
    <t>153 300</t>
  </si>
  <si>
    <t>154 1237</t>
  </si>
  <si>
    <t>155 110</t>
  </si>
  <si>
    <t>156 868</t>
  </si>
  <si>
    <t>158 866</t>
  </si>
  <si>
    <t>159 569</t>
  </si>
  <si>
    <t>161 723</t>
  </si>
  <si>
    <t>162 -164</t>
  </si>
  <si>
    <t>164 684</t>
  </si>
  <si>
    <t>165 519</t>
  </si>
  <si>
    <t>167 201</t>
  </si>
  <si>
    <t>169 716</t>
  </si>
  <si>
    <t>170 324</t>
  </si>
  <si>
    <t>171 102</t>
  </si>
  <si>
    <t>172 -150</t>
  </si>
  <si>
    <t>173 318</t>
  </si>
  <si>
    <t>174 320</t>
  </si>
  <si>
    <t>176 1007</t>
  </si>
  <si>
    <t>178 90</t>
  </si>
  <si>
    <t>179 374</t>
  </si>
  <si>
    <t>180 473</t>
  </si>
  <si>
    <t>181 -78</t>
  </si>
  <si>
    <t>182 501</t>
  </si>
  <si>
    <t>183 915</t>
  </si>
  <si>
    <t>184 617</t>
  </si>
  <si>
    <t>185 -257</t>
  </si>
  <si>
    <t>186 645</t>
  </si>
  <si>
    <t>188 219</t>
  </si>
  <si>
    <t>189 917</t>
  </si>
  <si>
    <t>190 813</t>
  </si>
  <si>
    <t>192 440</t>
  </si>
  <si>
    <t>193 736</t>
  </si>
  <si>
    <t>195 89</t>
  </si>
  <si>
    <t>196 -189</t>
  </si>
  <si>
    <t>197 40</t>
  </si>
  <si>
    <t>198 -191</t>
  </si>
  <si>
    <t>199 877</t>
  </si>
  <si>
    <t>201 462</t>
  </si>
  <si>
    <t>202 -76</t>
  </si>
  <si>
    <t>203 130</t>
  </si>
  <si>
    <t>204 257</t>
  </si>
  <si>
    <t>205 298</t>
  </si>
  <si>
    <t>206 58</t>
  </si>
  <si>
    <t>208 68</t>
  </si>
  <si>
    <t>209 905</t>
  </si>
  <si>
    <t>210 1017</t>
  </si>
  <si>
    <t>211 161</t>
  </si>
  <si>
    <t>213 325</t>
  </si>
  <si>
    <t>215 236</t>
  </si>
  <si>
    <t>217 214</t>
  </si>
  <si>
    <t>218 10</t>
  </si>
  <si>
    <t>219 1122</t>
  </si>
  <si>
    <t>220 264</t>
  </si>
  <si>
    <t>221 216</t>
  </si>
  <si>
    <t>224 449</t>
  </si>
  <si>
    <t>225 -39</t>
  </si>
  <si>
    <t>226 586</t>
  </si>
  <si>
    <t>227 105</t>
  </si>
  <si>
    <t>229 517</t>
  </si>
  <si>
    <t>230 -85</t>
  </si>
  <si>
    <t>233 -243</t>
  </si>
  <si>
    <t>234 568</t>
  </si>
  <si>
    <t>236 180</t>
  </si>
  <si>
    <t>237 154</t>
  </si>
  <si>
    <t>238 800</t>
  </si>
  <si>
    <t>239 300</t>
  </si>
  <si>
    <t>240 220</t>
  </si>
  <si>
    <t>241 -13</t>
  </si>
  <si>
    <t>243 76</t>
  </si>
  <si>
    <t>244 807</t>
  </si>
  <si>
    <t>246 1224</t>
  </si>
  <si>
    <t>247 -368</t>
  </si>
  <si>
    <t>248 -448</t>
  </si>
  <si>
    <t>249 519</t>
  </si>
  <si>
    <t>252 275</t>
  </si>
  <si>
    <t>253 203</t>
  </si>
  <si>
    <t>255 226</t>
  </si>
  <si>
    <t>256 -250</t>
  </si>
  <si>
    <t>258 170</t>
  </si>
  <si>
    <t>259 289</t>
  </si>
  <si>
    <t>260 680</t>
  </si>
  <si>
    <t>261 521</t>
  </si>
  <si>
    <t>262 -399</t>
  </si>
  <si>
    <t>263 379</t>
  </si>
  <si>
    <t>264 536</t>
  </si>
  <si>
    <t>267 384</t>
  </si>
  <si>
    <t>269 500</t>
  </si>
  <si>
    <t>272 185</t>
  </si>
  <si>
    <t>273 260</t>
  </si>
  <si>
    <t>274 421</t>
  </si>
  <si>
    <t>275 529</t>
  </si>
  <si>
    <t>276 -103</t>
  </si>
  <si>
    <t>279 914</t>
  </si>
  <si>
    <t>282 586</t>
  </si>
  <si>
    <t>283 733</t>
  </si>
  <si>
    <t>284 425</t>
  </si>
  <si>
    <t>285 628</t>
  </si>
  <si>
    <t>286 334</t>
  </si>
  <si>
    <t>287 286</t>
  </si>
  <si>
    <t>290 300</t>
  </si>
  <si>
    <t>291 524</t>
  </si>
  <si>
    <t>292 654</t>
  </si>
  <si>
    <t>293 551</t>
  </si>
  <si>
    <t>296 501</t>
  </si>
  <si>
    <t>297 318</t>
  </si>
  <si>
    <t>298 331</t>
  </si>
  <si>
    <t>299 680</t>
  </si>
  <si>
    <t>300 726</t>
  </si>
  <si>
    <t>303 370</t>
  </si>
  <si>
    <t>304 287</t>
  </si>
  <si>
    <t>305 884</t>
  </si>
  <si>
    <t>306 137</t>
  </si>
  <si>
    <t>308 395</t>
  </si>
  <si>
    <t>310 715</t>
  </si>
  <si>
    <t>311 -221</t>
  </si>
  <si>
    <t>313 335</t>
  </si>
  <si>
    <t>314 327</t>
  </si>
  <si>
    <t>317 630</t>
  </si>
  <si>
    <t>319 469</t>
  </si>
  <si>
    <t>320 761</t>
  </si>
  <si>
    <t>321 579</t>
  </si>
  <si>
    <t>322 581</t>
  </si>
  <si>
    <t>323 230</t>
  </si>
  <si>
    <t>324 445</t>
  </si>
  <si>
    <t>325 869</t>
  </si>
  <si>
    <t>329 528</t>
  </si>
  <si>
    <t>330 743</t>
  </si>
  <si>
    <t>331 453</t>
  </si>
  <si>
    <t>335 742</t>
  </si>
  <si>
    <t>336 487</t>
  </si>
  <si>
    <t>337 515</t>
  </si>
  <si>
    <t>339 272</t>
  </si>
  <si>
    <t>340 138</t>
  </si>
  <si>
    <t>341 647</t>
  </si>
  <si>
    <t>343 655</t>
  </si>
  <si>
    <t>346 -11</t>
  </si>
  <si>
    <t>347 22</t>
  </si>
  <si>
    <t>349 137</t>
  </si>
  <si>
    <t>350 757</t>
  </si>
  <si>
    <t>352 378</t>
  </si>
  <si>
    <t>353 595</t>
  </si>
  <si>
    <t>354 495</t>
  </si>
  <si>
    <t>355 1004</t>
  </si>
  <si>
    <t>356 785</t>
  </si>
  <si>
    <t>357 414</t>
  </si>
  <si>
    <t>358 232</t>
  </si>
  <si>
    <t>360 321</t>
  </si>
  <si>
    <t>361 692</t>
  </si>
  <si>
    <t>362 380</t>
  </si>
  <si>
    <t>363 -28</t>
  </si>
  <si>
    <t>365 501</t>
  </si>
  <si>
    <t>367 -39</t>
  </si>
  <si>
    <t>368 373</t>
  </si>
  <si>
    <t>369 254</t>
  </si>
  <si>
    <t>370 739</t>
  </si>
  <si>
    <t>371 604</t>
  </si>
  <si>
    <t>372 175</t>
  </si>
  <si>
    <t>373 477</t>
  </si>
  <si>
    <t>374 721</t>
  </si>
  <si>
    <t>375 378</t>
  </si>
  <si>
    <t>377 778</t>
  </si>
  <si>
    <t>378 401</t>
  </si>
  <si>
    <t>382 244</t>
  </si>
  <si>
    <t>383 807</t>
  </si>
  <si>
    <t>385 795</t>
  </si>
  <si>
    <t>386 353</t>
  </si>
  <si>
    <t>387 410</t>
  </si>
  <si>
    <t>389 285</t>
  </si>
  <si>
    <t>390 1387</t>
  </si>
  <si>
    <t>391 396</t>
  </si>
  <si>
    <t>394 469</t>
  </si>
  <si>
    <t>395 476</t>
  </si>
  <si>
    <t>397 515</t>
  </si>
  <si>
    <t>398 12</t>
  </si>
  <si>
    <t>400 1226</t>
  </si>
  <si>
    <t>401 434</t>
  </si>
  <si>
    <t>402 530</t>
  </si>
  <si>
    <t>403 388</t>
  </si>
  <si>
    <t>405 550</t>
  </si>
  <si>
    <t>406 178</t>
  </si>
  <si>
    <t>407 662</t>
  </si>
  <si>
    <t>408 207</t>
  </si>
  <si>
    <t>409 445</t>
  </si>
  <si>
    <t>410 670</t>
  </si>
  <si>
    <t>411 532</t>
  </si>
  <si>
    <t>413 375</t>
  </si>
  <si>
    <t>414 874</t>
  </si>
  <si>
    <t>415 652</t>
  </si>
  <si>
    <t>417 853</t>
  </si>
  <si>
    <t>418 615</t>
  </si>
  <si>
    <t>420 1238</t>
  </si>
  <si>
    <t>422 430</t>
  </si>
  <si>
    <t>425 739</t>
  </si>
  <si>
    <t>430 540</t>
  </si>
  <si>
    <t>431 -122</t>
  </si>
  <si>
    <t>432 841</t>
  </si>
  <si>
    <t>433 294</t>
  </si>
  <si>
    <t>434 189</t>
  </si>
  <si>
    <t>435 503</t>
  </si>
  <si>
    <t>436 846</t>
  </si>
  <si>
    <t>437 416</t>
  </si>
  <si>
    <t>439 494</t>
  </si>
  <si>
    <t>440 597</t>
  </si>
  <si>
    <t>441 788</t>
  </si>
  <si>
    <t>442 951</t>
  </si>
  <si>
    <t>444 354</t>
  </si>
  <si>
    <t>445 381</t>
  </si>
  <si>
    <t>446 151</t>
  </si>
  <si>
    <t>449 139</t>
  </si>
  <si>
    <t>450 458</t>
  </si>
  <si>
    <t>452 523</t>
  </si>
  <si>
    <t>454 580</t>
  </si>
  <si>
    <t>455 724</t>
  </si>
  <si>
    <t>457 191</t>
  </si>
  <si>
    <t>458 266</t>
  </si>
  <si>
    <t>460 555</t>
  </si>
  <si>
    <t>462 22</t>
  </si>
  <si>
    <t>463 379</t>
  </si>
  <si>
    <t>465 758</t>
  </si>
  <si>
    <t>466 950</t>
  </si>
  <si>
    <t>468 823</t>
  </si>
  <si>
    <t>469 192</t>
  </si>
  <si>
    <t>471 718</t>
  </si>
  <si>
    <t>472 635</t>
  </si>
  <si>
    <t>474 697</t>
  </si>
  <si>
    <t>475 301</t>
  </si>
  <si>
    <t>477 -279</t>
  </si>
  <si>
    <t>478 535</t>
  </si>
  <si>
    <t>481 524</t>
  </si>
  <si>
    <t>482 190</t>
  </si>
  <si>
    <t>483 202</t>
  </si>
  <si>
    <t>484 377</t>
  </si>
  <si>
    <t>485 1034</t>
  </si>
  <si>
    <t>486 118</t>
  </si>
  <si>
    <t>488 -173</t>
  </si>
  <si>
    <t>489 735</t>
  </si>
  <si>
    <t>490 675</t>
  </si>
  <si>
    <t>493 227</t>
  </si>
  <si>
    <t>494 568</t>
  </si>
  <si>
    <t>497 523</t>
  </si>
  <si>
    <t>499 281</t>
  </si>
  <si>
    <t>501 622</t>
  </si>
  <si>
    <t>502 530</t>
  </si>
  <si>
    <t>503 694</t>
  </si>
  <si>
    <t>504 626</t>
  </si>
  <si>
    <t>505 846</t>
  </si>
  <si>
    <t>506 311</t>
  </si>
  <si>
    <t>507 377</t>
  </si>
  <si>
    <t>510 612</t>
  </si>
  <si>
    <t>511 530</t>
  </si>
  <si>
    <t>512 94</t>
  </si>
  <si>
    <t>513 684</t>
  </si>
  <si>
    <t>515 -12</t>
  </si>
  <si>
    <t>516 690</t>
  </si>
  <si>
    <t>517 643</t>
  </si>
  <si>
    <t>519 355</t>
  </si>
  <si>
    <t>520 -49</t>
  </si>
  <si>
    <t>521 1013</t>
  </si>
  <si>
    <t>523 687</t>
  </si>
  <si>
    <t>524 -14</t>
  </si>
  <si>
    <t>525 501</t>
  </si>
  <si>
    <t>526 617</t>
  </si>
  <si>
    <t>527 541</t>
  </si>
  <si>
    <t>528 468</t>
  </si>
  <si>
    <t>530 342</t>
  </si>
  <si>
    <t>531 460</t>
  </si>
  <si>
    <t>533 30</t>
  </si>
  <si>
    <t>534 144</t>
  </si>
  <si>
    <t>535 217</t>
  </si>
  <si>
    <t>536 733</t>
  </si>
  <si>
    <t>537 811</t>
  </si>
  <si>
    <t>538 -70</t>
  </si>
  <si>
    <t>539 240</t>
  </si>
  <si>
    <t>541 346</t>
  </si>
  <si>
    <t>542 437</t>
  </si>
  <si>
    <t>544 149</t>
  </si>
  <si>
    <t>545 276</t>
  </si>
  <si>
    <t>549 814</t>
  </si>
  <si>
    <t>551 708</t>
  </si>
  <si>
    <t>552 630</t>
  </si>
  <si>
    <t>554 -106</t>
  </si>
  <si>
    <t>555 -399</t>
  </si>
  <si>
    <t>556 591</t>
  </si>
  <si>
    <t>558 644</t>
  </si>
  <si>
    <t>560 -44</t>
  </si>
  <si>
    <t>562 705</t>
  </si>
  <si>
    <t>564 -172</t>
  </si>
  <si>
    <t>565 803</t>
  </si>
  <si>
    <t>566 924</t>
  </si>
  <si>
    <t>567 -4</t>
  </si>
  <si>
    <t>571 279</t>
  </si>
  <si>
    <t>572 476</t>
  </si>
  <si>
    <t>573 519</t>
  </si>
  <si>
    <t>574 530</t>
  </si>
  <si>
    <t>575 576</t>
  </si>
  <si>
    <t>576 217</t>
  </si>
  <si>
    <t>577 -82</t>
  </si>
  <si>
    <t>578 69</t>
  </si>
  <si>
    <t>579 908</t>
  </si>
  <si>
    <t>580 226</t>
  </si>
  <si>
    <t>581 350</t>
  </si>
  <si>
    <t>582 25</t>
  </si>
  <si>
    <t>583 856</t>
  </si>
  <si>
    <t>584 820</t>
  </si>
  <si>
    <t>585 620</t>
  </si>
  <si>
    <t>586 50</t>
  </si>
  <si>
    <t>587 -82</t>
  </si>
  <si>
    <t>589 1104</t>
  </si>
  <si>
    <t>590 673</t>
  </si>
  <si>
    <t>591 883</t>
  </si>
  <si>
    <t>592 424</t>
  </si>
  <si>
    <t>593 569</t>
  </si>
  <si>
    <t>594 351</t>
  </si>
  <si>
    <t>595 -60</t>
  </si>
  <si>
    <t>597 835</t>
  </si>
  <si>
    <t>598 861</t>
  </si>
  <si>
    <t>599 509</t>
  </si>
  <si>
    <t>600 -14</t>
  </si>
  <si>
    <t>601 711</t>
  </si>
  <si>
    <t>602 1097</t>
  </si>
  <si>
    <t>603 297</t>
  </si>
  <si>
    <t>604 392</t>
  </si>
  <si>
    <t>607 617</t>
  </si>
  <si>
    <t>608 372</t>
  </si>
  <si>
    <t>610 572</t>
  </si>
  <si>
    <t>612 931</t>
  </si>
  <si>
    <t>615 -399</t>
  </si>
  <si>
    <t>616 798</t>
  </si>
  <si>
    <t>617 397</t>
  </si>
  <si>
    <t>618 595</t>
  </si>
  <si>
    <t>620 212</t>
  </si>
  <si>
    <t>621 788</t>
  </si>
  <si>
    <t>623 289</t>
  </si>
  <si>
    <t>624 123</t>
  </si>
  <si>
    <t>625 917</t>
  </si>
  <si>
    <t>626 770</t>
  </si>
  <si>
    <t>628 468</t>
  </si>
  <si>
    <t>629 230</t>
  </si>
  <si>
    <t>630 450</t>
  </si>
  <si>
    <t>634 487</t>
  </si>
  <si>
    <t>635 975</t>
  </si>
  <si>
    <t>636 524</t>
  </si>
  <si>
    <t>637 696</t>
  </si>
  <si>
    <t>638 494</t>
  </si>
  <si>
    <t>639 135</t>
  </si>
  <si>
    <t>640 566</t>
  </si>
  <si>
    <t>641 1281</t>
  </si>
  <si>
    <t>645 274</t>
  </si>
  <si>
    <t>646 1363</t>
  </si>
  <si>
    <t>651 788</t>
  </si>
  <si>
    <t>653 698</t>
  </si>
  <si>
    <t>654 522</t>
  </si>
  <si>
    <t>655 -608</t>
  </si>
  <si>
    <t>656 1197</t>
  </si>
  <si>
    <t>657 632</t>
  </si>
  <si>
    <t>658 432</t>
  </si>
  <si>
    <t>660 476</t>
  </si>
  <si>
    <t>661 880</t>
  </si>
  <si>
    <t>662 761</t>
  </si>
  <si>
    <t>666 582</t>
  </si>
  <si>
    <t>667 688</t>
  </si>
  <si>
    <t>668 537</t>
  </si>
  <si>
    <t>669 839</t>
  </si>
  <si>
    <t>670 1035</t>
  </si>
  <si>
    <t>672 510</t>
  </si>
  <si>
    <t>673 183</t>
  </si>
  <si>
    <t>674 299</t>
  </si>
  <si>
    <t>675 816</t>
  </si>
  <si>
    <t>677 699</t>
  </si>
  <si>
    <t>678 676</t>
  </si>
  <si>
    <t>679 404</t>
  </si>
  <si>
    <t>680 68</t>
  </si>
  <si>
    <t>681 832</t>
  </si>
  <si>
    <t>682 807</t>
  </si>
  <si>
    <t>683 483</t>
  </si>
  <si>
    <t>684 274</t>
  </si>
  <si>
    <t>685 336</t>
  </si>
  <si>
    <t>686 902</t>
  </si>
  <si>
    <t>687 252</t>
  </si>
  <si>
    <t>688 600</t>
  </si>
  <si>
    <t>690 -155</t>
  </si>
  <si>
    <t>693 1199</t>
  </si>
  <si>
    <t>694 55</t>
  </si>
  <si>
    <t>695 251</t>
  </si>
  <si>
    <t>696 504</t>
  </si>
  <si>
    <t>697 -4</t>
  </si>
  <si>
    <t>698 260</t>
  </si>
  <si>
    <t>701 896</t>
  </si>
  <si>
    <t>702 566</t>
  </si>
  <si>
    <t>703 260</t>
  </si>
  <si>
    <t>704 494</t>
  </si>
  <si>
    <t>706 603</t>
  </si>
  <si>
    <t>707 871</t>
  </si>
  <si>
    <t>708 260</t>
  </si>
  <si>
    <t>709 503</t>
  </si>
  <si>
    <t>710 583</t>
  </si>
  <si>
    <t>711 584</t>
  </si>
  <si>
    <t>712 217</t>
  </si>
  <si>
    <t>714 1140</t>
  </si>
  <si>
    <t>715 785</t>
  </si>
  <si>
    <t>716 615</t>
  </si>
  <si>
    <t>717 530</t>
  </si>
  <si>
    <t>718 671</t>
  </si>
  <si>
    <t>719 408</t>
  </si>
  <si>
    <t>720 466</t>
  </si>
  <si>
    <t>722 643</t>
  </si>
  <si>
    <t>723 55</t>
  </si>
  <si>
    <t>724 327</t>
  </si>
  <si>
    <t>727 581</t>
  </si>
  <si>
    <t>728 179</t>
  </si>
  <si>
    <t>729 1046</t>
  </si>
  <si>
    <t>731 1136</t>
  </si>
  <si>
    <t>732 661</t>
  </si>
  <si>
    <t>734 56</t>
  </si>
  <si>
    <t>735 186</t>
  </si>
  <si>
    <t>737 -26</t>
  </si>
  <si>
    <t>739 64</t>
  </si>
  <si>
    <t>740 613</t>
  </si>
  <si>
    <t>742 493</t>
  </si>
  <si>
    <t>743 539</t>
  </si>
  <si>
    <t>744 -254</t>
  </si>
  <si>
    <t>745 445</t>
  </si>
  <si>
    <t>746 639</t>
  </si>
  <si>
    <t>749 482</t>
  </si>
  <si>
    <t>750 807</t>
  </si>
  <si>
    <t>753 345</t>
  </si>
  <si>
    <t>754 372</t>
  </si>
  <si>
    <t>755 828</t>
  </si>
  <si>
    <t>757 604</t>
  </si>
  <si>
    <t>758 526</t>
  </si>
  <si>
    <t>759 642</t>
  </si>
  <si>
    <t>760 -172</t>
  </si>
  <si>
    <t>761 762</t>
  </si>
  <si>
    <t>762 387</t>
  </si>
  <si>
    <t>763 40</t>
  </si>
  <si>
    <t>764 -194</t>
  </si>
  <si>
    <t>765 736</t>
  </si>
  <si>
    <t>766 259</t>
  </si>
  <si>
    <t>767 317</t>
  </si>
  <si>
    <t>769 77</t>
  </si>
  <si>
    <t>770 -52</t>
  </si>
  <si>
    <t>771 40</t>
  </si>
  <si>
    <t>772 722</t>
  </si>
  <si>
    <t>773 337</t>
  </si>
  <si>
    <t>774 1133</t>
  </si>
  <si>
    <t>775 1040</t>
  </si>
  <si>
    <t>776 494</t>
  </si>
  <si>
    <t>777 293</t>
  </si>
  <si>
    <t>778 644</t>
  </si>
  <si>
    <t>779 836</t>
  </si>
  <si>
    <t>781 766</t>
  </si>
  <si>
    <t>783 244</t>
  </si>
  <si>
    <t>785 873</t>
  </si>
  <si>
    <t>788 628</t>
  </si>
  <si>
    <t>789 950</t>
  </si>
  <si>
    <t>790 929</t>
  </si>
  <si>
    <t>791 773</t>
  </si>
  <si>
    <t>793 634</t>
  </si>
  <si>
    <t>794 863</t>
  </si>
  <si>
    <t>795 -140</t>
  </si>
  <si>
    <t>796 602</t>
  </si>
  <si>
    <t>797 820</t>
  </si>
  <si>
    <t>798 424</t>
  </si>
  <si>
    <t>800 290</t>
  </si>
  <si>
    <t>802 327</t>
  </si>
  <si>
    <t>803 198</t>
  </si>
  <si>
    <t>804 733</t>
  </si>
  <si>
    <t>805 616</t>
  </si>
  <si>
    <t>806 610</t>
  </si>
  <si>
    <t>807 389</t>
  </si>
  <si>
    <t>808 366</t>
  </si>
  <si>
    <t>809 968</t>
  </si>
  <si>
    <t>810 1632</t>
  </si>
  <si>
    <t>812 215</t>
  </si>
  <si>
    <t>813 939</t>
  </si>
  <si>
    <t>814 499</t>
  </si>
  <si>
    <t>816 789</t>
  </si>
  <si>
    <t>817 183</t>
  </si>
  <si>
    <t>819 846</t>
  </si>
  <si>
    <t>821 889</t>
  </si>
  <si>
    <t>822 212</t>
  </si>
  <si>
    <t>823 83</t>
  </si>
  <si>
    <t>825 781</t>
  </si>
  <si>
    <t>826 255</t>
  </si>
  <si>
    <t>827 393</t>
  </si>
  <si>
    <t>828 178</t>
  </si>
  <si>
    <t>829 420</t>
  </si>
  <si>
    <t>833 552</t>
  </si>
  <si>
    <t>835 1210</t>
  </si>
  <si>
    <t>836 1050</t>
  </si>
  <si>
    <t>837 -309</t>
  </si>
  <si>
    <t>838 675</t>
  </si>
  <si>
    <t>840 703</t>
  </si>
  <si>
    <t>841 825</t>
  </si>
  <si>
    <t>844 711</t>
  </si>
  <si>
    <t>846 1088</t>
  </si>
  <si>
    <t>848 552</t>
  </si>
  <si>
    <t>851 1048</t>
  </si>
  <si>
    <t>853 675</t>
  </si>
  <si>
    <t>854 1259</t>
  </si>
  <si>
    <t>855 764</t>
  </si>
  <si>
    <t>856 187</t>
  </si>
  <si>
    <t>858 602</t>
  </si>
  <si>
    <t>859 670</t>
  </si>
  <si>
    <t>862 538</t>
  </si>
  <si>
    <t>865 887</t>
  </si>
  <si>
    <t>869 734</t>
  </si>
  <si>
    <t>870 508</t>
  </si>
  <si>
    <t>871 882</t>
  </si>
  <si>
    <t>873 178</t>
  </si>
  <si>
    <t>874 248</t>
  </si>
  <si>
    <t>878 290</t>
  </si>
  <si>
    <t>880 191</t>
  </si>
  <si>
    <t>881 497</t>
  </si>
  <si>
    <t>882 643</t>
  </si>
  <si>
    <t>883 715</t>
  </si>
  <si>
    <t>884 619</t>
  </si>
  <si>
    <t>885 524</t>
  </si>
  <si>
    <t>887 687</t>
  </si>
  <si>
    <t>888 618</t>
  </si>
  <si>
    <t>889 705</t>
  </si>
  <si>
    <t>890 637</t>
  </si>
  <si>
    <t>891 1042</t>
  </si>
  <si>
    <t>892 140</t>
  </si>
  <si>
    <t>893 885</t>
  </si>
  <si>
    <t>895 -181</t>
  </si>
  <si>
    <t>896 722</t>
  </si>
  <si>
    <t>897 324</t>
  </si>
  <si>
    <t>898 393</t>
  </si>
  <si>
    <t>899 635</t>
  </si>
  <si>
    <t>901 889</t>
  </si>
  <si>
    <t>903 226</t>
  </si>
  <si>
    <t>905 953</t>
  </si>
  <si>
    <t>906 235</t>
  </si>
  <si>
    <t>907 746</t>
  </si>
  <si>
    <t>908 111</t>
  </si>
  <si>
    <t>910 830</t>
  </si>
  <si>
    <t>912 -309</t>
  </si>
  <si>
    <t>914 864</t>
  </si>
  <si>
    <t>915 751</t>
  </si>
  <si>
    <t>917 353</t>
  </si>
  <si>
    <t>918 389</t>
  </si>
  <si>
    <t>919 708</t>
  </si>
  <si>
    <t>920 751</t>
  </si>
  <si>
    <t>921 -133</t>
  </si>
  <si>
    <t>922 409</t>
  </si>
  <si>
    <t>923 628</t>
  </si>
  <si>
    <t>925 639</t>
  </si>
  <si>
    <t>926 623</t>
  </si>
  <si>
    <t>928 672</t>
  </si>
  <si>
    <t>929 597</t>
  </si>
  <si>
    <t>930 304</t>
  </si>
  <si>
    <t>932 413</t>
  </si>
  <si>
    <t>933 33</t>
  </si>
  <si>
    <t>934 734</t>
  </si>
  <si>
    <t>935 670</t>
  </si>
  <si>
    <t>936 438</t>
  </si>
  <si>
    <t>937 724</t>
  </si>
  <si>
    <t>938 715</t>
  </si>
  <si>
    <t>939 865</t>
  </si>
  <si>
    <t>940 605</t>
  </si>
  <si>
    <t>941 360</t>
  </si>
  <si>
    <t>943 361</t>
  </si>
  <si>
    <t>944 953</t>
  </si>
  <si>
    <t>945 1042</t>
  </si>
  <si>
    <t>947 334</t>
  </si>
  <si>
    <t>948 -43</t>
  </si>
  <si>
    <t>950 495</t>
  </si>
  <si>
    <t>952 253</t>
  </si>
  <si>
    <t>954 521</t>
  </si>
  <si>
    <t>956 516</t>
  </si>
  <si>
    <t>960 463</t>
  </si>
  <si>
    <t>961 384</t>
  </si>
  <si>
    <t>962 309</t>
  </si>
  <si>
    <t>963 134</t>
  </si>
  <si>
    <t>964 735</t>
  </si>
  <si>
    <t>965 810</t>
  </si>
  <si>
    <t>969 266</t>
  </si>
  <si>
    <t>970 363</t>
  </si>
  <si>
    <t>972 63</t>
  </si>
  <si>
    <t>973 784</t>
  </si>
  <si>
    <t>974 310</t>
  </si>
  <si>
    <t>975 507</t>
  </si>
  <si>
    <t>976 901</t>
  </si>
  <si>
    <t>977 528</t>
  </si>
  <si>
    <t>978 695</t>
  </si>
  <si>
    <t>980 687</t>
  </si>
  <si>
    <t>981 1053</t>
  </si>
  <si>
    <t>982 463</t>
  </si>
  <si>
    <t>983 -329</t>
  </si>
  <si>
    <t>985 712</t>
  </si>
  <si>
    <t>988 358</t>
  </si>
  <si>
    <t>989 1089</t>
  </si>
  <si>
    <t>990 547</t>
  </si>
  <si>
    <t>991 587</t>
  </si>
  <si>
    <t>992 -25</t>
  </si>
  <si>
    <t>994 1544</t>
  </si>
  <si>
    <t>995 283</t>
  </si>
  <si>
    <t>997 650</t>
  </si>
  <si>
    <t>998 895</t>
  </si>
  <si>
    <t>999 1336</t>
  </si>
  <si>
    <t>1000 491</t>
  </si>
  <si>
    <t>1003 483</t>
  </si>
  <si>
    <t>1004 1101</t>
  </si>
  <si>
    <t>1008 588</t>
  </si>
  <si>
    <t>1009 782</t>
  </si>
  <si>
    <t>1010 701</t>
  </si>
  <si>
    <t>1012 321</t>
  </si>
  <si>
    <t>1013 651</t>
  </si>
  <si>
    <t>1015 701</t>
  </si>
  <si>
    <t>1016 404</t>
  </si>
  <si>
    <t>1018 105</t>
  </si>
  <si>
    <t>1019 633</t>
  </si>
  <si>
    <t>1020 560</t>
  </si>
  <si>
    <t>1021 187</t>
  </si>
  <si>
    <t>1022 650</t>
  </si>
  <si>
    <t>1023 433</t>
  </si>
  <si>
    <t>1024 645</t>
  </si>
  <si>
    <t>1025 488</t>
  </si>
  <si>
    <t>1027 467</t>
  </si>
  <si>
    <t>1028 478</t>
  </si>
  <si>
    <t>1029 579</t>
  </si>
  <si>
    <t>1030 538</t>
  </si>
  <si>
    <t>1031 47</t>
  </si>
  <si>
    <t>1033 218</t>
  </si>
  <si>
    <t>1034 542</t>
  </si>
  <si>
    <t>1035 324</t>
  </si>
  <si>
    <t>1036 15</t>
  </si>
  <si>
    <t>1039 138</t>
  </si>
  <si>
    <t>1040 165</t>
  </si>
  <si>
    <t>1041 504</t>
  </si>
  <si>
    <t>1042 519</t>
  </si>
  <si>
    <t>1043 -93</t>
  </si>
  <si>
    <t>1044 151</t>
  </si>
  <si>
    <t>1045 -7</t>
  </si>
  <si>
    <t>1046 85</t>
  </si>
  <si>
    <t>1047 1146</t>
  </si>
  <si>
    <t>1048 646</t>
  </si>
  <si>
    <t>1049 130</t>
  </si>
  <si>
    <t>1052 808</t>
  </si>
  <si>
    <t>1053 842</t>
  </si>
  <si>
    <t>1054 730</t>
  </si>
  <si>
    <t>1055 -144</t>
  </si>
  <si>
    <t>1056 58</t>
  </si>
  <si>
    <t>1057 653</t>
  </si>
  <si>
    <t>1059 417</t>
  </si>
  <si>
    <t>1060 203</t>
  </si>
  <si>
    <t>1061 530</t>
  </si>
  <si>
    <t>1062 742</t>
  </si>
  <si>
    <t>1063 227</t>
  </si>
  <si>
    <t>1064 767</t>
  </si>
  <si>
    <t>1065 529</t>
  </si>
  <si>
    <t>1067 322</t>
  </si>
  <si>
    <t>1069 976</t>
  </si>
  <si>
    <t>1071 -86</t>
  </si>
  <si>
    <t>1072 182</t>
  </si>
  <si>
    <t>1073 707</t>
  </si>
  <si>
    <t>1074 548</t>
  </si>
  <si>
    <t>1075 284</t>
  </si>
  <si>
    <t>1076 365</t>
  </si>
  <si>
    <t>1077 394</t>
  </si>
  <si>
    <t>1078 537</t>
  </si>
  <si>
    <t>1080 460</t>
  </si>
  <si>
    <t>1083 549</t>
  </si>
  <si>
    <t>1085 136</t>
  </si>
  <si>
    <t>1087 693</t>
  </si>
  <si>
    <t>1088 914</t>
  </si>
  <si>
    <t>1090 22</t>
  </si>
  <si>
    <t>1091 123</t>
  </si>
  <si>
    <t>1092 112</t>
  </si>
  <si>
    <t>1093 76</t>
  </si>
  <si>
    <t>1094 593</t>
  </si>
  <si>
    <t>1095 84</t>
  </si>
  <si>
    <t>1096 939</t>
  </si>
  <si>
    <t>1097 1284</t>
  </si>
  <si>
    <t>1098 397</t>
  </si>
  <si>
    <t>1099 76</t>
  </si>
  <si>
    <t>1100 26</t>
  </si>
  <si>
    <t>1101 508</t>
  </si>
  <si>
    <t>1102 724</t>
  </si>
  <si>
    <t>1103 408</t>
  </si>
  <si>
    <t>1104 901</t>
  </si>
  <si>
    <t>1105 911</t>
  </si>
  <si>
    <t>1106 588</t>
  </si>
  <si>
    <t>1107 831</t>
  </si>
  <si>
    <t>1108 197</t>
  </si>
  <si>
    <t>1110 196</t>
  </si>
  <si>
    <t>1112 974</t>
  </si>
  <si>
    <t>1114 20</t>
  </si>
  <si>
    <t>1115 -518</t>
  </si>
  <si>
    <t>1116 503</t>
  </si>
  <si>
    <t>1117 274</t>
  </si>
  <si>
    <t>1121 828</t>
  </si>
  <si>
    <t>1123 739</t>
  </si>
  <si>
    <t>1124 188</t>
  </si>
  <si>
    <t>1125 530</t>
  </si>
  <si>
    <t>1127 224</t>
  </si>
  <si>
    <t>1128 -76</t>
  </si>
  <si>
    <t>1129 484</t>
  </si>
  <si>
    <t>1131 190</t>
  </si>
  <si>
    <t>1132 456</t>
  </si>
  <si>
    <t>1134 526</t>
  </si>
  <si>
    <t>1135 187</t>
  </si>
  <si>
    <t>1136 446</t>
  </si>
  <si>
    <t>1137 -36</t>
  </si>
  <si>
    <t>1140 -204</t>
  </si>
  <si>
    <t>1143 -403</t>
  </si>
  <si>
    <t>1145 69</t>
  </si>
  <si>
    <t>1146 -253</t>
  </si>
  <si>
    <t>1147 731</t>
  </si>
  <si>
    <t>1148 143</t>
  </si>
  <si>
    <t>1149 394</t>
  </si>
  <si>
    <t>1150 153</t>
  </si>
  <si>
    <t>1151 453</t>
  </si>
  <si>
    <t>1152 343</t>
  </si>
  <si>
    <t>1154 922</t>
  </si>
  <si>
    <t>1156 695</t>
  </si>
  <si>
    <t>1157 602</t>
  </si>
  <si>
    <t>1158 531</t>
  </si>
  <si>
    <t>1159 -36</t>
  </si>
  <si>
    <t>1161 246</t>
  </si>
  <si>
    <t>1162 1173</t>
  </si>
  <si>
    <t>1163 437</t>
  </si>
  <si>
    <t>1164 474</t>
  </si>
  <si>
    <t>1166 794</t>
  </si>
  <si>
    <t>1167 511</t>
  </si>
  <si>
    <t>1168 291</t>
  </si>
  <si>
    <t>1169 -62</t>
  </si>
  <si>
    <t>1170 559</t>
  </si>
  <si>
    <t>1173 242</t>
  </si>
  <si>
    <t>1174 186</t>
  </si>
  <si>
    <t>1175 192</t>
  </si>
  <si>
    <t>1176 246</t>
  </si>
  <si>
    <t>1177 491</t>
  </si>
  <si>
    <t>1179 894</t>
  </si>
  <si>
    <t>1181 466</t>
  </si>
  <si>
    <t>1182 417</t>
  </si>
  <si>
    <t>1184 863</t>
  </si>
  <si>
    <t>1186 303</t>
  </si>
  <si>
    <t>1187 435</t>
  </si>
  <si>
    <t>1188 -13</t>
  </si>
  <si>
    <t>1192 154</t>
  </si>
  <si>
    <t>1195 113</t>
  </si>
  <si>
    <t>1196 273</t>
  </si>
  <si>
    <t>1197 724</t>
  </si>
  <si>
    <t>1198 57</t>
  </si>
  <si>
    <t>1201 371</t>
  </si>
  <si>
    <t>1203 108</t>
  </si>
  <si>
    <t>1204 450</t>
  </si>
  <si>
    <t>1205 579</t>
  </si>
  <si>
    <t>1206 522</t>
  </si>
  <si>
    <t>1207 827</t>
  </si>
  <si>
    <t>1208 380</t>
  </si>
  <si>
    <t>1209 162</t>
  </si>
  <si>
    <t>1210 86</t>
  </si>
  <si>
    <t>1213 984</t>
  </si>
  <si>
    <t>1214 689</t>
  </si>
  <si>
    <t>1215 407</t>
  </si>
  <si>
    <t>1216 745</t>
  </si>
  <si>
    <t>1217 437</t>
  </si>
  <si>
    <t>1220 9</t>
  </si>
  <si>
    <t>1221 245</t>
  </si>
  <si>
    <t>1222 1090</t>
  </si>
  <si>
    <t>1224 487</t>
  </si>
  <si>
    <t>1225 1</t>
  </si>
  <si>
    <t>1226 131</t>
  </si>
  <si>
    <t>1227 992</t>
  </si>
  <si>
    <t>1229 126</t>
  </si>
  <si>
    <t>1231 255</t>
  </si>
  <si>
    <t>1234 286</t>
  </si>
  <si>
    <t>1236 -89</t>
  </si>
  <si>
    <t>1237 519</t>
  </si>
  <si>
    <t>1238 350</t>
  </si>
  <si>
    <t>1239 527</t>
  </si>
  <si>
    <t>1240 -309</t>
  </si>
  <si>
    <t>1241 46</t>
  </si>
  <si>
    <t>1242 224</t>
  </si>
  <si>
    <t>1243 453</t>
  </si>
  <si>
    <t>1244 231</t>
  </si>
  <si>
    <t>1245 537</t>
  </si>
  <si>
    <t>1247 660</t>
  </si>
  <si>
    <t>1249 927</t>
  </si>
  <si>
    <t>1250 -155</t>
  </si>
  <si>
    <t>1251 57</t>
  </si>
  <si>
    <t>1252 923</t>
  </si>
  <si>
    <t>1253 112</t>
  </si>
  <si>
    <t>1254 504</t>
  </si>
  <si>
    <t>1257 862</t>
  </si>
  <si>
    <t>1258 382</t>
  </si>
  <si>
    <t>1259 -119</t>
  </si>
  <si>
    <t>1260 395</t>
  </si>
  <si>
    <t>1261 365</t>
  </si>
  <si>
    <t>1263 393</t>
  </si>
  <si>
    <t>1264 538</t>
  </si>
  <si>
    <t>1266 202</t>
  </si>
  <si>
    <t>1267 903</t>
  </si>
  <si>
    <t>1268 366</t>
  </si>
  <si>
    <t>1269 411</t>
  </si>
  <si>
    <t>1270 -518</t>
  </si>
  <si>
    <t>1271 252</t>
  </si>
  <si>
    <t>1272 440</t>
  </si>
  <si>
    <t>1275 222</t>
  </si>
  <si>
    <t>1276 95</t>
  </si>
  <si>
    <t>1277 1039</t>
  </si>
  <si>
    <t>1278 616</t>
  </si>
  <si>
    <t>1280 -980</t>
  </si>
  <si>
    <t>1281 236</t>
  </si>
  <si>
    <t>1283 -8</t>
  </si>
  <si>
    <t>1285 285</t>
  </si>
  <si>
    <t>1286 472</t>
  </si>
  <si>
    <t>1287 1088</t>
  </si>
  <si>
    <t>1289 216</t>
  </si>
  <si>
    <t>1291 375</t>
  </si>
  <si>
    <t>1292 563</t>
  </si>
  <si>
    <t>1293 743</t>
  </si>
  <si>
    <t>1294 79</t>
  </si>
  <si>
    <t>1296 376</t>
  </si>
  <si>
    <t>1297 760</t>
  </si>
  <si>
    <t>1298 315</t>
  </si>
  <si>
    <t>1299 486</t>
  </si>
  <si>
    <t>1300 934</t>
  </si>
  <si>
    <t>1301 1131</t>
  </si>
  <si>
    <t>1302 401</t>
  </si>
  <si>
    <t>1303 207</t>
  </si>
  <si>
    <t>1304 738</t>
  </si>
  <si>
    <t>1305 384</t>
  </si>
  <si>
    <t>1306 630</t>
  </si>
  <si>
    <t>1307 565</t>
  </si>
  <si>
    <t>1308 417</t>
  </si>
  <si>
    <t>1310 491</t>
  </si>
  <si>
    <t>1312 326</t>
  </si>
  <si>
    <t>1313 367</t>
  </si>
  <si>
    <t>1314 71</t>
  </si>
  <si>
    <t>1315 503</t>
  </si>
  <si>
    <t>1316 558</t>
  </si>
  <si>
    <t>1317 418</t>
  </si>
  <si>
    <t>1320 701</t>
  </si>
  <si>
    <t>1323 493</t>
  </si>
  <si>
    <t>1324 1073</t>
  </si>
  <si>
    <t>1325 -225</t>
  </si>
  <si>
    <t>1326 774</t>
  </si>
  <si>
    <t>1327 712</t>
  </si>
  <si>
    <t>1328 451</t>
  </si>
  <si>
    <t>1329 316</t>
  </si>
  <si>
    <t>1330 388</t>
  </si>
  <si>
    <t>1331 514</t>
  </si>
  <si>
    <t>1332 307</t>
  </si>
  <si>
    <t>1333 320</t>
  </si>
  <si>
    <t>1334 268</t>
  </si>
  <si>
    <t>1335 658</t>
  </si>
  <si>
    <t>1336 726</t>
  </si>
  <si>
    <t>1338 229</t>
  </si>
  <si>
    <t>1339 379</t>
  </si>
  <si>
    <t>1340 813</t>
  </si>
  <si>
    <t>1343 314</t>
  </si>
  <si>
    <t>1344 694</t>
  </si>
  <si>
    <t>1345 297</t>
  </si>
  <si>
    <t>1346 136</t>
  </si>
  <si>
    <t>1347 -410</t>
  </si>
  <si>
    <t>1348 192</t>
  </si>
  <si>
    <t>1349 512</t>
  </si>
  <si>
    <t>1350 283</t>
  </si>
  <si>
    <t>1351 663</t>
  </si>
  <si>
    <t>1352 760</t>
  </si>
  <si>
    <t>1353 204</t>
  </si>
  <si>
    <t>1354 812</t>
  </si>
  <si>
    <t>1356 -531</t>
  </si>
  <si>
    <t>1358 71</t>
  </si>
  <si>
    <t>1359 -257</t>
  </si>
  <si>
    <t>1361 632</t>
  </si>
  <si>
    <t>1363 396</t>
  </si>
  <si>
    <t>1365 872</t>
  </si>
  <si>
    <t>1367 138</t>
  </si>
  <si>
    <t>1368 114</t>
  </si>
  <si>
    <t>1369 258</t>
  </si>
  <si>
    <t>1370 1310</t>
  </si>
  <si>
    <t>1371 758</t>
  </si>
  <si>
    <t>1372 49</t>
  </si>
  <si>
    <t>1373 -49</t>
  </si>
  <si>
    <t>1374 46</t>
  </si>
  <si>
    <t>1375 1411</t>
  </si>
  <si>
    <t>1376 378</t>
  </si>
  <si>
    <t>1378 320</t>
  </si>
  <si>
    <t>1380 825</t>
  </si>
  <si>
    <t>1381 420</t>
  </si>
  <si>
    <t>1382 369</t>
  </si>
  <si>
    <t>1383 265</t>
  </si>
  <si>
    <t>1384 355</t>
  </si>
  <si>
    <t>1385 759</t>
  </si>
  <si>
    <t>1386 570</t>
  </si>
  <si>
    <t>1387 94</t>
  </si>
  <si>
    <t>1388 908</t>
  </si>
  <si>
    <t>1389 520</t>
  </si>
  <si>
    <t>1392 314</t>
  </si>
  <si>
    <t>1393 587</t>
  </si>
  <si>
    <t>1395 681</t>
  </si>
  <si>
    <t>1398 -180</t>
  </si>
  <si>
    <t>1399 563</t>
  </si>
  <si>
    <t>1400 1467</t>
  </si>
  <si>
    <t>1403 479</t>
  </si>
  <si>
    <t>1404 40</t>
  </si>
  <si>
    <t>1406 407</t>
  </si>
  <si>
    <t>1407 -10</t>
  </si>
  <si>
    <t>1409 1050</t>
  </si>
  <si>
    <t>1410 963</t>
  </si>
  <si>
    <t>1411 1227</t>
  </si>
  <si>
    <t>1413 -303</t>
  </si>
  <si>
    <t>1415 1036</t>
  </si>
  <si>
    <t>1416 689</t>
  </si>
  <si>
    <t>1418 1094</t>
  </si>
  <si>
    <t>1419 826</t>
  </si>
  <si>
    <t>1421 610</t>
  </si>
  <si>
    <t>1422 637</t>
  </si>
  <si>
    <t>1423 463</t>
  </si>
  <si>
    <t>1424 553</t>
  </si>
  <si>
    <t>1425 1341</t>
  </si>
  <si>
    <t>1426 448</t>
  </si>
  <si>
    <t>1429 207</t>
  </si>
  <si>
    <t>1430 874</t>
  </si>
  <si>
    <t>1431 1205</t>
  </si>
  <si>
    <t>1432 768</t>
  </si>
  <si>
    <t>1434 437</t>
  </si>
  <si>
    <t>1435 1259</t>
  </si>
  <si>
    <t>1436 585</t>
  </si>
  <si>
    <t>1437 209</t>
  </si>
  <si>
    <t>1438 479</t>
  </si>
  <si>
    <t>1440 804</t>
  </si>
  <si>
    <t>1442 169</t>
  </si>
  <si>
    <t>1444 569</t>
  </si>
  <si>
    <t>1445 430</t>
  </si>
  <si>
    <t>1446 663</t>
  </si>
  <si>
    <t>1447 169</t>
  </si>
  <si>
    <t>1448 406</t>
  </si>
  <si>
    <t>1450 583</t>
  </si>
  <si>
    <t>1452 977</t>
  </si>
  <si>
    <t>1453 26</t>
  </si>
  <si>
    <t>1454 640</t>
  </si>
  <si>
    <t>1455 454</t>
  </si>
  <si>
    <t>1456 554</t>
  </si>
  <si>
    <t>1457 363</t>
  </si>
  <si>
    <t>1458 112</t>
  </si>
  <si>
    <t>1461 700</t>
  </si>
  <si>
    <t>1463 508</t>
  </si>
  <si>
    <t>1465 514</t>
  </si>
  <si>
    <t>1467 142</t>
  </si>
  <si>
    <t>1468 389</t>
  </si>
  <si>
    <t>1469 -204</t>
  </si>
  <si>
    <t>1470 928</t>
  </si>
  <si>
    <t>1471 542</t>
  </si>
  <si>
    <t>1474 -482</t>
  </si>
  <si>
    <t>1475 657</t>
  </si>
  <si>
    <t>1476 388</t>
  </si>
  <si>
    <t>1477 492</t>
  </si>
  <si>
    <t>1478 689</t>
  </si>
  <si>
    <t>1479 516</t>
  </si>
  <si>
    <t>1481 671</t>
  </si>
  <si>
    <t>1482 542</t>
  </si>
  <si>
    <t>1483 689</t>
  </si>
  <si>
    <t>1484 392</t>
  </si>
  <si>
    <t>1485 -256</t>
  </si>
  <si>
    <t>1487 -97</t>
  </si>
  <si>
    <t>1488 295</t>
  </si>
  <si>
    <t>1491 133</t>
  </si>
  <si>
    <t>1492 488</t>
  </si>
  <si>
    <t>1493 483</t>
  </si>
  <si>
    <t>1494 172</t>
  </si>
  <si>
    <t>1495 542</t>
  </si>
  <si>
    <t>1497 438</t>
  </si>
  <si>
    <t>1498 226</t>
  </si>
  <si>
    <t>1500 818</t>
  </si>
  <si>
    <t>1501 711</t>
  </si>
  <si>
    <t>1502 276</t>
  </si>
  <si>
    <t>1503 817</t>
  </si>
  <si>
    <t>1504 407</t>
  </si>
  <si>
    <t>1507 75</t>
  </si>
  <si>
    <t>1508 353</t>
  </si>
  <si>
    <t>1509 358</t>
  </si>
  <si>
    <t>1510 932</t>
  </si>
  <si>
    <t>1511 976</t>
  </si>
  <si>
    <t>1514 429</t>
  </si>
  <si>
    <t>1517 1131</t>
  </si>
  <si>
    <t>1518 507</t>
  </si>
  <si>
    <t>1519 -55</t>
  </si>
  <si>
    <t>1522 418</t>
  </si>
  <si>
    <t>1523 911</t>
  </si>
  <si>
    <t>1525 778</t>
  </si>
  <si>
    <t>1526 252</t>
  </si>
  <si>
    <t>1527 619</t>
  </si>
  <si>
    <t>1528 680</t>
  </si>
  <si>
    <t>1529 -89</t>
  </si>
  <si>
    <t>1531 1092</t>
  </si>
  <si>
    <t>1532 534</t>
  </si>
  <si>
    <t>1533 91</t>
  </si>
  <si>
    <t>1534 514</t>
  </si>
  <si>
    <t>1535 645</t>
  </si>
  <si>
    <t>1537 -196</t>
  </si>
  <si>
    <t>1538 843</t>
  </si>
  <si>
    <t>1539 688</t>
  </si>
  <si>
    <t>1540 112</t>
  </si>
  <si>
    <t>1542 777</t>
  </si>
  <si>
    <t>1543 477</t>
  </si>
  <si>
    <t>1544 28</t>
  </si>
  <si>
    <t>1545 1220</t>
  </si>
  <si>
    <t>1546 386</t>
  </si>
  <si>
    <t>1548 38</t>
  </si>
  <si>
    <t>1549 499</t>
  </si>
  <si>
    <t>1550 406</t>
  </si>
  <si>
    <t>1551 458</t>
  </si>
  <si>
    <t>1554 545</t>
  </si>
  <si>
    <t>1556 780</t>
  </si>
  <si>
    <t>1557 1167</t>
  </si>
  <si>
    <t>1558 857</t>
  </si>
  <si>
    <t>1559 822</t>
  </si>
  <si>
    <t>1560 744</t>
  </si>
  <si>
    <t>1561 387</t>
  </si>
  <si>
    <t>1562 803</t>
  </si>
  <si>
    <t>1563 849</t>
  </si>
  <si>
    <t>1564 692</t>
  </si>
  <si>
    <t>1565 674</t>
  </si>
  <si>
    <t>1566 628</t>
  </si>
  <si>
    <t>1567 436</t>
  </si>
  <si>
    <t>1568 629</t>
  </si>
  <si>
    <t>1569 753</t>
  </si>
  <si>
    <t>1570 916</t>
  </si>
  <si>
    <t>1571 374</t>
  </si>
  <si>
    <t>1572 573</t>
  </si>
  <si>
    <t>1573 973</t>
  </si>
  <si>
    <t>1574 70</t>
  </si>
  <si>
    <t>1576 434</t>
  </si>
  <si>
    <t>1577 534</t>
  </si>
  <si>
    <t>1578 896</t>
  </si>
  <si>
    <t>1579 843</t>
  </si>
  <si>
    <t>1580 717</t>
  </si>
  <si>
    <t>1582 736</t>
  </si>
  <si>
    <t>1583 372</t>
  </si>
  <si>
    <t>1584 711</t>
  </si>
  <si>
    <t>1585 738</t>
  </si>
  <si>
    <t>1586 620</t>
  </si>
  <si>
    <t>1587 1558</t>
  </si>
  <si>
    <t>1589 459</t>
  </si>
  <si>
    <t>1590 626</t>
  </si>
  <si>
    <t>1591 82</t>
  </si>
  <si>
    <t>1592 174</t>
  </si>
  <si>
    <t>1593 756</t>
  </si>
  <si>
    <t>1595 391</t>
  </si>
  <si>
    <t>1598 675</t>
  </si>
  <si>
    <t>1599 891</t>
  </si>
  <si>
    <t>1600 1418</t>
  </si>
  <si>
    <t>1601 319</t>
  </si>
  <si>
    <t>1602 811</t>
  </si>
  <si>
    <t>1603 915</t>
  </si>
  <si>
    <t>1604 -533</t>
  </si>
  <si>
    <t>1606 624</t>
  </si>
  <si>
    <t>1607 605</t>
  </si>
  <si>
    <t>1608 116</t>
  </si>
  <si>
    <t>1609 640</t>
  </si>
  <si>
    <t>1610 646</t>
  </si>
  <si>
    <t>1611 519</t>
  </si>
  <si>
    <t>1612 1071</t>
  </si>
  <si>
    <t>1615 937</t>
  </si>
  <si>
    <t>1616 646</t>
  </si>
  <si>
    <t>1617 -133</t>
  </si>
  <si>
    <t>1618 1326</t>
  </si>
  <si>
    <t>1619 892</t>
  </si>
  <si>
    <t>1620 426</t>
  </si>
  <si>
    <t>1623 745</t>
  </si>
  <si>
    <t>1624 659</t>
  </si>
  <si>
    <t>1625 572</t>
  </si>
  <si>
    <t>1628 826</t>
  </si>
  <si>
    <t>1629 1009</t>
  </si>
  <si>
    <t>1630 361</t>
  </si>
  <si>
    <t>1631 1437</t>
  </si>
  <si>
    <t>1632 894</t>
  </si>
  <si>
    <t>1633 1104</t>
  </si>
  <si>
    <t>1636 1469</t>
  </si>
  <si>
    <t>1637 470</t>
  </si>
  <si>
    <t>1638 683</t>
  </si>
  <si>
    <t>1639 299</t>
  </si>
  <si>
    <t>1641 647</t>
  </si>
  <si>
    <t>1642 991</t>
  </si>
  <si>
    <t>1643 952</t>
  </si>
  <si>
    <t>1644 573</t>
  </si>
  <si>
    <t>1646 679</t>
  </si>
  <si>
    <t>1647 754</t>
  </si>
  <si>
    <t>1648 472</t>
  </si>
  <si>
    <t>1650 632</t>
  </si>
  <si>
    <t>1651 1103</t>
  </si>
  <si>
    <t>1652 616</t>
  </si>
  <si>
    <t>1653 947</t>
  </si>
  <si>
    <t>1654 867</t>
  </si>
  <si>
    <t>1655 1026</t>
  </si>
  <si>
    <t>1656 1057</t>
  </si>
  <si>
    <t>1657 366</t>
  </si>
  <si>
    <t>1658 663</t>
  </si>
  <si>
    <t>1659 959</t>
  </si>
  <si>
    <t>1660 501</t>
  </si>
  <si>
    <t>1661 760</t>
  </si>
  <si>
    <t>1662 917</t>
  </si>
  <si>
    <t>1663 915</t>
  </si>
  <si>
    <t>1664 992</t>
  </si>
  <si>
    <t>1665 771</t>
  </si>
  <si>
    <t>1667 994</t>
  </si>
  <si>
    <t>1668 537</t>
  </si>
  <si>
    <t>1669 193</t>
  </si>
  <si>
    <t>1670 1171</t>
  </si>
  <si>
    <t>1672 -133</t>
  </si>
  <si>
    <t>1673 914</t>
  </si>
  <si>
    <t>1674 963</t>
  </si>
  <si>
    <t>1676 646</t>
  </si>
  <si>
    <t>1677 736</t>
  </si>
  <si>
    <t>1678 1120</t>
  </si>
  <si>
    <t>1682 284</t>
  </si>
  <si>
    <t>1683 1198</t>
  </si>
  <si>
    <t>1687 663</t>
  </si>
  <si>
    <t>1688 732</t>
  </si>
  <si>
    <t>1689 1188</t>
  </si>
  <si>
    <t>1690 556</t>
  </si>
  <si>
    <t>1691 620</t>
  </si>
  <si>
    <t>1692 756</t>
  </si>
  <si>
    <t>1693 503</t>
  </si>
  <si>
    <t>1694 815</t>
  </si>
  <si>
    <t>1695 247</t>
  </si>
  <si>
    <t>1696 983</t>
  </si>
  <si>
    <t>1697 448</t>
  </si>
  <si>
    <t>1698 1008</t>
  </si>
  <si>
    <t>0 743</t>
  </si>
  <si>
    <t>1 709</t>
  </si>
  <si>
    <t>2 646</t>
  </si>
  <si>
    <t>3 150</t>
  </si>
  <si>
    <t>5 142</t>
  </si>
  <si>
    <t>6 330</t>
  </si>
  <si>
    <t>7 576</t>
  </si>
  <si>
    <t>8 15</t>
  </si>
  <si>
    <t>10 283</t>
  </si>
  <si>
    <t>11 544</t>
  </si>
  <si>
    <t>15 198</t>
  </si>
  <si>
    <t>17 30</t>
  </si>
  <si>
    <t>18 361</t>
  </si>
  <si>
    <t>20 313</t>
  </si>
  <si>
    <t>21 278</t>
  </si>
  <si>
    <t>22 944</t>
  </si>
  <si>
    <t>23 843</t>
  </si>
  <si>
    <t>25 536</t>
  </si>
  <si>
    <t>26 449</t>
  </si>
  <si>
    <t>27 -247</t>
  </si>
  <si>
    <t>28 71</t>
  </si>
  <si>
    <t>30 331</t>
  </si>
  <si>
    <t>33 -67</t>
  </si>
  <si>
    <t>34 615</t>
  </si>
  <si>
    <t>35 243</t>
  </si>
  <si>
    <t>36 3</t>
  </si>
  <si>
    <t>37 -50</t>
  </si>
  <si>
    <t>38 255</t>
  </si>
  <si>
    <t>39 620</t>
  </si>
  <si>
    <t>40 829</t>
  </si>
  <si>
    <t>41 302</t>
  </si>
  <si>
    <t>42 316</t>
  </si>
  <si>
    <t>43 32</t>
  </si>
  <si>
    <t>45 488</t>
  </si>
  <si>
    <t>46 661</t>
  </si>
  <si>
    <t>47 810</t>
  </si>
  <si>
    <t>48 175</t>
  </si>
  <si>
    <t>49 669</t>
  </si>
  <si>
    <t>50 -575</t>
  </si>
  <si>
    <t>51 799</t>
  </si>
  <si>
    <t>53 621</t>
  </si>
  <si>
    <t>54 694</t>
  </si>
  <si>
    <t>55 758</t>
  </si>
  <si>
    <t>56 508</t>
  </si>
  <si>
    <t>57 719</t>
  </si>
  <si>
    <t>59 794</t>
  </si>
  <si>
    <t>60 1231</t>
  </si>
  <si>
    <t>63 557</t>
  </si>
  <si>
    <t>64 227</t>
  </si>
  <si>
    <t>65 244</t>
  </si>
  <si>
    <t>66 388</t>
  </si>
  <si>
    <t>68 242</t>
  </si>
  <si>
    <t>69 474</t>
  </si>
  <si>
    <t>70 631</t>
  </si>
  <si>
    <t>72 521</t>
  </si>
  <si>
    <t>73 928</t>
  </si>
  <si>
    <t>76 544</t>
  </si>
  <si>
    <t>77 474</t>
  </si>
  <si>
    <t>78 495</t>
  </si>
  <si>
    <t>79 290</t>
  </si>
  <si>
    <t>80 13</t>
  </si>
  <si>
    <t>81 525</t>
  </si>
  <si>
    <t>82 79</t>
  </si>
  <si>
    <t>84 486</t>
  </si>
  <si>
    <t>85 27</t>
  </si>
  <si>
    <t>86 499</t>
  </si>
  <si>
    <t>87 80</t>
  </si>
  <si>
    <t>88 481</t>
  </si>
  <si>
    <t>90 506</t>
  </si>
  <si>
    <t>91 110</t>
  </si>
  <si>
    <t>94 631</t>
  </si>
  <si>
    <t>95 935</t>
  </si>
  <si>
    <t>97 -467</t>
  </si>
  <si>
    <t>99 1364</t>
  </si>
  <si>
    <t>101 599</t>
  </si>
  <si>
    <t>102 309</t>
  </si>
  <si>
    <t>103 731</t>
  </si>
  <si>
    <t>104 672</t>
  </si>
  <si>
    <t>105 -267</t>
  </si>
  <si>
    <t>107 668</t>
  </si>
  <si>
    <t>108 272</t>
  </si>
  <si>
    <t>109 514</t>
  </si>
  <si>
    <t>111 738</t>
  </si>
  <si>
    <t>112 277</t>
  </si>
  <si>
    <t>113 698</t>
  </si>
  <si>
    <t>114 494</t>
  </si>
  <si>
    <t>117 447</t>
  </si>
  <si>
    <t>118 571</t>
  </si>
  <si>
    <t>122 426</t>
  </si>
  <si>
    <t>123 412</t>
  </si>
  <si>
    <t>124 138</t>
  </si>
  <si>
    <t>125 523</t>
  </si>
  <si>
    <t>127 599</t>
  </si>
  <si>
    <t>129 568</t>
  </si>
  <si>
    <t>132 682</t>
  </si>
  <si>
    <t>133 569</t>
  </si>
  <si>
    <t>134 340</t>
  </si>
  <si>
    <t>136 60</t>
  </si>
  <si>
    <t>137 542</t>
  </si>
  <si>
    <t>138 170</t>
  </si>
  <si>
    <t>140 505</t>
  </si>
  <si>
    <t>142 451</t>
  </si>
  <si>
    <t>143 860</t>
  </si>
  <si>
    <t>144 687</t>
  </si>
  <si>
    <t>145 -67</t>
  </si>
  <si>
    <t>146 586</t>
  </si>
  <si>
    <t>147 263</t>
  </si>
  <si>
    <t>149 579</t>
  </si>
  <si>
    <t>150 -118</t>
  </si>
  <si>
    <t>151 375</t>
  </si>
  <si>
    <t>152 594</t>
  </si>
  <si>
    <t>154 747</t>
  </si>
  <si>
    <t>155 -50</t>
  </si>
  <si>
    <t>156 432</t>
  </si>
  <si>
    <t>157 303</t>
  </si>
  <si>
    <t>158 929</t>
  </si>
  <si>
    <t>159 641</t>
  </si>
  <si>
    <t>161 528</t>
  </si>
  <si>
    <t>162 -371</t>
  </si>
  <si>
    <t>164 812</t>
  </si>
  <si>
    <t>166 460</t>
  </si>
  <si>
    <t>168 432</t>
  </si>
  <si>
    <t>169 670</t>
  </si>
  <si>
    <t>170 563</t>
  </si>
  <si>
    <t>171 -113</t>
  </si>
  <si>
    <t>173 338</t>
  </si>
  <si>
    <t>174 251</t>
  </si>
  <si>
    <t>176 621</t>
  </si>
  <si>
    <t>177 198</t>
  </si>
  <si>
    <t>178 399</t>
  </si>
  <si>
    <t>179 296</t>
  </si>
  <si>
    <t>181 29</t>
  </si>
  <si>
    <t>183 599</t>
  </si>
  <si>
    <t>184 806</t>
  </si>
  <si>
    <t>185 -144</t>
  </si>
  <si>
    <t>186 773</t>
  </si>
  <si>
    <t>187 459</t>
  </si>
  <si>
    <t>188 363</t>
  </si>
  <si>
    <t>189 617</t>
  </si>
  <si>
    <t>190 973</t>
  </si>
  <si>
    <t>192 617</t>
  </si>
  <si>
    <t>193 1043</t>
  </si>
  <si>
    <t>194 320</t>
  </si>
  <si>
    <t>196 -37</t>
  </si>
  <si>
    <t>197 230</t>
  </si>
  <si>
    <t>198 15</t>
  </si>
  <si>
    <t>200 608</t>
  </si>
  <si>
    <t>201 610</t>
  </si>
  <si>
    <t>202 193</t>
  </si>
  <si>
    <t>203 109</t>
  </si>
  <si>
    <t>205 322</t>
  </si>
  <si>
    <t>206 103</t>
  </si>
  <si>
    <t>207 617</t>
  </si>
  <si>
    <t>208 239</t>
  </si>
  <si>
    <t>209 968</t>
  </si>
  <si>
    <t>211 312</t>
  </si>
  <si>
    <t>213 362</t>
  </si>
  <si>
    <t>215 398</t>
  </si>
  <si>
    <t>217 97</t>
  </si>
  <si>
    <t>218 255</t>
  </si>
  <si>
    <t>219 891</t>
  </si>
  <si>
    <t>220 286</t>
  </si>
  <si>
    <t>224 627</t>
  </si>
  <si>
    <t>225 -176</t>
  </si>
  <si>
    <t>226 598</t>
  </si>
  <si>
    <t>227 257</t>
  </si>
  <si>
    <t>228 186</t>
  </si>
  <si>
    <t>229 780</t>
  </si>
  <si>
    <t>230 27</t>
  </si>
  <si>
    <t>231 106</t>
  </si>
  <si>
    <t>232 581</t>
  </si>
  <si>
    <t>233 538</t>
  </si>
  <si>
    <t>234 434</t>
  </si>
  <si>
    <t>235 414</t>
  </si>
  <si>
    <t>236 241</t>
  </si>
  <si>
    <t>237 306</t>
  </si>
  <si>
    <t>238 860</t>
  </si>
  <si>
    <t>239 322</t>
  </si>
  <si>
    <t>240 183</t>
  </si>
  <si>
    <t>242 881</t>
  </si>
  <si>
    <t>243 79</t>
  </si>
  <si>
    <t>244 884</t>
  </si>
  <si>
    <t>246 1231</t>
  </si>
  <si>
    <t>247 -195</t>
  </si>
  <si>
    <t>248 508</t>
  </si>
  <si>
    <t>249 523</t>
  </si>
  <si>
    <t>252 760</t>
  </si>
  <si>
    <t>253 530</t>
  </si>
  <si>
    <t>256 -142</t>
  </si>
  <si>
    <t>258 -71</t>
  </si>
  <si>
    <t>259 259</t>
  </si>
  <si>
    <t>261 250</t>
  </si>
  <si>
    <t>262 -480</t>
  </si>
  <si>
    <t>264 434</t>
  </si>
  <si>
    <t>265 444</t>
  </si>
  <si>
    <t>268 212</t>
  </si>
  <si>
    <t>269 533</t>
  </si>
  <si>
    <t>271 686</t>
  </si>
  <si>
    <t>272 67</t>
  </si>
  <si>
    <t>274 168</t>
  </si>
  <si>
    <t>275 456</t>
  </si>
  <si>
    <t>276 -112</t>
  </si>
  <si>
    <t>278 387</t>
  </si>
  <si>
    <t>279 636</t>
  </si>
  <si>
    <t>282 244</t>
  </si>
  <si>
    <t>283 680</t>
  </si>
  <si>
    <t>284 358</t>
  </si>
  <si>
    <t>285 341</t>
  </si>
  <si>
    <t>286 158</t>
  </si>
  <si>
    <t>287 176</t>
  </si>
  <si>
    <t>289 523</t>
  </si>
  <si>
    <t>290 222</t>
  </si>
  <si>
    <t>292 -95</t>
  </si>
  <si>
    <t>293 553</t>
  </si>
  <si>
    <t>295 99</t>
  </si>
  <si>
    <t>296 150</t>
  </si>
  <si>
    <t>298 371</t>
  </si>
  <si>
    <t>299 792</t>
  </si>
  <si>
    <t>300 683</t>
  </si>
  <si>
    <t>301 193</t>
  </si>
  <si>
    <t>303 236</t>
  </si>
  <si>
    <t>304 480</t>
  </si>
  <si>
    <t>305 453</t>
  </si>
  <si>
    <t>306 -62</t>
  </si>
  <si>
    <t>308 356</t>
  </si>
  <si>
    <t>310 518</t>
  </si>
  <si>
    <t>311 -31</t>
  </si>
  <si>
    <t>313 251</t>
  </si>
  <si>
    <t>314 390</t>
  </si>
  <si>
    <t>317 491</t>
  </si>
  <si>
    <t>319 221</t>
  </si>
  <si>
    <t>320 572</t>
  </si>
  <si>
    <t>321 574</t>
  </si>
  <si>
    <t>322 224</t>
  </si>
  <si>
    <t>323 370</t>
  </si>
  <si>
    <t>324 619</t>
  </si>
  <si>
    <t>325 883</t>
  </si>
  <si>
    <t>329 496</t>
  </si>
  <si>
    <t>330 668</t>
  </si>
  <si>
    <t>331 510</t>
  </si>
  <si>
    <t>332 371</t>
  </si>
  <si>
    <t>333 262</t>
  </si>
  <si>
    <t>335 565</t>
  </si>
  <si>
    <t>336 271</t>
  </si>
  <si>
    <t>337 370</t>
  </si>
  <si>
    <t>339 424</t>
  </si>
  <si>
    <t>340 835</t>
  </si>
  <si>
    <t>341 393</t>
  </si>
  <si>
    <t>342 353</t>
  </si>
  <si>
    <t>343 182</t>
  </si>
  <si>
    <t>346 481</t>
  </si>
  <si>
    <t>347 -87</t>
  </si>
  <si>
    <t>348 569</t>
  </si>
  <si>
    <t>350 799</t>
  </si>
  <si>
    <t>352 339</t>
  </si>
  <si>
    <t>353 634</t>
  </si>
  <si>
    <t>354 404</t>
  </si>
  <si>
    <t>355 452</t>
  </si>
  <si>
    <t>356 740</t>
  </si>
  <si>
    <t>357 411</t>
  </si>
  <si>
    <t>358 118</t>
  </si>
  <si>
    <t>360 329</t>
  </si>
  <si>
    <t>361 632</t>
  </si>
  <si>
    <t>362 272</t>
  </si>
  <si>
    <t>363 -136</t>
  </si>
  <si>
    <t>364 28</t>
  </si>
  <si>
    <t>365 541</t>
  </si>
  <si>
    <t>367 -265</t>
  </si>
  <si>
    <t>369 231</t>
  </si>
  <si>
    <t>370 509</t>
  </si>
  <si>
    <t>371 559</t>
  </si>
  <si>
    <t>373 147</t>
  </si>
  <si>
    <t>374 322</t>
  </si>
  <si>
    <t>375 82</t>
  </si>
  <si>
    <t>376 374</t>
  </si>
  <si>
    <t>377 264</t>
  </si>
  <si>
    <t>378 456</t>
  </si>
  <si>
    <t>380 790</t>
  </si>
  <si>
    <t>382 -53</t>
  </si>
  <si>
    <t>383 345</t>
  </si>
  <si>
    <t>384 135</t>
  </si>
  <si>
    <t>385 831</t>
  </si>
  <si>
    <t>386 473</t>
  </si>
  <si>
    <t>387 379</t>
  </si>
  <si>
    <t>388 -110</t>
  </si>
  <si>
    <t>389 307</t>
  </si>
  <si>
    <t>390 970</t>
  </si>
  <si>
    <t>391 408</t>
  </si>
  <si>
    <t>392 462</t>
  </si>
  <si>
    <t>393 335</t>
  </si>
  <si>
    <t>394 221</t>
  </si>
  <si>
    <t>395 545</t>
  </si>
  <si>
    <t>396 227</t>
  </si>
  <si>
    <t>397 3</t>
  </si>
  <si>
    <t>398 -344</t>
  </si>
  <si>
    <t>399 641</t>
  </si>
  <si>
    <t>400 1137</t>
  </si>
  <si>
    <t>401 164</t>
  </si>
  <si>
    <t>402 439</t>
  </si>
  <si>
    <t>403 477</t>
  </si>
  <si>
    <t>405 536</t>
  </si>
  <si>
    <t>408 203</t>
  </si>
  <si>
    <t>409 286</t>
  </si>
  <si>
    <t>410 779</t>
  </si>
  <si>
    <t>411 497</t>
  </si>
  <si>
    <t>413 69</t>
  </si>
  <si>
    <t>414 369</t>
  </si>
  <si>
    <t>415 508</t>
  </si>
  <si>
    <t>417 393</t>
  </si>
  <si>
    <t>418 228</t>
  </si>
  <si>
    <t>420 1001</t>
  </si>
  <si>
    <t>422 267</t>
  </si>
  <si>
    <t>425 509</t>
  </si>
  <si>
    <t>429 220</t>
  </si>
  <si>
    <t>430 713</t>
  </si>
  <si>
    <t>431 -163</t>
  </si>
  <si>
    <t>432 759</t>
  </si>
  <si>
    <t>433 213</t>
  </si>
  <si>
    <t>436 783</t>
  </si>
  <si>
    <t>437 216</t>
  </si>
  <si>
    <t>439 372</t>
  </si>
  <si>
    <t>441 350</t>
  </si>
  <si>
    <t>442 638</t>
  </si>
  <si>
    <t>443 153</t>
  </si>
  <si>
    <t>444 108</t>
  </si>
  <si>
    <t>445 289</t>
  </si>
  <si>
    <t>446 100</t>
  </si>
  <si>
    <t>448 387</t>
  </si>
  <si>
    <t>449 -64</t>
  </si>
  <si>
    <t>450 242</t>
  </si>
  <si>
    <t>452 405</t>
  </si>
  <si>
    <t>455 508</t>
  </si>
  <si>
    <t>457 -196</t>
  </si>
  <si>
    <t>458 232</t>
  </si>
  <si>
    <t>461 453</t>
  </si>
  <si>
    <t>462 -87</t>
  </si>
  <si>
    <t>463 177</t>
  </si>
  <si>
    <t>465 448</t>
  </si>
  <si>
    <t>466 364</t>
  </si>
  <si>
    <t>468 574</t>
  </si>
  <si>
    <t>469 116</t>
  </si>
  <si>
    <t>470 928</t>
  </si>
  <si>
    <t>471 688</t>
  </si>
  <si>
    <t>472 615</t>
  </si>
  <si>
    <t>475 39</t>
  </si>
  <si>
    <t>477 -216</t>
  </si>
  <si>
    <t>478 603</t>
  </si>
  <si>
    <t>482 -79</t>
  </si>
  <si>
    <t>483 151</t>
  </si>
  <si>
    <t>484 210</t>
  </si>
  <si>
    <t>485 698</t>
  </si>
  <si>
    <t>486 -215</t>
  </si>
  <si>
    <t>488 -237</t>
  </si>
  <si>
    <t>489 803</t>
  </si>
  <si>
    <t>490 672</t>
  </si>
  <si>
    <t>491 804</t>
  </si>
  <si>
    <t>492 1166</t>
  </si>
  <si>
    <t>493 192</t>
  </si>
  <si>
    <t>497 289</t>
  </si>
  <si>
    <t>499 191</t>
  </si>
  <si>
    <t>501 696</t>
  </si>
  <si>
    <t>502 486</t>
  </si>
  <si>
    <t>503 754</t>
  </si>
  <si>
    <t>505 882</t>
  </si>
  <si>
    <t>507 101</t>
  </si>
  <si>
    <t>508 301</t>
  </si>
  <si>
    <t>510 606</t>
  </si>
  <si>
    <t>511 332</t>
  </si>
  <si>
    <t>512 383</t>
  </si>
  <si>
    <t>513 696</t>
  </si>
  <si>
    <t>514 414</t>
  </si>
  <si>
    <t>516 537</t>
  </si>
  <si>
    <t>517 799</t>
  </si>
  <si>
    <t>518 144</t>
  </si>
  <si>
    <t>519 289</t>
  </si>
  <si>
    <t>520 -315</t>
  </si>
  <si>
    <t>521 666</t>
  </si>
  <si>
    <t>523 850</t>
  </si>
  <si>
    <t>524 149</t>
  </si>
  <si>
    <t>525 663</t>
  </si>
  <si>
    <t>526 758</t>
  </si>
  <si>
    <t>529 451</t>
  </si>
  <si>
    <t>531 647</t>
  </si>
  <si>
    <t>532 727</t>
  </si>
  <si>
    <t>533 213</t>
  </si>
  <si>
    <t>534 380</t>
  </si>
  <si>
    <t>535 394</t>
  </si>
  <si>
    <t>536 778</t>
  </si>
  <si>
    <t>537 545</t>
  </si>
  <si>
    <t>538 160</t>
  </si>
  <si>
    <t>539 268</t>
  </si>
  <si>
    <t>540 641</t>
  </si>
  <si>
    <t>541 268</t>
  </si>
  <si>
    <t>542 585</t>
  </si>
  <si>
    <t>544 28</t>
  </si>
  <si>
    <t>545 534</t>
  </si>
  <si>
    <t>548 346</t>
  </si>
  <si>
    <t>549 761</t>
  </si>
  <si>
    <t>551 550</t>
  </si>
  <si>
    <t>552 503</t>
  </si>
  <si>
    <t>554 38</t>
  </si>
  <si>
    <t>555 -283</t>
  </si>
  <si>
    <t>556 671</t>
  </si>
  <si>
    <t>558 867</t>
  </si>
  <si>
    <t>562 375</t>
  </si>
  <si>
    <t>563 42</t>
  </si>
  <si>
    <t>564 368</t>
  </si>
  <si>
    <t>565 609</t>
  </si>
  <si>
    <t>566 847</t>
  </si>
  <si>
    <t>567 203</t>
  </si>
  <si>
    <t>571 324</t>
  </si>
  <si>
    <t>572 435</t>
  </si>
  <si>
    <t>574 549</t>
  </si>
  <si>
    <t>575 1116</t>
  </si>
  <si>
    <t>576 402</t>
  </si>
  <si>
    <t>578 312</t>
  </si>
  <si>
    <t>579 552</t>
  </si>
  <si>
    <t>580 272</t>
  </si>
  <si>
    <t>581 582</t>
  </si>
  <si>
    <t>582 54</t>
  </si>
  <si>
    <t>583 791</t>
  </si>
  <si>
    <t>584 633</t>
  </si>
  <si>
    <t>586 -51</t>
  </si>
  <si>
    <t>588 903</t>
  </si>
  <si>
    <t>590 654</t>
  </si>
  <si>
    <t>592 821</t>
  </si>
  <si>
    <t>593 643</t>
  </si>
  <si>
    <t>594 487</t>
  </si>
  <si>
    <t>595 137</t>
  </si>
  <si>
    <t>597 488</t>
  </si>
  <si>
    <t>599 599</t>
  </si>
  <si>
    <t>600 111</t>
  </si>
  <si>
    <t>601 864</t>
  </si>
  <si>
    <t>602 790</t>
  </si>
  <si>
    <t>603 270</t>
  </si>
  <si>
    <t>604 354</t>
  </si>
  <si>
    <t>607 455</t>
  </si>
  <si>
    <t>608 265</t>
  </si>
  <si>
    <t>610 914</t>
  </si>
  <si>
    <t>612 683</t>
  </si>
  <si>
    <t>615 -283</t>
  </si>
  <si>
    <t>616 772</t>
  </si>
  <si>
    <t>617 611</t>
  </si>
  <si>
    <t>618 519</t>
  </si>
  <si>
    <t>619 589</t>
  </si>
  <si>
    <t>620 384</t>
  </si>
  <si>
    <t>621 900</t>
  </si>
  <si>
    <t>622 314</t>
  </si>
  <si>
    <t>623 341</t>
  </si>
  <si>
    <t>624 69</t>
  </si>
  <si>
    <t>625 636</t>
  </si>
  <si>
    <t>626 984</t>
  </si>
  <si>
    <t>628 359</t>
  </si>
  <si>
    <t>629 234</t>
  </si>
  <si>
    <t>630 668</t>
  </si>
  <si>
    <t>635 909</t>
  </si>
  <si>
    <t>636 473</t>
  </si>
  <si>
    <t>638 375</t>
  </si>
  <si>
    <t>639 233</t>
  </si>
  <si>
    <t>641 1246</t>
  </si>
  <si>
    <t>642 287</t>
  </si>
  <si>
    <t>644 388</t>
  </si>
  <si>
    <t>645 363</t>
  </si>
  <si>
    <t>646 854</t>
  </si>
  <si>
    <t>648 481</t>
  </si>
  <si>
    <t>651 900</t>
  </si>
  <si>
    <t>653 924</t>
  </si>
  <si>
    <t>654 739</t>
  </si>
  <si>
    <t>656 926</t>
  </si>
  <si>
    <t>657 294</t>
  </si>
  <si>
    <t>658 484</t>
  </si>
  <si>
    <t>660 548</t>
  </si>
  <si>
    <t>661 786</t>
  </si>
  <si>
    <t>662 473</t>
  </si>
  <si>
    <t>663 562</t>
  </si>
  <si>
    <t>664 313</t>
  </si>
  <si>
    <t>666 727</t>
  </si>
  <si>
    <t>667 802</t>
  </si>
  <si>
    <t>668 470</t>
  </si>
  <si>
    <t>669 846</t>
  </si>
  <si>
    <t>670 837</t>
  </si>
  <si>
    <t>672 688</t>
  </si>
  <si>
    <t>673 267</t>
  </si>
  <si>
    <t>674 527</t>
  </si>
  <si>
    <t>675 720</t>
  </si>
  <si>
    <t>676 -84</t>
  </si>
  <si>
    <t>677 864</t>
  </si>
  <si>
    <t>679 563</t>
  </si>
  <si>
    <t>680 415</t>
  </si>
  <si>
    <t>681 893</t>
  </si>
  <si>
    <t>682 47</t>
  </si>
  <si>
    <t>684 596</t>
  </si>
  <si>
    <t>686 989</t>
  </si>
  <si>
    <t>687 231</t>
  </si>
  <si>
    <t>693 1488</t>
  </si>
  <si>
    <t>694 235</t>
  </si>
  <si>
    <t>695 457</t>
  </si>
  <si>
    <t>696 674</t>
  </si>
  <si>
    <t>697 203</t>
  </si>
  <si>
    <t>701 932</t>
  </si>
  <si>
    <t>702 755</t>
  </si>
  <si>
    <t>703 209</t>
  </si>
  <si>
    <t>706 758</t>
  </si>
  <si>
    <t>707 966</t>
  </si>
  <si>
    <t>708 209</t>
  </si>
  <si>
    <t>709 473</t>
  </si>
  <si>
    <t>710 776</t>
  </si>
  <si>
    <t>711 750</t>
  </si>
  <si>
    <t>713 619</t>
  </si>
  <si>
    <t>714 807</t>
  </si>
  <si>
    <t>715 599</t>
  </si>
  <si>
    <t>716 589</t>
  </si>
  <si>
    <t>717 708</t>
  </si>
  <si>
    <t>718 641</t>
  </si>
  <si>
    <t>719 560</t>
  </si>
  <si>
    <t>720 560</t>
  </si>
  <si>
    <t>722 527</t>
  </si>
  <si>
    <t>723 241</t>
  </si>
  <si>
    <t>724 429</t>
  </si>
  <si>
    <t>725 860</t>
  </si>
  <si>
    <t>727 778</t>
  </si>
  <si>
    <t>728 107</t>
  </si>
  <si>
    <t>729 702</t>
  </si>
  <si>
    <t>731 949</t>
  </si>
  <si>
    <t>732 727</t>
  </si>
  <si>
    <t>734 196</t>
  </si>
  <si>
    <t>735 268</t>
  </si>
  <si>
    <t>739 331</t>
  </si>
  <si>
    <t>743 431</t>
  </si>
  <si>
    <t>744 -175</t>
  </si>
  <si>
    <t>745 737</t>
  </si>
  <si>
    <t>746 879</t>
  </si>
  <si>
    <t>749 444</t>
  </si>
  <si>
    <t>750 1015</t>
  </si>
  <si>
    <t>753 478</t>
  </si>
  <si>
    <t>754 550</t>
  </si>
  <si>
    <t>755 776</t>
  </si>
  <si>
    <t>757 739</t>
  </si>
  <si>
    <t>758 506</t>
  </si>
  <si>
    <t>759 740</t>
  </si>
  <si>
    <t>760 1</t>
  </si>
  <si>
    <t>761 902</t>
  </si>
  <si>
    <t>763 109</t>
  </si>
  <si>
    <t>765 870</t>
  </si>
  <si>
    <t>766 398</t>
  </si>
  <si>
    <t>767 453</t>
  </si>
  <si>
    <t>769 334</t>
  </si>
  <si>
    <t>771 291</t>
  </si>
  <si>
    <t>773 288</t>
  </si>
  <si>
    <t>774 714</t>
  </si>
  <si>
    <t>775 819</t>
  </si>
  <si>
    <t>776 335</t>
  </si>
  <si>
    <t>777 217</t>
  </si>
  <si>
    <t>779 911</t>
  </si>
  <si>
    <t>781 724</t>
  </si>
  <si>
    <t>782 503</t>
  </si>
  <si>
    <t>783 191</t>
  </si>
  <si>
    <t>785 1000</t>
  </si>
  <si>
    <t>787 873</t>
  </si>
  <si>
    <t>789 1002</t>
  </si>
  <si>
    <t>790 1154</t>
  </si>
  <si>
    <t>791 817</t>
  </si>
  <si>
    <t>792 490</t>
  </si>
  <si>
    <t>793 692</t>
  </si>
  <si>
    <t>794 723</t>
  </si>
  <si>
    <t>797 881</t>
  </si>
  <si>
    <t>798 480</t>
  </si>
  <si>
    <t>800 429</t>
  </si>
  <si>
    <t>802 202</t>
  </si>
  <si>
    <t>803 222</t>
  </si>
  <si>
    <t>804 925</t>
  </si>
  <si>
    <t>805 433</t>
  </si>
  <si>
    <t>806 492</t>
  </si>
  <si>
    <t>807 516</t>
  </si>
  <si>
    <t>808 363</t>
  </si>
  <si>
    <t>809 1025</t>
  </si>
  <si>
    <t>810 1089</t>
  </si>
  <si>
    <t>811 217</t>
  </si>
  <si>
    <t>812 178</t>
  </si>
  <si>
    <t>813 1015</t>
  </si>
  <si>
    <t>814 507</t>
  </si>
  <si>
    <t>817 281</t>
  </si>
  <si>
    <t>818 436</t>
  </si>
  <si>
    <t>819 224</t>
  </si>
  <si>
    <t>821 826</t>
  </si>
  <si>
    <t>822 362</t>
  </si>
  <si>
    <t>824 953</t>
  </si>
  <si>
    <t>825 880</t>
  </si>
  <si>
    <t>826 189</t>
  </si>
  <si>
    <t>827 274</t>
  </si>
  <si>
    <t>828 381</t>
  </si>
  <si>
    <t>830 365</t>
  </si>
  <si>
    <t>832 485</t>
  </si>
  <si>
    <t>833 434</t>
  </si>
  <si>
    <t>834 847</t>
  </si>
  <si>
    <t>835 830</t>
  </si>
  <si>
    <t>836 925</t>
  </si>
  <si>
    <t>837 73</t>
  </si>
  <si>
    <t>839 541</t>
  </si>
  <si>
    <t>840 732</t>
  </si>
  <si>
    <t>841 688</t>
  </si>
  <si>
    <t>844 840</t>
  </si>
  <si>
    <t>846 723</t>
  </si>
  <si>
    <t>848 434</t>
  </si>
  <si>
    <t>850 1080</t>
  </si>
  <si>
    <t>851 822</t>
  </si>
  <si>
    <t>854 714</t>
  </si>
  <si>
    <t>856 -81</t>
  </si>
  <si>
    <t>857 679</t>
  </si>
  <si>
    <t>858 505</t>
  </si>
  <si>
    <t>859 770</t>
  </si>
  <si>
    <t>860 412</t>
  </si>
  <si>
    <t>862 483</t>
  </si>
  <si>
    <t>865 928</t>
  </si>
  <si>
    <t>866 373</t>
  </si>
  <si>
    <t>868 447</t>
  </si>
  <si>
    <t>871 766</t>
  </si>
  <si>
    <t>872 446</t>
  </si>
  <si>
    <t>873 381</t>
  </si>
  <si>
    <t>874 324</t>
  </si>
  <si>
    <t>877 455</t>
  </si>
  <si>
    <t>878 216</t>
  </si>
  <si>
    <t>879 811</t>
  </si>
  <si>
    <t>881 308</t>
  </si>
  <si>
    <t>882 508</t>
  </si>
  <si>
    <t>883 910</t>
  </si>
  <si>
    <t>884 575</t>
  </si>
  <si>
    <t>885 330</t>
  </si>
  <si>
    <t>886 586</t>
  </si>
  <si>
    <t>887 544</t>
  </si>
  <si>
    <t>888 660</t>
  </si>
  <si>
    <t>889 627</t>
  </si>
  <si>
    <t>890 293</t>
  </si>
  <si>
    <t>891 947</t>
  </si>
  <si>
    <t>892 264</t>
  </si>
  <si>
    <t>893 538</t>
  </si>
  <si>
    <t>895 -23</t>
  </si>
  <si>
    <t>896 689</t>
  </si>
  <si>
    <t>897 430</t>
  </si>
  <si>
    <t>898 425</t>
  </si>
  <si>
    <t>899 533</t>
  </si>
  <si>
    <t>901 826</t>
  </si>
  <si>
    <t>903 477</t>
  </si>
  <si>
    <t>905 810</t>
  </si>
  <si>
    <t>906 334</t>
  </si>
  <si>
    <t>907 710</t>
  </si>
  <si>
    <t>908 330</t>
  </si>
  <si>
    <t>910 925</t>
  </si>
  <si>
    <t>912 73</t>
  </si>
  <si>
    <t>913 779</t>
  </si>
  <si>
    <t>914 538</t>
  </si>
  <si>
    <t>917 673</t>
  </si>
  <si>
    <t>918 358</t>
  </si>
  <si>
    <t>919 844</t>
  </si>
  <si>
    <t>921 121</t>
  </si>
  <si>
    <t>922 569</t>
  </si>
  <si>
    <t>924 803</t>
  </si>
  <si>
    <t>925 696</t>
  </si>
  <si>
    <t>926 729</t>
  </si>
  <si>
    <t>928 583</t>
  </si>
  <si>
    <t>929 611</t>
  </si>
  <si>
    <t>931 313</t>
  </si>
  <si>
    <t>932 279</t>
  </si>
  <si>
    <t>933 129</t>
  </si>
  <si>
    <t>934 889</t>
  </si>
  <si>
    <t>935 525</t>
  </si>
  <si>
    <t>937 907</t>
  </si>
  <si>
    <t>938 910</t>
  </si>
  <si>
    <t>939 813</t>
  </si>
  <si>
    <t>940 365</t>
  </si>
  <si>
    <t>941 373</t>
  </si>
  <si>
    <t>943 712</t>
  </si>
  <si>
    <t>944 957</t>
  </si>
  <si>
    <t>945 923</t>
  </si>
  <si>
    <t>947 165</t>
  </si>
  <si>
    <t>948 354</t>
  </si>
  <si>
    <t>950 412</t>
  </si>
  <si>
    <t>951 833</t>
  </si>
  <si>
    <t>952 188</t>
  </si>
  <si>
    <t>954 266</t>
  </si>
  <si>
    <t>956 263</t>
  </si>
  <si>
    <t>961 408</t>
  </si>
  <si>
    <t>962 346</t>
  </si>
  <si>
    <t>963 220</t>
  </si>
  <si>
    <t>964 852</t>
  </si>
  <si>
    <t>965 659</t>
  </si>
  <si>
    <t>966 411</t>
  </si>
  <si>
    <t>967 245</t>
  </si>
  <si>
    <t>969 453</t>
  </si>
  <si>
    <t>970 262</t>
  </si>
  <si>
    <t>972 449</t>
  </si>
  <si>
    <t>973 781</t>
  </si>
  <si>
    <t>974 385</t>
  </si>
  <si>
    <t>976 989</t>
  </si>
  <si>
    <t>977 320</t>
  </si>
  <si>
    <t>978 657</t>
  </si>
  <si>
    <t>979 671</t>
  </si>
  <si>
    <t>980 540</t>
  </si>
  <si>
    <t>981 518</t>
  </si>
  <si>
    <t>982 460</t>
  </si>
  <si>
    <t>985 849</t>
  </si>
  <si>
    <t>989 983</t>
  </si>
  <si>
    <t>990 168</t>
  </si>
  <si>
    <t>991 867</t>
  </si>
  <si>
    <t>992 75</t>
  </si>
  <si>
    <t>994 1174</t>
  </si>
  <si>
    <t>998 756</t>
  </si>
  <si>
    <t>999 1518</t>
  </si>
  <si>
    <t>1000 436</t>
  </si>
  <si>
    <t>1001 432</t>
  </si>
  <si>
    <t>1004 858</t>
  </si>
  <si>
    <t>1006 833</t>
  </si>
  <si>
    <t>1008 557</t>
  </si>
  <si>
    <t>1009 848</t>
  </si>
  <si>
    <t>1010 525</t>
  </si>
  <si>
    <t>1012 145</t>
  </si>
  <si>
    <t>1013 647</t>
  </si>
  <si>
    <t>1015 525</t>
  </si>
  <si>
    <t>1016 410</t>
  </si>
  <si>
    <t>1018 184</t>
  </si>
  <si>
    <t>1019 436</t>
  </si>
  <si>
    <t>1020 448</t>
  </si>
  <si>
    <t>1021 -81</t>
  </si>
  <si>
    <t>1023 529</t>
  </si>
  <si>
    <t>1024 641</t>
  </si>
  <si>
    <t>1025 432</t>
  </si>
  <si>
    <t>1026 257</t>
  </si>
  <si>
    <t>1027 527</t>
  </si>
  <si>
    <t>1029 346</t>
  </si>
  <si>
    <t>1030 235</t>
  </si>
  <si>
    <t>1031 556</t>
  </si>
  <si>
    <t>1033 201</t>
  </si>
  <si>
    <t>1034 510</t>
  </si>
  <si>
    <t>1035 488</t>
  </si>
  <si>
    <t>1036 330</t>
  </si>
  <si>
    <t>1037 763</t>
  </si>
  <si>
    <t>1038 790</t>
  </si>
  <si>
    <t>1039 161</t>
  </si>
  <si>
    <t>1040 230</t>
  </si>
  <si>
    <t>1042 749</t>
  </si>
  <si>
    <t>1043 52</t>
  </si>
  <si>
    <t>1044 148</t>
  </si>
  <si>
    <t>1045 -133</t>
  </si>
  <si>
    <t>1047 1153</t>
  </si>
  <si>
    <t>1048 601</t>
  </si>
  <si>
    <t>1049 65</t>
  </si>
  <si>
    <t>1050 519</t>
  </si>
  <si>
    <t>1053 471</t>
  </si>
  <si>
    <t>1054 687</t>
  </si>
  <si>
    <t>1055 56</t>
  </si>
  <si>
    <t>1057 735</t>
  </si>
  <si>
    <t>1060 303</t>
  </si>
  <si>
    <t>1062 645</t>
  </si>
  <si>
    <t>1063 374</t>
  </si>
  <si>
    <t>1064 720</t>
  </si>
  <si>
    <t>1065 540</t>
  </si>
  <si>
    <t>1066 943</t>
  </si>
  <si>
    <t>1067 474</t>
  </si>
  <si>
    <t>1069 1106</t>
  </si>
  <si>
    <t>1071 271</t>
  </si>
  <si>
    <t>1072 300</t>
  </si>
  <si>
    <t>1073 847</t>
  </si>
  <si>
    <t>1074 591</t>
  </si>
  <si>
    <t>1075 603</t>
  </si>
  <si>
    <t>1076 439</t>
  </si>
  <si>
    <t>1077 243</t>
  </si>
  <si>
    <t>1078 683</t>
  </si>
  <si>
    <t>1079 669</t>
  </si>
  <si>
    <t>1080 624</t>
  </si>
  <si>
    <t>1083 571</t>
  </si>
  <si>
    <t>1085 275</t>
  </si>
  <si>
    <t>1087 921</t>
  </si>
  <si>
    <t>1088 963</t>
  </si>
  <si>
    <t>1090 191</t>
  </si>
  <si>
    <t>1092 251</t>
  </si>
  <si>
    <t>1093 282</t>
  </si>
  <si>
    <t>1094 539</t>
  </si>
  <si>
    <t>1095 163</t>
  </si>
  <si>
    <t>1096 656</t>
  </si>
  <si>
    <t>1097 1313</t>
  </si>
  <si>
    <t>1098 550</t>
  </si>
  <si>
    <t>1099 63</t>
  </si>
  <si>
    <t>1100 317</t>
  </si>
  <si>
    <t>1101 851</t>
  </si>
  <si>
    <t>1102 1015</t>
  </si>
  <si>
    <t>1103 386</t>
  </si>
  <si>
    <t>1104 1294</t>
  </si>
  <si>
    <t>1105 873</t>
  </si>
  <si>
    <t>1106 831</t>
  </si>
  <si>
    <t>1107 1179</t>
  </si>
  <si>
    <t>1108 301</t>
  </si>
  <si>
    <t>1109 474</t>
  </si>
  <si>
    <t>1110 248</t>
  </si>
  <si>
    <t>1112 684</t>
  </si>
  <si>
    <t>1114 94</t>
  </si>
  <si>
    <t>1115 -242</t>
  </si>
  <si>
    <t>1116 760</t>
  </si>
  <si>
    <t>1117 705</t>
  </si>
  <si>
    <t>1120 265</t>
  </si>
  <si>
    <t>1122 887</t>
  </si>
  <si>
    <t>1123 301</t>
  </si>
  <si>
    <t>1124 435</t>
  </si>
  <si>
    <t>1126 492</t>
  </si>
  <si>
    <t>1127 351</t>
  </si>
  <si>
    <t>1129 412</t>
  </si>
  <si>
    <t>1132 555</t>
  </si>
  <si>
    <t>1133 770</t>
  </si>
  <si>
    <t>1134 665</t>
  </si>
  <si>
    <t>1135 243</t>
  </si>
  <si>
    <t>1136 715</t>
  </si>
  <si>
    <t>1137 260</t>
  </si>
  <si>
    <t>1139 184</t>
  </si>
  <si>
    <t>1140 1</t>
  </si>
  <si>
    <t>1142 956</t>
  </si>
  <si>
    <t>1143 -98</t>
  </si>
  <si>
    <t>1144 200</t>
  </si>
  <si>
    <t>1145 332</t>
  </si>
  <si>
    <t>1146 -7</t>
  </si>
  <si>
    <t>1147 887</t>
  </si>
  <si>
    <t>1148 146</t>
  </si>
  <si>
    <t>1149 262</t>
  </si>
  <si>
    <t>1150 217</t>
  </si>
  <si>
    <t>1151 480</t>
  </si>
  <si>
    <t>1152 425</t>
  </si>
  <si>
    <t>1153 422</t>
  </si>
  <si>
    <t>1154 966</t>
  </si>
  <si>
    <t>1156 766</t>
  </si>
  <si>
    <t>1157 876</t>
  </si>
  <si>
    <t>1158 640</t>
  </si>
  <si>
    <t>1159 -5</t>
  </si>
  <si>
    <t>1161 806</t>
  </si>
  <si>
    <t>1162 805</t>
  </si>
  <si>
    <t>1163 634</t>
  </si>
  <si>
    <t>1164 674</t>
  </si>
  <si>
    <t>1167 553</t>
  </si>
  <si>
    <t>1168 336</t>
  </si>
  <si>
    <t>1169 111</t>
  </si>
  <si>
    <t>1170 591</t>
  </si>
  <si>
    <t>1171 832</t>
  </si>
  <si>
    <t>1172 608</t>
  </si>
  <si>
    <t>1173 218</t>
  </si>
  <si>
    <t>1175 424</t>
  </si>
  <si>
    <t>1176 90</t>
  </si>
  <si>
    <t>1177 615</t>
  </si>
  <si>
    <t>1180 676</t>
  </si>
  <si>
    <t>1181 697</t>
  </si>
  <si>
    <t>1182 624</t>
  </si>
  <si>
    <t>1183 327</t>
  </si>
  <si>
    <t>1184 397</t>
  </si>
  <si>
    <t>1187 411</t>
  </si>
  <si>
    <t>1188 262</t>
  </si>
  <si>
    <t>1189 428</t>
  </si>
  <si>
    <t>1190 375</t>
  </si>
  <si>
    <t>1192 208</t>
  </si>
  <si>
    <t>1193 233</t>
  </si>
  <si>
    <t>1195 221</t>
  </si>
  <si>
    <t>1196 436</t>
  </si>
  <si>
    <t>1197 904</t>
  </si>
  <si>
    <t>1198 38</t>
  </si>
  <si>
    <t>1199 73</t>
  </si>
  <si>
    <t>1200 904</t>
  </si>
  <si>
    <t>1201 584</t>
  </si>
  <si>
    <t>1203 394</t>
  </si>
  <si>
    <t>1204 412</t>
  </si>
  <si>
    <t>1205 589</t>
  </si>
  <si>
    <t>1206 629</t>
  </si>
  <si>
    <t>1207 1058</t>
  </si>
  <si>
    <t>1208 492</t>
  </si>
  <si>
    <t>1209 118</t>
  </si>
  <si>
    <t>1210 139</t>
  </si>
  <si>
    <t>1213 954</t>
  </si>
  <si>
    <t>1214 590</t>
  </si>
  <si>
    <t>1215 381</t>
  </si>
  <si>
    <t>1216 384</t>
  </si>
  <si>
    <t>1217 591</t>
  </si>
  <si>
    <t>1220 4</t>
  </si>
  <si>
    <t>1221 648</t>
  </si>
  <si>
    <t>1222 765</t>
  </si>
  <si>
    <t>1223 197</t>
  </si>
  <si>
    <t>1224 571</t>
  </si>
  <si>
    <t>1225 456</t>
  </si>
  <si>
    <t>1226 449</t>
  </si>
  <si>
    <t>1227 780</t>
  </si>
  <si>
    <t>1228 589</t>
  </si>
  <si>
    <t>1229 300</t>
  </si>
  <si>
    <t>1231 489</t>
  </si>
  <si>
    <t>1232 295</t>
  </si>
  <si>
    <t>1234 280</t>
  </si>
  <si>
    <t>1236 64</t>
  </si>
  <si>
    <t>1237 605</t>
  </si>
  <si>
    <t>1240 11</t>
  </si>
  <si>
    <t>1241 429</t>
  </si>
  <si>
    <t>1243 442</t>
  </si>
  <si>
    <t>1244 274</t>
  </si>
  <si>
    <t>1245 746</t>
  </si>
  <si>
    <t>1246 442</t>
  </si>
  <si>
    <t>1247 593</t>
  </si>
  <si>
    <t>1249 862</t>
  </si>
  <si>
    <t>1250 -58</t>
  </si>
  <si>
    <t>1251 207</t>
  </si>
  <si>
    <t>1252 639</t>
  </si>
  <si>
    <t>1253 507</t>
  </si>
  <si>
    <t>1254 439</t>
  </si>
  <si>
    <t>1257 1053</t>
  </si>
  <si>
    <t>1258 246</t>
  </si>
  <si>
    <t>1259 -161</t>
  </si>
  <si>
    <t>1260 477</t>
  </si>
  <si>
    <t>1261 439</t>
  </si>
  <si>
    <t>1263 520</t>
  </si>
  <si>
    <t>1264 736</t>
  </si>
  <si>
    <t>1268 271</t>
  </si>
  <si>
    <t>1270 -242</t>
  </si>
  <si>
    <t>1271 388</t>
  </si>
  <si>
    <t>1272 494</t>
  </si>
  <si>
    <t>1273 690</t>
  </si>
  <si>
    <t>1274 410</t>
  </si>
  <si>
    <t>1276 148</t>
  </si>
  <si>
    <t>1277 1090</t>
  </si>
  <si>
    <t>1278 874</t>
  </si>
  <si>
    <t>1279 647</t>
  </si>
  <si>
    <t>1280 -215</t>
  </si>
  <si>
    <t>1281 303</t>
  </si>
  <si>
    <t>1283 137</t>
  </si>
  <si>
    <t>1285 226</t>
  </si>
  <si>
    <t>1287 1076</t>
  </si>
  <si>
    <t>1289 151</t>
  </si>
  <si>
    <t>1290 1094</t>
  </si>
  <si>
    <t>1291 576</t>
  </si>
  <si>
    <t>1292 713</t>
  </si>
  <si>
    <t>1293 976</t>
  </si>
  <si>
    <t>1294 63</t>
  </si>
  <si>
    <t>1296 310</t>
  </si>
  <si>
    <t>1297 767</t>
  </si>
  <si>
    <t>1299 540</t>
  </si>
  <si>
    <t>1300 1196</t>
  </si>
  <si>
    <t>1301 790</t>
  </si>
  <si>
    <t>1302 242</t>
  </si>
  <si>
    <t>1303 186</t>
  </si>
  <si>
    <t>1304 965</t>
  </si>
  <si>
    <t>1305 379</t>
  </si>
  <si>
    <t>1306 601</t>
  </si>
  <si>
    <t>1307 770</t>
  </si>
  <si>
    <t>1308 375</t>
  </si>
  <si>
    <t>1309 678</t>
  </si>
  <si>
    <t>1310 824</t>
  </si>
  <si>
    <t>1311 378</t>
  </si>
  <si>
    <t>1312 261</t>
  </si>
  <si>
    <t>1314 94</t>
  </si>
  <si>
    <t>1315 524</t>
  </si>
  <si>
    <t>1316 767</t>
  </si>
  <si>
    <t>1317 429</t>
  </si>
  <si>
    <t>1319 758</t>
  </si>
  <si>
    <t>1320 681</t>
  </si>
  <si>
    <t>1321 764</t>
  </si>
  <si>
    <t>1323 346</t>
  </si>
  <si>
    <t>1324 785</t>
  </si>
  <si>
    <t>1325 272</t>
  </si>
  <si>
    <t>1327 734</t>
  </si>
  <si>
    <t>1328 577</t>
  </si>
  <si>
    <t>1329 351</t>
  </si>
  <si>
    <t>1330 449</t>
  </si>
  <si>
    <t>1331 427</t>
  </si>
  <si>
    <t>1332 337</t>
  </si>
  <si>
    <t>1333 555</t>
  </si>
  <si>
    <t>1334 423</t>
  </si>
  <si>
    <t>1335 1386</t>
  </si>
  <si>
    <t>1336 884</t>
  </si>
  <si>
    <t>1339 639</t>
  </si>
  <si>
    <t>1340 755</t>
  </si>
  <si>
    <t>1343 540</t>
  </si>
  <si>
    <t>1344 973</t>
  </si>
  <si>
    <t>1345 269</t>
  </si>
  <si>
    <t>1346 263</t>
  </si>
  <si>
    <t>1348 378</t>
  </si>
  <si>
    <t>1349 557</t>
  </si>
  <si>
    <t>1350 311</t>
  </si>
  <si>
    <t>1351 783</t>
  </si>
  <si>
    <t>1352 939</t>
  </si>
  <si>
    <t>1353 266</t>
  </si>
  <si>
    <t>1354 1175</t>
  </si>
  <si>
    <t>1355 130</t>
  </si>
  <si>
    <t>1356 -208</t>
  </si>
  <si>
    <t>1359 -145</t>
  </si>
  <si>
    <t>1360 599</t>
  </si>
  <si>
    <t>1361 595</t>
  </si>
  <si>
    <t>1363 637</t>
  </si>
  <si>
    <t>1365 1110</t>
  </si>
  <si>
    <t>1367 239</t>
  </si>
  <si>
    <t>1368 200</t>
  </si>
  <si>
    <t>1369 604</t>
  </si>
  <si>
    <t>1370 1396</t>
  </si>
  <si>
    <t>1371 828</t>
  </si>
  <si>
    <t>1372 101</t>
  </si>
  <si>
    <t>1373 39</t>
  </si>
  <si>
    <t>1374 434</t>
  </si>
  <si>
    <t>1375 1312</t>
  </si>
  <si>
    <t>1376 527</t>
  </si>
  <si>
    <t>1379 639</t>
  </si>
  <si>
    <t>1380 736</t>
  </si>
  <si>
    <t>1381 668</t>
  </si>
  <si>
    <t>1382 388</t>
  </si>
  <si>
    <t>1383 260</t>
  </si>
  <si>
    <t>1384 479</t>
  </si>
  <si>
    <t>1385 555</t>
  </si>
  <si>
    <t>1386 494</t>
  </si>
  <si>
    <t>1387 25</t>
  </si>
  <si>
    <t>1389 915</t>
  </si>
  <si>
    <t>1391 377</t>
  </si>
  <si>
    <t>1392 444</t>
  </si>
  <si>
    <t>1395 843</t>
  </si>
  <si>
    <t>1398 -190</t>
  </si>
  <si>
    <t>1399 858</t>
  </si>
  <si>
    <t>1400 1164</t>
  </si>
  <si>
    <t>1402 616</t>
  </si>
  <si>
    <t>1403 810</t>
  </si>
  <si>
    <t>1404 344</t>
  </si>
  <si>
    <t>1405 452</t>
  </si>
  <si>
    <t>1406 364</t>
  </si>
  <si>
    <t>1407 49</t>
  </si>
  <si>
    <t>1410 896</t>
  </si>
  <si>
    <t>1411 1090</t>
  </si>
  <si>
    <t>1413 -244</t>
  </si>
  <si>
    <t>1416 877</t>
  </si>
  <si>
    <t>1418 1238</t>
  </si>
  <si>
    <t>1419 662</t>
  </si>
  <si>
    <t>1421 549</t>
  </si>
  <si>
    <t>1422 604</t>
  </si>
  <si>
    <t>1423 573</t>
  </si>
  <si>
    <t>1424 905</t>
  </si>
  <si>
    <t>1425 1621</t>
  </si>
  <si>
    <t>1426 552</t>
  </si>
  <si>
    <t>1427 348</t>
  </si>
  <si>
    <t>1430 1009</t>
  </si>
  <si>
    <t>1431 1289</t>
  </si>
  <si>
    <t>1432 992</t>
  </si>
  <si>
    <t>1435 971</t>
  </si>
  <si>
    <t>1436 313</t>
  </si>
  <si>
    <t>1438 582</t>
  </si>
  <si>
    <t>1439 799</t>
  </si>
  <si>
    <t>1440 509</t>
  </si>
  <si>
    <t>1442 212</t>
  </si>
  <si>
    <t>1444 745</t>
  </si>
  <si>
    <t>1445 448</t>
  </si>
  <si>
    <t>1446 805</t>
  </si>
  <si>
    <t>1447 212</t>
  </si>
  <si>
    <t>1448 416</t>
  </si>
  <si>
    <t>1450 600</t>
  </si>
  <si>
    <t>1453 284</t>
  </si>
  <si>
    <t>1454 974</t>
  </si>
  <si>
    <t>1455 652</t>
  </si>
  <si>
    <t>1456 455</t>
  </si>
  <si>
    <t>1457 613</t>
  </si>
  <si>
    <t>1458 586</t>
  </si>
  <si>
    <t>1461 704</t>
  </si>
  <si>
    <t>1467 73</t>
  </si>
  <si>
    <t>1468 1142</t>
  </si>
  <si>
    <t>1469 363</t>
  </si>
  <si>
    <t>1470 914</t>
  </si>
  <si>
    <t>1473 590</t>
  </si>
  <si>
    <t>1474 733</t>
  </si>
  <si>
    <t>1475 952</t>
  </si>
  <si>
    <t>1476 750</t>
  </si>
  <si>
    <t>1477 526</t>
  </si>
  <si>
    <t>1478 1004</t>
  </si>
  <si>
    <t>1481 847</t>
  </si>
  <si>
    <t>1482 570</t>
  </si>
  <si>
    <t>1483 1004</t>
  </si>
  <si>
    <t>1487 61</t>
  </si>
  <si>
    <t>1490 727</t>
  </si>
  <si>
    <t>1491 274</t>
  </si>
  <si>
    <t>1492 444</t>
  </si>
  <si>
    <t>1493 724</t>
  </si>
  <si>
    <t>1494 518</t>
  </si>
  <si>
    <t>1495 914</t>
  </si>
  <si>
    <t>1497 382</t>
  </si>
  <si>
    <t>1498 355</t>
  </si>
  <si>
    <t>1499 365</t>
  </si>
  <si>
    <t>1500 1101</t>
  </si>
  <si>
    <t>1501 894</t>
  </si>
  <si>
    <t>1502 452</t>
  </si>
  <si>
    <t>1503 503</t>
  </si>
  <si>
    <t>1506 250</t>
  </si>
  <si>
    <t>1507 -42</t>
  </si>
  <si>
    <t>1508 504</t>
  </si>
  <si>
    <t>1509 328</t>
  </si>
  <si>
    <t>1510 1063</t>
  </si>
  <si>
    <t>1511 531</t>
  </si>
  <si>
    <t>1512 195</t>
  </si>
  <si>
    <t>1514 375</t>
  </si>
  <si>
    <t>1515 699</t>
  </si>
  <si>
    <t>1517 1425</t>
  </si>
  <si>
    <t>1519 -33</t>
  </si>
  <si>
    <t>1521 736</t>
  </si>
  <si>
    <t>1522 429</t>
  </si>
  <si>
    <t>1523 619</t>
  </si>
  <si>
    <t>1525 821</t>
  </si>
  <si>
    <t>1526 193</t>
  </si>
  <si>
    <t>1528 894</t>
  </si>
  <si>
    <t>1529 239</t>
  </si>
  <si>
    <t>1531 730</t>
  </si>
  <si>
    <t>1532 637</t>
  </si>
  <si>
    <t>1533 329</t>
  </si>
  <si>
    <t>1535 517</t>
  </si>
  <si>
    <t>1537 -190</t>
  </si>
  <si>
    <t>1538 545</t>
  </si>
  <si>
    <t>1539 813</t>
  </si>
  <si>
    <t>1540 629</t>
  </si>
  <si>
    <t>1541 878</t>
  </si>
  <si>
    <t>1542 978</t>
  </si>
  <si>
    <t>1543 719</t>
  </si>
  <si>
    <t>1544 82</t>
  </si>
  <si>
    <t>1545 1633</t>
  </si>
  <si>
    <t>1546 476</t>
  </si>
  <si>
    <t>1548 35</t>
  </si>
  <si>
    <t>1549 426</t>
  </si>
  <si>
    <t>1550 138</t>
  </si>
  <si>
    <t>1551 295</t>
  </si>
  <si>
    <t>1556 441</t>
  </si>
  <si>
    <t>1557 475</t>
  </si>
  <si>
    <t>1559 745</t>
  </si>
  <si>
    <t>1560 687</t>
  </si>
  <si>
    <t>1561 198</t>
  </si>
  <si>
    <t>1562 494</t>
  </si>
  <si>
    <t>1563 745</t>
  </si>
  <si>
    <t>1564 303</t>
  </si>
  <si>
    <t>1565 595</t>
  </si>
  <si>
    <t>1566 787</t>
  </si>
  <si>
    <t>1567 274</t>
  </si>
  <si>
    <t>1568 615</t>
  </si>
  <si>
    <t>1569 519</t>
  </si>
  <si>
    <t>1570 398</t>
  </si>
  <si>
    <t>1571 387</t>
  </si>
  <si>
    <t>1572 672</t>
  </si>
  <si>
    <t>1573 989</t>
  </si>
  <si>
    <t>1574 528</t>
  </si>
  <si>
    <t>1575 519</t>
  </si>
  <si>
    <t>1576 272</t>
  </si>
  <si>
    <t>1577 597</t>
  </si>
  <si>
    <t>1578 851</t>
  </si>
  <si>
    <t>1579 845</t>
  </si>
  <si>
    <t>1580 822</t>
  </si>
  <si>
    <t>1581 617</t>
  </si>
  <si>
    <t>1583 62</t>
  </si>
  <si>
    <t>1585 543</t>
  </si>
  <si>
    <t>1586 490</t>
  </si>
  <si>
    <t>1588 950</t>
  </si>
  <si>
    <t>1589 449</t>
  </si>
  <si>
    <t>1590 323</t>
  </si>
  <si>
    <t>1591 -2</t>
  </si>
  <si>
    <t>1592 -236</t>
  </si>
  <si>
    <t>1593 641</t>
  </si>
  <si>
    <t>1594 616</t>
  </si>
  <si>
    <t>1595 326</t>
  </si>
  <si>
    <t>1596 206</t>
  </si>
  <si>
    <t>1597 162</t>
  </si>
  <si>
    <t>1599 830</t>
  </si>
  <si>
    <t>1600 1266</t>
  </si>
  <si>
    <t>1601 246</t>
  </si>
  <si>
    <t>1602 629</t>
  </si>
  <si>
    <t>1603 850</t>
  </si>
  <si>
    <t>1604 -316</t>
  </si>
  <si>
    <t>1605 754</t>
  </si>
  <si>
    <t>1606 629</t>
  </si>
  <si>
    <t>1607 517</t>
  </si>
  <si>
    <t>1608 -285</t>
  </si>
  <si>
    <t>1609 527</t>
  </si>
  <si>
    <t>1610 605</t>
  </si>
  <si>
    <t>1611 477</t>
  </si>
  <si>
    <t>1612 406</t>
  </si>
  <si>
    <t>1613 698</t>
  </si>
  <si>
    <t>1615 733</t>
  </si>
  <si>
    <t>1616 615</t>
  </si>
  <si>
    <t>1617 210</t>
  </si>
  <si>
    <t>1618 1335</t>
  </si>
  <si>
    <t>1619 721</t>
  </si>
  <si>
    <t>1620 405</t>
  </si>
  <si>
    <t>1621 -68</t>
  </si>
  <si>
    <t>1624 678</t>
  </si>
  <si>
    <t>1625 322</t>
  </si>
  <si>
    <t>1626 721</t>
  </si>
  <si>
    <t>1628 885</t>
  </si>
  <si>
    <t>1629 1030</t>
  </si>
  <si>
    <t>1630 115</t>
  </si>
  <si>
    <t>1631 841</t>
  </si>
  <si>
    <t>1632 362</t>
  </si>
  <si>
    <t>1633 1035</t>
  </si>
  <si>
    <t>1634 787</t>
  </si>
  <si>
    <t>1636 496</t>
  </si>
  <si>
    <t>1637 450</t>
  </si>
  <si>
    <t>1638 580</t>
  </si>
  <si>
    <t>1639 -303</t>
  </si>
  <si>
    <t>1642 599</t>
  </si>
  <si>
    <t>1643 366</t>
  </si>
  <si>
    <t>1645 334</t>
  </si>
  <si>
    <t>1647 735</t>
  </si>
  <si>
    <t>1648 172</t>
  </si>
  <si>
    <t>1649 499</t>
  </si>
  <si>
    <t>1651 549</t>
  </si>
  <si>
    <t>1652 292</t>
  </si>
  <si>
    <t>1653 844</t>
  </si>
  <si>
    <t>1654 805</t>
  </si>
  <si>
    <t>1655 934</t>
  </si>
  <si>
    <t>1656 570</t>
  </si>
  <si>
    <t>1657 264</t>
  </si>
  <si>
    <t>1658 425</t>
  </si>
  <si>
    <t>1659 558</t>
  </si>
  <si>
    <t>1660 277</t>
  </si>
  <si>
    <t>1661 277</t>
  </si>
  <si>
    <t>1662 806</t>
  </si>
  <si>
    <t>1663 550</t>
  </si>
  <si>
    <t>1664 376</t>
  </si>
  <si>
    <t>1665 784</t>
  </si>
  <si>
    <t>1666 911</t>
  </si>
  <si>
    <t>1668 395</t>
  </si>
  <si>
    <t>1669 49</t>
  </si>
  <si>
    <t>1670 1139</t>
  </si>
  <si>
    <t>1671 561</t>
  </si>
  <si>
    <t>1672 210</t>
  </si>
  <si>
    <t>1673 794</t>
  </si>
  <si>
    <t>1674 834</t>
  </si>
  <si>
    <t>1675 421</t>
  </si>
  <si>
    <t>1677 705</t>
  </si>
  <si>
    <t>1678 1101</t>
  </si>
  <si>
    <t>1679 311</t>
  </si>
  <si>
    <t>1680 530</t>
  </si>
  <si>
    <t>1683 617</t>
  </si>
  <si>
    <t>1684 574</t>
  </si>
  <si>
    <t>1688 565</t>
  </si>
  <si>
    <t>1689 607</t>
  </si>
  <si>
    <t>1690 270</t>
  </si>
  <si>
    <t>1693 777</t>
  </si>
  <si>
    <t>1694 498</t>
  </si>
  <si>
    <t>1695 271</t>
  </si>
  <si>
    <t>1696 586</t>
  </si>
  <si>
    <t>1697 375</t>
  </si>
  <si>
    <t>1698 963</t>
  </si>
  <si>
    <t>1699 934</t>
  </si>
  <si>
    <t>1 1</t>
  </si>
  <si>
    <t>2 530</t>
  </si>
  <si>
    <t>3 200</t>
  </si>
  <si>
    <t>4 457</t>
  </si>
  <si>
    <t>5 506</t>
  </si>
  <si>
    <t>6 641</t>
  </si>
  <si>
    <t>7 624</t>
  </si>
  <si>
    <t>8 339</t>
  </si>
  <si>
    <t>10 182</t>
  </si>
  <si>
    <t>11 792</t>
  </si>
  <si>
    <t>15 988</t>
  </si>
  <si>
    <t>17 164</t>
  </si>
  <si>
    <t>21 318</t>
  </si>
  <si>
    <t>22 1064</t>
  </si>
  <si>
    <t>23 1024</t>
  </si>
  <si>
    <t>26 371</t>
  </si>
  <si>
    <t>27 515</t>
  </si>
  <si>
    <t>28 1034</t>
  </si>
  <si>
    <t>29 342</t>
  </si>
  <si>
    <t>30 264</t>
  </si>
  <si>
    <t>31 479</t>
  </si>
  <si>
    <t>33 121</t>
  </si>
  <si>
    <t>34 530</t>
  </si>
  <si>
    <t>35 680</t>
  </si>
  <si>
    <t>36 234</t>
  </si>
  <si>
    <t>38 479</t>
  </si>
  <si>
    <t>39 223</t>
  </si>
  <si>
    <t>40 721</t>
  </si>
  <si>
    <t>41 532</t>
  </si>
  <si>
    <t>43 662</t>
  </si>
  <si>
    <t>45 707</t>
  </si>
  <si>
    <t>46 654</t>
  </si>
  <si>
    <t>48 685</t>
  </si>
  <si>
    <t>49 343</t>
  </si>
  <si>
    <t>50 366</t>
  </si>
  <si>
    <t>53 383</t>
  </si>
  <si>
    <t>54 769</t>
  </si>
  <si>
    <t>55 845</t>
  </si>
  <si>
    <t>57 686</t>
  </si>
  <si>
    <t>59 859</t>
  </si>
  <si>
    <t>60 1242</t>
  </si>
  <si>
    <t>63 632</t>
  </si>
  <si>
    <t>64 264</t>
  </si>
  <si>
    <t>65 276</t>
  </si>
  <si>
    <t>68 534</t>
  </si>
  <si>
    <t>69 387</t>
  </si>
  <si>
    <t>70 766</t>
  </si>
  <si>
    <t>72 205</t>
  </si>
  <si>
    <t>73 735</t>
  </si>
  <si>
    <t>75 1002</t>
  </si>
  <si>
    <t>76 792</t>
  </si>
  <si>
    <t>77 668</t>
  </si>
  <si>
    <t>78 472</t>
  </si>
  <si>
    <t>79 659</t>
  </si>
  <si>
    <t>80 92</t>
  </si>
  <si>
    <t>81 348</t>
  </si>
  <si>
    <t>82 390</t>
  </si>
  <si>
    <t>84 803</t>
  </si>
  <si>
    <t>85 612</t>
  </si>
  <si>
    <t>86 645</t>
  </si>
  <si>
    <t>87 234</t>
  </si>
  <si>
    <t>88 1075</t>
  </si>
  <si>
    <t>91 164</t>
  </si>
  <si>
    <t>94 1037</t>
  </si>
  <si>
    <t>95 686</t>
  </si>
  <si>
    <t>96 -216</t>
  </si>
  <si>
    <t>99 874</t>
  </si>
  <si>
    <t>101 455</t>
  </si>
  <si>
    <t>102 375</t>
  </si>
  <si>
    <t>103 917</t>
  </si>
  <si>
    <t>104 429</t>
  </si>
  <si>
    <t>105 86</t>
  </si>
  <si>
    <t>107 763</t>
  </si>
  <si>
    <t>109 490</t>
  </si>
  <si>
    <t>111 489</t>
  </si>
  <si>
    <t>113 1197</t>
  </si>
  <si>
    <t>114 -28</t>
  </si>
  <si>
    <t>117 569</t>
  </si>
  <si>
    <t>118 1218</t>
  </si>
  <si>
    <t>119 294</t>
  </si>
  <si>
    <t>122 588</t>
  </si>
  <si>
    <t>123 927</t>
  </si>
  <si>
    <t>124 520</t>
  </si>
  <si>
    <t>125 533</t>
  </si>
  <si>
    <t>127 1019</t>
  </si>
  <si>
    <t>129 103</t>
  </si>
  <si>
    <t>131 799</t>
  </si>
  <si>
    <t>132 686</t>
  </si>
  <si>
    <t>133 901</t>
  </si>
  <si>
    <t>134 564</t>
  </si>
  <si>
    <t>135 297</t>
  </si>
  <si>
    <t>137 598</t>
  </si>
  <si>
    <t>138 879</t>
  </si>
  <si>
    <t>140 725</t>
  </si>
  <si>
    <t>143 674</t>
  </si>
  <si>
    <t>144 707</t>
  </si>
  <si>
    <t>145 764</t>
  </si>
  <si>
    <t>146 654</t>
  </si>
  <si>
    <t>149 355</t>
  </si>
  <si>
    <t>150 22</t>
  </si>
  <si>
    <t>151 279</t>
  </si>
  <si>
    <t>152 603</t>
  </si>
  <si>
    <t>153 439</t>
  </si>
  <si>
    <t>156 888</t>
  </si>
  <si>
    <t>158 896</t>
  </si>
  <si>
    <t>159 418</t>
  </si>
  <si>
    <t>161 630</t>
  </si>
  <si>
    <t>162 313</t>
  </si>
  <si>
    <t>164 886</t>
  </si>
  <si>
    <t>166 995</t>
  </si>
  <si>
    <t>168 586</t>
  </si>
  <si>
    <t>171 19</t>
  </si>
  <si>
    <t>172 -17</t>
  </si>
  <si>
    <t>173 474</t>
  </si>
  <si>
    <t>174 -38</t>
  </si>
  <si>
    <t>176 769</t>
  </si>
  <si>
    <t>177 74</t>
  </si>
  <si>
    <t>178 1023</t>
  </si>
  <si>
    <t>179 1150</t>
  </si>
  <si>
    <t>180 403</t>
  </si>
  <si>
    <t>181 606</t>
  </si>
  <si>
    <t>182 185</t>
  </si>
  <si>
    <t>183 839</t>
  </si>
  <si>
    <t>184 1364</t>
  </si>
  <si>
    <t>185 69</t>
  </si>
  <si>
    <t>186 672</t>
  </si>
  <si>
    <t>187 416</t>
  </si>
  <si>
    <t>188 183</t>
  </si>
  <si>
    <t>190 989</t>
  </si>
  <si>
    <t>192 590</t>
  </si>
  <si>
    <t>193 1242</t>
  </si>
  <si>
    <t>194 841</t>
  </si>
  <si>
    <t>195 758</t>
  </si>
  <si>
    <t>197 104</t>
  </si>
  <si>
    <t>198 339</t>
  </si>
  <si>
    <t>200 1306</t>
  </si>
  <si>
    <t>201 1301</t>
  </si>
  <si>
    <t>202 194</t>
  </si>
  <si>
    <t>203 900</t>
  </si>
  <si>
    <t>205 680</t>
  </si>
  <si>
    <t>207 1057</t>
  </si>
  <si>
    <t>209 838</t>
  </si>
  <si>
    <t>210 725</t>
  </si>
  <si>
    <t>213 387</t>
  </si>
  <si>
    <t>215 535</t>
  </si>
  <si>
    <t>217 121</t>
  </si>
  <si>
    <t>218 479</t>
  </si>
  <si>
    <t>219 936</t>
  </si>
  <si>
    <t>221 534</t>
  </si>
  <si>
    <t>222 605</t>
  </si>
  <si>
    <t>223 903</t>
  </si>
  <si>
    <t>224 829</t>
  </si>
  <si>
    <t>226 795</t>
  </si>
  <si>
    <t>227 589</t>
  </si>
  <si>
    <t>228 845</t>
  </si>
  <si>
    <t>230 612</t>
  </si>
  <si>
    <t>231 311</t>
  </si>
  <si>
    <t>232 685</t>
  </si>
  <si>
    <t>233 599</t>
  </si>
  <si>
    <t>234 450</t>
  </si>
  <si>
    <t>236 565</t>
  </si>
  <si>
    <t>237 344</t>
  </si>
  <si>
    <t>240 69</t>
  </si>
  <si>
    <t>241 500</t>
  </si>
  <si>
    <t>242 719</t>
  </si>
  <si>
    <t>243 541</t>
  </si>
  <si>
    <t>244 918</t>
  </si>
  <si>
    <t>245 813</t>
  </si>
  <si>
    <t>246 812</t>
  </si>
  <si>
    <t>248 730</t>
  </si>
  <si>
    <t>252 821</t>
  </si>
  <si>
    <t>253 642</t>
  </si>
  <si>
    <t>255 233</t>
  </si>
  <si>
    <t>256 64</t>
  </si>
  <si>
    <t>258 67</t>
  </si>
  <si>
    <t>259 286</t>
  </si>
  <si>
    <t>261 288</t>
  </si>
  <si>
    <t>262 434</t>
  </si>
  <si>
    <t>263 326</t>
  </si>
  <si>
    <t>265 348</t>
  </si>
  <si>
    <t>267 692</t>
  </si>
  <si>
    <t>268 674</t>
  </si>
  <si>
    <t>271 258</t>
  </si>
  <si>
    <t>273 377</t>
  </si>
  <si>
    <t>274 292</t>
  </si>
  <si>
    <t>275 767</t>
  </si>
  <si>
    <t>276 -116</t>
  </si>
  <si>
    <t>277 775</t>
  </si>
  <si>
    <t>278 542</t>
  </si>
  <si>
    <t>279 469</t>
  </si>
  <si>
    <t>280 456</t>
  </si>
  <si>
    <t>282 403</t>
  </si>
  <si>
    <t>283 235</t>
  </si>
  <si>
    <t>284 496</t>
  </si>
  <si>
    <t>286 257</t>
  </si>
  <si>
    <t>287 268</t>
  </si>
  <si>
    <t>288 201</t>
  </si>
  <si>
    <t>289 625</t>
  </si>
  <si>
    <t>290 49</t>
  </si>
  <si>
    <t>291 552</t>
  </si>
  <si>
    <t>292 637</t>
  </si>
  <si>
    <t>294 261</t>
  </si>
  <si>
    <t>295 506</t>
  </si>
  <si>
    <t>296 196</t>
  </si>
  <si>
    <t>298 542</t>
  </si>
  <si>
    <t>299 826</t>
  </si>
  <si>
    <t>300 211</t>
  </si>
  <si>
    <t>303 375</t>
  </si>
  <si>
    <t>304 372</t>
  </si>
  <si>
    <t>305 654</t>
  </si>
  <si>
    <t>306 331</t>
  </si>
  <si>
    <t>308 191</t>
  </si>
  <si>
    <t>310 282</t>
  </si>
  <si>
    <t>311 160</t>
  </si>
  <si>
    <t>314 607</t>
  </si>
  <si>
    <t>317 624</t>
  </si>
  <si>
    <t>320 303</t>
  </si>
  <si>
    <t>322 296</t>
  </si>
  <si>
    <t>324 183</t>
  </si>
  <si>
    <t>325 516</t>
  </si>
  <si>
    <t>329 959</t>
  </si>
  <si>
    <t>330 361</t>
  </si>
  <si>
    <t>331 301</t>
  </si>
  <si>
    <t>332 554</t>
  </si>
  <si>
    <t>335 435</t>
  </si>
  <si>
    <t>336 436</t>
  </si>
  <si>
    <t>339 589</t>
  </si>
  <si>
    <t>341 280</t>
  </si>
  <si>
    <t>343 355</t>
  </si>
  <si>
    <t>345 898</t>
  </si>
  <si>
    <t>346 702</t>
  </si>
  <si>
    <t>347 102</t>
  </si>
  <si>
    <t>348 73</t>
  </si>
  <si>
    <t>349 395</t>
  </si>
  <si>
    <t>350 320</t>
  </si>
  <si>
    <t>352 454</t>
  </si>
  <si>
    <t>353 444</t>
  </si>
  <si>
    <t>354 770</t>
  </si>
  <si>
    <t>355 663</t>
  </si>
  <si>
    <t>356 492</t>
  </si>
  <si>
    <t>358 -72</t>
  </si>
  <si>
    <t>359 413</t>
  </si>
  <si>
    <t>360 365</t>
  </si>
  <si>
    <t>361 667</t>
  </si>
  <si>
    <t>362 186</t>
  </si>
  <si>
    <t>363 562</t>
  </si>
  <si>
    <t>364 245</t>
  </si>
  <si>
    <t>365 691</t>
  </si>
  <si>
    <t>366 299</t>
  </si>
  <si>
    <t>367 251</t>
  </si>
  <si>
    <t>368 387</t>
  </si>
  <si>
    <t>369 247</t>
  </si>
  <si>
    <t>370 394</t>
  </si>
  <si>
    <t>372 574</t>
  </si>
  <si>
    <t>373 748</t>
  </si>
  <si>
    <t>374 516</t>
  </si>
  <si>
    <t>375 488</t>
  </si>
  <si>
    <t>376 245</t>
  </si>
  <si>
    <t>377 1293</t>
  </si>
  <si>
    <t>378 300</t>
  </si>
  <si>
    <t>379 721</t>
  </si>
  <si>
    <t>381 492</t>
  </si>
  <si>
    <t>384 231</t>
  </si>
  <si>
    <t>385 691</t>
  </si>
  <si>
    <t>386 88</t>
  </si>
  <si>
    <t>387 538</t>
  </si>
  <si>
    <t>388 181</t>
  </si>
  <si>
    <t>389 1449</t>
  </si>
  <si>
    <t>390 610</t>
  </si>
  <si>
    <t>393 605</t>
  </si>
  <si>
    <t>395 546</t>
  </si>
  <si>
    <t>396 264</t>
  </si>
  <si>
    <t>397 338</t>
  </si>
  <si>
    <t>398 -269</t>
  </si>
  <si>
    <t>399 724</t>
  </si>
  <si>
    <t>400 747</t>
  </si>
  <si>
    <t>401 81</t>
  </si>
  <si>
    <t>402 446</t>
  </si>
  <si>
    <t>403 397</t>
  </si>
  <si>
    <t>405 833</t>
  </si>
  <si>
    <t>406 17</t>
  </si>
  <si>
    <t>408 -9</t>
  </si>
  <si>
    <t>409 250</t>
  </si>
  <si>
    <t>410 254</t>
  </si>
  <si>
    <t>411 851</t>
  </si>
  <si>
    <t>415 459</t>
  </si>
  <si>
    <t>416 318</t>
  </si>
  <si>
    <t>417 633</t>
  </si>
  <si>
    <t>418 960</t>
  </si>
  <si>
    <t>420 579</t>
  </si>
  <si>
    <t>422 1165</t>
  </si>
  <si>
    <t>424 608</t>
  </si>
  <si>
    <t>425 394</t>
  </si>
  <si>
    <t>426 299</t>
  </si>
  <si>
    <t>427 795</t>
  </si>
  <si>
    <t>429 502</t>
  </si>
  <si>
    <t>430 269</t>
  </si>
  <si>
    <t>431 350</t>
  </si>
  <si>
    <t>433 487</t>
  </si>
  <si>
    <t>434 414</t>
  </si>
  <si>
    <t>435 679</t>
  </si>
  <si>
    <t>436 622</t>
  </si>
  <si>
    <t>437 129</t>
  </si>
  <si>
    <t>438 677</t>
  </si>
  <si>
    <t>439 482</t>
  </si>
  <si>
    <t>440 504</t>
  </si>
  <si>
    <t>441 662</t>
  </si>
  <si>
    <t>442 325</t>
  </si>
  <si>
    <t>443 224</t>
  </si>
  <si>
    <t>444 400</t>
  </si>
  <si>
    <t>445 452</t>
  </si>
  <si>
    <t>446 496</t>
  </si>
  <si>
    <t>448 542</t>
  </si>
  <si>
    <t>449 79</t>
  </si>
  <si>
    <t>454 250</t>
  </si>
  <si>
    <t>455 165</t>
  </si>
  <si>
    <t>456 598</t>
  </si>
  <si>
    <t>457 214</t>
  </si>
  <si>
    <t>458 21</t>
  </si>
  <si>
    <t>461 469</t>
  </si>
  <si>
    <t>462 102</t>
  </si>
  <si>
    <t>463 182</t>
  </si>
  <si>
    <t>464 582</t>
  </si>
  <si>
    <t>465 425</t>
  </si>
  <si>
    <t>467 727</t>
  </si>
  <si>
    <t>468 -191</t>
  </si>
  <si>
    <t>470 930</t>
  </si>
  <si>
    <t>472 479</t>
  </si>
  <si>
    <t>473 585</t>
  </si>
  <si>
    <t>474 917</t>
  </si>
  <si>
    <t>475 206</t>
  </si>
  <si>
    <t>477 -67</t>
  </si>
  <si>
    <t>478 321</t>
  </si>
  <si>
    <t>479 560</t>
  </si>
  <si>
    <t>480 463</t>
  </si>
  <si>
    <t>481 552</t>
  </si>
  <si>
    <t>483 -3</t>
  </si>
  <si>
    <t>484 207</t>
  </si>
  <si>
    <t>485 264</t>
  </si>
  <si>
    <t>487 876</t>
  </si>
  <si>
    <t>488 216</t>
  </si>
  <si>
    <t>489 398</t>
  </si>
  <si>
    <t>490 96</t>
  </si>
  <si>
    <t>491 541</t>
  </si>
  <si>
    <t>492 1154</t>
  </si>
  <si>
    <t>494 429</t>
  </si>
  <si>
    <t>497 451</t>
  </si>
  <si>
    <t>499 504</t>
  </si>
  <si>
    <t>501 255</t>
  </si>
  <si>
    <t>503 459</t>
  </si>
  <si>
    <t>504 782</t>
  </si>
  <si>
    <t>505 742</t>
  </si>
  <si>
    <t>506 512</t>
  </si>
  <si>
    <t>507 53</t>
  </si>
  <si>
    <t>508 379</t>
  </si>
  <si>
    <t>511 190</t>
  </si>
  <si>
    <t>513 369</t>
  </si>
  <si>
    <t>514 523</t>
  </si>
  <si>
    <t>515 686</t>
  </si>
  <si>
    <t>516 374</t>
  </si>
  <si>
    <t>517 729</t>
  </si>
  <si>
    <t>518 -259</t>
  </si>
  <si>
    <t>519 -104</t>
  </si>
  <si>
    <t>520 398</t>
  </si>
  <si>
    <t>521 249</t>
  </si>
  <si>
    <t>522 510</t>
  </si>
  <si>
    <t>523 645</t>
  </si>
  <si>
    <t>524 428</t>
  </si>
  <si>
    <t>525 556</t>
  </si>
  <si>
    <t>526 484</t>
  </si>
  <si>
    <t>527 507</t>
  </si>
  <si>
    <t>528 608</t>
  </si>
  <si>
    <t>529 243</t>
  </si>
  <si>
    <t>532 502</t>
  </si>
  <si>
    <t>533 366</t>
  </si>
  <si>
    <t>534 708</t>
  </si>
  <si>
    <t>535 584</t>
  </si>
  <si>
    <t>536 258</t>
  </si>
  <si>
    <t>537 460</t>
  </si>
  <si>
    <t>538 -274</t>
  </si>
  <si>
    <t>539 334</t>
  </si>
  <si>
    <t>540 795</t>
  </si>
  <si>
    <t>541 365</t>
  </si>
  <si>
    <t>542 591</t>
  </si>
  <si>
    <t>545 544</t>
  </si>
  <si>
    <t>547 440</t>
  </si>
  <si>
    <t>548 547</t>
  </si>
  <si>
    <t>549 291</t>
  </si>
  <si>
    <t>553 826</t>
  </si>
  <si>
    <t>555 215</t>
  </si>
  <si>
    <t>557 449</t>
  </si>
  <si>
    <t>558 830</t>
  </si>
  <si>
    <t>559 287</t>
  </si>
  <si>
    <t>560 722</t>
  </si>
  <si>
    <t>562 558</t>
  </si>
  <si>
    <t>563 145</t>
  </si>
  <si>
    <t>564 243</t>
  </si>
  <si>
    <t>565 799</t>
  </si>
  <si>
    <t>566 238</t>
  </si>
  <si>
    <t>567 81</t>
  </si>
  <si>
    <t>570 696</t>
  </si>
  <si>
    <t>571 395</t>
  </si>
  <si>
    <t>572 83</t>
  </si>
  <si>
    <t>573 188</t>
  </si>
  <si>
    <t>574 -138</t>
  </si>
  <si>
    <t>575 817</t>
  </si>
  <si>
    <t>576 429</t>
  </si>
  <si>
    <t>577 157</t>
  </si>
  <si>
    <t>579 480</t>
  </si>
  <si>
    <t>581 143</t>
  </si>
  <si>
    <t>582 52</t>
  </si>
  <si>
    <t>583 814</t>
  </si>
  <si>
    <t>584 462</t>
  </si>
  <si>
    <t>586 -22</t>
  </si>
  <si>
    <t>587 157</t>
  </si>
  <si>
    <t>588 505</t>
  </si>
  <si>
    <t>592 724</t>
  </si>
  <si>
    <t>593 594</t>
  </si>
  <si>
    <t>595 451</t>
  </si>
  <si>
    <t>596 230</t>
  </si>
  <si>
    <t>597 564</t>
  </si>
  <si>
    <t>598 475</t>
  </si>
  <si>
    <t>599 171</t>
  </si>
  <si>
    <t>600 565</t>
  </si>
  <si>
    <t>601 524</t>
  </si>
  <si>
    <t>602 595</t>
  </si>
  <si>
    <t>603 177</t>
  </si>
  <si>
    <t>604 239</t>
  </si>
  <si>
    <t>605 469</t>
  </si>
  <si>
    <t>608 20</t>
  </si>
  <si>
    <t>609 526</t>
  </si>
  <si>
    <t>610 931</t>
  </si>
  <si>
    <t>612 544</t>
  </si>
  <si>
    <t>615 215</t>
  </si>
  <si>
    <t>618 502</t>
  </si>
  <si>
    <t>620 1072</t>
  </si>
  <si>
    <t>622 99</t>
  </si>
  <si>
    <t>623 705</t>
  </si>
  <si>
    <t>624 146</t>
  </si>
  <si>
    <t>625 721</t>
  </si>
  <si>
    <t>626 396</t>
  </si>
  <si>
    <t>627 611</t>
  </si>
  <si>
    <t>628 91</t>
  </si>
  <si>
    <t>629 -63</t>
  </si>
  <si>
    <t>636 226</t>
  </si>
  <si>
    <t>637 364</t>
  </si>
  <si>
    <t>638 253</t>
  </si>
  <si>
    <t>639 255</t>
  </si>
  <si>
    <t>641 630</t>
  </si>
  <si>
    <t>642 375</t>
  </si>
  <si>
    <t>645 747</t>
  </si>
  <si>
    <t>646 627</t>
  </si>
  <si>
    <t>650 276</t>
  </si>
  <si>
    <t>653 408</t>
  </si>
  <si>
    <t>656 462</t>
  </si>
  <si>
    <t>657 461</t>
  </si>
  <si>
    <t>658 461</t>
  </si>
  <si>
    <t>660 469</t>
  </si>
  <si>
    <t>662 127</t>
  </si>
  <si>
    <t>663 1065</t>
  </si>
  <si>
    <t>664 643</t>
  </si>
  <si>
    <t>667 560</t>
  </si>
  <si>
    <t>668 126</t>
  </si>
  <si>
    <t>670 538</t>
  </si>
  <si>
    <t>671 719</t>
  </si>
  <si>
    <t>672 394</t>
  </si>
  <si>
    <t>673 650</t>
  </si>
  <si>
    <t>674 670</t>
  </si>
  <si>
    <t>675 650</t>
  </si>
  <si>
    <t>676 282</t>
  </si>
  <si>
    <t>678 241</t>
  </si>
  <si>
    <t>679 525</t>
  </si>
  <si>
    <t>680 862</t>
  </si>
  <si>
    <t>683 77</t>
  </si>
  <si>
    <t>684 504</t>
  </si>
  <si>
    <t>685 494</t>
  </si>
  <si>
    <t>686 343</t>
  </si>
  <si>
    <t>688 345</t>
  </si>
  <si>
    <t>690 484</t>
  </si>
  <si>
    <t>692 356</t>
  </si>
  <si>
    <t>693 1034</t>
  </si>
  <si>
    <t>695 632</t>
  </si>
  <si>
    <t>696 450</t>
  </si>
  <si>
    <t>697 81</t>
  </si>
  <si>
    <t>698 93</t>
  </si>
  <si>
    <t>699 -45</t>
  </si>
  <si>
    <t>701 377</t>
  </si>
  <si>
    <t>702 210</t>
  </si>
  <si>
    <t>703 598</t>
  </si>
  <si>
    <t>706 1128</t>
  </si>
  <si>
    <t>707 570</t>
  </si>
  <si>
    <t>708 598</t>
  </si>
  <si>
    <t>709 809</t>
  </si>
  <si>
    <t>710 597</t>
  </si>
  <si>
    <t>711 587</t>
  </si>
  <si>
    <t>713 653</t>
  </si>
  <si>
    <t>714 737</t>
  </si>
  <si>
    <t>716 199</t>
  </si>
  <si>
    <t>718 642</t>
  </si>
  <si>
    <t>719 887</t>
  </si>
  <si>
    <t>720 391</t>
  </si>
  <si>
    <t>721 358</t>
  </si>
  <si>
    <t>722 80</t>
  </si>
  <si>
    <t>723 292</t>
  </si>
  <si>
    <t>725 710</t>
  </si>
  <si>
    <t>726 464</t>
  </si>
  <si>
    <t>727 819</t>
  </si>
  <si>
    <t>728 224</t>
  </si>
  <si>
    <t>732 426</t>
  </si>
  <si>
    <t>733 155</t>
  </si>
  <si>
    <t>734 140</t>
  </si>
  <si>
    <t>735 135</t>
  </si>
  <si>
    <t>736 354</t>
  </si>
  <si>
    <t>737 544</t>
  </si>
  <si>
    <t>741 723</t>
  </si>
  <si>
    <t>742 479</t>
  </si>
  <si>
    <t>744 -9</t>
  </si>
  <si>
    <t>746 506</t>
  </si>
  <si>
    <t>747 271</t>
  </si>
  <si>
    <t>748 712</t>
  </si>
  <si>
    <t>749 202</t>
  </si>
  <si>
    <t>750 666</t>
  </si>
  <si>
    <t>756 1501</t>
  </si>
  <si>
    <t>758 513</t>
  </si>
  <si>
    <t>759 503</t>
  </si>
  <si>
    <t>760 489</t>
  </si>
  <si>
    <t>761 617</t>
  </si>
  <si>
    <t>762 92</t>
  </si>
  <si>
    <t>763 128</t>
  </si>
  <si>
    <t>765 769</t>
  </si>
  <si>
    <t>766 568</t>
  </si>
  <si>
    <t>768 502</t>
  </si>
  <si>
    <t>769 3</t>
  </si>
  <si>
    <t>770 257</t>
  </si>
  <si>
    <t>771 950</t>
  </si>
  <si>
    <t>772 949</t>
  </si>
  <si>
    <t>773 897</t>
  </si>
  <si>
    <t>775 115</t>
  </si>
  <si>
    <t>776 660</t>
  </si>
  <si>
    <t>777 769</t>
  </si>
  <si>
    <t>778 1036</t>
  </si>
  <si>
    <t>780 962</t>
  </si>
  <si>
    <t>781 905</t>
  </si>
  <si>
    <t>783 329</t>
  </si>
  <si>
    <t>784 507</t>
  </si>
  <si>
    <t>785 923</t>
  </si>
  <si>
    <t>786 289</t>
  </si>
  <si>
    <t>787 671</t>
  </si>
  <si>
    <t>788 482</t>
  </si>
  <si>
    <t>789 692</t>
  </si>
  <si>
    <t>790 505</t>
  </si>
  <si>
    <t>791 890</t>
  </si>
  <si>
    <t>793 883</t>
  </si>
  <si>
    <t>794 598</t>
  </si>
  <si>
    <t>796 751</t>
  </si>
  <si>
    <t>798 1032</t>
  </si>
  <si>
    <t>799 1018</t>
  </si>
  <si>
    <t>801 828</t>
  </si>
  <si>
    <t>803 100</t>
  </si>
  <si>
    <t>804 797</t>
  </si>
  <si>
    <t>805 378</t>
  </si>
  <si>
    <t>806 502</t>
  </si>
  <si>
    <t>807 800</t>
  </si>
  <si>
    <t>808 759</t>
  </si>
  <si>
    <t>810 1123</t>
  </si>
  <si>
    <t>811 592</t>
  </si>
  <si>
    <t>814 520</t>
  </si>
  <si>
    <t>816 960</t>
  </si>
  <si>
    <t>817 605</t>
  </si>
  <si>
    <t>818 798</t>
  </si>
  <si>
    <t>819 1119</t>
  </si>
  <si>
    <t>822 374</t>
  </si>
  <si>
    <t>823 57</t>
  </si>
  <si>
    <t>824 906</t>
  </si>
  <si>
    <t>825 615</t>
  </si>
  <si>
    <t>826 318</t>
  </si>
  <si>
    <t>828 595</t>
  </si>
  <si>
    <t>829 778</t>
  </si>
  <si>
    <t>830 726</t>
  </si>
  <si>
    <t>832 116</t>
  </si>
  <si>
    <t>833 1188</t>
  </si>
  <si>
    <t>834 538</t>
  </si>
  <si>
    <t>835 646</t>
  </si>
  <si>
    <t>836 868</t>
  </si>
  <si>
    <t>839 968</t>
  </si>
  <si>
    <t>840 750</t>
  </si>
  <si>
    <t>841 725</t>
  </si>
  <si>
    <t>842 487</t>
  </si>
  <si>
    <t>843 789</t>
  </si>
  <si>
    <t>844 892</t>
  </si>
  <si>
    <t>845 769</t>
  </si>
  <si>
    <t>846 1156</t>
  </si>
  <si>
    <t>848 1188</t>
  </si>
  <si>
    <t>849 872</t>
  </si>
  <si>
    <t>850 1117</t>
  </si>
  <si>
    <t>852 766</t>
  </si>
  <si>
    <t>854 908</t>
  </si>
  <si>
    <t>855 634</t>
  </si>
  <si>
    <t>857 909</t>
  </si>
  <si>
    <t>858 798</t>
  </si>
  <si>
    <t>859 826</t>
  </si>
  <si>
    <t>860 802</t>
  </si>
  <si>
    <t>861 -164</t>
  </si>
  <si>
    <t>862 817</t>
  </si>
  <si>
    <t>863 982</t>
  </si>
  <si>
    <t>864 688</t>
  </si>
  <si>
    <t>866 963</t>
  </si>
  <si>
    <t>867 500</t>
  </si>
  <si>
    <t>868 602</t>
  </si>
  <si>
    <t>869 540</t>
  </si>
  <si>
    <t>870 983</t>
  </si>
  <si>
    <t>871 762</t>
  </si>
  <si>
    <t>872 939</t>
  </si>
  <si>
    <t>873 595</t>
  </si>
  <si>
    <t>875 294</t>
  </si>
  <si>
    <t>876 969</t>
  </si>
  <si>
    <t>877 479</t>
  </si>
  <si>
    <t>878 593</t>
  </si>
  <si>
    <t>879 734</t>
  </si>
  <si>
    <t>882 255</t>
  </si>
  <si>
    <t>885 1095</t>
  </si>
  <si>
    <t>886 673</t>
  </si>
  <si>
    <t>889 792</t>
  </si>
  <si>
    <t>890 1264</t>
  </si>
  <si>
    <t>891 779</t>
  </si>
  <si>
    <t>892 208</t>
  </si>
  <si>
    <t>893 1483</t>
  </si>
  <si>
    <t>894 834</t>
  </si>
  <si>
    <t>895 163</t>
  </si>
  <si>
    <t>896 1015</t>
  </si>
  <si>
    <t>897 703</t>
  </si>
  <si>
    <t>898 249</t>
  </si>
  <si>
    <t>899 590</t>
  </si>
  <si>
    <t>902 505</t>
  </si>
  <si>
    <t>903 689</t>
  </si>
  <si>
    <t>905 424</t>
  </si>
  <si>
    <t>906 774</t>
  </si>
  <si>
    <t>908 697</t>
  </si>
  <si>
    <t>909 969</t>
  </si>
  <si>
    <t>910 1096</t>
  </si>
  <si>
    <t>914 926</t>
  </si>
  <si>
    <t>916 754</t>
  </si>
  <si>
    <t>918 487</t>
  </si>
  <si>
    <t>919 870</t>
  </si>
  <si>
    <t>921 161</t>
  </si>
  <si>
    <t>922 580</t>
  </si>
  <si>
    <t>923 482</t>
  </si>
  <si>
    <t>924 910</t>
  </si>
  <si>
    <t>925 428</t>
  </si>
  <si>
    <t>930 481</t>
  </si>
  <si>
    <t>931 593</t>
  </si>
  <si>
    <t>932 1014</t>
  </si>
  <si>
    <t>933 856</t>
  </si>
  <si>
    <t>934 682</t>
  </si>
  <si>
    <t>936 657</t>
  </si>
  <si>
    <t>937 869</t>
  </si>
  <si>
    <t>939 558</t>
  </si>
  <si>
    <t>941 530</t>
  </si>
  <si>
    <t>942 522</t>
  </si>
  <si>
    <t>943 852</t>
  </si>
  <si>
    <t>944 831</t>
  </si>
  <si>
    <t>945 874</t>
  </si>
  <si>
    <t>947 317</t>
  </si>
  <si>
    <t>948 1322</t>
  </si>
  <si>
    <t>951 825</t>
  </si>
  <si>
    <t>952 779</t>
  </si>
  <si>
    <t>956 301</t>
  </si>
  <si>
    <t>958 444</t>
  </si>
  <si>
    <t>960 231</t>
  </si>
  <si>
    <t>961 565</t>
  </si>
  <si>
    <t>962 221</t>
  </si>
  <si>
    <t>963 775</t>
  </si>
  <si>
    <t>964 934</t>
  </si>
  <si>
    <t>965 726</t>
  </si>
  <si>
    <t>966 353</t>
  </si>
  <si>
    <t>967 638</t>
  </si>
  <si>
    <t>968 573</t>
  </si>
  <si>
    <t>969 734</t>
  </si>
  <si>
    <t>970 702</t>
  </si>
  <si>
    <t>971 467</t>
  </si>
  <si>
    <t>972 1113</t>
  </si>
  <si>
    <t>973 1194</t>
  </si>
  <si>
    <t>978 672</t>
  </si>
  <si>
    <t>979 795</t>
  </si>
  <si>
    <t>980 653</t>
  </si>
  <si>
    <t>981 1061</t>
  </si>
  <si>
    <t>982 308</t>
  </si>
  <si>
    <t>983 68</t>
  </si>
  <si>
    <t>985 776</t>
  </si>
  <si>
    <t>986 694</t>
  </si>
  <si>
    <t>987 286</t>
  </si>
  <si>
    <t>988 726</t>
  </si>
  <si>
    <t>989 935</t>
  </si>
  <si>
    <t>991 937</t>
  </si>
  <si>
    <t>992 495</t>
  </si>
  <si>
    <t>993 737</t>
  </si>
  <si>
    <t>994 907</t>
  </si>
  <si>
    <t>995 906</t>
  </si>
  <si>
    <t>996 289</t>
  </si>
  <si>
    <t>997 421</t>
  </si>
  <si>
    <t>998 1039</t>
  </si>
  <si>
    <t>999 1087</t>
  </si>
  <si>
    <t>1001 532</t>
  </si>
  <si>
    <t>1002 345</t>
  </si>
  <si>
    <t>1003 908</t>
  </si>
  <si>
    <t>1004 678</t>
  </si>
  <si>
    <t>1006 825</t>
  </si>
  <si>
    <t>1007 574</t>
  </si>
  <si>
    <t>1008 1229</t>
  </si>
  <si>
    <t>1009 895</t>
  </si>
  <si>
    <t>1011 173</t>
  </si>
  <si>
    <t>1013 420</t>
  </si>
  <si>
    <t>1014 456</t>
  </si>
  <si>
    <t>1019 601</t>
  </si>
  <si>
    <t>1020 546</t>
  </si>
  <si>
    <t>1022 421</t>
  </si>
  <si>
    <t>1023 533</t>
  </si>
  <si>
    <t>1024 286</t>
  </si>
  <si>
    <t>1025 936</t>
  </si>
  <si>
    <t>1026 523</t>
  </si>
  <si>
    <t>1027 710</t>
  </si>
  <si>
    <t>1028 830</t>
  </si>
  <si>
    <t>1030 516</t>
  </si>
  <si>
    <t>1031 1019</t>
  </si>
  <si>
    <t>1032 733</t>
  </si>
  <si>
    <t>1033 21</t>
  </si>
  <si>
    <t>1034 334</t>
  </si>
  <si>
    <t>1035 214</t>
  </si>
  <si>
    <t>1038 569</t>
  </si>
  <si>
    <t>1039 806</t>
  </si>
  <si>
    <t>1040 207</t>
  </si>
  <si>
    <t>1041 221</t>
  </si>
  <si>
    <t>1043 1018</t>
  </si>
  <si>
    <t>1044 81</t>
  </si>
  <si>
    <t>1045 150</t>
  </si>
  <si>
    <t>1046 623</t>
  </si>
  <si>
    <t>1048 238</t>
  </si>
  <si>
    <t>1049 16</t>
  </si>
  <si>
    <t>1051 1115</t>
  </si>
  <si>
    <t>1054 699</t>
  </si>
  <si>
    <t>1055 321</t>
  </si>
  <si>
    <t>1056 117</t>
  </si>
  <si>
    <t>1057 729</t>
  </si>
  <si>
    <t>1058 694</t>
  </si>
  <si>
    <t>1059 441</t>
  </si>
  <si>
    <t>1060 471</t>
  </si>
  <si>
    <t>1061 691</t>
  </si>
  <si>
    <t>1062 740</t>
  </si>
  <si>
    <t>1063 493</t>
  </si>
  <si>
    <t>1064 1062</t>
  </si>
  <si>
    <t>1065 459</t>
  </si>
  <si>
    <t>1066 805</t>
  </si>
  <si>
    <t>1067 -17</t>
  </si>
  <si>
    <t>1068 396</t>
  </si>
  <si>
    <t>1070 343</t>
  </si>
  <si>
    <t>1071 544</t>
  </si>
  <si>
    <t>1072 187</t>
  </si>
  <si>
    <t>1074 486</t>
  </si>
  <si>
    <t>1076 263</t>
  </si>
  <si>
    <t>1077 175</t>
  </si>
  <si>
    <t>1078 1039</t>
  </si>
  <si>
    <t>1079 579</t>
  </si>
  <si>
    <t>1080 334</t>
  </si>
  <si>
    <t>1081 521</t>
  </si>
  <si>
    <t>1085 844</t>
  </si>
  <si>
    <t>1086 632</t>
  </si>
  <si>
    <t>1088 716</t>
  </si>
  <si>
    <t>1089 653</t>
  </si>
  <si>
    <t>1090 481</t>
  </si>
  <si>
    <t>1091 229</t>
  </si>
  <si>
    <t>1092 297</t>
  </si>
  <si>
    <t>1093 112</t>
  </si>
  <si>
    <t>1094 442</t>
  </si>
  <si>
    <t>1095 -68</t>
  </si>
  <si>
    <t>1096 1079</t>
  </si>
  <si>
    <t>1097 960</t>
  </si>
  <si>
    <t>1098 616</t>
  </si>
  <si>
    <t>1100 282</t>
  </si>
  <si>
    <t>1101 495</t>
  </si>
  <si>
    <t>1102 660</t>
  </si>
  <si>
    <t>1104 1035</t>
  </si>
  <si>
    <t>1105 454</t>
  </si>
  <si>
    <t>1106 956</t>
  </si>
  <si>
    <t>1107 784</t>
  </si>
  <si>
    <t>1108 740</t>
  </si>
  <si>
    <t>1109 680</t>
  </si>
  <si>
    <t>1110 214</t>
  </si>
  <si>
    <t>1112 986</t>
  </si>
  <si>
    <t>1113 654</t>
  </si>
  <si>
    <t>1114 461</t>
  </si>
  <si>
    <t>1115 -361</t>
  </si>
  <si>
    <t>1116 455</t>
  </si>
  <si>
    <t>1117 981</t>
  </si>
  <si>
    <t>1118 59</t>
  </si>
  <si>
    <t>1120 522</t>
  </si>
  <si>
    <t>1121 761</t>
  </si>
  <si>
    <t>1122 649</t>
  </si>
  <si>
    <t>1123 385</t>
  </si>
  <si>
    <t>1124 4</t>
  </si>
  <si>
    <t>1125 419</t>
  </si>
  <si>
    <t>1126 1337</t>
  </si>
  <si>
    <t>1127 929</t>
  </si>
  <si>
    <t>1129 616</t>
  </si>
  <si>
    <t>1131 887</t>
  </si>
  <si>
    <t>1132 446</t>
  </si>
  <si>
    <t>1133 415</t>
  </si>
  <si>
    <t>1135 258</t>
  </si>
  <si>
    <t>1136 681</t>
  </si>
  <si>
    <t>1137 154</t>
  </si>
  <si>
    <t>1138 249</t>
  </si>
  <si>
    <t>1139 162</t>
  </si>
  <si>
    <t>1141 405</t>
  </si>
  <si>
    <t>1142 733</t>
  </si>
  <si>
    <t>1143 -169</t>
  </si>
  <si>
    <t>1144 575</t>
  </si>
  <si>
    <t>1146 853</t>
  </si>
  <si>
    <t>1147 789</t>
  </si>
  <si>
    <t>1150 614</t>
  </si>
  <si>
    <t>1153 78</t>
  </si>
  <si>
    <t>1155 634</t>
  </si>
  <si>
    <t>1156 1164</t>
  </si>
  <si>
    <t>1157 747</t>
  </si>
  <si>
    <t>1160 212</t>
  </si>
  <si>
    <t>1162 722</t>
  </si>
  <si>
    <t>1163 539</t>
  </si>
  <si>
    <t>1164 722</t>
  </si>
  <si>
    <t>1165 239</t>
  </si>
  <si>
    <t>1166 656</t>
  </si>
  <si>
    <t>1168 717</t>
  </si>
  <si>
    <t>1169 398</t>
  </si>
  <si>
    <t>1170 299</t>
  </si>
  <si>
    <t>1171 711</t>
  </si>
  <si>
    <t>1174 44</t>
  </si>
  <si>
    <t>1176 66</t>
  </si>
  <si>
    <t>1177 504</t>
  </si>
  <si>
    <t>1178 254</t>
  </si>
  <si>
    <t>1179 392</t>
  </si>
  <si>
    <t>1181 733</t>
  </si>
  <si>
    <t>1182 540</t>
  </si>
  <si>
    <t>1183 620</t>
  </si>
  <si>
    <t>1184 755</t>
  </si>
  <si>
    <t>1185 -17</t>
  </si>
  <si>
    <t>1186 674</t>
  </si>
  <si>
    <t>1188 600</t>
  </si>
  <si>
    <t>1189 326</t>
  </si>
  <si>
    <t>1190 180</t>
  </si>
  <si>
    <t>1191 701</t>
  </si>
  <si>
    <t>1193 655</t>
  </si>
  <si>
    <t>1194 147</t>
  </si>
  <si>
    <t>1196 376</t>
  </si>
  <si>
    <t>1197 600</t>
  </si>
  <si>
    <t>1198 516</t>
  </si>
  <si>
    <t>1199 184</t>
  </si>
  <si>
    <t>1200 754</t>
  </si>
  <si>
    <t>1202 437</t>
  </si>
  <si>
    <t>1203 524</t>
  </si>
  <si>
    <t>1204 208</t>
  </si>
  <si>
    <t>1206 232</t>
  </si>
  <si>
    <t>1207 800</t>
  </si>
  <si>
    <t>1208 368</t>
  </si>
  <si>
    <t>1209 657</t>
  </si>
  <si>
    <t>1211 816</t>
  </si>
  <si>
    <t>1212 351</t>
  </si>
  <si>
    <t>1213 836</t>
  </si>
  <si>
    <t>1216 575</t>
  </si>
  <si>
    <t>1217 505</t>
  </si>
  <si>
    <t>1220 72</t>
  </si>
  <si>
    <t>1223 580</t>
  </si>
  <si>
    <t>1225 841</t>
  </si>
  <si>
    <t>1226 1119</t>
  </si>
  <si>
    <t>1227 912</t>
  </si>
  <si>
    <t>1228 492</t>
  </si>
  <si>
    <t>1229 706</t>
  </si>
  <si>
    <t>1230 859</t>
  </si>
  <si>
    <t>1232 609</t>
  </si>
  <si>
    <t>1234 272</t>
  </si>
  <si>
    <t>1235 411</t>
  </si>
  <si>
    <t>1239 372</t>
  </si>
  <si>
    <t>1241 1163</t>
  </si>
  <si>
    <t>1242 389</t>
  </si>
  <si>
    <t>1244 124</t>
  </si>
  <si>
    <t>1245 755</t>
  </si>
  <si>
    <t>1246 543</t>
  </si>
  <si>
    <t>1247 582</t>
  </si>
  <si>
    <t>1248 395</t>
  </si>
  <si>
    <t>1249 487</t>
  </si>
  <si>
    <t>1251 634</t>
  </si>
  <si>
    <t>1252 667</t>
  </si>
  <si>
    <t>1253 923</t>
  </si>
  <si>
    <t>1254 460</t>
  </si>
  <si>
    <t>1258 36</t>
  </si>
  <si>
    <t>1261 263</t>
  </si>
  <si>
    <t>1262 856</t>
  </si>
  <si>
    <t>1263 593</t>
  </si>
  <si>
    <t>1264 370</t>
  </si>
  <si>
    <t>1265 384</t>
  </si>
  <si>
    <t>1268 151</t>
  </si>
  <si>
    <t>1269 619</t>
  </si>
  <si>
    <t>1270 -361</t>
  </si>
  <si>
    <t>1271 539</t>
  </si>
  <si>
    <t>1272 -32</t>
  </si>
  <si>
    <t>1273 294</t>
  </si>
  <si>
    <t>1275 229</t>
  </si>
  <si>
    <t>1276 340</t>
  </si>
  <si>
    <t>1279 701</t>
  </si>
  <si>
    <t>1280 23</t>
  </si>
  <si>
    <t>1282 654</t>
  </si>
  <si>
    <t>1285 40</t>
  </si>
  <si>
    <t>1286 814</t>
  </si>
  <si>
    <t>1287 621</t>
  </si>
  <si>
    <t>1289 710</t>
  </si>
  <si>
    <t>1292 756</t>
  </si>
  <si>
    <t>1293 532</t>
  </si>
  <si>
    <t>1294 573</t>
  </si>
  <si>
    <t>1295 316</t>
  </si>
  <si>
    <t>1297 272</t>
  </si>
  <si>
    <t>1298 612</t>
  </si>
  <si>
    <t>1299 516</t>
  </si>
  <si>
    <t>1300 648</t>
  </si>
  <si>
    <t>1303 300</t>
  </si>
  <si>
    <t>1304 858</t>
  </si>
  <si>
    <t>1305 635</t>
  </si>
  <si>
    <t>1306 134</t>
  </si>
  <si>
    <t>1307 1048</t>
  </si>
  <si>
    <t>1308 126</t>
  </si>
  <si>
    <t>1311 269</t>
  </si>
  <si>
    <t>1312 718</t>
  </si>
  <si>
    <t>1313 358</t>
  </si>
  <si>
    <t>1314 124</t>
  </si>
  <si>
    <t>1315 609</t>
  </si>
  <si>
    <t>1316 1053</t>
  </si>
  <si>
    <t>1317 439</t>
  </si>
  <si>
    <t>1318 715</t>
  </si>
  <si>
    <t>1319 774</t>
  </si>
  <si>
    <t>1320 443</t>
  </si>
  <si>
    <t>1321 802</t>
  </si>
  <si>
    <t>1325 227</t>
  </si>
  <si>
    <t>1326 972</t>
  </si>
  <si>
    <t>1328 257</t>
  </si>
  <si>
    <t>1329 746</t>
  </si>
  <si>
    <t>1330 230</t>
  </si>
  <si>
    <t>1332 534</t>
  </si>
  <si>
    <t>1333 447</t>
  </si>
  <si>
    <t>1335 677</t>
  </si>
  <si>
    <t>1336 909</t>
  </si>
  <si>
    <t>1339 724</t>
  </si>
  <si>
    <t>1340 361</t>
  </si>
  <si>
    <t>1346 128</t>
  </si>
  <si>
    <t>1350 380</t>
  </si>
  <si>
    <t>1351 -31</t>
  </si>
  <si>
    <t>1352 713</t>
  </si>
  <si>
    <t>1353 658</t>
  </si>
  <si>
    <t>1355 -21</t>
  </si>
  <si>
    <t>1356 288</t>
  </si>
  <si>
    <t>1357 283</t>
  </si>
  <si>
    <t>1359 -6</t>
  </si>
  <si>
    <t>1360 567</t>
  </si>
  <si>
    <t>1361 610</t>
  </si>
  <si>
    <t>1362 301</t>
  </si>
  <si>
    <t>1363 375</t>
  </si>
  <si>
    <t>1364 977</t>
  </si>
  <si>
    <t>1367 210</t>
  </si>
  <si>
    <t>1368 335</t>
  </si>
  <si>
    <t>1369 695</t>
  </si>
  <si>
    <t>1371 708</t>
  </si>
  <si>
    <t>1372 854</t>
  </si>
  <si>
    <t>1373 117</t>
  </si>
  <si>
    <t>1375 911</t>
  </si>
  <si>
    <t>1376 649</t>
  </si>
  <si>
    <t>1377 718</t>
  </si>
  <si>
    <t>1379 515</t>
  </si>
  <si>
    <t>1380 642</t>
  </si>
  <si>
    <t>1382 702</t>
  </si>
  <si>
    <t>1384 545</t>
  </si>
  <si>
    <t>1385 459</t>
  </si>
  <si>
    <t>1386 377</t>
  </si>
  <si>
    <t>1387 114</t>
  </si>
  <si>
    <t>1388 925</t>
  </si>
  <si>
    <t>1389 704</t>
  </si>
  <si>
    <t>1391 455</t>
  </si>
  <si>
    <t>1392 456</t>
  </si>
  <si>
    <t>1393 962</t>
  </si>
  <si>
    <t>1394 726</t>
  </si>
  <si>
    <t>1397 437</t>
  </si>
  <si>
    <t>1398 392</t>
  </si>
  <si>
    <t>1399 790</t>
  </si>
  <si>
    <t>1400 732</t>
  </si>
  <si>
    <t>1402 698</t>
  </si>
  <si>
    <t>1404 99</t>
  </si>
  <si>
    <t>1407 493</t>
  </si>
  <si>
    <t>1408 555</t>
  </si>
  <si>
    <t>1410 381</t>
  </si>
  <si>
    <t>1411 420</t>
  </si>
  <si>
    <t>1413 -184</t>
  </si>
  <si>
    <t>1414 665</t>
  </si>
  <si>
    <t>1416 355</t>
  </si>
  <si>
    <t>1417 450</t>
  </si>
  <si>
    <t>1418 857</t>
  </si>
  <si>
    <t>1420 108</t>
  </si>
  <si>
    <t>1423 426</t>
  </si>
  <si>
    <t>1424 715</t>
  </si>
  <si>
    <t>1425 1290</t>
  </si>
  <si>
    <t>1426 849</t>
  </si>
  <si>
    <t>1427 -193</t>
  </si>
  <si>
    <t>1428 476</t>
  </si>
  <si>
    <t>1429 632</t>
  </si>
  <si>
    <t>1431 939</t>
  </si>
  <si>
    <t>1432 808</t>
  </si>
  <si>
    <t>1433 -74</t>
  </si>
  <si>
    <t>1434 786</t>
  </si>
  <si>
    <t>1435 1225</t>
  </si>
  <si>
    <t>1436 610</t>
  </si>
  <si>
    <t>1437 317</t>
  </si>
  <si>
    <t>1440 395</t>
  </si>
  <si>
    <t>1442 357</t>
  </si>
  <si>
    <t>1443 148</t>
  </si>
  <si>
    <t>1444 556</t>
  </si>
  <si>
    <t>1447 357</t>
  </si>
  <si>
    <t>1448 250</t>
  </si>
  <si>
    <t>1449 408</t>
  </si>
  <si>
    <t>1450 453</t>
  </si>
  <si>
    <t>1453 322</t>
  </si>
  <si>
    <t>1454 529</t>
  </si>
  <si>
    <t>1455 584</t>
  </si>
  <si>
    <t>1457 433</t>
  </si>
  <si>
    <t>1458 254</t>
  </si>
  <si>
    <t>1459 781</t>
  </si>
  <si>
    <t>1461 510</t>
  </si>
  <si>
    <t>1464 683</t>
  </si>
  <si>
    <t>1465 496</t>
  </si>
  <si>
    <t>1467 370</t>
  </si>
  <si>
    <t>1468 577</t>
  </si>
  <si>
    <t>1469 645</t>
  </si>
  <si>
    <t>1470 581</t>
  </si>
  <si>
    <t>1472 244</t>
  </si>
  <si>
    <t>1474 685</t>
  </si>
  <si>
    <t>1475 416</t>
  </si>
  <si>
    <t>1476 758</t>
  </si>
  <si>
    <t>1477 582</t>
  </si>
  <si>
    <t>1478 426</t>
  </si>
  <si>
    <t>1480 627</t>
  </si>
  <si>
    <t>1481 960</t>
  </si>
  <si>
    <t>1482 1148</t>
  </si>
  <si>
    <t>1483 426</t>
  </si>
  <si>
    <t>1484 1043</t>
  </si>
  <si>
    <t>1485 647</t>
  </si>
  <si>
    <t>1487 -17</t>
  </si>
  <si>
    <t>1488 540</t>
  </si>
  <si>
    <t>1489 582</t>
  </si>
  <si>
    <t>1491 271</t>
  </si>
  <si>
    <t>1492 310</t>
  </si>
  <si>
    <t>1494 231</t>
  </si>
  <si>
    <t>1495 712</t>
  </si>
  <si>
    <t>1496 329</t>
  </si>
  <si>
    <t>1497 119</t>
  </si>
  <si>
    <t>1498 359</t>
  </si>
  <si>
    <t>1499 542</t>
  </si>
  <si>
    <t>1500 626</t>
  </si>
  <si>
    <t>1501 545</t>
  </si>
  <si>
    <t>1502 237</t>
  </si>
  <si>
    <t>1503 1154</t>
  </si>
  <si>
    <t>1504 273</t>
  </si>
  <si>
    <t>1505 180</t>
  </si>
  <si>
    <t>1506 634</t>
  </si>
  <si>
    <t>1507 19</t>
  </si>
  <si>
    <t>1508 742</t>
  </si>
  <si>
    <t>1509 343</t>
  </si>
  <si>
    <t>1510 347</t>
  </si>
  <si>
    <t>1511 627</t>
  </si>
  <si>
    <t>1512 224</t>
  </si>
  <si>
    <t>1513 642</t>
  </si>
  <si>
    <t>1514 218</t>
  </si>
  <si>
    <t>1515 722</t>
  </si>
  <si>
    <t>1516 368</t>
  </si>
  <si>
    <t>1517 742</t>
  </si>
  <si>
    <t>1518 350</t>
  </si>
  <si>
    <t>1519 695</t>
  </si>
  <si>
    <t>1521 723</t>
  </si>
  <si>
    <t>1522 439</t>
  </si>
  <si>
    <t>1523 622</t>
  </si>
  <si>
    <t>1524 726</t>
  </si>
  <si>
    <t>1525 476</t>
  </si>
  <si>
    <t>1526 230</t>
  </si>
  <si>
    <t>1530 316</t>
  </si>
  <si>
    <t>1532 952</t>
  </si>
  <si>
    <t>1533 241</t>
  </si>
  <si>
    <t>1534 382</t>
  </si>
  <si>
    <t>1537 169</t>
  </si>
  <si>
    <t>1538 467</t>
  </si>
  <si>
    <t>1540 259</t>
  </si>
  <si>
    <t>1542 1093</t>
  </si>
  <si>
    <t>1543 772</t>
  </si>
  <si>
    <t>1544 152</t>
  </si>
  <si>
    <t>1545 1160</t>
  </si>
  <si>
    <t>1546 269</t>
  </si>
  <si>
    <t>1549 -92</t>
  </si>
  <si>
    <t>1550 -668</t>
  </si>
  <si>
    <t>1551 -31</t>
  </si>
  <si>
    <t>1552 95</t>
  </si>
  <si>
    <t>1553 -270</t>
  </si>
  <si>
    <t>1555 268</t>
  </si>
  <si>
    <t>1556 337</t>
  </si>
  <si>
    <t>1557 252</t>
  </si>
  <si>
    <t>1558 62</t>
  </si>
  <si>
    <t>1559 -138</t>
  </si>
  <si>
    <t>1560 -455</t>
  </si>
  <si>
    <t>1561 238</t>
  </si>
  <si>
    <t>1562 -164</t>
  </si>
  <si>
    <t>1563 159</t>
  </si>
  <si>
    <t>1564 5</t>
  </si>
  <si>
    <t>1565 193</t>
  </si>
  <si>
    <t>1566 442</t>
  </si>
  <si>
    <t>1567 -405</t>
  </si>
  <si>
    <t>1569 -387</t>
  </si>
  <si>
    <t>1570 75</t>
  </si>
  <si>
    <t>1571 -64</t>
  </si>
  <si>
    <t>1572 142</t>
  </si>
  <si>
    <t>1573 316</t>
  </si>
  <si>
    <t>1574 -14</t>
  </si>
  <si>
    <t>1576 -417</t>
  </si>
  <si>
    <t>1577 -104</t>
  </si>
  <si>
    <t>1578 36</t>
  </si>
  <si>
    <t>1579 83</t>
  </si>
  <si>
    <t>1580 818</t>
  </si>
  <si>
    <t>1582 -49</t>
  </si>
  <si>
    <t>1583 -173</t>
  </si>
  <si>
    <t>1585 193</t>
  </si>
  <si>
    <t>1586 116</t>
  </si>
  <si>
    <t>1587 453</t>
  </si>
  <si>
    <t>1588 171</t>
  </si>
  <si>
    <t>1589 -52</t>
  </si>
  <si>
    <t>1590 -372</t>
  </si>
  <si>
    <t>1591 -349</t>
  </si>
  <si>
    <t>1592 123</t>
  </si>
  <si>
    <t>1593 181</t>
  </si>
  <si>
    <t>1594 -251</t>
  </si>
  <si>
    <t>1595 -34</t>
  </si>
  <si>
    <t>1596 -320</t>
  </si>
  <si>
    <t>1597 -16</t>
  </si>
  <si>
    <t>1598 37</t>
  </si>
  <si>
    <t>1599 350</t>
  </si>
  <si>
    <t>1600 377</t>
  </si>
  <si>
    <t>1601 19</t>
  </si>
  <si>
    <t>1602 190</t>
  </si>
  <si>
    <t>1603 -48</t>
  </si>
  <si>
    <t>1604 -690</t>
  </si>
  <si>
    <t>1606 183</t>
  </si>
  <si>
    <t>1607 38</t>
  </si>
  <si>
    <t>1608 -22</t>
  </si>
  <si>
    <t>1609 -196</t>
  </si>
  <si>
    <t>1611 37</t>
  </si>
  <si>
    <t>1612 -114</t>
  </si>
  <si>
    <t>1613 -97</t>
  </si>
  <si>
    <t>1614 -263</t>
  </si>
  <si>
    <t>1616 107</t>
  </si>
  <si>
    <t>1617 -424</t>
  </si>
  <si>
    <t>1618 755</t>
  </si>
  <si>
    <t>1619 157</t>
  </si>
  <si>
    <t>1620 60</t>
  </si>
  <si>
    <t>1621 148</t>
  </si>
  <si>
    <t>1624 -317</t>
  </si>
  <si>
    <t>1625 -306</t>
  </si>
  <si>
    <t>1626 78</t>
  </si>
  <si>
    <t>1627 317</t>
  </si>
  <si>
    <t>1628 -180</t>
  </si>
  <si>
    <t>1629 152</t>
  </si>
  <si>
    <t>1630 -193</t>
  </si>
  <si>
    <t>1631 359</t>
  </si>
  <si>
    <t>1632 203</t>
  </si>
  <si>
    <t>1633 43</t>
  </si>
  <si>
    <t>1634 98</t>
  </si>
  <si>
    <t>1635 143</t>
  </si>
  <si>
    <t>1636 629</t>
  </si>
  <si>
    <t>1638 256</t>
  </si>
  <si>
    <t>1639 -837</t>
  </si>
  <si>
    <t>1643 147</t>
  </si>
  <si>
    <t>1644 101</t>
  </si>
  <si>
    <t>1645 260</t>
  </si>
  <si>
    <t>1646 87</t>
  </si>
  <si>
    <t>1648 -85</t>
  </si>
  <si>
    <t>1649 -308</t>
  </si>
  <si>
    <t>1650 337</t>
  </si>
  <si>
    <t>1651 152</t>
  </si>
  <si>
    <t>1652 -220</t>
  </si>
  <si>
    <t>1653 333</t>
  </si>
  <si>
    <t>1654 144</t>
  </si>
  <si>
    <t>1656 577</t>
  </si>
  <si>
    <t>1657 22</t>
  </si>
  <si>
    <t>1658 -324</t>
  </si>
  <si>
    <t>1659 94</t>
  </si>
  <si>
    <t>1660 -58</t>
  </si>
  <si>
    <t>1661 -126</t>
  </si>
  <si>
    <t>1662 131</t>
  </si>
  <si>
    <t>1663 -70</t>
  </si>
  <si>
    <t>1664 2</t>
  </si>
  <si>
    <t>1665 91</t>
  </si>
  <si>
    <t>1666 477</t>
  </si>
  <si>
    <t>1667 513</t>
  </si>
  <si>
    <t>1669 -267</t>
  </si>
  <si>
    <t>1670 691</t>
  </si>
  <si>
    <t>1671 284</t>
  </si>
  <si>
    <t>1672 -424</t>
  </si>
  <si>
    <t>1674 246</t>
  </si>
  <si>
    <t>1675 -192</t>
  </si>
  <si>
    <t>1676 -107</t>
  </si>
  <si>
    <t>1677 25</t>
  </si>
  <si>
    <t>1678 661</t>
  </si>
  <si>
    <t>1679 -166</t>
  </si>
  <si>
    <t>1680 -73</t>
  </si>
  <si>
    <t>1681 -110</t>
  </si>
  <si>
    <t>1682 -157</t>
  </si>
  <si>
    <t>1683 154</t>
  </si>
  <si>
    <t>1684 97</t>
  </si>
  <si>
    <t>1685 -207</t>
  </si>
  <si>
    <t>1687 108</t>
  </si>
  <si>
    <t>1688 -124</t>
  </si>
  <si>
    <t>1689 86</t>
  </si>
  <si>
    <t>1690 -14</t>
  </si>
  <si>
    <t>1691 96</t>
  </si>
  <si>
    <t>1692 179</t>
  </si>
  <si>
    <t>1693 459</t>
  </si>
  <si>
    <t>1694 99</t>
  </si>
  <si>
    <t>1695 -222</t>
  </si>
  <si>
    <t>1696 214</t>
  </si>
  <si>
    <t>1697 -158</t>
  </si>
  <si>
    <t>1698 310</t>
  </si>
  <si>
    <t>1699 966</t>
  </si>
  <si>
    <t>1700 537</t>
  </si>
  <si>
    <t>0 357</t>
  </si>
  <si>
    <t>1 34</t>
  </si>
  <si>
    <t>2 658</t>
  </si>
  <si>
    <t>3 102</t>
  </si>
  <si>
    <t>4 600</t>
  </si>
  <si>
    <t>5 560</t>
  </si>
  <si>
    <t>6 452</t>
  </si>
  <si>
    <t>7 401</t>
  </si>
  <si>
    <t>8 392</t>
  </si>
  <si>
    <t>10 411</t>
  </si>
  <si>
    <t>11 429</t>
  </si>
  <si>
    <t>14 721</t>
  </si>
  <si>
    <t>15 800</t>
  </si>
  <si>
    <t>18 371</t>
  </si>
  <si>
    <t>21 660</t>
  </si>
  <si>
    <t>23 744</t>
  </si>
  <si>
    <t>25 362</t>
  </si>
  <si>
    <t>27 866</t>
  </si>
  <si>
    <t>28 670</t>
  </si>
  <si>
    <t>29 547</t>
  </si>
  <si>
    <t>30 491</t>
  </si>
  <si>
    <t>32 434</t>
  </si>
  <si>
    <t>34 219</t>
  </si>
  <si>
    <t>35 460</t>
  </si>
  <si>
    <t>36 130</t>
  </si>
  <si>
    <t>37 55</t>
  </si>
  <si>
    <t>38 478</t>
  </si>
  <si>
    <t>39 160</t>
  </si>
  <si>
    <t>40 641</t>
  </si>
  <si>
    <t>41 501</t>
  </si>
  <si>
    <t>42 189</t>
  </si>
  <si>
    <t>43 740</t>
  </si>
  <si>
    <t>46 713</t>
  </si>
  <si>
    <t>47 830</t>
  </si>
  <si>
    <t>50 584</t>
  </si>
  <si>
    <t>53 268</t>
  </si>
  <si>
    <t>54 507</t>
  </si>
  <si>
    <t>55 932</t>
  </si>
  <si>
    <t>57 408</t>
  </si>
  <si>
    <t>60 958</t>
  </si>
  <si>
    <t>63 297</t>
  </si>
  <si>
    <t>64 610</t>
  </si>
  <si>
    <t>65 391</t>
  </si>
  <si>
    <t>66 275</t>
  </si>
  <si>
    <t>68 433</t>
  </si>
  <si>
    <t>69 557</t>
  </si>
  <si>
    <t>71 505</t>
  </si>
  <si>
    <t>72 189</t>
  </si>
  <si>
    <t>74 513</t>
  </si>
  <si>
    <t>75 824</t>
  </si>
  <si>
    <t>76 429</t>
  </si>
  <si>
    <t>78 369</t>
  </si>
  <si>
    <t>79 616</t>
  </si>
  <si>
    <t>80 110</t>
  </si>
  <si>
    <t>82 674</t>
  </si>
  <si>
    <t>84 775</t>
  </si>
  <si>
    <t>85 950</t>
  </si>
  <si>
    <t>86 549</t>
  </si>
  <si>
    <t>87 572</t>
  </si>
  <si>
    <t>88 983</t>
  </si>
  <si>
    <t>89 516</t>
  </si>
  <si>
    <t>90 453</t>
  </si>
  <si>
    <t>91 523</t>
  </si>
  <si>
    <t>94 1052</t>
  </si>
  <si>
    <t>95 501</t>
  </si>
  <si>
    <t>96 222</t>
  </si>
  <si>
    <t>99 1106</t>
  </si>
  <si>
    <t>101 325</t>
  </si>
  <si>
    <t>103 734</t>
  </si>
  <si>
    <t>105 244</t>
  </si>
  <si>
    <t>107 840</t>
  </si>
  <si>
    <t>108 618</t>
  </si>
  <si>
    <t>109 252</t>
  </si>
  <si>
    <t>111 193</t>
  </si>
  <si>
    <t>112 377</t>
  </si>
  <si>
    <t>113 933</t>
  </si>
  <si>
    <t>114 -46</t>
  </si>
  <si>
    <t>117 474</t>
  </si>
  <si>
    <t>118 838</t>
  </si>
  <si>
    <t>119 438</t>
  </si>
  <si>
    <t>122 296</t>
  </si>
  <si>
    <t>123 420</t>
  </si>
  <si>
    <t>125 696</t>
  </si>
  <si>
    <t>127 854</t>
  </si>
  <si>
    <t>129 192</t>
  </si>
  <si>
    <t>131 557</t>
  </si>
  <si>
    <t>132 331</t>
  </si>
  <si>
    <t>133 567</t>
  </si>
  <si>
    <t>134 607</t>
  </si>
  <si>
    <t>135 377</t>
  </si>
  <si>
    <t>137 709</t>
  </si>
  <si>
    <t>138 515</t>
  </si>
  <si>
    <t>140 264</t>
  </si>
  <si>
    <t>142 609</t>
  </si>
  <si>
    <t>143 628</t>
  </si>
  <si>
    <t>144 698</t>
  </si>
  <si>
    <t>145 887</t>
  </si>
  <si>
    <t>146 482</t>
  </si>
  <si>
    <t>147 529</t>
  </si>
  <si>
    <t>148 692</t>
  </si>
  <si>
    <t>149 551</t>
  </si>
  <si>
    <t>150 33</t>
  </si>
  <si>
    <t>152 442</t>
  </si>
  <si>
    <t>153 535</t>
  </si>
  <si>
    <t>154 376</t>
  </si>
  <si>
    <t>155 727</t>
  </si>
  <si>
    <t>156 752</t>
  </si>
  <si>
    <t>157 371</t>
  </si>
  <si>
    <t>158 470</t>
  </si>
  <si>
    <t>159 257</t>
  </si>
  <si>
    <t>164 841</t>
  </si>
  <si>
    <t>165 567</t>
  </si>
  <si>
    <t>166 881</t>
  </si>
  <si>
    <t>167 670</t>
  </si>
  <si>
    <t>168 669</t>
  </si>
  <si>
    <t>169 513</t>
  </si>
  <si>
    <t>170 456</t>
  </si>
  <si>
    <t>171 9</t>
  </si>
  <si>
    <t>172 -26</t>
  </si>
  <si>
    <t>173 505</t>
  </si>
  <si>
    <t>174 122</t>
  </si>
  <si>
    <t>177 208</t>
  </si>
  <si>
    <t>179 1104</t>
  </si>
  <si>
    <t>180 378</t>
  </si>
  <si>
    <t>181 923</t>
  </si>
  <si>
    <t>182 21</t>
  </si>
  <si>
    <t>183 598</t>
  </si>
  <si>
    <t>184 1017</t>
  </si>
  <si>
    <t>186 519</t>
  </si>
  <si>
    <t>187 327</t>
  </si>
  <si>
    <t>188 237</t>
  </si>
  <si>
    <t>189 579</t>
  </si>
  <si>
    <t>190 959</t>
  </si>
  <si>
    <t>192 291</t>
  </si>
  <si>
    <t>193 850</t>
  </si>
  <si>
    <t>196 424</t>
  </si>
  <si>
    <t>197 316</t>
  </si>
  <si>
    <t>198 392</t>
  </si>
  <si>
    <t>199 606</t>
  </si>
  <si>
    <t>200 970</t>
  </si>
  <si>
    <t>201 944</t>
  </si>
  <si>
    <t>202 289</t>
  </si>
  <si>
    <t>205 763</t>
  </si>
  <si>
    <t>207 1250</t>
  </si>
  <si>
    <t>208 247</t>
  </si>
  <si>
    <t>209 568</t>
  </si>
  <si>
    <t>210 388</t>
  </si>
  <si>
    <t>213 268</t>
  </si>
  <si>
    <t>215 595</t>
  </si>
  <si>
    <t>217 158</t>
  </si>
  <si>
    <t>218 478</t>
  </si>
  <si>
    <t>219 649</t>
  </si>
  <si>
    <t>220 527</t>
  </si>
  <si>
    <t>221 662</t>
  </si>
  <si>
    <t>222 600</t>
  </si>
  <si>
    <t>223 743</t>
  </si>
  <si>
    <t>224 691</t>
  </si>
  <si>
    <t>225 149</t>
  </si>
  <si>
    <t>226 472</t>
  </si>
  <si>
    <t>227 430</t>
  </si>
  <si>
    <t>228 534</t>
  </si>
  <si>
    <t>229 351</t>
  </si>
  <si>
    <t>230 950</t>
  </si>
  <si>
    <t>231 195</t>
  </si>
  <si>
    <t>232 567</t>
  </si>
  <si>
    <t>234 509</t>
  </si>
  <si>
    <t>236 320</t>
  </si>
  <si>
    <t>237 356</t>
  </si>
  <si>
    <t>238 451</t>
  </si>
  <si>
    <t>241 533</t>
  </si>
  <si>
    <t>242 707</t>
  </si>
  <si>
    <t>243 623</t>
  </si>
  <si>
    <t>245 780</t>
  </si>
  <si>
    <t>246 715</t>
  </si>
  <si>
    <t>247 163</t>
  </si>
  <si>
    <t>248 688</t>
  </si>
  <si>
    <t>252 801</t>
  </si>
  <si>
    <t>253 443</t>
  </si>
  <si>
    <t>256 238</t>
  </si>
  <si>
    <t>259 274</t>
  </si>
  <si>
    <t>261 527</t>
  </si>
  <si>
    <t>264 124</t>
  </si>
  <si>
    <t>265 373</t>
  </si>
  <si>
    <t>268 531</t>
  </si>
  <si>
    <t>271 248</t>
  </si>
  <si>
    <t>272 109</t>
  </si>
  <si>
    <t>273 412</t>
  </si>
  <si>
    <t>274 237</t>
  </si>
  <si>
    <t>275 475</t>
  </si>
  <si>
    <t>277 441</t>
  </si>
  <si>
    <t>278 374</t>
  </si>
  <si>
    <t>279 418</t>
  </si>
  <si>
    <t>280 341</t>
  </si>
  <si>
    <t>283 457</t>
  </si>
  <si>
    <t>284 401</t>
  </si>
  <si>
    <t>285 152</t>
  </si>
  <si>
    <t>288 321</t>
  </si>
  <si>
    <t>290 436</t>
  </si>
  <si>
    <t>291 556</t>
  </si>
  <si>
    <t>292 402</t>
  </si>
  <si>
    <t>293 485</t>
  </si>
  <si>
    <t>294 234</t>
  </si>
  <si>
    <t>295 295</t>
  </si>
  <si>
    <t>296 372</t>
  </si>
  <si>
    <t>297 421</t>
  </si>
  <si>
    <t>298 553</t>
  </si>
  <si>
    <t>299 682</t>
  </si>
  <si>
    <t>301 574</t>
  </si>
  <si>
    <t>303 569</t>
  </si>
  <si>
    <t>304 474</t>
  </si>
  <si>
    <t>305 473</t>
  </si>
  <si>
    <t>308 337</t>
  </si>
  <si>
    <t>310 468</t>
  </si>
  <si>
    <t>311 405</t>
  </si>
  <si>
    <t>314 266</t>
  </si>
  <si>
    <t>317 541</t>
  </si>
  <si>
    <t>320 387</t>
  </si>
  <si>
    <t>322 554</t>
  </si>
  <si>
    <t>323 528</t>
  </si>
  <si>
    <t>324 83</t>
  </si>
  <si>
    <t>325 424</t>
  </si>
  <si>
    <t>329 588</t>
  </si>
  <si>
    <t>330 140</t>
  </si>
  <si>
    <t>331 348</t>
  </si>
  <si>
    <t>332 386</t>
  </si>
  <si>
    <t>333 159</t>
  </si>
  <si>
    <t>334 620</t>
  </si>
  <si>
    <t>336 524</t>
  </si>
  <si>
    <t>337 569</t>
  </si>
  <si>
    <t>339 450</t>
  </si>
  <si>
    <t>340 416</t>
  </si>
  <si>
    <t>341 567</t>
  </si>
  <si>
    <t>342 140</t>
  </si>
  <si>
    <t>343 301</t>
  </si>
  <si>
    <t>345 987</t>
  </si>
  <si>
    <t>346 418</t>
  </si>
  <si>
    <t>347 449</t>
  </si>
  <si>
    <t>348 -28</t>
  </si>
  <si>
    <t>350 321</t>
  </si>
  <si>
    <t>352 487</t>
  </si>
  <si>
    <t>353 483</t>
  </si>
  <si>
    <t>354 880</t>
  </si>
  <si>
    <t>355 431</t>
  </si>
  <si>
    <t>356 491</t>
  </si>
  <si>
    <t>357 303</t>
  </si>
  <si>
    <t>358 182</t>
  </si>
  <si>
    <t>359 536</t>
  </si>
  <si>
    <t>360 662</t>
  </si>
  <si>
    <t>361 413</t>
  </si>
  <si>
    <t>362 377</t>
  </si>
  <si>
    <t>363 469</t>
  </si>
  <si>
    <t>364 273</t>
  </si>
  <si>
    <t>365 620</t>
  </si>
  <si>
    <t>366 190</t>
  </si>
  <si>
    <t>367 31</t>
  </si>
  <si>
    <t>369 202</t>
  </si>
  <si>
    <t>370 392</t>
  </si>
  <si>
    <t>371 594</t>
  </si>
  <si>
    <t>372 506</t>
  </si>
  <si>
    <t>373 553</t>
  </si>
  <si>
    <t>374 -80</t>
  </si>
  <si>
    <t>375 810</t>
  </si>
  <si>
    <t>377 976</t>
  </si>
  <si>
    <t>378 253</t>
  </si>
  <si>
    <t>379 708</t>
  </si>
  <si>
    <t>380 734</t>
  </si>
  <si>
    <t>382 730</t>
  </si>
  <si>
    <t>383 313</t>
  </si>
  <si>
    <t>384 101</t>
  </si>
  <si>
    <t>385 680</t>
  </si>
  <si>
    <t>387 601</t>
  </si>
  <si>
    <t>388 440</t>
  </si>
  <si>
    <t>389 982</t>
  </si>
  <si>
    <t>390 527</t>
  </si>
  <si>
    <t>392 384</t>
  </si>
  <si>
    <t>393 390</t>
  </si>
  <si>
    <t>395 229</t>
  </si>
  <si>
    <t>396 364</t>
  </si>
  <si>
    <t>398 2</t>
  </si>
  <si>
    <t>399 606</t>
  </si>
  <si>
    <t>400 845</t>
  </si>
  <si>
    <t>401 232</t>
  </si>
  <si>
    <t>402 352</t>
  </si>
  <si>
    <t>403 414</t>
  </si>
  <si>
    <t>405 586</t>
  </si>
  <si>
    <t>406 136</t>
  </si>
  <si>
    <t>408 86</t>
  </si>
  <si>
    <t>409 316</t>
  </si>
  <si>
    <t>410 376</t>
  </si>
  <si>
    <t>411 596</t>
  </si>
  <si>
    <t>413 158</t>
  </si>
  <si>
    <t>414 524</t>
  </si>
  <si>
    <t>415 470</t>
  </si>
  <si>
    <t>416 153</t>
  </si>
  <si>
    <t>417 278</t>
  </si>
  <si>
    <t>419 228</t>
  </si>
  <si>
    <t>420 709</t>
  </si>
  <si>
    <t>422 1121</t>
  </si>
  <si>
    <t>425 392</t>
  </si>
  <si>
    <t>426 190</t>
  </si>
  <si>
    <t>427 444</t>
  </si>
  <si>
    <t>429 446</t>
  </si>
  <si>
    <t>430 264</t>
  </si>
  <si>
    <t>431 640</t>
  </si>
  <si>
    <t>432 844</t>
  </si>
  <si>
    <t>434 130</t>
  </si>
  <si>
    <t>435 677</t>
  </si>
  <si>
    <t>437 379</t>
  </si>
  <si>
    <t>438 546</t>
  </si>
  <si>
    <t>439 397</t>
  </si>
  <si>
    <t>440 657</t>
  </si>
  <si>
    <t>441 607</t>
  </si>
  <si>
    <t>442 350</t>
  </si>
  <si>
    <t>443 344</t>
  </si>
  <si>
    <t>445 330</t>
  </si>
  <si>
    <t>446 640</t>
  </si>
  <si>
    <t>448 374</t>
  </si>
  <si>
    <t>449 31</t>
  </si>
  <si>
    <t>451 257</t>
  </si>
  <si>
    <t>452 447</t>
  </si>
  <si>
    <t>454 238</t>
  </si>
  <si>
    <t>455 413</t>
  </si>
  <si>
    <t>456 840</t>
  </si>
  <si>
    <t>457 396</t>
  </si>
  <si>
    <t>458 226</t>
  </si>
  <si>
    <t>460 460</t>
  </si>
  <si>
    <t>462 449</t>
  </si>
  <si>
    <t>463 263</t>
  </si>
  <si>
    <t>464 576</t>
  </si>
  <si>
    <t>466 350</t>
  </si>
  <si>
    <t>467 652</t>
  </si>
  <si>
    <t>468 -84</t>
  </si>
  <si>
    <t>469 390</t>
  </si>
  <si>
    <t>470 1003</t>
  </si>
  <si>
    <t>471 378</t>
  </si>
  <si>
    <t>472 448</t>
  </si>
  <si>
    <t>474 529</t>
  </si>
  <si>
    <t>475 221</t>
  </si>
  <si>
    <t>477 88</t>
  </si>
  <si>
    <t>478 207</t>
  </si>
  <si>
    <t>479 406</t>
  </si>
  <si>
    <t>480 655</t>
  </si>
  <si>
    <t>481 556</t>
  </si>
  <si>
    <t>483 67</t>
  </si>
  <si>
    <t>484 282</t>
  </si>
  <si>
    <t>485 389</t>
  </si>
  <si>
    <t>487 888</t>
  </si>
  <si>
    <t>488 -122</t>
  </si>
  <si>
    <t>489 216</t>
  </si>
  <si>
    <t>491 650</t>
  </si>
  <si>
    <t>492 878</t>
  </si>
  <si>
    <t>493 208</t>
  </si>
  <si>
    <t>497 533</t>
  </si>
  <si>
    <t>499 573</t>
  </si>
  <si>
    <t>501 317</t>
  </si>
  <si>
    <t>503 548</t>
  </si>
  <si>
    <t>504 503</t>
  </si>
  <si>
    <t>505 731</t>
  </si>
  <si>
    <t>506 574</t>
  </si>
  <si>
    <t>507 196</t>
  </si>
  <si>
    <t>508 65</t>
  </si>
  <si>
    <t>510 267</t>
  </si>
  <si>
    <t>511 390</t>
  </si>
  <si>
    <t>512 378</t>
  </si>
  <si>
    <t>513 433</t>
  </si>
  <si>
    <t>514 588</t>
  </si>
  <si>
    <t>515 525</t>
  </si>
  <si>
    <t>517 788</t>
  </si>
  <si>
    <t>518 -66</t>
  </si>
  <si>
    <t>519 404</t>
  </si>
  <si>
    <t>520 551</t>
  </si>
  <si>
    <t>522 271</t>
  </si>
  <si>
    <t>523 689</t>
  </si>
  <si>
    <t>525 430</t>
  </si>
  <si>
    <t>526 474</t>
  </si>
  <si>
    <t>527 404</t>
  </si>
  <si>
    <t>529 249</t>
  </si>
  <si>
    <t>530 733</t>
  </si>
  <si>
    <t>531 248</t>
  </si>
  <si>
    <t>532 673</t>
  </si>
  <si>
    <t>533 601</t>
  </si>
  <si>
    <t>534 751</t>
  </si>
  <si>
    <t>535 502</t>
  </si>
  <si>
    <t>536 537</t>
  </si>
  <si>
    <t>537 443</t>
  </si>
  <si>
    <t>538 15</t>
  </si>
  <si>
    <t>540 697</t>
  </si>
  <si>
    <t>542 687</t>
  </si>
  <si>
    <t>545 587</t>
  </si>
  <si>
    <t>547 278</t>
  </si>
  <si>
    <t>549 536</t>
  </si>
  <si>
    <t>550 419</t>
  </si>
  <si>
    <t>552 430</t>
  </si>
  <si>
    <t>553 752</t>
  </si>
  <si>
    <t>554 457</t>
  </si>
  <si>
    <t>555 630</t>
  </si>
  <si>
    <t>556 721</t>
  </si>
  <si>
    <t>557 601</t>
  </si>
  <si>
    <t>558 621</t>
  </si>
  <si>
    <t>559 352</t>
  </si>
  <si>
    <t>562 430</t>
  </si>
  <si>
    <t>563 263</t>
  </si>
  <si>
    <t>565 564</t>
  </si>
  <si>
    <t>566 431</t>
  </si>
  <si>
    <t>567 392</t>
  </si>
  <si>
    <t>571 490</t>
  </si>
  <si>
    <t>572 104</t>
  </si>
  <si>
    <t>573 212</t>
  </si>
  <si>
    <t>574 188</t>
  </si>
  <si>
    <t>575 640</t>
  </si>
  <si>
    <t>576 837</t>
  </si>
  <si>
    <t>577 324</t>
  </si>
  <si>
    <t>578 604</t>
  </si>
  <si>
    <t>579 469</t>
  </si>
  <si>
    <t>581 436</t>
  </si>
  <si>
    <t>582 189</t>
  </si>
  <si>
    <t>583 813</t>
  </si>
  <si>
    <t>584 486</t>
  </si>
  <si>
    <t>586 59</t>
  </si>
  <si>
    <t>587 324</t>
  </si>
  <si>
    <t>588 704</t>
  </si>
  <si>
    <t>589 588</t>
  </si>
  <si>
    <t>591 950</t>
  </si>
  <si>
    <t>592 814</t>
  </si>
  <si>
    <t>593 532</t>
  </si>
  <si>
    <t>595 536</t>
  </si>
  <si>
    <t>596 553</t>
  </si>
  <si>
    <t>598 171</t>
  </si>
  <si>
    <t>599 202</t>
  </si>
  <si>
    <t>601 511</t>
  </si>
  <si>
    <t>602 328</t>
  </si>
  <si>
    <t>604 349</t>
  </si>
  <si>
    <t>605 615</t>
  </si>
  <si>
    <t>607 680</t>
  </si>
  <si>
    <t>608 228</t>
  </si>
  <si>
    <t>609 584</t>
  </si>
  <si>
    <t>610 625</t>
  </si>
  <si>
    <t>612 588</t>
  </si>
  <si>
    <t>615 630</t>
  </si>
  <si>
    <t>616 522</t>
  </si>
  <si>
    <t>617 507</t>
  </si>
  <si>
    <t>618 710</t>
  </si>
  <si>
    <t>619 308</t>
  </si>
  <si>
    <t>620 766</t>
  </si>
  <si>
    <t>622 373</t>
  </si>
  <si>
    <t>623 636</t>
  </si>
  <si>
    <t>624 198</t>
  </si>
  <si>
    <t>625 778</t>
  </si>
  <si>
    <t>626 629</t>
  </si>
  <si>
    <t>627 603</t>
  </si>
  <si>
    <t>628 283</t>
  </si>
  <si>
    <t>631 193</t>
  </si>
  <si>
    <t>632 239</t>
  </si>
  <si>
    <t>634 685</t>
  </si>
  <si>
    <t>635 810</t>
  </si>
  <si>
    <t>636 414</t>
  </si>
  <si>
    <t>637 517</t>
  </si>
  <si>
    <t>638 550</t>
  </si>
  <si>
    <t>639 360</t>
  </si>
  <si>
    <t>640 332</t>
  </si>
  <si>
    <t>641 560</t>
  </si>
  <si>
    <t>642 216</t>
  </si>
  <si>
    <t>645 653</t>
  </si>
  <si>
    <t>646 600</t>
  </si>
  <si>
    <t>648 420</t>
  </si>
  <si>
    <t>650 361</t>
  </si>
  <si>
    <t>653 628</t>
  </si>
  <si>
    <t>655 414</t>
  </si>
  <si>
    <t>657 361</t>
  </si>
  <si>
    <t>658 381</t>
  </si>
  <si>
    <t>660 468</t>
  </si>
  <si>
    <t>661 945</t>
  </si>
  <si>
    <t>663 842</t>
  </si>
  <si>
    <t>664 664</t>
  </si>
  <si>
    <t>667 862</t>
  </si>
  <si>
    <t>668 406</t>
  </si>
  <si>
    <t>669 424</t>
  </si>
  <si>
    <t>670 510</t>
  </si>
  <si>
    <t>671 839</t>
  </si>
  <si>
    <t>672 486</t>
  </si>
  <si>
    <t>673 655</t>
  </si>
  <si>
    <t>674 451</t>
  </si>
  <si>
    <t>676 442</t>
  </si>
  <si>
    <t>677 487</t>
  </si>
  <si>
    <t>678 281</t>
  </si>
  <si>
    <t>679 405</t>
  </si>
  <si>
    <t>680 664</t>
  </si>
  <si>
    <t>684 646</t>
  </si>
  <si>
    <t>685 408</t>
  </si>
  <si>
    <t>686 503</t>
  </si>
  <si>
    <t>688 415</t>
  </si>
  <si>
    <t>690 344</t>
  </si>
  <si>
    <t>692 654</t>
  </si>
  <si>
    <t>693 1008</t>
  </si>
  <si>
    <t>695 791</t>
  </si>
  <si>
    <t>696 712</t>
  </si>
  <si>
    <t>697 392</t>
  </si>
  <si>
    <t>698 347</t>
  </si>
  <si>
    <t>699 307</t>
  </si>
  <si>
    <t>701 286</t>
  </si>
  <si>
    <t>702 325</t>
  </si>
  <si>
    <t>703 737</t>
  </si>
  <si>
    <t>704 205</t>
  </si>
  <si>
    <t>706 915</t>
  </si>
  <si>
    <t>707 507</t>
  </si>
  <si>
    <t>708 737</t>
  </si>
  <si>
    <t>709 689</t>
  </si>
  <si>
    <t>710 651</t>
  </si>
  <si>
    <t>711 447</t>
  </si>
  <si>
    <t>712 417</t>
  </si>
  <si>
    <t>713 602</t>
  </si>
  <si>
    <t>714 692</t>
  </si>
  <si>
    <t>715 729</t>
  </si>
  <si>
    <t>716 518</t>
  </si>
  <si>
    <t>717 671</t>
  </si>
  <si>
    <t>718 580</t>
  </si>
  <si>
    <t>720 544</t>
  </si>
  <si>
    <t>721 604</t>
  </si>
  <si>
    <t>722 270</t>
  </si>
  <si>
    <t>723 594</t>
  </si>
  <si>
    <t>724 345</t>
  </si>
  <si>
    <t>725 656</t>
  </si>
  <si>
    <t>727 564</t>
  </si>
  <si>
    <t>728 547</t>
  </si>
  <si>
    <t>731 519</t>
  </si>
  <si>
    <t>732 643</t>
  </si>
  <si>
    <t>733 42</t>
  </si>
  <si>
    <t>734 564</t>
  </si>
  <si>
    <t>736 300</t>
  </si>
  <si>
    <t>737 437</t>
  </si>
  <si>
    <t>738 694</t>
  </si>
  <si>
    <t>740 737</t>
  </si>
  <si>
    <t>741 746</t>
  </si>
  <si>
    <t>742 650</t>
  </si>
  <si>
    <t>744 200</t>
  </si>
  <si>
    <t>745 463</t>
  </si>
  <si>
    <t>746 367</t>
  </si>
  <si>
    <t>747 715</t>
  </si>
  <si>
    <t>748 753</t>
  </si>
  <si>
    <t>749 445</t>
  </si>
  <si>
    <t>750 485</t>
  </si>
  <si>
    <t>754 204</t>
  </si>
  <si>
    <t>756 1300</t>
  </si>
  <si>
    <t>758 561</t>
  </si>
  <si>
    <t>760 773</t>
  </si>
  <si>
    <t>761 524</t>
  </si>
  <si>
    <t>763 295</t>
  </si>
  <si>
    <t>765 516</t>
  </si>
  <si>
    <t>767 384</t>
  </si>
  <si>
    <t>768 526</t>
  </si>
  <si>
    <t>769 287</t>
  </si>
  <si>
    <t>771 883</t>
  </si>
  <si>
    <t>772 887</t>
  </si>
  <si>
    <t>773 683</t>
  </si>
  <si>
    <t>774 387</t>
  </si>
  <si>
    <t>775 136</t>
  </si>
  <si>
    <t>777 227</t>
  </si>
  <si>
    <t>778 850</t>
  </si>
  <si>
    <t>779 584</t>
  </si>
  <si>
    <t>780 411</t>
  </si>
  <si>
    <t>781 664</t>
  </si>
  <si>
    <t>782 393</t>
  </si>
  <si>
    <t>783 153</t>
  </si>
  <si>
    <t>784 768</t>
  </si>
  <si>
    <t>785 750</t>
  </si>
  <si>
    <t>786 348</t>
  </si>
  <si>
    <t>787 632</t>
  </si>
  <si>
    <t>788 472</t>
  </si>
  <si>
    <t>789 703</t>
  </si>
  <si>
    <t>790 469</t>
  </si>
  <si>
    <t>791 588</t>
  </si>
  <si>
    <t>793 506</t>
  </si>
  <si>
    <t>794 587</t>
  </si>
  <si>
    <t>795 443</t>
  </si>
  <si>
    <t>796 682</t>
  </si>
  <si>
    <t>798 503</t>
  </si>
  <si>
    <t>799 692</t>
  </si>
  <si>
    <t>800 931</t>
  </si>
  <si>
    <t>801 709</t>
  </si>
  <si>
    <t>803 24</t>
  </si>
  <si>
    <t>804 744</t>
  </si>
  <si>
    <t>805 456</t>
  </si>
  <si>
    <t>806 696</t>
  </si>
  <si>
    <t>807 811</t>
  </si>
  <si>
    <t>808 471</t>
  </si>
  <si>
    <t>809 443</t>
  </si>
  <si>
    <t>810 867</t>
  </si>
  <si>
    <t>811 751</t>
  </si>
  <si>
    <t>812 361</t>
  </si>
  <si>
    <t>814 799</t>
  </si>
  <si>
    <t>816 647</t>
  </si>
  <si>
    <t>821 549</t>
  </si>
  <si>
    <t>822 368</t>
  </si>
  <si>
    <t>823 -51</t>
  </si>
  <si>
    <t>824 615</t>
  </si>
  <si>
    <t>826 241</t>
  </si>
  <si>
    <t>827 310</t>
  </si>
  <si>
    <t>829 805</t>
  </si>
  <si>
    <t>832 273</t>
  </si>
  <si>
    <t>833 1150</t>
  </si>
  <si>
    <t>834 502</t>
  </si>
  <si>
    <t>835 428</t>
  </si>
  <si>
    <t>836 437</t>
  </si>
  <si>
    <t>840 573</t>
  </si>
  <si>
    <t>841 647</t>
  </si>
  <si>
    <t>842 637</t>
  </si>
  <si>
    <t>843 822</t>
  </si>
  <si>
    <t>845 521</t>
  </si>
  <si>
    <t>846 839</t>
  </si>
  <si>
    <t>848 1150</t>
  </si>
  <si>
    <t>849 407</t>
  </si>
  <si>
    <t>850 1031</t>
  </si>
  <si>
    <t>854 550</t>
  </si>
  <si>
    <t>855 413</t>
  </si>
  <si>
    <t>857 992</t>
  </si>
  <si>
    <t>859 792</t>
  </si>
  <si>
    <t>860 522</t>
  </si>
  <si>
    <t>862 637</t>
  </si>
  <si>
    <t>863 622</t>
  </si>
  <si>
    <t>864 567</t>
  </si>
  <si>
    <t>865 565</t>
  </si>
  <si>
    <t>866 722</t>
  </si>
  <si>
    <t>867 307</t>
  </si>
  <si>
    <t>868 519</t>
  </si>
  <si>
    <t>869 479</t>
  </si>
  <si>
    <t>870 954</t>
  </si>
  <si>
    <t>871 844</t>
  </si>
  <si>
    <t>872 379</t>
  </si>
  <si>
    <t>875 375</t>
  </si>
  <si>
    <t>876 839</t>
  </si>
  <si>
    <t>878 473</t>
  </si>
  <si>
    <t>880 1265</t>
  </si>
  <si>
    <t>881 667</t>
  </si>
  <si>
    <t>882 254</t>
  </si>
  <si>
    <t>884 438</t>
  </si>
  <si>
    <t>885 838</t>
  </si>
  <si>
    <t>889 667</t>
  </si>
  <si>
    <t>890 782</t>
  </si>
  <si>
    <t>892 331</t>
  </si>
  <si>
    <t>893 1059</t>
  </si>
  <si>
    <t>894 590</t>
  </si>
  <si>
    <t>895 232</t>
  </si>
  <si>
    <t>896 639</t>
  </si>
  <si>
    <t>898 368</t>
  </si>
  <si>
    <t>899 677</t>
  </si>
  <si>
    <t>901 549</t>
  </si>
  <si>
    <t>902 419</t>
  </si>
  <si>
    <t>904 442</t>
  </si>
  <si>
    <t>905 -45</t>
  </si>
  <si>
    <t>908 775</t>
  </si>
  <si>
    <t>909 738</t>
  </si>
  <si>
    <t>910 1074</t>
  </si>
  <si>
    <t>914 818</t>
  </si>
  <si>
    <t>916 496</t>
  </si>
  <si>
    <t>918 384</t>
  </si>
  <si>
    <t>921 417</t>
  </si>
  <si>
    <t>922 430</t>
  </si>
  <si>
    <t>923 472</t>
  </si>
  <si>
    <t>924 697</t>
  </si>
  <si>
    <t>925 437</t>
  </si>
  <si>
    <t>929 641</t>
  </si>
  <si>
    <t>930 224</t>
  </si>
  <si>
    <t>931 651</t>
  </si>
  <si>
    <t>932 737</t>
  </si>
  <si>
    <t>933 553</t>
  </si>
  <si>
    <t>934 614</t>
  </si>
  <si>
    <t>935 554</t>
  </si>
  <si>
    <t>936 467</t>
  </si>
  <si>
    <t>937 817</t>
  </si>
  <si>
    <t>939 230</t>
  </si>
  <si>
    <t>940 527</t>
  </si>
  <si>
    <t>941 517</t>
  </si>
  <si>
    <t>942 438</t>
  </si>
  <si>
    <t>943 464</t>
  </si>
  <si>
    <t>944 543</t>
  </si>
  <si>
    <t>945 464</t>
  </si>
  <si>
    <t>947 260</t>
  </si>
  <si>
    <t>948 826</t>
  </si>
  <si>
    <t>949 413</t>
  </si>
  <si>
    <t>950 477</t>
  </si>
  <si>
    <t>952 748</t>
  </si>
  <si>
    <t>958 242</t>
  </si>
  <si>
    <t>960 447</t>
  </si>
  <si>
    <t>963 750</t>
  </si>
  <si>
    <t>964 741</t>
  </si>
  <si>
    <t>967 656</t>
  </si>
  <si>
    <t>968 391</t>
  </si>
  <si>
    <t>969 761</t>
  </si>
  <si>
    <t>970 531</t>
  </si>
  <si>
    <t>971 607</t>
  </si>
  <si>
    <t>972 542</t>
  </si>
  <si>
    <t>973 915</t>
  </si>
  <si>
    <t>975 464</t>
  </si>
  <si>
    <t>976 533</t>
  </si>
  <si>
    <t>977 479</t>
  </si>
  <si>
    <t>978 745</t>
  </si>
  <si>
    <t>979 627</t>
  </si>
  <si>
    <t>980 753</t>
  </si>
  <si>
    <t>981 637</t>
  </si>
  <si>
    <t>982 574</t>
  </si>
  <si>
    <t>983 173</t>
  </si>
  <si>
    <t>985 763</t>
  </si>
  <si>
    <t>986 623</t>
  </si>
  <si>
    <t>987 198</t>
  </si>
  <si>
    <t>988 498</t>
  </si>
  <si>
    <t>989 875</t>
  </si>
  <si>
    <t>991 721</t>
  </si>
  <si>
    <t>992 486</t>
  </si>
  <si>
    <t>993 616</t>
  </si>
  <si>
    <t>994 935</t>
  </si>
  <si>
    <t>995 566</t>
  </si>
  <si>
    <t>996 348</t>
  </si>
  <si>
    <t>997 339</t>
  </si>
  <si>
    <t>998 500</t>
  </si>
  <si>
    <t>1000 717</t>
  </si>
  <si>
    <t>1002 358</t>
  </si>
  <si>
    <t>1003 440</t>
  </si>
  <si>
    <t>1004 474</t>
  </si>
  <si>
    <t>1005 588</t>
  </si>
  <si>
    <t>1007 200</t>
  </si>
  <si>
    <t>1009 877</t>
  </si>
  <si>
    <t>1011 282</t>
  </si>
  <si>
    <t>1014 627</t>
  </si>
  <si>
    <t>1016 379</t>
  </si>
  <si>
    <t>1020 724</t>
  </si>
  <si>
    <t>1022 339</t>
  </si>
  <si>
    <t>1024 372</t>
  </si>
  <si>
    <t>1025 526</t>
  </si>
  <si>
    <t>1026 511</t>
  </si>
  <si>
    <t>1027 326</t>
  </si>
  <si>
    <t>1028 597</t>
  </si>
  <si>
    <t>1030 624</t>
  </si>
  <si>
    <t>1031 1094</t>
  </si>
  <si>
    <t>1032 578</t>
  </si>
  <si>
    <t>1034 503</t>
  </si>
  <si>
    <t>1035 -231</t>
  </si>
  <si>
    <t>1036 205</t>
  </si>
  <si>
    <t>1037 756</t>
  </si>
  <si>
    <t>1039 527</t>
  </si>
  <si>
    <t>1040 208</t>
  </si>
  <si>
    <t>1041 249</t>
  </si>
  <si>
    <t>1043 1038</t>
  </si>
  <si>
    <t>1044 60</t>
  </si>
  <si>
    <t>1045 354</t>
  </si>
  <si>
    <t>1046 621</t>
  </si>
  <si>
    <t>1047 881</t>
  </si>
  <si>
    <t>1049 64</t>
  </si>
  <si>
    <t>1050 319</t>
  </si>
  <si>
    <t>1051 686</t>
  </si>
  <si>
    <t>1054 922</t>
  </si>
  <si>
    <t>1055 280</t>
  </si>
  <si>
    <t>1057 539</t>
  </si>
  <si>
    <t>1058 444</t>
  </si>
  <si>
    <t>1059 284</t>
  </si>
  <si>
    <t>1060 655</t>
  </si>
  <si>
    <t>1061 572</t>
  </si>
  <si>
    <t>1062 689</t>
  </si>
  <si>
    <t>1063 529</t>
  </si>
  <si>
    <t>1064 1306</t>
  </si>
  <si>
    <t>1066 543</t>
  </si>
  <si>
    <t>1067 388</t>
  </si>
  <si>
    <t>1068 362</t>
  </si>
  <si>
    <t>1070 413</t>
  </si>
  <si>
    <t>1071 640</t>
  </si>
  <si>
    <t>1072 287</t>
  </si>
  <si>
    <t>1074 348</t>
  </si>
  <si>
    <t>1075 555</t>
  </si>
  <si>
    <t>1077 329</t>
  </si>
  <si>
    <t>1078 990</t>
  </si>
  <si>
    <t>1079 688</t>
  </si>
  <si>
    <t>1080 182</t>
  </si>
  <si>
    <t>1081 419</t>
  </si>
  <si>
    <t>1085 580</t>
  </si>
  <si>
    <t>1088 590</t>
  </si>
  <si>
    <t>1090 335</t>
  </si>
  <si>
    <t>1092 465</t>
  </si>
  <si>
    <t>1093 234</t>
  </si>
  <si>
    <t>1094 672</t>
  </si>
  <si>
    <t>1095 36</t>
  </si>
  <si>
    <t>1096 562</t>
  </si>
  <si>
    <t>1097 770</t>
  </si>
  <si>
    <t>1098 561</t>
  </si>
  <si>
    <t>1099 539</t>
  </si>
  <si>
    <t>1100 631</t>
  </si>
  <si>
    <t>1101 435</t>
  </si>
  <si>
    <t>1103 630</t>
  </si>
  <si>
    <t>1104 946</t>
  </si>
  <si>
    <t>1105 590</t>
  </si>
  <si>
    <t>1106 733</t>
  </si>
  <si>
    <t>1107 697</t>
  </si>
  <si>
    <t>1108 765</t>
  </si>
  <si>
    <t>1109 910</t>
  </si>
  <si>
    <t>1110 464</t>
  </si>
  <si>
    <t>1112 839</t>
  </si>
  <si>
    <t>1113 575</t>
  </si>
  <si>
    <t>1114 662</t>
  </si>
  <si>
    <t>1115 -131</t>
  </si>
  <si>
    <t>1116 348</t>
  </si>
  <si>
    <t>1117 1164</t>
  </si>
  <si>
    <t>1118 344</t>
  </si>
  <si>
    <t>1120 561</t>
  </si>
  <si>
    <t>1121 523</t>
  </si>
  <si>
    <t>1122 654</t>
  </si>
  <si>
    <t>1125 416</t>
  </si>
  <si>
    <t>1126 954</t>
  </si>
  <si>
    <t>1128 462</t>
  </si>
  <si>
    <t>1129 433</t>
  </si>
  <si>
    <t>1131 666</t>
  </si>
  <si>
    <t>1132 14</t>
  </si>
  <si>
    <t>1133 342</t>
  </si>
  <si>
    <t>1134 427</t>
  </si>
  <si>
    <t>1135 260</t>
  </si>
  <si>
    <t>1136 692</t>
  </si>
  <si>
    <t>1137 577</t>
  </si>
  <si>
    <t>1138 286</t>
  </si>
  <si>
    <t>1139 365</t>
  </si>
  <si>
    <t>1141 350</t>
  </si>
  <si>
    <t>1142 841</t>
  </si>
  <si>
    <t>1143 71</t>
  </si>
  <si>
    <t>1144 521</t>
  </si>
  <si>
    <t>1146 537</t>
  </si>
  <si>
    <t>1147 696</t>
  </si>
  <si>
    <t>1150 575</t>
  </si>
  <si>
    <t>1151 420</t>
  </si>
  <si>
    <t>1153 351</t>
  </si>
  <si>
    <t>1155 517</t>
  </si>
  <si>
    <t>1156 1310</t>
  </si>
  <si>
    <t>1157 548</t>
  </si>
  <si>
    <t>1158 412</t>
  </si>
  <si>
    <t>1160 373</t>
  </si>
  <si>
    <t>1163 492</t>
  </si>
  <si>
    <t>1164 820</t>
  </si>
  <si>
    <t>1166 482</t>
  </si>
  <si>
    <t>1168 517</t>
  </si>
  <si>
    <t>1169 471</t>
  </si>
  <si>
    <t>1171 652</t>
  </si>
  <si>
    <t>1172 507</t>
  </si>
  <si>
    <t>1173 201</t>
  </si>
  <si>
    <t>1174 243</t>
  </si>
  <si>
    <t>1177 572</t>
  </si>
  <si>
    <t>1178 499</t>
  </si>
  <si>
    <t>1179 480</t>
  </si>
  <si>
    <t>1185 170</t>
  </si>
  <si>
    <t>1187 320</t>
  </si>
  <si>
    <t>1188 632</t>
  </si>
  <si>
    <t>1190 228</t>
  </si>
  <si>
    <t>1191 504</t>
  </si>
  <si>
    <t>1193 704</t>
  </si>
  <si>
    <t>1194 384</t>
  </si>
  <si>
    <t>1196 305</t>
  </si>
  <si>
    <t>1197 565</t>
  </si>
  <si>
    <t>1199 500</t>
  </si>
  <si>
    <t>1200 732</t>
  </si>
  <si>
    <t>1202 417</t>
  </si>
  <si>
    <t>1203 496</t>
  </si>
  <si>
    <t>1204 454</t>
  </si>
  <si>
    <t>1205 335</t>
  </si>
  <si>
    <t>1206 158</t>
  </si>
  <si>
    <t>1207 785</t>
  </si>
  <si>
    <t>1209 702</t>
  </si>
  <si>
    <t>1211 723</t>
  </si>
  <si>
    <t>1212 361</t>
  </si>
  <si>
    <t>1213 834</t>
  </si>
  <si>
    <t>1214 769</t>
  </si>
  <si>
    <t>1215 341</t>
  </si>
  <si>
    <t>1217 672</t>
  </si>
  <si>
    <t>1220 203</t>
  </si>
  <si>
    <t>1223 548</t>
  </si>
  <si>
    <t>1225 1015</t>
  </si>
  <si>
    <t>1226 745</t>
  </si>
  <si>
    <t>1227 763</t>
  </si>
  <si>
    <t>1229 788</t>
  </si>
  <si>
    <t>1230 646</t>
  </si>
  <si>
    <t>1231 562</t>
  </si>
  <si>
    <t>1232 538</t>
  </si>
  <si>
    <t>1238 815</t>
  </si>
  <si>
    <t>1239 469</t>
  </si>
  <si>
    <t>1240 429</t>
  </si>
  <si>
    <t>1241 929</t>
  </si>
  <si>
    <t>1244 123</t>
  </si>
  <si>
    <t>1245 583</t>
  </si>
  <si>
    <t>1246 602</t>
  </si>
  <si>
    <t>1247 801</t>
  </si>
  <si>
    <t>1248 296</t>
  </si>
  <si>
    <t>1250 596</t>
  </si>
  <si>
    <t>1252 326</t>
  </si>
  <si>
    <t>1253 1117</t>
  </si>
  <si>
    <t>1254 393</t>
  </si>
  <si>
    <t>1258 106</t>
  </si>
  <si>
    <t>1260 260</t>
  </si>
  <si>
    <t>1263 447</t>
  </si>
  <si>
    <t>1264 445</t>
  </si>
  <si>
    <t>1265 318</t>
  </si>
  <si>
    <t>1268 509</t>
  </si>
  <si>
    <t>1269 516</t>
  </si>
  <si>
    <t>1270 -131</t>
  </si>
  <si>
    <t>1271 577</t>
  </si>
  <si>
    <t>1272 187</t>
  </si>
  <si>
    <t>1273 475</t>
  </si>
  <si>
    <t>1274 509</t>
  </si>
  <si>
    <t>1276 429</t>
  </si>
  <si>
    <t>1277 879</t>
  </si>
  <si>
    <t>1278 656</t>
  </si>
  <si>
    <t>1279 447</t>
  </si>
  <si>
    <t>1280 325</t>
  </si>
  <si>
    <t>1281 585</t>
  </si>
  <si>
    <t>1283 530</t>
  </si>
  <si>
    <t>1285 140</t>
  </si>
  <si>
    <t>1286 585</t>
  </si>
  <si>
    <t>1287 528</t>
  </si>
  <si>
    <t>1288 698</t>
  </si>
  <si>
    <t>1289 592</t>
  </si>
  <si>
    <t>1293 660</t>
  </si>
  <si>
    <t>1294 692</t>
  </si>
  <si>
    <t>1297 387</t>
  </si>
  <si>
    <t>1300 757</t>
  </si>
  <si>
    <t>1306 447</t>
  </si>
  <si>
    <t>1307 1008</t>
  </si>
  <si>
    <t>1308 531</t>
  </si>
  <si>
    <t>1311 435</t>
  </si>
  <si>
    <t>1312 844</t>
  </si>
  <si>
    <t>1313 566</t>
  </si>
  <si>
    <t>1314 307</t>
  </si>
  <si>
    <t>1316 1034</t>
  </si>
  <si>
    <t>1317 768</t>
  </si>
  <si>
    <t>1319 654</t>
  </si>
  <si>
    <t>1320 633</t>
  </si>
  <si>
    <t>1321 762</t>
  </si>
  <si>
    <t>1325 615</t>
  </si>
  <si>
    <t>1326 1128</t>
  </si>
  <si>
    <t>1327 490</t>
  </si>
  <si>
    <t>1328 512</t>
  </si>
  <si>
    <t>1329 740</t>
  </si>
  <si>
    <t>1330 372</t>
  </si>
  <si>
    <t>1332 702</t>
  </si>
  <si>
    <t>1333 422</t>
  </si>
  <si>
    <t>1335 901</t>
  </si>
  <si>
    <t>1336 796</t>
  </si>
  <si>
    <t>1337 823</t>
  </si>
  <si>
    <t>1339 602</t>
  </si>
  <si>
    <t>1340 600</t>
  </si>
  <si>
    <t>1342 586</t>
  </si>
  <si>
    <t>1344 334</t>
  </si>
  <si>
    <t>1345 791</t>
  </si>
  <si>
    <t>1346 397</t>
  </si>
  <si>
    <t>1347 606</t>
  </si>
  <si>
    <t>1348 82</t>
  </si>
  <si>
    <t>1350 630</t>
  </si>
  <si>
    <t>1353 807</t>
  </si>
  <si>
    <t>1354 735</t>
  </si>
  <si>
    <t>1356 417</t>
  </si>
  <si>
    <t>1357 364</t>
  </si>
  <si>
    <t>1359 200</t>
  </si>
  <si>
    <t>1360 948</t>
  </si>
  <si>
    <t>1361 712</t>
  </si>
  <si>
    <t>1363 536</t>
  </si>
  <si>
    <t>1364 862</t>
  </si>
  <si>
    <t>1366 760</t>
  </si>
  <si>
    <t>1367 129</t>
  </si>
  <si>
    <t>1368 694</t>
  </si>
  <si>
    <t>1370 1020</t>
  </si>
  <si>
    <t>1371 623</t>
  </si>
  <si>
    <t>1372 734</t>
  </si>
  <si>
    <t>1373 417</t>
  </si>
  <si>
    <t>1375 830</t>
  </si>
  <si>
    <t>1376 522</t>
  </si>
  <si>
    <t>1377 741</t>
  </si>
  <si>
    <t>1378 265</t>
  </si>
  <si>
    <t>1379 416</t>
  </si>
  <si>
    <t>1380 943</t>
  </si>
  <si>
    <t>1382 738</t>
  </si>
  <si>
    <t>1383 16</t>
  </si>
  <si>
    <t>1384 484</t>
  </si>
  <si>
    <t>1385 810</t>
  </si>
  <si>
    <t>1386 623</t>
  </si>
  <si>
    <t>1387 497</t>
  </si>
  <si>
    <t>1388 841</t>
  </si>
  <si>
    <t>1389 866</t>
  </si>
  <si>
    <t>1391 714</t>
  </si>
  <si>
    <t>1392 533</t>
  </si>
  <si>
    <t>1393 1073</t>
  </si>
  <si>
    <t>1394 551</t>
  </si>
  <si>
    <t>1395 714</t>
  </si>
  <si>
    <t>1397 589</t>
  </si>
  <si>
    <t>1399 844</t>
  </si>
  <si>
    <t>1400 646</t>
  </si>
  <si>
    <t>1402 755</t>
  </si>
  <si>
    <t>1405 712</t>
  </si>
  <si>
    <t>1406 742</t>
  </si>
  <si>
    <t>1407 912</t>
  </si>
  <si>
    <t>1408 535</t>
  </si>
  <si>
    <t>1410 648</t>
  </si>
  <si>
    <t>1411 645</t>
  </si>
  <si>
    <t>1413 121</t>
  </si>
  <si>
    <t>1414 625</t>
  </si>
  <si>
    <t>1416 662</t>
  </si>
  <si>
    <t>1417 528</t>
  </si>
  <si>
    <t>1418 735</t>
  </si>
  <si>
    <t>1420 480</t>
  </si>
  <si>
    <t>1422 420</t>
  </si>
  <si>
    <t>1424 643</t>
  </si>
  <si>
    <t>1425 1127</t>
  </si>
  <si>
    <t>1426 818</t>
  </si>
  <si>
    <t>1427 3</t>
  </si>
  <si>
    <t>1429 481</t>
  </si>
  <si>
    <t>1431 837</t>
  </si>
  <si>
    <t>1433 2</t>
  </si>
  <si>
    <t>1434 935</t>
  </si>
  <si>
    <t>1435 1077</t>
  </si>
  <si>
    <t>1437 478</t>
  </si>
  <si>
    <t>1438 535</t>
  </si>
  <si>
    <t>1439 709</t>
  </si>
  <si>
    <t>1442 405</t>
  </si>
  <si>
    <t>1443 258</t>
  </si>
  <si>
    <t>1444 654</t>
  </si>
  <si>
    <t>1447 405</t>
  </si>
  <si>
    <t>1448 601</t>
  </si>
  <si>
    <t>1449 604</t>
  </si>
  <si>
    <t>1450 671</t>
  </si>
  <si>
    <t>1452 645</t>
  </si>
  <si>
    <t>1453 662</t>
  </si>
  <si>
    <t>1455 775</t>
  </si>
  <si>
    <t>1458 22</t>
  </si>
  <si>
    <t>1459 581</t>
  </si>
  <si>
    <t>1461 538</t>
  </si>
  <si>
    <t>1464 750</t>
  </si>
  <si>
    <t>1465 600</t>
  </si>
  <si>
    <t>1466 685</t>
  </si>
  <si>
    <t>1467 718</t>
  </si>
  <si>
    <t>1468 866</t>
  </si>
  <si>
    <t>1470 866</t>
  </si>
  <si>
    <t>1472 598</t>
  </si>
  <si>
    <t>1474 610</t>
  </si>
  <si>
    <t>1475 369</t>
  </si>
  <si>
    <t>1476 815</t>
  </si>
  <si>
    <t>1477 439</t>
  </si>
  <si>
    <t>1478 425</t>
  </si>
  <si>
    <t>1480 695</t>
  </si>
  <si>
    <t>1481 950</t>
  </si>
  <si>
    <t>1482 1001</t>
  </si>
  <si>
    <t>1483 425</t>
  </si>
  <si>
    <t>1484 987</t>
  </si>
  <si>
    <t>1485 680</t>
  </si>
  <si>
    <t>1487 312</t>
  </si>
  <si>
    <t>1488 710</t>
  </si>
  <si>
    <t>1489 389</t>
  </si>
  <si>
    <t>1493 655</t>
  </si>
  <si>
    <t>1494 470</t>
  </si>
  <si>
    <t>1495 826</t>
  </si>
  <si>
    <t>1496 512</t>
  </si>
  <si>
    <t>1499 563</t>
  </si>
  <si>
    <t>1500 652</t>
  </si>
  <si>
    <t>1501 597</t>
  </si>
  <si>
    <t>1502 470</t>
  </si>
  <si>
    <t>1503 1037</t>
  </si>
  <si>
    <t>1504 475</t>
  </si>
  <si>
    <t>1505 578</t>
  </si>
  <si>
    <t>1506 645</t>
  </si>
  <si>
    <t>1507 148</t>
  </si>
  <si>
    <t>1508 821</t>
  </si>
  <si>
    <t>1509 397</t>
  </si>
  <si>
    <t>1510 369</t>
  </si>
  <si>
    <t>1511 676</t>
  </si>
  <si>
    <t>1514 508</t>
  </si>
  <si>
    <t>1515 821</t>
  </si>
  <si>
    <t>1516 272</t>
  </si>
  <si>
    <t>1517 748</t>
  </si>
  <si>
    <t>1518 452</t>
  </si>
  <si>
    <t>1519 668</t>
  </si>
  <si>
    <t>1521 891</t>
  </si>
  <si>
    <t>1522 768</t>
  </si>
  <si>
    <t>1523 664</t>
  </si>
  <si>
    <t>1524 551</t>
  </si>
  <si>
    <t>1525 706</t>
  </si>
  <si>
    <t>1526 279</t>
  </si>
  <si>
    <t>1528 451</t>
  </si>
  <si>
    <t>1529 305</t>
  </si>
  <si>
    <t>1532 907</t>
  </si>
  <si>
    <t>1533 403</t>
  </si>
  <si>
    <t>1537 570</t>
  </si>
  <si>
    <t>1538 363</t>
  </si>
  <si>
    <t>1539 391</t>
  </si>
  <si>
    <t>1540 337</t>
  </si>
  <si>
    <t>1542 964</t>
  </si>
  <si>
    <t>1543 541</t>
  </si>
  <si>
    <t>1544 346</t>
  </si>
  <si>
    <t>1545 1162</t>
  </si>
  <si>
    <t>1546 499</t>
  </si>
  <si>
    <t>1547 823</t>
  </si>
  <si>
    <t>1549 310</t>
  </si>
  <si>
    <t>1550 -271</t>
  </si>
  <si>
    <t>1551 176</t>
  </si>
  <si>
    <t>1552 127</t>
  </si>
  <si>
    <t>1553 161</t>
  </si>
  <si>
    <t>1555 21</t>
  </si>
  <si>
    <t>1556 411</t>
  </si>
  <si>
    <t>1557 142</t>
  </si>
  <si>
    <t>1558 233</t>
  </si>
  <si>
    <t>1559 -129</t>
  </si>
  <si>
    <t>1560 -137</t>
  </si>
  <si>
    <t>1561 252</t>
  </si>
  <si>
    <t>1562 123</t>
  </si>
  <si>
    <t>1563 517</t>
  </si>
  <si>
    <t>1564 197</t>
  </si>
  <si>
    <t>1565 168</t>
  </si>
  <si>
    <t>1566 263</t>
  </si>
  <si>
    <t>1567 -168</t>
  </si>
  <si>
    <t>1569 -102</t>
  </si>
  <si>
    <t>1570 -74</t>
  </si>
  <si>
    <t>1571 127</t>
  </si>
  <si>
    <t>1572 -48</t>
  </si>
  <si>
    <t>1573 447</t>
  </si>
  <si>
    <t>1574 21</t>
  </si>
  <si>
    <t>1576 -56</t>
  </si>
  <si>
    <t>1577 -393</t>
  </si>
  <si>
    <t>1578 44</t>
  </si>
  <si>
    <t>1579 222</t>
  </si>
  <si>
    <t>1580 743</t>
  </si>
  <si>
    <t>1582 -55</t>
  </si>
  <si>
    <t>1583 -169</t>
  </si>
  <si>
    <t>1585 19</t>
  </si>
  <si>
    <t>1586 -56</t>
  </si>
  <si>
    <t>1587 145</t>
  </si>
  <si>
    <t>1588 152</t>
  </si>
  <si>
    <t>1589 -77</t>
  </si>
  <si>
    <t>1590 -24</t>
  </si>
  <si>
    <t>1591 -125</t>
  </si>
  <si>
    <t>1593 134</t>
  </si>
  <si>
    <t>1594 76</t>
  </si>
  <si>
    <t>1595 12</t>
  </si>
  <si>
    <t>1596 -43</t>
  </si>
  <si>
    <t>1597 273</t>
  </si>
  <si>
    <t>1598 274</t>
  </si>
  <si>
    <t>1599 122</t>
  </si>
  <si>
    <t>1600 390</t>
  </si>
  <si>
    <t>1601 -10</t>
  </si>
  <si>
    <t>1602 420</t>
  </si>
  <si>
    <t>1603 209</t>
  </si>
  <si>
    <t>1604 -236</t>
  </si>
  <si>
    <t>1606 284</t>
  </si>
  <si>
    <t>1607 -78</t>
  </si>
  <si>
    <t>1608 401</t>
  </si>
  <si>
    <t>1609 14</t>
  </si>
  <si>
    <t>1611 13</t>
  </si>
  <si>
    <t>1612 6</t>
  </si>
  <si>
    <t>1613 301</t>
  </si>
  <si>
    <t>1614 -63</t>
  </si>
  <si>
    <t>1616 35</t>
  </si>
  <si>
    <t>1617 -387</t>
  </si>
  <si>
    <t>1618 551</t>
  </si>
  <si>
    <t>1619 293</t>
  </si>
  <si>
    <t>1620 436</t>
  </si>
  <si>
    <t>1621 249</t>
  </si>
  <si>
    <t>1624 -40</t>
  </si>
  <si>
    <t>1625 66</t>
  </si>
  <si>
    <t>1626 11</t>
  </si>
  <si>
    <t>1627 152</t>
  </si>
  <si>
    <t>1628 63</t>
  </si>
  <si>
    <t>1629 171</t>
  </si>
  <si>
    <t>1630 194</t>
  </si>
  <si>
    <t>1631 371</t>
  </si>
  <si>
    <t>1632 147</t>
  </si>
  <si>
    <t>1633 132</t>
  </si>
  <si>
    <t>1634 92</t>
  </si>
  <si>
    <t>1635 175</t>
  </si>
  <si>
    <t>1636 543</t>
  </si>
  <si>
    <t>1638 156</t>
  </si>
  <si>
    <t>1639 -330</t>
  </si>
  <si>
    <t>1643 -93</t>
  </si>
  <si>
    <t>1644 90</t>
  </si>
  <si>
    <t>1645 100</t>
  </si>
  <si>
    <t>1646 279</t>
  </si>
  <si>
    <t>1648 230</t>
  </si>
  <si>
    <t>1649 97</t>
  </si>
  <si>
    <t>1650 558</t>
  </si>
  <si>
    <t>1651 22</t>
  </si>
  <si>
    <t>1652 77</t>
  </si>
  <si>
    <t>1653 317</t>
  </si>
  <si>
    <t>1654 33</t>
  </si>
  <si>
    <t>1656 439</t>
  </si>
  <si>
    <t>1657 142</t>
  </si>
  <si>
    <t>1658 17</t>
  </si>
  <si>
    <t>1659 478</t>
  </si>
  <si>
    <t>1660 40</t>
  </si>
  <si>
    <t>1661 -350</t>
  </si>
  <si>
    <t>1662 -60</t>
  </si>
  <si>
    <t>1663 326</t>
  </si>
  <si>
    <t>1664 -83</t>
  </si>
  <si>
    <t>1665 182</t>
  </si>
  <si>
    <t>1666 344</t>
  </si>
  <si>
    <t>1667 187</t>
  </si>
  <si>
    <t>1669 -23</t>
  </si>
  <si>
    <t>1670 477</t>
  </si>
  <si>
    <t>1671 42</t>
  </si>
  <si>
    <t>1672 -387</t>
  </si>
  <si>
    <t>1674 248</t>
  </si>
  <si>
    <t>1675 105</t>
  </si>
  <si>
    <t>1676 216</t>
  </si>
  <si>
    <t>1677 -63</t>
  </si>
  <si>
    <t>1678 649</t>
  </si>
  <si>
    <t>1679 -25</t>
  </si>
  <si>
    <t>1680 271</t>
  </si>
  <si>
    <t>1681 -63</t>
  </si>
  <si>
    <t>1682 75</t>
  </si>
  <si>
    <t>1683 110</t>
  </si>
  <si>
    <t>1684 56</t>
  </si>
  <si>
    <t>1685 65</t>
  </si>
  <si>
    <t>1687 27</t>
  </si>
  <si>
    <t>1688 37</t>
  </si>
  <si>
    <t>1690 221</t>
  </si>
  <si>
    <t>1691 -1</t>
  </si>
  <si>
    <t>1692 252</t>
  </si>
  <si>
    <t>1693 392</t>
  </si>
  <si>
    <t>1694 -8</t>
  </si>
  <si>
    <t>1695 214</t>
  </si>
  <si>
    <t>1696 11</t>
  </si>
  <si>
    <t>1697 139</t>
  </si>
  <si>
    <t>1698 259</t>
  </si>
  <si>
    <t>1699 986</t>
  </si>
  <si>
    <t>2_y_pred</t>
    <phoneticPr fontId="18"/>
  </si>
  <si>
    <t>0 297</t>
  </si>
  <si>
    <t>1 16</t>
  </si>
  <si>
    <t>2 690</t>
  </si>
  <si>
    <t>3 104</t>
  </si>
  <si>
    <t>5 421</t>
  </si>
  <si>
    <t>6 495</t>
  </si>
  <si>
    <t>7 60</t>
  </si>
  <si>
    <t>10 451</t>
  </si>
  <si>
    <t>11 427</t>
  </si>
  <si>
    <t>14 682</t>
  </si>
  <si>
    <t>17 -20</t>
  </si>
  <si>
    <t>18 369</t>
  </si>
  <si>
    <t>21 676</t>
  </si>
  <si>
    <t>22 701</t>
  </si>
  <si>
    <t>23 615</t>
  </si>
  <si>
    <t>25 363</t>
  </si>
  <si>
    <t>26 383</t>
  </si>
  <si>
    <t>27 843</t>
  </si>
  <si>
    <t>28 590</t>
  </si>
  <si>
    <t>29 652</t>
  </si>
  <si>
    <t>30 416</t>
  </si>
  <si>
    <t>31 379</t>
  </si>
  <si>
    <t>32 432</t>
  </si>
  <si>
    <t>33 -33</t>
  </si>
  <si>
    <t>34 302</t>
  </si>
  <si>
    <t>35 381</t>
  </si>
  <si>
    <t>36 97</t>
  </si>
  <si>
    <t>37 45</t>
  </si>
  <si>
    <t>38 414</t>
  </si>
  <si>
    <t>39 154</t>
  </si>
  <si>
    <t>40 581</t>
  </si>
  <si>
    <t>41 492</t>
  </si>
  <si>
    <t>42 146</t>
  </si>
  <si>
    <t>43 671</t>
  </si>
  <si>
    <t>45 581</t>
  </si>
  <si>
    <t>46 686</t>
  </si>
  <si>
    <t>48 414</t>
  </si>
  <si>
    <t>50 533</t>
  </si>
  <si>
    <t>53 266</t>
  </si>
  <si>
    <t>54 543</t>
  </si>
  <si>
    <t>55 855</t>
  </si>
  <si>
    <t>56 604</t>
  </si>
  <si>
    <t>60 914</t>
  </si>
  <si>
    <t>63 316</t>
  </si>
  <si>
    <t>64 628</t>
  </si>
  <si>
    <t>65 327</t>
  </si>
  <si>
    <t>66 334</t>
  </si>
  <si>
    <t>68 413</t>
  </si>
  <si>
    <t>69 507</t>
  </si>
  <si>
    <t>70 626</t>
  </si>
  <si>
    <t>71 468</t>
  </si>
  <si>
    <t>73 515</t>
  </si>
  <si>
    <t>74 533</t>
  </si>
  <si>
    <t>75 679</t>
  </si>
  <si>
    <t>76 427</t>
  </si>
  <si>
    <t>77 331</t>
  </si>
  <si>
    <t>78 389</t>
  </si>
  <si>
    <t>80 77</t>
  </si>
  <si>
    <t>81 344</t>
  </si>
  <si>
    <t>82 605</t>
  </si>
  <si>
    <t>84 815</t>
  </si>
  <si>
    <t>85 870</t>
  </si>
  <si>
    <t>86 470</t>
  </si>
  <si>
    <t>87 536</t>
  </si>
  <si>
    <t>88 939</t>
  </si>
  <si>
    <t>89 567</t>
  </si>
  <si>
    <t>90 405</t>
  </si>
  <si>
    <t>91 496</t>
  </si>
  <si>
    <t>94 1055</t>
  </si>
  <si>
    <t>95 441</t>
  </si>
  <si>
    <t>96 212</t>
  </si>
  <si>
    <t>97 414</t>
  </si>
  <si>
    <t>99 1192</t>
  </si>
  <si>
    <t>101 370</t>
  </si>
  <si>
    <t>102 231</t>
  </si>
  <si>
    <t>103 719</t>
  </si>
  <si>
    <t>104 621</t>
  </si>
  <si>
    <t>105 190</t>
  </si>
  <si>
    <t>107 767</t>
  </si>
  <si>
    <t>108 590</t>
  </si>
  <si>
    <t>110 551</t>
  </si>
  <si>
    <t>112 443</t>
  </si>
  <si>
    <t>113 820</t>
  </si>
  <si>
    <t>114 -54</t>
  </si>
  <si>
    <t>117 417</t>
  </si>
  <si>
    <t>118 774</t>
  </si>
  <si>
    <t>119 523</t>
  </si>
  <si>
    <t>124 589</t>
  </si>
  <si>
    <t>125 608</t>
  </si>
  <si>
    <t>127 761</t>
  </si>
  <si>
    <t>129 210</t>
  </si>
  <si>
    <t>131 520</t>
  </si>
  <si>
    <t>132 287</t>
  </si>
  <si>
    <t>133 517</t>
  </si>
  <si>
    <t>134 505</t>
  </si>
  <si>
    <t>135 347</t>
  </si>
  <si>
    <t>137 718</t>
  </si>
  <si>
    <t>138 567</t>
  </si>
  <si>
    <t>139 534</t>
  </si>
  <si>
    <t>140 172</t>
  </si>
  <si>
    <t>142 540</t>
  </si>
  <si>
    <t>143 676</t>
  </si>
  <si>
    <t>144 733</t>
  </si>
  <si>
    <t>145 560</t>
  </si>
  <si>
    <t>147 510</t>
  </si>
  <si>
    <t>148 681</t>
  </si>
  <si>
    <t>149 584</t>
  </si>
  <si>
    <t>151 494</t>
  </si>
  <si>
    <t>153 561</t>
  </si>
  <si>
    <t>154 381</t>
  </si>
  <si>
    <t>155 693</t>
  </si>
  <si>
    <t>157 343</t>
  </si>
  <si>
    <t>159 267</t>
  </si>
  <si>
    <t>162 439</t>
  </si>
  <si>
    <t>164 892</t>
  </si>
  <si>
    <t>165 632</t>
  </si>
  <si>
    <t>166 850</t>
  </si>
  <si>
    <t>167 649</t>
  </si>
  <si>
    <t>168 551</t>
  </si>
  <si>
    <t>172 -52</t>
  </si>
  <si>
    <t>173 526</t>
  </si>
  <si>
    <t>174 114</t>
  </si>
  <si>
    <t>176 544</t>
  </si>
  <si>
    <t>178 517</t>
  </si>
  <si>
    <t>179 1087</t>
  </si>
  <si>
    <t>180 380</t>
  </si>
  <si>
    <t>181 832</t>
  </si>
  <si>
    <t>182 15</t>
  </si>
  <si>
    <t>183 513</t>
  </si>
  <si>
    <t>184 1000</t>
  </si>
  <si>
    <t>185 243</t>
  </si>
  <si>
    <t>186 446</t>
  </si>
  <si>
    <t>187 324</t>
  </si>
  <si>
    <t>188 349</t>
  </si>
  <si>
    <t>189 573</t>
  </si>
  <si>
    <t>192 273</t>
  </si>
  <si>
    <t>193 760</t>
  </si>
  <si>
    <t>195 554</t>
  </si>
  <si>
    <t>196 373</t>
  </si>
  <si>
    <t>199 603</t>
  </si>
  <si>
    <t>200 916</t>
  </si>
  <si>
    <t>201 877</t>
  </si>
  <si>
    <t>202 237</t>
  </si>
  <si>
    <t>203 526</t>
  </si>
  <si>
    <t>205 664</t>
  </si>
  <si>
    <t>207 509</t>
  </si>
  <si>
    <t>208 199</t>
  </si>
  <si>
    <t>209 565</t>
  </si>
  <si>
    <t>211 324</t>
  </si>
  <si>
    <t>213 259</t>
  </si>
  <si>
    <t>215 546</t>
  </si>
  <si>
    <t>217 206</t>
  </si>
  <si>
    <t>218 414</t>
  </si>
  <si>
    <t>221 552</t>
  </si>
  <si>
    <t>222 590</t>
  </si>
  <si>
    <t>223 787</t>
  </si>
  <si>
    <t>224 665</t>
  </si>
  <si>
    <t>226 443</t>
  </si>
  <si>
    <t>227 415</t>
  </si>
  <si>
    <t>228 518</t>
  </si>
  <si>
    <t>229 345</t>
  </si>
  <si>
    <t>230 870</t>
  </si>
  <si>
    <t>231 140</t>
  </si>
  <si>
    <t>232 536</t>
  </si>
  <si>
    <t>233 381</t>
  </si>
  <si>
    <t>234 536</t>
  </si>
  <si>
    <t>236 261</t>
  </si>
  <si>
    <t>238 445</t>
  </si>
  <si>
    <t>240 468</t>
  </si>
  <si>
    <t>241 383</t>
  </si>
  <si>
    <t>243 552</t>
  </si>
  <si>
    <t>244 805</t>
  </si>
  <si>
    <t>248 642</t>
  </si>
  <si>
    <t>252 781</t>
  </si>
  <si>
    <t>253 380</t>
  </si>
  <si>
    <t>256 205</t>
  </si>
  <si>
    <t>258 130</t>
  </si>
  <si>
    <t>259 208</t>
  </si>
  <si>
    <t>260 202</t>
  </si>
  <si>
    <t>261 420</t>
  </si>
  <si>
    <t>262 499</t>
  </si>
  <si>
    <t>263 400</t>
  </si>
  <si>
    <t>264 69</t>
  </si>
  <si>
    <t>265 371</t>
  </si>
  <si>
    <t>267 507</t>
  </si>
  <si>
    <t>271 232</t>
  </si>
  <si>
    <t>272 107</t>
  </si>
  <si>
    <t>273 402</t>
  </si>
  <si>
    <t>274 166</t>
  </si>
  <si>
    <t>275 565</t>
  </si>
  <si>
    <t>277 351</t>
  </si>
  <si>
    <t>278 317</t>
  </si>
  <si>
    <t>279 290</t>
  </si>
  <si>
    <t>282 467</t>
  </si>
  <si>
    <t>283 449</t>
  </si>
  <si>
    <t>284 254</t>
  </si>
  <si>
    <t>285 118</t>
  </si>
  <si>
    <t>287 502</t>
  </si>
  <si>
    <t>288 372</t>
  </si>
  <si>
    <t>289 595</t>
  </si>
  <si>
    <t>291 438</t>
  </si>
  <si>
    <t>292 336</t>
  </si>
  <si>
    <t>293 415</t>
  </si>
  <si>
    <t>294 203</t>
  </si>
  <si>
    <t>295 237</t>
  </si>
  <si>
    <t>296 384</t>
  </si>
  <si>
    <t>297 391</t>
  </si>
  <si>
    <t>298 398</t>
  </si>
  <si>
    <t>300 365</t>
  </si>
  <si>
    <t>301 448</t>
  </si>
  <si>
    <t>303 576</t>
  </si>
  <si>
    <t>304 411</t>
  </si>
  <si>
    <t>305 525</t>
  </si>
  <si>
    <t>306 462</t>
  </si>
  <si>
    <t>308 233</t>
  </si>
  <si>
    <t>310 519</t>
  </si>
  <si>
    <t>311 1032</t>
  </si>
  <si>
    <t>314 147</t>
  </si>
  <si>
    <t>320 355</t>
  </si>
  <si>
    <t>321 622</t>
  </si>
  <si>
    <t>322 460</t>
  </si>
  <si>
    <t>323 356</t>
  </si>
  <si>
    <t>324 67</t>
  </si>
  <si>
    <t>325 390</t>
  </si>
  <si>
    <t>329 501</t>
  </si>
  <si>
    <t>331 316</t>
  </si>
  <si>
    <t>332 318</t>
  </si>
  <si>
    <t>333 122</t>
  </si>
  <si>
    <t>334 460</t>
  </si>
  <si>
    <t>336 404</t>
  </si>
  <si>
    <t>337 490</t>
  </si>
  <si>
    <t>339 338</t>
  </si>
  <si>
    <t>340 431</t>
  </si>
  <si>
    <t>341 426</t>
  </si>
  <si>
    <t>342 101</t>
  </si>
  <si>
    <t>343 322</t>
  </si>
  <si>
    <t>345 969</t>
  </si>
  <si>
    <t>346 301</t>
  </si>
  <si>
    <t>347 400</t>
  </si>
  <si>
    <t>348 -54</t>
  </si>
  <si>
    <t>349 141</t>
  </si>
  <si>
    <t>353 442</t>
  </si>
  <si>
    <t>354 728</t>
  </si>
  <si>
    <t>355 370</t>
  </si>
  <si>
    <t>356 480</t>
  </si>
  <si>
    <t>358 108</t>
  </si>
  <si>
    <t>359 508</t>
  </si>
  <si>
    <t>361 372</t>
  </si>
  <si>
    <t>362 326</t>
  </si>
  <si>
    <t>363 388</t>
  </si>
  <si>
    <t>364 188</t>
  </si>
  <si>
    <t>365 574</t>
  </si>
  <si>
    <t>366 173</t>
  </si>
  <si>
    <t>367 -52</t>
  </si>
  <si>
    <t>368 383</t>
  </si>
  <si>
    <t>369 178</t>
  </si>
  <si>
    <t>370 474</t>
  </si>
  <si>
    <t>371 537</t>
  </si>
  <si>
    <t>372 353</t>
  </si>
  <si>
    <t>373 333</t>
  </si>
  <si>
    <t>374 -135</t>
  </si>
  <si>
    <t>375 728</t>
  </si>
  <si>
    <t>376 271</t>
  </si>
  <si>
    <t>377 564</t>
  </si>
  <si>
    <t>380 716</t>
  </si>
  <si>
    <t>381 533</t>
  </si>
  <si>
    <t>384 118</t>
  </si>
  <si>
    <t>386 280</t>
  </si>
  <si>
    <t>387 418</t>
  </si>
  <si>
    <t>388 364</t>
  </si>
  <si>
    <t>389 879</t>
  </si>
  <si>
    <t>390 481</t>
  </si>
  <si>
    <t>393 388</t>
  </si>
  <si>
    <t>395 186</t>
  </si>
  <si>
    <t>396 298</t>
  </si>
  <si>
    <t>397 193</t>
  </si>
  <si>
    <t>399 487</t>
  </si>
  <si>
    <t>400 765</t>
  </si>
  <si>
    <t>401 154</t>
  </si>
  <si>
    <t>403 378</t>
  </si>
  <si>
    <t>405 483</t>
  </si>
  <si>
    <t>406 145</t>
  </si>
  <si>
    <t>408 -23</t>
  </si>
  <si>
    <t>409 315</t>
  </si>
  <si>
    <t>410 403</t>
  </si>
  <si>
    <t>411 473</t>
  </si>
  <si>
    <t>413 107</t>
  </si>
  <si>
    <t>414 519</t>
  </si>
  <si>
    <t>415 370</t>
  </si>
  <si>
    <t>416 134</t>
  </si>
  <si>
    <t>417 246</t>
  </si>
  <si>
    <t>418 436</t>
  </si>
  <si>
    <t>419 101</t>
  </si>
  <si>
    <t>420 704</t>
  </si>
  <si>
    <t>422 746</t>
  </si>
  <si>
    <t>424 507</t>
  </si>
  <si>
    <t>425 474</t>
  </si>
  <si>
    <t>426 173</t>
  </si>
  <si>
    <t>427 333</t>
  </si>
  <si>
    <t>429 391</t>
  </si>
  <si>
    <t>430 222</t>
  </si>
  <si>
    <t>431 524</t>
  </si>
  <si>
    <t>432 802</t>
  </si>
  <si>
    <t>433 322</t>
  </si>
  <si>
    <t>434 103</t>
  </si>
  <si>
    <t>436 629</t>
  </si>
  <si>
    <t>437 292</t>
  </si>
  <si>
    <t>438 388</t>
  </si>
  <si>
    <t>439 278</t>
  </si>
  <si>
    <t>440 571</t>
  </si>
  <si>
    <t>441 501</t>
  </si>
  <si>
    <t>442 284</t>
  </si>
  <si>
    <t>443 302</t>
  </si>
  <si>
    <t>444 310</t>
  </si>
  <si>
    <t>445 353</t>
  </si>
  <si>
    <t>446 530</t>
  </si>
  <si>
    <t>448 317</t>
  </si>
  <si>
    <t>449 -61</t>
  </si>
  <si>
    <t>452 445</t>
  </si>
  <si>
    <t>454 181</t>
  </si>
  <si>
    <t>455 433</t>
  </si>
  <si>
    <t>456 698</t>
  </si>
  <si>
    <t>457 316</t>
  </si>
  <si>
    <t>458 202</t>
  </si>
  <si>
    <t>460 440</t>
  </si>
  <si>
    <t>461 473</t>
  </si>
  <si>
    <t>462 400</t>
  </si>
  <si>
    <t>463 207</t>
  </si>
  <si>
    <t>465 572</t>
  </si>
  <si>
    <t>466 359</t>
  </si>
  <si>
    <t>468 -108</t>
  </si>
  <si>
    <t>469 298</t>
  </si>
  <si>
    <t>470 666</t>
  </si>
  <si>
    <t>471 327</t>
  </si>
  <si>
    <t>472 427</t>
  </si>
  <si>
    <t>473 580</t>
  </si>
  <si>
    <t>475 893</t>
  </si>
  <si>
    <t>477 -7</t>
  </si>
  <si>
    <t>478 172</t>
  </si>
  <si>
    <t>479 342</t>
  </si>
  <si>
    <t>480 603</t>
  </si>
  <si>
    <t>481 438</t>
  </si>
  <si>
    <t>483 -5</t>
  </si>
  <si>
    <t>484 156</t>
  </si>
  <si>
    <t>485 450</t>
  </si>
  <si>
    <t>488 -188</t>
  </si>
  <si>
    <t>489 174</t>
  </si>
  <si>
    <t>491 590</t>
  </si>
  <si>
    <t>493 180</t>
  </si>
  <si>
    <t>494 296</t>
  </si>
  <si>
    <t>497 337</t>
  </si>
  <si>
    <t>499 533</t>
  </si>
  <si>
    <t>501 264</t>
  </si>
  <si>
    <t>504 434</t>
  </si>
  <si>
    <t>506 539</t>
  </si>
  <si>
    <t>507 126</t>
  </si>
  <si>
    <t>508 48</t>
  </si>
  <si>
    <t>510 230</t>
  </si>
  <si>
    <t>511 371</t>
  </si>
  <si>
    <t>512 265</t>
  </si>
  <si>
    <t>513 321</t>
  </si>
  <si>
    <t>514 671</t>
  </si>
  <si>
    <t>515 496</t>
  </si>
  <si>
    <t>516 598</t>
  </si>
  <si>
    <t>517 775</t>
  </si>
  <si>
    <t>518 -42</t>
  </si>
  <si>
    <t>519 507</t>
  </si>
  <si>
    <t>520 584</t>
  </si>
  <si>
    <t>522 263</t>
  </si>
  <si>
    <t>523 761</t>
  </si>
  <si>
    <t>524 282</t>
  </si>
  <si>
    <t>525 425</t>
  </si>
  <si>
    <t>526 591</t>
  </si>
  <si>
    <t>527 499</t>
  </si>
  <si>
    <t>530 687</t>
  </si>
  <si>
    <t>531 297</t>
  </si>
  <si>
    <t>532 709</t>
  </si>
  <si>
    <t>533 641</t>
  </si>
  <si>
    <t>534 752</t>
  </si>
  <si>
    <t>535 518</t>
  </si>
  <si>
    <t>536 619</t>
  </si>
  <si>
    <t>537 469</t>
  </si>
  <si>
    <t>538 41</t>
  </si>
  <si>
    <t>540 715</t>
  </si>
  <si>
    <t>541 431</t>
  </si>
  <si>
    <t>542 604</t>
  </si>
  <si>
    <t>545 588</t>
  </si>
  <si>
    <t>547 331</t>
  </si>
  <si>
    <t>548 488</t>
  </si>
  <si>
    <t>549 547</t>
  </si>
  <si>
    <t>550 409</t>
  </si>
  <si>
    <t>552 431</t>
  </si>
  <si>
    <t>553 611</t>
  </si>
  <si>
    <t>554 429</t>
  </si>
  <si>
    <t>555 691</t>
  </si>
  <si>
    <t>556 691</t>
  </si>
  <si>
    <t>557 593</t>
  </si>
  <si>
    <t>558 693</t>
  </si>
  <si>
    <t>562 434</t>
  </si>
  <si>
    <t>563 258</t>
  </si>
  <si>
    <t>564 326</t>
  </si>
  <si>
    <t>565 603</t>
  </si>
  <si>
    <t>567 550</t>
  </si>
  <si>
    <t>570 552</t>
  </si>
  <si>
    <t>571 538</t>
  </si>
  <si>
    <t>572 159</t>
  </si>
  <si>
    <t>573 269</t>
  </si>
  <si>
    <t>574 299</t>
  </si>
  <si>
    <t>575 590</t>
  </si>
  <si>
    <t>576 915</t>
  </si>
  <si>
    <t>577 371</t>
  </si>
  <si>
    <t>578 459</t>
  </si>
  <si>
    <t>579 474</t>
  </si>
  <si>
    <t>581 472</t>
  </si>
  <si>
    <t>582 206</t>
  </si>
  <si>
    <t>583 790</t>
  </si>
  <si>
    <t>586 102</t>
  </si>
  <si>
    <t>587 371</t>
  </si>
  <si>
    <t>589 655</t>
  </si>
  <si>
    <t>591 1040</t>
  </si>
  <si>
    <t>593 497</t>
  </si>
  <si>
    <t>598 273</t>
  </si>
  <si>
    <t>600 454</t>
  </si>
  <si>
    <t>601 629</t>
  </si>
  <si>
    <t>602 332</t>
  </si>
  <si>
    <t>603 221</t>
  </si>
  <si>
    <t>605 606</t>
  </si>
  <si>
    <t>607 662</t>
  </si>
  <si>
    <t>608 241</t>
  </si>
  <si>
    <t>609 535</t>
  </si>
  <si>
    <t>610 699</t>
  </si>
  <si>
    <t>615 691</t>
  </si>
  <si>
    <t>616 483</t>
  </si>
  <si>
    <t>617 544</t>
  </si>
  <si>
    <t>618 661</t>
  </si>
  <si>
    <t>622 424</t>
  </si>
  <si>
    <t>623 628</t>
  </si>
  <si>
    <t>625 794</t>
  </si>
  <si>
    <t>626 682</t>
  </si>
  <si>
    <t>627 594</t>
  </si>
  <si>
    <t>628 325</t>
  </si>
  <si>
    <t>629 183</t>
  </si>
  <si>
    <t>631 230</t>
  </si>
  <si>
    <t>632 403</t>
  </si>
  <si>
    <t>634 655</t>
  </si>
  <si>
    <t>635 791</t>
  </si>
  <si>
    <t>636 349</t>
  </si>
  <si>
    <t>637 504</t>
  </si>
  <si>
    <t>638 561</t>
  </si>
  <si>
    <t>639 377</t>
  </si>
  <si>
    <t>640 340</t>
  </si>
  <si>
    <t>641 573</t>
  </si>
  <si>
    <t>642 197</t>
  </si>
  <si>
    <t>645 451</t>
  </si>
  <si>
    <t>646 634</t>
  </si>
  <si>
    <t>650 400</t>
  </si>
  <si>
    <t>653 711</t>
  </si>
  <si>
    <t>655 1115</t>
  </si>
  <si>
    <t>656 480</t>
  </si>
  <si>
    <t>660 508</t>
  </si>
  <si>
    <t>661 1054</t>
  </si>
  <si>
    <t>662 186</t>
  </si>
  <si>
    <t>663 576</t>
  </si>
  <si>
    <t>666 605</t>
  </si>
  <si>
    <t>667 861</t>
  </si>
  <si>
    <t>668 461</t>
  </si>
  <si>
    <t>669 417</t>
  </si>
  <si>
    <t>670 507</t>
  </si>
  <si>
    <t>671 886</t>
  </si>
  <si>
    <t>672 578</t>
  </si>
  <si>
    <t>673 665</t>
  </si>
  <si>
    <t>674 473</t>
  </si>
  <si>
    <t>675 289</t>
  </si>
  <si>
    <t>676 281</t>
  </si>
  <si>
    <t>678 282</t>
  </si>
  <si>
    <t>679 490</t>
  </si>
  <si>
    <t>680 507</t>
  </si>
  <si>
    <t>683 121</t>
  </si>
  <si>
    <t>684 667</t>
  </si>
  <si>
    <t>685 387</t>
  </si>
  <si>
    <t>686 598</t>
  </si>
  <si>
    <t>688 402</t>
  </si>
  <si>
    <t>690 404</t>
  </si>
  <si>
    <t>692 710</t>
  </si>
  <si>
    <t>693 1089</t>
  </si>
  <si>
    <t>695 854</t>
  </si>
  <si>
    <t>696 702</t>
  </si>
  <si>
    <t>697 550</t>
  </si>
  <si>
    <t>698 386</t>
  </si>
  <si>
    <t>699 346</t>
  </si>
  <si>
    <t>701 487</t>
  </si>
  <si>
    <t>706 698</t>
  </si>
  <si>
    <t>707 472</t>
  </si>
  <si>
    <t>709 663</t>
  </si>
  <si>
    <t>710 677</t>
  </si>
  <si>
    <t>711 509</t>
  </si>
  <si>
    <t>712 484</t>
  </si>
  <si>
    <t>713 548</t>
  </si>
  <si>
    <t>714 722</t>
  </si>
  <si>
    <t>715 730</t>
  </si>
  <si>
    <t>716 586</t>
  </si>
  <si>
    <t>717 606</t>
  </si>
  <si>
    <t>718 615</t>
  </si>
  <si>
    <t>719 600</t>
  </si>
  <si>
    <t>720 510</t>
  </si>
  <si>
    <t>721 672</t>
  </si>
  <si>
    <t>722 321</t>
  </si>
  <si>
    <t>723 585</t>
  </si>
  <si>
    <t>724 428</t>
  </si>
  <si>
    <t>725 730</t>
  </si>
  <si>
    <t>726 556</t>
  </si>
  <si>
    <t>728 531</t>
  </si>
  <si>
    <t>731 521</t>
  </si>
  <si>
    <t>732 570</t>
  </si>
  <si>
    <t>733 55</t>
  </si>
  <si>
    <t>734 654</t>
  </si>
  <si>
    <t>735 411</t>
  </si>
  <si>
    <t>736 301</t>
  </si>
  <si>
    <t>737 418</t>
  </si>
  <si>
    <t>738 670</t>
  </si>
  <si>
    <t>742 589</t>
  </si>
  <si>
    <t>744 282</t>
  </si>
  <si>
    <t>745 546</t>
  </si>
  <si>
    <t>746 461</t>
  </si>
  <si>
    <t>747 738</t>
  </si>
  <si>
    <t>748 473</t>
  </si>
  <si>
    <t>749 514</t>
  </si>
  <si>
    <t>750 440</t>
  </si>
  <si>
    <t>754 315</t>
  </si>
  <si>
    <t>755 814</t>
  </si>
  <si>
    <t>756 636</t>
  </si>
  <si>
    <t>758 515</t>
  </si>
  <si>
    <t>760 727</t>
  </si>
  <si>
    <t>761 629</t>
  </si>
  <si>
    <t>763 695</t>
  </si>
  <si>
    <t>765 529</t>
  </si>
  <si>
    <t>766 457</t>
  </si>
  <si>
    <t>768 520</t>
  </si>
  <si>
    <t>769 297</t>
  </si>
  <si>
    <t>770 457</t>
  </si>
  <si>
    <t>771 640</t>
  </si>
  <si>
    <t>772 915</t>
  </si>
  <si>
    <t>773 684</t>
  </si>
  <si>
    <t>774 414</t>
  </si>
  <si>
    <t>775 147</t>
  </si>
  <si>
    <t>776 532</t>
  </si>
  <si>
    <t>777 154</t>
  </si>
  <si>
    <t>778 764</t>
  </si>
  <si>
    <t>779 616</t>
  </si>
  <si>
    <t>780 368</t>
  </si>
  <si>
    <t>781 577</t>
  </si>
  <si>
    <t>782 396</t>
  </si>
  <si>
    <t>783 119</t>
  </si>
  <si>
    <t>784 787</t>
  </si>
  <si>
    <t>785 639</t>
  </si>
  <si>
    <t>786 362</t>
  </si>
  <si>
    <t>787 609</t>
  </si>
  <si>
    <t>788 455</t>
  </si>
  <si>
    <t>789 698</t>
  </si>
  <si>
    <t>790 445</t>
  </si>
  <si>
    <t>793 473</t>
  </si>
  <si>
    <t>795 452</t>
  </si>
  <si>
    <t>796 615</t>
  </si>
  <si>
    <t>798 500</t>
  </si>
  <si>
    <t>800 905</t>
  </si>
  <si>
    <t>801 601</t>
  </si>
  <si>
    <t>803 14</t>
  </si>
  <si>
    <t>804 685</t>
  </si>
  <si>
    <t>805 512</t>
  </si>
  <si>
    <t>806 581</t>
  </si>
  <si>
    <t>807 760</t>
  </si>
  <si>
    <t>808 490</t>
  </si>
  <si>
    <t>810 822</t>
  </si>
  <si>
    <t>811 694</t>
  </si>
  <si>
    <t>812 464</t>
  </si>
  <si>
    <t>814 871</t>
  </si>
  <si>
    <t>816 565</t>
  </si>
  <si>
    <t>817 415</t>
  </si>
  <si>
    <t>818 549</t>
  </si>
  <si>
    <t>819 836</t>
  </si>
  <si>
    <t>821 458</t>
  </si>
  <si>
    <t>822 360</t>
  </si>
  <si>
    <t>823 -97</t>
  </si>
  <si>
    <t>825 641</t>
  </si>
  <si>
    <t>826 249</t>
  </si>
  <si>
    <t>827 386</t>
  </si>
  <si>
    <t>828 573</t>
  </si>
  <si>
    <t>829 779</t>
  </si>
  <si>
    <t>830 391</t>
  </si>
  <si>
    <t>832 349</t>
  </si>
  <si>
    <t>833 595</t>
  </si>
  <si>
    <t>834 557</t>
  </si>
  <si>
    <t>835 422</t>
  </si>
  <si>
    <t>838 336</t>
  </si>
  <si>
    <t>839 648</t>
  </si>
  <si>
    <t>841 632</t>
  </si>
  <si>
    <t>842 682</t>
  </si>
  <si>
    <t>844 788</t>
  </si>
  <si>
    <t>846 722</t>
  </si>
  <si>
    <t>848 595</t>
  </si>
  <si>
    <t>850 1090</t>
  </si>
  <si>
    <t>852 487</t>
  </si>
  <si>
    <t>853 336</t>
  </si>
  <si>
    <t>855 385</t>
  </si>
  <si>
    <t>857 1039</t>
  </si>
  <si>
    <t>858 803</t>
  </si>
  <si>
    <t>859 705</t>
  </si>
  <si>
    <t>860 468</t>
  </si>
  <si>
    <t>861 -59</t>
  </si>
  <si>
    <t>862 575</t>
  </si>
  <si>
    <t>863 516</t>
  </si>
  <si>
    <t>864 661</t>
  </si>
  <si>
    <t>865 595</t>
  </si>
  <si>
    <t>866 678</t>
  </si>
  <si>
    <t>867 367</t>
  </si>
  <si>
    <t>868 489</t>
  </si>
  <si>
    <t>870 664</t>
  </si>
  <si>
    <t>872 293</t>
  </si>
  <si>
    <t>873 573</t>
  </si>
  <si>
    <t>876 523</t>
  </si>
  <si>
    <t>877 569</t>
  </si>
  <si>
    <t>878 464</t>
  </si>
  <si>
    <t>879 570</t>
  </si>
  <si>
    <t>881 568</t>
  </si>
  <si>
    <t>882 280</t>
  </si>
  <si>
    <t>884 816</t>
  </si>
  <si>
    <t>886 315</t>
  </si>
  <si>
    <t>889 555</t>
  </si>
  <si>
    <t>890 758</t>
  </si>
  <si>
    <t>891 473</t>
  </si>
  <si>
    <t>892 415</t>
  </si>
  <si>
    <t>893 810</t>
  </si>
  <si>
    <t>894 610</t>
  </si>
  <si>
    <t>895 196</t>
  </si>
  <si>
    <t>896 617</t>
  </si>
  <si>
    <t>897 442</t>
  </si>
  <si>
    <t>898 700</t>
  </si>
  <si>
    <t>899 670</t>
  </si>
  <si>
    <t>901 458</t>
  </si>
  <si>
    <t>902 374</t>
  </si>
  <si>
    <t>905 -44</t>
  </si>
  <si>
    <t>906 848</t>
  </si>
  <si>
    <t>908 725</t>
  </si>
  <si>
    <t>909 699</t>
  </si>
  <si>
    <t>910 747</t>
  </si>
  <si>
    <t>913 683</t>
  </si>
  <si>
    <t>914 759</t>
  </si>
  <si>
    <t>916 1159</t>
  </si>
  <si>
    <t>918 312</t>
  </si>
  <si>
    <t>919 699</t>
  </si>
  <si>
    <t>921 414</t>
  </si>
  <si>
    <t>922 388</t>
  </si>
  <si>
    <t>923 455</t>
  </si>
  <si>
    <t>925 569</t>
  </si>
  <si>
    <t>929 716</t>
  </si>
  <si>
    <t>930 264</t>
  </si>
  <si>
    <t>931 666</t>
  </si>
  <si>
    <t>932 784</t>
  </si>
  <si>
    <t>933 556</t>
  </si>
  <si>
    <t>934 656</t>
  </si>
  <si>
    <t>935 561</t>
  </si>
  <si>
    <t>936 484</t>
  </si>
  <si>
    <t>937 719</t>
  </si>
  <si>
    <t>939 263</t>
  </si>
  <si>
    <t>940 525</t>
  </si>
  <si>
    <t>941 568</t>
  </si>
  <si>
    <t>942 212</t>
  </si>
  <si>
    <t>944 536</t>
  </si>
  <si>
    <t>945 449</t>
  </si>
  <si>
    <t>947 236</t>
  </si>
  <si>
    <t>950 524</t>
  </si>
  <si>
    <t>951 793</t>
  </si>
  <si>
    <t>952 565</t>
  </si>
  <si>
    <t>956 416</t>
  </si>
  <si>
    <t>958 206</t>
  </si>
  <si>
    <t>960 484</t>
  </si>
  <si>
    <t>962 160</t>
  </si>
  <si>
    <t>963 557</t>
  </si>
  <si>
    <t>964 681</t>
  </si>
  <si>
    <t>965 597</t>
  </si>
  <si>
    <t>966 457</t>
  </si>
  <si>
    <t>968 350</t>
  </si>
  <si>
    <t>971 644</t>
  </si>
  <si>
    <t>972 515</t>
  </si>
  <si>
    <t>973 833</t>
  </si>
  <si>
    <t>975 425</t>
  </si>
  <si>
    <t>976 562</t>
  </si>
  <si>
    <t>977 474</t>
  </si>
  <si>
    <t>978 723</t>
  </si>
  <si>
    <t>979 641</t>
  </si>
  <si>
    <t>981 678</t>
  </si>
  <si>
    <t>982 561</t>
  </si>
  <si>
    <t>983 117</t>
  </si>
  <si>
    <t>985 685</t>
  </si>
  <si>
    <t>988 546</t>
  </si>
  <si>
    <t>990 618</t>
  </si>
  <si>
    <t>991 573</t>
  </si>
  <si>
    <t>992 460</t>
  </si>
  <si>
    <t>993 568</t>
  </si>
  <si>
    <t>994 989</t>
  </si>
  <si>
    <t>996 362</t>
  </si>
  <si>
    <t>997 331</t>
  </si>
  <si>
    <t>998 457</t>
  </si>
  <si>
    <t>999 1209</t>
  </si>
  <si>
    <t>1000 547</t>
  </si>
  <si>
    <t>1003 405</t>
  </si>
  <si>
    <t>1005 577</t>
  </si>
  <si>
    <t>1006 793</t>
  </si>
  <si>
    <t>1007 255</t>
  </si>
  <si>
    <t>1008 520</t>
  </si>
  <si>
    <t>1009 844</t>
  </si>
  <si>
    <t>1011 299</t>
  </si>
  <si>
    <t>1013 557</t>
  </si>
  <si>
    <t>1014 717</t>
  </si>
  <si>
    <t>1019 660</t>
  </si>
  <si>
    <t>1020 716</t>
  </si>
  <si>
    <t>1022 331</t>
  </si>
  <si>
    <t>1023 339</t>
  </si>
  <si>
    <t>1024 537</t>
  </si>
  <si>
    <t>1025 532</t>
  </si>
  <si>
    <t>1026 469</t>
  </si>
  <si>
    <t>1027 338</t>
  </si>
  <si>
    <t>1028 440</t>
  </si>
  <si>
    <t>1029 585</t>
  </si>
  <si>
    <t>1031 955</t>
  </si>
  <si>
    <t>1032 656</t>
  </si>
  <si>
    <t>1034 478</t>
  </si>
  <si>
    <t>1035 -184</t>
  </si>
  <si>
    <t>1036 290</t>
  </si>
  <si>
    <t>1037 839</t>
  </si>
  <si>
    <t>1038 609</t>
  </si>
  <si>
    <t>1040 231</t>
  </si>
  <si>
    <t>1044 49</t>
  </si>
  <si>
    <t>1045 380</t>
  </si>
  <si>
    <t>1046 617</t>
  </si>
  <si>
    <t>1047 908</t>
  </si>
  <si>
    <t>1048 515</t>
  </si>
  <si>
    <t>1049 63</t>
  </si>
  <si>
    <t>1050 342</t>
  </si>
  <si>
    <t>1051 723</t>
  </si>
  <si>
    <t>1054 1078</t>
  </si>
  <si>
    <t>1055 297</t>
  </si>
  <si>
    <t>1056 70</t>
  </si>
  <si>
    <t>1057 625</t>
  </si>
  <si>
    <t>1058 470</t>
  </si>
  <si>
    <t>1059 279</t>
  </si>
  <si>
    <t>1060 624</t>
  </si>
  <si>
    <t>1061 541</t>
  </si>
  <si>
    <t>1063 250</t>
  </si>
  <si>
    <t>1064 585</t>
  </si>
  <si>
    <t>1065 653</t>
  </si>
  <si>
    <t>1066 539</t>
  </si>
  <si>
    <t>1067 471</t>
  </si>
  <si>
    <t>1068 413</t>
  </si>
  <si>
    <t>1070 400</t>
  </si>
  <si>
    <t>1071 603</t>
  </si>
  <si>
    <t>1072 404</t>
  </si>
  <si>
    <t>1076 514</t>
  </si>
  <si>
    <t>1077 481</t>
  </si>
  <si>
    <t>1078 698</t>
  </si>
  <si>
    <t>1079 621</t>
  </si>
  <si>
    <t>1080 178</t>
  </si>
  <si>
    <t>1085 504</t>
  </si>
  <si>
    <t>1088 669</t>
  </si>
  <si>
    <t>1089 612</t>
  </si>
  <si>
    <t>1090 390</t>
  </si>
  <si>
    <t>1091 311</t>
  </si>
  <si>
    <t>1092 486</t>
  </si>
  <si>
    <t>1094 639</t>
  </si>
  <si>
    <t>1095 69</t>
  </si>
  <si>
    <t>1096 535</t>
  </si>
  <si>
    <t>1098 518</t>
  </si>
  <si>
    <t>1099 469</t>
  </si>
  <si>
    <t>1100 647</t>
  </si>
  <si>
    <t>1101 480</t>
  </si>
  <si>
    <t>1102 486</t>
  </si>
  <si>
    <t>1103 589</t>
  </si>
  <si>
    <t>1104 964</t>
  </si>
  <si>
    <t>1105 656</t>
  </si>
  <si>
    <t>1108 607</t>
  </si>
  <si>
    <t>1109 838</t>
  </si>
  <si>
    <t>1112 819</t>
  </si>
  <si>
    <t>1113 568</t>
  </si>
  <si>
    <t>1114 502</t>
  </si>
  <si>
    <t>1115 -76</t>
  </si>
  <si>
    <t>1116 393</t>
  </si>
  <si>
    <t>1117 1071</t>
  </si>
  <si>
    <t>1118 374</t>
  </si>
  <si>
    <t>1120 482</t>
  </si>
  <si>
    <t>1121 607</t>
  </si>
  <si>
    <t>1122 611</t>
  </si>
  <si>
    <t>1123 590</t>
  </si>
  <si>
    <t>1124 231</t>
  </si>
  <si>
    <t>1125 415</t>
  </si>
  <si>
    <t>1126 473</t>
  </si>
  <si>
    <t>1127 709</t>
  </si>
  <si>
    <t>1128 597</t>
  </si>
  <si>
    <t>1131 573</t>
  </si>
  <si>
    <t>1132 77</t>
  </si>
  <si>
    <t>1135 293</t>
  </si>
  <si>
    <t>1136 628</t>
  </si>
  <si>
    <t>1137 642</t>
  </si>
  <si>
    <t>1138 381</t>
  </si>
  <si>
    <t>1139 429</t>
  </si>
  <si>
    <t>1142 887</t>
  </si>
  <si>
    <t>1143 95</t>
  </si>
  <si>
    <t>1144 536</t>
  </si>
  <si>
    <t>1151 410</t>
  </si>
  <si>
    <t>1153 380</t>
  </si>
  <si>
    <t>1154 630</t>
  </si>
  <si>
    <t>1155 563</t>
  </si>
  <si>
    <t>1157 566</t>
  </si>
  <si>
    <t>1158 443</t>
  </si>
  <si>
    <t>1162 740</t>
  </si>
  <si>
    <t>1163 498</t>
  </si>
  <si>
    <t>1164 818</t>
  </si>
  <si>
    <t>1165 457</t>
  </si>
  <si>
    <t>1166 456</t>
  </si>
  <si>
    <t>1167 646</t>
  </si>
  <si>
    <t>1168 547</t>
  </si>
  <si>
    <t>1169 426</t>
  </si>
  <si>
    <t>1170 601</t>
  </si>
  <si>
    <t>1171 575</t>
  </si>
  <si>
    <t>1172 620</t>
  </si>
  <si>
    <t>1173 233</t>
  </si>
  <si>
    <t>1177 679</t>
  </si>
  <si>
    <t>1178 441</t>
  </si>
  <si>
    <t>1179 561</t>
  </si>
  <si>
    <t>1181 692</t>
  </si>
  <si>
    <t>1182 513</t>
  </si>
  <si>
    <t>1184 417</t>
  </si>
  <si>
    <t>1185 224</t>
  </si>
  <si>
    <t>1186 536</t>
  </si>
  <si>
    <t>1187 459</t>
  </si>
  <si>
    <t>1190 243</t>
  </si>
  <si>
    <t>1191 544</t>
  </si>
  <si>
    <t>1193 783</t>
  </si>
  <si>
    <t>1194 443</t>
  </si>
  <si>
    <t>1196 396</t>
  </si>
  <si>
    <t>1197 706</t>
  </si>
  <si>
    <t>1199 513</t>
  </si>
  <si>
    <t>1200 734</t>
  </si>
  <si>
    <t>1203 508</t>
  </si>
  <si>
    <t>1205 325</t>
  </si>
  <si>
    <t>1207 784</t>
  </si>
  <si>
    <t>1208 563</t>
  </si>
  <si>
    <t>1209 665</t>
  </si>
  <si>
    <t>1211 740</t>
  </si>
  <si>
    <t>1213 824</t>
  </si>
  <si>
    <t>1214 775</t>
  </si>
  <si>
    <t>1215 351</t>
  </si>
  <si>
    <t>1217 689</t>
  </si>
  <si>
    <t>1222 617</t>
  </si>
  <si>
    <t>1223 574</t>
  </si>
  <si>
    <t>1225 896</t>
  </si>
  <si>
    <t>1226 611</t>
  </si>
  <si>
    <t>1227 823</t>
  </si>
  <si>
    <t>1228 425</t>
  </si>
  <si>
    <t>1229 629</t>
  </si>
  <si>
    <t>1230 580</t>
  </si>
  <si>
    <t>1231 542</t>
  </si>
  <si>
    <t>1232 623</t>
  </si>
  <si>
    <t>1233 573</t>
  </si>
  <si>
    <t>1234 240</t>
  </si>
  <si>
    <t>1235 423</t>
  </si>
  <si>
    <t>1238 909</t>
  </si>
  <si>
    <t>1239 546</t>
  </si>
  <si>
    <t>1240 468</t>
  </si>
  <si>
    <t>1241 908</t>
  </si>
  <si>
    <t>1242 563</t>
  </si>
  <si>
    <t>1244 100</t>
  </si>
  <si>
    <t>1245 643</t>
  </si>
  <si>
    <t>1246 573</t>
  </si>
  <si>
    <t>1247 910</t>
  </si>
  <si>
    <t>1249 475</t>
  </si>
  <si>
    <t>1250 619</t>
  </si>
  <si>
    <t>1251 474</t>
  </si>
  <si>
    <t>1252 353</t>
  </si>
  <si>
    <t>1253 987</t>
  </si>
  <si>
    <t>1254 379</t>
  </si>
  <si>
    <t>1255 382</t>
  </si>
  <si>
    <t>1257 669</t>
  </si>
  <si>
    <t>1260 270</t>
  </si>
  <si>
    <t>1261 514</t>
  </si>
  <si>
    <t>1262 669</t>
  </si>
  <si>
    <t>1263 498</t>
  </si>
  <si>
    <t>1264 465</t>
  </si>
  <si>
    <t>1268 571</t>
  </si>
  <si>
    <t>1269 526</t>
  </si>
  <si>
    <t>1270 -76</t>
  </si>
  <si>
    <t>1271 519</t>
  </si>
  <si>
    <t>1272 299</t>
  </si>
  <si>
    <t>1273 540</t>
  </si>
  <si>
    <t>1274 477</t>
  </si>
  <si>
    <t>1276 393</t>
  </si>
  <si>
    <t>1277 881</t>
  </si>
  <si>
    <t>1278 750</t>
  </si>
  <si>
    <t>1279 318</t>
  </si>
  <si>
    <t>1280 329</t>
  </si>
  <si>
    <t>1281 490</t>
  </si>
  <si>
    <t>1285 150</t>
  </si>
  <si>
    <t>1286 501</t>
  </si>
  <si>
    <t>1287 630</t>
  </si>
  <si>
    <t>1288 677</t>
  </si>
  <si>
    <t>1289 615</t>
  </si>
  <si>
    <t>1292 611</t>
  </si>
  <si>
    <t>1293 636</t>
  </si>
  <si>
    <t>1294 627</t>
  </si>
  <si>
    <t>1295 399</t>
  </si>
  <si>
    <t>1298 577</t>
  </si>
  <si>
    <t>1299 646</t>
  </si>
  <si>
    <t>1300 732</t>
  </si>
  <si>
    <t>1303 562</t>
  </si>
  <si>
    <t>1304 887</t>
  </si>
  <si>
    <t>1306 502</t>
  </si>
  <si>
    <t>1307 679</t>
  </si>
  <si>
    <t>1308 550</t>
  </si>
  <si>
    <t>1310 729</t>
  </si>
  <si>
    <t>1311 418</t>
  </si>
  <si>
    <t>1312 770</t>
  </si>
  <si>
    <t>1313 565</t>
  </si>
  <si>
    <t>1314 223</t>
  </si>
  <si>
    <t>1316 717</t>
  </si>
  <si>
    <t>1317 699</t>
  </si>
  <si>
    <t>1318 858</t>
  </si>
  <si>
    <t>1319 607</t>
  </si>
  <si>
    <t>1321 709</t>
  </si>
  <si>
    <t>1326 1100</t>
  </si>
  <si>
    <t>1327 492</t>
  </si>
  <si>
    <t>1328 517</t>
  </si>
  <si>
    <t>1330 427</t>
  </si>
  <si>
    <t>1332 628</t>
  </si>
  <si>
    <t>1335 932</t>
  </si>
  <si>
    <t>1336 727</t>
  </si>
  <si>
    <t>1337 762</t>
  </si>
  <si>
    <t>1339 596</t>
  </si>
  <si>
    <t>1340 632</t>
  </si>
  <si>
    <t>1342 596</t>
  </si>
  <si>
    <t>1344 277</t>
  </si>
  <si>
    <t>1345 839</t>
  </si>
  <si>
    <t>1346 386</t>
  </si>
  <si>
    <t>1347 502</t>
  </si>
  <si>
    <t>1348 68</t>
  </si>
  <si>
    <t>1350 594</t>
  </si>
  <si>
    <t>1352 558</t>
  </si>
  <si>
    <t>1354 712</t>
  </si>
  <si>
    <t>1355 209</t>
  </si>
  <si>
    <t>1356 448</t>
  </si>
  <si>
    <t>1360 912</t>
  </si>
  <si>
    <t>1361 660</t>
  </si>
  <si>
    <t>1362 485</t>
  </si>
  <si>
    <t>1363 542</t>
  </si>
  <si>
    <t>1366 721</t>
  </si>
  <si>
    <t>1368 738</t>
  </si>
  <si>
    <t>1369 584</t>
  </si>
  <si>
    <t>1370 986</t>
  </si>
  <si>
    <t>1371 651</t>
  </si>
  <si>
    <t>1372 720</t>
  </si>
  <si>
    <t>1373 459</t>
  </si>
  <si>
    <t>1376 481</t>
  </si>
  <si>
    <t>1377 696</t>
  </si>
  <si>
    <t>1378 251</t>
  </si>
  <si>
    <t>1379 396</t>
  </si>
  <si>
    <t>1380 1015</t>
  </si>
  <si>
    <t>1382 708</t>
  </si>
  <si>
    <t>1384 449</t>
  </si>
  <si>
    <t>1385 805</t>
  </si>
  <si>
    <t>1386 575</t>
  </si>
  <si>
    <t>1387 455</t>
  </si>
  <si>
    <t>1388 851</t>
  </si>
  <si>
    <t>1389 855</t>
  </si>
  <si>
    <t>1393 845</t>
  </si>
  <si>
    <t>1394 568</t>
  </si>
  <si>
    <t>1397 504</t>
  </si>
  <si>
    <t>1398 513</t>
  </si>
  <si>
    <t>1399 836</t>
  </si>
  <si>
    <t>1400 704</t>
  </si>
  <si>
    <t>1402 684</t>
  </si>
  <si>
    <t>1404 372</t>
  </si>
  <si>
    <t>1405 676</t>
  </si>
  <si>
    <t>1406 673</t>
  </si>
  <si>
    <t>1407 827</t>
  </si>
  <si>
    <t>1408 546</t>
  </si>
  <si>
    <t>1410 725</t>
  </si>
  <si>
    <t>1411 633</t>
  </si>
  <si>
    <t>1413 138</t>
  </si>
  <si>
    <t>1414 731</t>
  </si>
  <si>
    <t>1416 627</t>
  </si>
  <si>
    <t>1417 498</t>
  </si>
  <si>
    <t>1418 751</t>
  </si>
  <si>
    <t>1420 580</t>
  </si>
  <si>
    <t>1422 464</t>
  </si>
  <si>
    <t>1423 331</t>
  </si>
  <si>
    <t>1424 613</t>
  </si>
  <si>
    <t>1426 588</t>
  </si>
  <si>
    <t>1427 -47</t>
  </si>
  <si>
    <t>1429 530</t>
  </si>
  <si>
    <t>1431 841</t>
  </si>
  <si>
    <t>1433 12</t>
  </si>
  <si>
    <t>1434 891</t>
  </si>
  <si>
    <t>1435 824</t>
  </si>
  <si>
    <t>1436 574</t>
  </si>
  <si>
    <t>1437 366</t>
  </si>
  <si>
    <t>1438 523</t>
  </si>
  <si>
    <t>1439 695</t>
  </si>
  <si>
    <t>1440 561</t>
  </si>
  <si>
    <t>1442 441</t>
  </si>
  <si>
    <t>1443 202</t>
  </si>
  <si>
    <t>1444 664</t>
  </si>
  <si>
    <t>1447 441</t>
  </si>
  <si>
    <t>1449 578</t>
  </si>
  <si>
    <t>1450 655</t>
  </si>
  <si>
    <t>1452 621</t>
  </si>
  <si>
    <t>1453 639</t>
  </si>
  <si>
    <t>1454 370</t>
  </si>
  <si>
    <t>1455 737</t>
  </si>
  <si>
    <t>1458 39</t>
  </si>
  <si>
    <t>1459 564</t>
  </si>
  <si>
    <t>1461 440</t>
  </si>
  <si>
    <t>1465 635</t>
  </si>
  <si>
    <t>1466 654</t>
  </si>
  <si>
    <t>1468 935</t>
  </si>
  <si>
    <t>1470 821</t>
  </si>
  <si>
    <t>1472 591</t>
  </si>
  <si>
    <t>1474 509</t>
  </si>
  <si>
    <t>1475 424</t>
  </si>
  <si>
    <t>1477 801</t>
  </si>
  <si>
    <t>1478 411</t>
  </si>
  <si>
    <t>1480 846</t>
  </si>
  <si>
    <t>1481 830</t>
  </si>
  <si>
    <t>1482 701</t>
  </si>
  <si>
    <t>1483 411</t>
  </si>
  <si>
    <t>1484 657</t>
  </si>
  <si>
    <t>1485 624</t>
  </si>
  <si>
    <t>1487 288</t>
  </si>
  <si>
    <t>1488 629</t>
  </si>
  <si>
    <t>1489 423</t>
  </si>
  <si>
    <t>1491 371</t>
  </si>
  <si>
    <t>1492 455</t>
  </si>
  <si>
    <t>1493 641</t>
  </si>
  <si>
    <t>1494 453</t>
  </si>
  <si>
    <t>1496 529</t>
  </si>
  <si>
    <t>1497 341</t>
  </si>
  <si>
    <t>1500 597</t>
  </si>
  <si>
    <t>1501 683</t>
  </si>
  <si>
    <t>1502 571</t>
  </si>
  <si>
    <t>1503 808</t>
  </si>
  <si>
    <t>1505 587</t>
  </si>
  <si>
    <t>1506 608</t>
  </si>
  <si>
    <t>1507 111</t>
  </si>
  <si>
    <t>1508 527</t>
  </si>
  <si>
    <t>1510 378</t>
  </si>
  <si>
    <t>1511 716</t>
  </si>
  <si>
    <t>1512 226</t>
  </si>
  <si>
    <t>1513 717</t>
  </si>
  <si>
    <t>1514 471</t>
  </si>
  <si>
    <t>1516 244</t>
  </si>
  <si>
    <t>1517 769</t>
  </si>
  <si>
    <t>1518 418</t>
  </si>
  <si>
    <t>1519 602</t>
  </si>
  <si>
    <t>1521 864</t>
  </si>
  <si>
    <t>1522 699</t>
  </si>
  <si>
    <t>1523 634</t>
  </si>
  <si>
    <t>1524 568</t>
  </si>
  <si>
    <t>1525 736</t>
  </si>
  <si>
    <t>1526 264</t>
  </si>
  <si>
    <t>1529 324</t>
  </si>
  <si>
    <t>1530 399</t>
  </si>
  <si>
    <t>1532 802</t>
  </si>
  <si>
    <t>1533 314</t>
  </si>
  <si>
    <t>1534 452</t>
  </si>
  <si>
    <t>1536 667</t>
  </si>
  <si>
    <t>1537 511</t>
  </si>
  <si>
    <t>1538 391</t>
  </si>
  <si>
    <t>1539 395</t>
  </si>
  <si>
    <t>1540 336</t>
  </si>
  <si>
    <t>1542 916</t>
  </si>
  <si>
    <t>1543 519</t>
  </si>
  <si>
    <t>1544 395</t>
  </si>
  <si>
    <t>1545 1191</t>
  </si>
  <si>
    <t>1547 762</t>
  </si>
  <si>
    <t>1549 601</t>
  </si>
  <si>
    <t>1550 159</t>
  </si>
  <si>
    <t>1551 439</t>
  </si>
  <si>
    <t>1552 437</t>
  </si>
  <si>
    <t>1553 562</t>
  </si>
  <si>
    <t>1555 302</t>
  </si>
  <si>
    <t>1556 552</t>
  </si>
  <si>
    <t>1557 423</t>
  </si>
  <si>
    <t>1558 545</t>
  </si>
  <si>
    <t>1559 140</t>
  </si>
  <si>
    <t>1560 222</t>
  </si>
  <si>
    <t>1561 569</t>
  </si>
  <si>
    <t>1562 459</t>
  </si>
  <si>
    <t>1563 795</t>
  </si>
  <si>
    <t>1564 450</t>
  </si>
  <si>
    <t>1565 484</t>
  </si>
  <si>
    <t>1566 400</t>
  </si>
  <si>
    <t>1567 173</t>
  </si>
  <si>
    <t>1569 210</t>
  </si>
  <si>
    <t>1570 261</t>
  </si>
  <si>
    <t>1571 413</t>
  </si>
  <si>
    <t>1572 280</t>
  </si>
  <si>
    <t>1574 371</t>
  </si>
  <si>
    <t>1576 319</t>
  </si>
  <si>
    <t>1577 -85</t>
  </si>
  <si>
    <t>1578 398</t>
  </si>
  <si>
    <t>1579 477</t>
  </si>
  <si>
    <t>1580 882</t>
  </si>
  <si>
    <t>1582 244</t>
  </si>
  <si>
    <t>1583 157</t>
  </si>
  <si>
    <t>1585 300</t>
  </si>
  <si>
    <t>1586 248</t>
  </si>
  <si>
    <t>1587 392</t>
  </si>
  <si>
    <t>1588 435</t>
  </si>
  <si>
    <t>1589 283</t>
  </si>
  <si>
    <t>1590 352</t>
  </si>
  <si>
    <t>1591 577</t>
  </si>
  <si>
    <t>1593 503</t>
  </si>
  <si>
    <t>1594 411</t>
  </si>
  <si>
    <t>1595 316</t>
  </si>
  <si>
    <t>1596 343</t>
  </si>
  <si>
    <t>1597 513</t>
  </si>
  <si>
    <t>1598 615</t>
  </si>
  <si>
    <t>1599 393</t>
  </si>
  <si>
    <t>1600 763</t>
  </si>
  <si>
    <t>1602 645</t>
  </si>
  <si>
    <t>1603 588</t>
  </si>
  <si>
    <t>1604 33</t>
  </si>
  <si>
    <t>1605 282</t>
  </si>
  <si>
    <t>1606 581</t>
  </si>
  <si>
    <t>1607 199</t>
  </si>
  <si>
    <t>1608 790</t>
  </si>
  <si>
    <t>1609 373</t>
  </si>
  <si>
    <t>1610 401</t>
  </si>
  <si>
    <t>1612 330</t>
  </si>
  <si>
    <t>1613 560</t>
  </si>
  <si>
    <t>1614 273</t>
  </si>
  <si>
    <t>1615 448</t>
  </si>
  <si>
    <t>1617 -73</t>
  </si>
  <si>
    <t>1618 912</t>
  </si>
  <si>
    <t>1619 565</t>
  </si>
  <si>
    <t>1620 631</t>
  </si>
  <si>
    <t>1621 552</t>
  </si>
  <si>
    <t>1622 461</t>
  </si>
  <si>
    <t>1624 616</t>
  </si>
  <si>
    <t>1625 342</t>
  </si>
  <si>
    <t>1626 379</t>
  </si>
  <si>
    <t>1627 450</t>
  </si>
  <si>
    <t>1628 453</t>
  </si>
  <si>
    <t>1629 439</t>
  </si>
  <si>
    <t>1630 465</t>
  </si>
  <si>
    <t>1631 690</t>
  </si>
  <si>
    <t>1632 465</t>
  </si>
  <si>
    <t>1633 450</t>
  </si>
  <si>
    <t>1634 373</t>
  </si>
  <si>
    <t>1635 473</t>
  </si>
  <si>
    <t>1636 824</t>
  </si>
  <si>
    <t>1637 415</t>
  </si>
  <si>
    <t>1639 -43</t>
  </si>
  <si>
    <t>1640 452</t>
  </si>
  <si>
    <t>1644 414</t>
  </si>
  <si>
    <t>1645 402</t>
  </si>
  <si>
    <t>1646 577</t>
  </si>
  <si>
    <t>1647 480</t>
  </si>
  <si>
    <t>1649 462</t>
  </si>
  <si>
    <t>1650 827</t>
  </si>
  <si>
    <t>1651 373</t>
  </si>
  <si>
    <t>1652 425</t>
  </si>
  <si>
    <t>1653 658</t>
  </si>
  <si>
    <t>1654 334</t>
  </si>
  <si>
    <t>1655 577</t>
  </si>
  <si>
    <t>1657 419</t>
  </si>
  <si>
    <t>1658 292</t>
  </si>
  <si>
    <t>1659 807</t>
  </si>
  <si>
    <t>1660 326</t>
  </si>
  <si>
    <t>1661 -26</t>
  </si>
  <si>
    <t>1662 223</t>
  </si>
  <si>
    <t>1663 647</t>
  </si>
  <si>
    <t>1664 347</t>
  </si>
  <si>
    <t>1665 398</t>
  </si>
  <si>
    <t>1666 624</t>
  </si>
  <si>
    <t>1667 434</t>
  </si>
  <si>
    <t>1668 403</t>
  </si>
  <si>
    <t>1670 789</t>
  </si>
  <si>
    <t>1671 279</t>
  </si>
  <si>
    <t>1672 -73</t>
  </si>
  <si>
    <t>1673 684</t>
  </si>
  <si>
    <t>1674 506</t>
  </si>
  <si>
    <t>1675 441</t>
  </si>
  <si>
    <t>1676 466</t>
  </si>
  <si>
    <t>1677 303</t>
  </si>
  <si>
    <t>1678 1134</t>
  </si>
  <si>
    <t>1680 466</t>
  </si>
  <si>
    <t>1681 264</t>
  </si>
  <si>
    <t>1682 413</t>
  </si>
  <si>
    <t>1683 430</t>
  </si>
  <si>
    <t>1684 397</t>
  </si>
  <si>
    <t>1685 315</t>
  </si>
  <si>
    <t>1686 466</t>
  </si>
  <si>
    <t>1688 409</t>
  </si>
  <si>
    <t>1689 545</t>
  </si>
  <si>
    <t>1690 937</t>
  </si>
  <si>
    <t>1691 363</t>
  </si>
  <si>
    <t>1692 518</t>
  </si>
  <si>
    <t>1693 716</t>
  </si>
  <si>
    <t>1694 281</t>
  </si>
  <si>
    <t>1695 463</t>
  </si>
  <si>
    <t>1696 253</t>
  </si>
  <si>
    <t>1697 447</t>
  </si>
  <si>
    <t>1698 599</t>
  </si>
  <si>
    <t>1699 557</t>
  </si>
  <si>
    <t>1700 575</t>
  </si>
  <si>
    <t>1701 416</t>
  </si>
  <si>
    <t>0 1030</t>
  </si>
  <si>
    <t>1 472</t>
  </si>
  <si>
    <t>5 777</t>
  </si>
  <si>
    <t>7 248</t>
  </si>
  <si>
    <t>8 456</t>
  </si>
  <si>
    <t>11 253</t>
  </si>
  <si>
    <t>15 702</t>
  </si>
  <si>
    <t>17 -165</t>
  </si>
  <si>
    <t>21 465</t>
  </si>
  <si>
    <t>22 465</t>
  </si>
  <si>
    <t>23 804</t>
  </si>
  <si>
    <t>25 411</t>
  </si>
  <si>
    <t>26 445</t>
  </si>
  <si>
    <t>27 695</t>
  </si>
  <si>
    <t>28 -118</t>
  </si>
  <si>
    <t>29 610</t>
  </si>
  <si>
    <t>30 545</t>
  </si>
  <si>
    <t>31 251</t>
  </si>
  <si>
    <t>32 535</t>
  </si>
  <si>
    <t>33 133</t>
  </si>
  <si>
    <t>34 313</t>
  </si>
  <si>
    <t>35 422</t>
  </si>
  <si>
    <t>36 291</t>
  </si>
  <si>
    <t>38 513</t>
  </si>
  <si>
    <t>39 -110</t>
  </si>
  <si>
    <t>40 614</t>
  </si>
  <si>
    <t>41 274</t>
  </si>
  <si>
    <t>42 144</t>
  </si>
  <si>
    <t>43 544</t>
  </si>
  <si>
    <t>45 705</t>
  </si>
  <si>
    <t>46 781</t>
  </si>
  <si>
    <t>47 624</t>
  </si>
  <si>
    <t>49 586</t>
  </si>
  <si>
    <t>50 715</t>
  </si>
  <si>
    <t>51 531</t>
  </si>
  <si>
    <t>53 371</t>
  </si>
  <si>
    <t>54 779</t>
  </si>
  <si>
    <t>55 871</t>
  </si>
  <si>
    <t>56 570</t>
  </si>
  <si>
    <t>57 340</t>
  </si>
  <si>
    <t>59 711</t>
  </si>
  <si>
    <t>60 644</t>
  </si>
  <si>
    <t>61 449</t>
  </si>
  <si>
    <t>62 342</t>
  </si>
  <si>
    <t>63 382</t>
  </si>
  <si>
    <t>64 534</t>
  </si>
  <si>
    <t>65 523</t>
  </si>
  <si>
    <t>66 229</t>
  </si>
  <si>
    <t>68 347</t>
  </si>
  <si>
    <t>70 714</t>
  </si>
  <si>
    <t>71 244</t>
  </si>
  <si>
    <t>72 86</t>
  </si>
  <si>
    <t>74 454</t>
  </si>
  <si>
    <t>76 253</t>
  </si>
  <si>
    <t>77 220</t>
  </si>
  <si>
    <t>78 577</t>
  </si>
  <si>
    <t>80 285</t>
  </si>
  <si>
    <t>81 406</t>
  </si>
  <si>
    <t>82 293</t>
  </si>
  <si>
    <t>83 521</t>
  </si>
  <si>
    <t>84 396</t>
  </si>
  <si>
    <t>85 1057</t>
  </si>
  <si>
    <t>86 660</t>
  </si>
  <si>
    <t>87 347</t>
  </si>
  <si>
    <t>88 1017</t>
  </si>
  <si>
    <t>90 579</t>
  </si>
  <si>
    <t>91 311</t>
  </si>
  <si>
    <t>94 967</t>
  </si>
  <si>
    <t>96 145</t>
  </si>
  <si>
    <t>99 869</t>
  </si>
  <si>
    <t>101 211</t>
  </si>
  <si>
    <t>103 489</t>
  </si>
  <si>
    <t>104 378</t>
  </si>
  <si>
    <t>105 635</t>
  </si>
  <si>
    <t>107 346</t>
  </si>
  <si>
    <t>108 824</t>
  </si>
  <si>
    <t>110 714</t>
  </si>
  <si>
    <t>111 667</t>
  </si>
  <si>
    <t>112 245</t>
  </si>
  <si>
    <t>113 749</t>
  </si>
  <si>
    <t>114 486</t>
  </si>
  <si>
    <t>117 507</t>
  </si>
  <si>
    <t>118 1078</t>
  </si>
  <si>
    <t>119 -1</t>
  </si>
  <si>
    <t>120 219</t>
  </si>
  <si>
    <t>122 337</t>
  </si>
  <si>
    <t>123 498</t>
  </si>
  <si>
    <t>124 504</t>
  </si>
  <si>
    <t>125 704</t>
  </si>
  <si>
    <t>127 464</t>
  </si>
  <si>
    <t>129 329</t>
  </si>
  <si>
    <t>130 627</t>
  </si>
  <si>
    <t>131 364</t>
  </si>
  <si>
    <t>132 174</t>
  </si>
  <si>
    <t>133 388</t>
  </si>
  <si>
    <t>134 636</t>
  </si>
  <si>
    <t>135 526</t>
  </si>
  <si>
    <t>137 192</t>
  </si>
  <si>
    <t>138 498</t>
  </si>
  <si>
    <t>139 533</t>
  </si>
  <si>
    <t>140 703</t>
  </si>
  <si>
    <t>142 32</t>
  </si>
  <si>
    <t>143 492</t>
  </si>
  <si>
    <t>144 333</t>
  </si>
  <si>
    <t>145 601</t>
  </si>
  <si>
    <t>146 303</t>
  </si>
  <si>
    <t>147 271</t>
  </si>
  <si>
    <t>148 632</t>
  </si>
  <si>
    <t>149 243</t>
  </si>
  <si>
    <t>150 221</t>
  </si>
  <si>
    <t>151 363</t>
  </si>
  <si>
    <t>152 574</t>
  </si>
  <si>
    <t>153 705</t>
  </si>
  <si>
    <t>154 479</t>
  </si>
  <si>
    <t>155 608</t>
  </si>
  <si>
    <t>157 423</t>
  </si>
  <si>
    <t>158 969</t>
  </si>
  <si>
    <t>159 71</t>
  </si>
  <si>
    <t>161 650</t>
  </si>
  <si>
    <t>164 420</t>
  </si>
  <si>
    <t>165 591</t>
  </si>
  <si>
    <t>166 254</t>
  </si>
  <si>
    <t>167 248</t>
  </si>
  <si>
    <t>168 637</t>
  </si>
  <si>
    <t>170 689</t>
  </si>
  <si>
    <t>171 1</t>
  </si>
  <si>
    <t>172 -112</t>
  </si>
  <si>
    <t>173 510</t>
  </si>
  <si>
    <t>177 146</t>
  </si>
  <si>
    <t>178 709</t>
  </si>
  <si>
    <t>179 1108</t>
  </si>
  <si>
    <t>180 413</t>
  </si>
  <si>
    <t>181 834</t>
  </si>
  <si>
    <t>182 331</t>
  </si>
  <si>
    <t>184 1138</t>
  </si>
  <si>
    <t>185 560</t>
  </si>
  <si>
    <t>186 520</t>
  </si>
  <si>
    <t>188 698</t>
  </si>
  <si>
    <t>189 981</t>
  </si>
  <si>
    <t>190 841</t>
  </si>
  <si>
    <t>192 507</t>
  </si>
  <si>
    <t>193 751</t>
  </si>
  <si>
    <t>194 448</t>
  </si>
  <si>
    <t>195 653</t>
  </si>
  <si>
    <t>196 504</t>
  </si>
  <si>
    <t>197 181</t>
  </si>
  <si>
    <t>198 456</t>
  </si>
  <si>
    <t>201 1056</t>
  </si>
  <si>
    <t>202 147</t>
  </si>
  <si>
    <t>206 298</t>
  </si>
  <si>
    <t>207 103</t>
  </si>
  <si>
    <t>208 436</t>
  </si>
  <si>
    <t>209 1097</t>
  </si>
  <si>
    <t>210 665</t>
  </si>
  <si>
    <t>211 302</t>
  </si>
  <si>
    <t>213 200</t>
  </si>
  <si>
    <t>215 998</t>
  </si>
  <si>
    <t>217 152</t>
  </si>
  <si>
    <t>218 513</t>
  </si>
  <si>
    <t>219 674</t>
  </si>
  <si>
    <t>220 160</t>
  </si>
  <si>
    <t>221 644</t>
  </si>
  <si>
    <t>225 582</t>
  </si>
  <si>
    <t>226 629</t>
  </si>
  <si>
    <t>229 395</t>
  </si>
  <si>
    <t>230 1057</t>
  </si>
  <si>
    <t>231 353</t>
  </si>
  <si>
    <t>232 338</t>
  </si>
  <si>
    <t>233 669</t>
  </si>
  <si>
    <t>234 258</t>
  </si>
  <si>
    <t>236 436</t>
  </si>
  <si>
    <t>237 167</t>
  </si>
  <si>
    <t>239 481</t>
  </si>
  <si>
    <t>240 567</t>
  </si>
  <si>
    <t>241 554</t>
  </si>
  <si>
    <t>244 665</t>
  </si>
  <si>
    <t>247 184</t>
  </si>
  <si>
    <t>248 630</t>
  </si>
  <si>
    <t>251 394</t>
  </si>
  <si>
    <t>252 229</t>
  </si>
  <si>
    <t>253 365</t>
  </si>
  <si>
    <t>255 253</t>
  </si>
  <si>
    <t>256 338</t>
  </si>
  <si>
    <t>258 280</t>
  </si>
  <si>
    <t>259 676</t>
  </si>
  <si>
    <t>260 444</t>
  </si>
  <si>
    <t>262 524</t>
  </si>
  <si>
    <t>263 417</t>
  </si>
  <si>
    <t>264 252</t>
  </si>
  <si>
    <t>265 338</t>
  </si>
  <si>
    <t>267 331</t>
  </si>
  <si>
    <t>268 84</t>
  </si>
  <si>
    <t>269 645</t>
  </si>
  <si>
    <t>271 1108</t>
  </si>
  <si>
    <t>272 543</t>
  </si>
  <si>
    <t>274 505</t>
  </si>
  <si>
    <t>275 365</t>
  </si>
  <si>
    <t>276 533</t>
  </si>
  <si>
    <t>277 1080</t>
  </si>
  <si>
    <t>278 286</t>
  </si>
  <si>
    <t>279 1035</t>
  </si>
  <si>
    <t>282 561</t>
  </si>
  <si>
    <t>283 494</t>
  </si>
  <si>
    <t>285 196</t>
  </si>
  <si>
    <t>286 584</t>
  </si>
  <si>
    <t>287 496</t>
  </si>
  <si>
    <t>288 41</t>
  </si>
  <si>
    <t>289 720</t>
  </si>
  <si>
    <t>291 554</t>
  </si>
  <si>
    <t>292 595</t>
  </si>
  <si>
    <t>293 224</t>
  </si>
  <si>
    <t>294 497</t>
  </si>
  <si>
    <t>295 533</t>
  </si>
  <si>
    <t>296 798</t>
  </si>
  <si>
    <t>299 681</t>
  </si>
  <si>
    <t>301 805</t>
  </si>
  <si>
    <t>303 88</t>
  </si>
  <si>
    <t>305 545</t>
  </si>
  <si>
    <t>306 718</t>
  </si>
  <si>
    <t>308 234</t>
  </si>
  <si>
    <t>309 748</t>
  </si>
  <si>
    <t>310 482</t>
  </si>
  <si>
    <t>311 507</t>
  </si>
  <si>
    <t>313 392</t>
  </si>
  <si>
    <t>314 665</t>
  </si>
  <si>
    <t>317 643</t>
  </si>
  <si>
    <t>319 415</t>
  </si>
  <si>
    <t>320 807</t>
  </si>
  <si>
    <t>322 510</t>
  </si>
  <si>
    <t>323 507</t>
  </si>
  <si>
    <t>324 486</t>
  </si>
  <si>
    <t>325 334</t>
  </si>
  <si>
    <t>327 254</t>
  </si>
  <si>
    <t>332 437</t>
  </si>
  <si>
    <t>333 53</t>
  </si>
  <si>
    <t>334 838</t>
  </si>
  <si>
    <t>335 676</t>
  </si>
  <si>
    <t>336 636</t>
  </si>
  <si>
    <t>340 76</t>
  </si>
  <si>
    <t>341 849</t>
  </si>
  <si>
    <t>343 412</t>
  </si>
  <si>
    <t>347 339</t>
  </si>
  <si>
    <t>348 433</t>
  </si>
  <si>
    <t>349 306</t>
  </si>
  <si>
    <t>350 460</t>
  </si>
  <si>
    <t>352 530</t>
  </si>
  <si>
    <t>353 223</t>
  </si>
  <si>
    <t>354 814</t>
  </si>
  <si>
    <t>355 329</t>
  </si>
  <si>
    <t>357 501</t>
  </si>
  <si>
    <t>358 155</t>
  </si>
  <si>
    <t>360 569</t>
  </si>
  <si>
    <t>361 703</t>
  </si>
  <si>
    <t>363 341</t>
  </si>
  <si>
    <t>364 565</t>
  </si>
  <si>
    <t>365 365</t>
  </si>
  <si>
    <t>367 508</t>
  </si>
  <si>
    <t>368 240</t>
  </si>
  <si>
    <t>369 227</t>
  </si>
  <si>
    <t>370 496</t>
  </si>
  <si>
    <t>371 764</t>
  </si>
  <si>
    <t>372 598</t>
  </si>
  <si>
    <t>373 331</t>
  </si>
  <si>
    <t>374 532</t>
  </si>
  <si>
    <t>375 434</t>
  </si>
  <si>
    <t>377 403</t>
  </si>
  <si>
    <t>378 165</t>
  </si>
  <si>
    <t>382 409</t>
  </si>
  <si>
    <t>384 389</t>
  </si>
  <si>
    <t>386 584</t>
  </si>
  <si>
    <t>387 442</t>
  </si>
  <si>
    <t>388 687</t>
  </si>
  <si>
    <t>389 1224</t>
  </si>
  <si>
    <t>390 1047</t>
  </si>
  <si>
    <t>392 606</t>
  </si>
  <si>
    <t>393 639</t>
  </si>
  <si>
    <t>394 415</t>
  </si>
  <si>
    <t>395 707</t>
  </si>
  <si>
    <t>396 514</t>
  </si>
  <si>
    <t>397 341</t>
  </si>
  <si>
    <t>398 203</t>
  </si>
  <si>
    <t>399 850</t>
  </si>
  <si>
    <t>400 979</t>
  </si>
  <si>
    <t>401 615</t>
  </si>
  <si>
    <t>402 487</t>
  </si>
  <si>
    <t>403 233</t>
  </si>
  <si>
    <t>405 593</t>
  </si>
  <si>
    <t>406 766</t>
  </si>
  <si>
    <t>408 462</t>
  </si>
  <si>
    <t>409 114</t>
  </si>
  <si>
    <t>410 433</t>
  </si>
  <si>
    <t>413 219</t>
  </si>
  <si>
    <t>415 576</t>
  </si>
  <si>
    <t>417 520</t>
  </si>
  <si>
    <t>418 311</t>
  </si>
  <si>
    <t>423 131</t>
  </si>
  <si>
    <t>424 240</t>
  </si>
  <si>
    <t>425 496</t>
  </si>
  <si>
    <t>429 513</t>
  </si>
  <si>
    <t>430 451</t>
  </si>
  <si>
    <t>431 728</t>
  </si>
  <si>
    <t>432 834</t>
  </si>
  <si>
    <t>433 334</t>
  </si>
  <si>
    <t>434 163</t>
  </si>
  <si>
    <t>436 871</t>
  </si>
  <si>
    <t>439 544</t>
  </si>
  <si>
    <t>440 533</t>
  </si>
  <si>
    <t>441 768</t>
  </si>
  <si>
    <t>442 554</t>
  </si>
  <si>
    <t>443 263</t>
  </si>
  <si>
    <t>444 773</t>
  </si>
  <si>
    <t>446 38</t>
  </si>
  <si>
    <t>448 286</t>
  </si>
  <si>
    <t>449 703</t>
  </si>
  <si>
    <t>451 588</t>
  </si>
  <si>
    <t>452 319</t>
  </si>
  <si>
    <t>453 320</t>
  </si>
  <si>
    <t>454 338</t>
  </si>
  <si>
    <t>455 482</t>
  </si>
  <si>
    <t>456 857</t>
  </si>
  <si>
    <t>457 451</t>
  </si>
  <si>
    <t>460 519</t>
  </si>
  <si>
    <t>461 616</t>
  </si>
  <si>
    <t>462 339</t>
  </si>
  <si>
    <t>463 138</t>
  </si>
  <si>
    <t>464 739</t>
  </si>
  <si>
    <t>465 535</t>
  </si>
  <si>
    <t>467 397</t>
  </si>
  <si>
    <t>468 397</t>
  </si>
  <si>
    <t>469 571</t>
  </si>
  <si>
    <t>470 664</t>
  </si>
  <si>
    <t>472 443</t>
  </si>
  <si>
    <t>473 574</t>
  </si>
  <si>
    <t>474 417</t>
  </si>
  <si>
    <t>477 162</t>
  </si>
  <si>
    <t>478 337</t>
  </si>
  <si>
    <t>480 40</t>
  </si>
  <si>
    <t>481 554</t>
  </si>
  <si>
    <t>482 335</t>
  </si>
  <si>
    <t>485 651</t>
  </si>
  <si>
    <t>486 546</t>
  </si>
  <si>
    <t>488 443</t>
  </si>
  <si>
    <t>489 437</t>
  </si>
  <si>
    <t>490 432</t>
  </si>
  <si>
    <t>491 530</t>
  </si>
  <si>
    <t>492 486</t>
  </si>
  <si>
    <t>493 100</t>
  </si>
  <si>
    <t>494 566</t>
  </si>
  <si>
    <t>497 417</t>
  </si>
  <si>
    <t>499 557</t>
  </si>
  <si>
    <t>503 154</t>
  </si>
  <si>
    <t>505 543</t>
  </si>
  <si>
    <t>506 331</t>
  </si>
  <si>
    <t>507 146</t>
  </si>
  <si>
    <t>508 105</t>
  </si>
  <si>
    <t>509 675</t>
  </si>
  <si>
    <t>511 579</t>
  </si>
  <si>
    <t>512 -132</t>
  </si>
  <si>
    <t>513 182</t>
  </si>
  <si>
    <t>514 273</t>
  </si>
  <si>
    <t>515 611</t>
  </si>
  <si>
    <t>517 689</t>
  </si>
  <si>
    <t>518 -198</t>
  </si>
  <si>
    <t>519 46</t>
  </si>
  <si>
    <t>520 -89</t>
  </si>
  <si>
    <t>521 312</t>
  </si>
  <si>
    <t>523 341</t>
  </si>
  <si>
    <t>524 303</t>
  </si>
  <si>
    <t>525 653</t>
  </si>
  <si>
    <t>527 678</t>
  </si>
  <si>
    <t>529 11</t>
  </si>
  <si>
    <t>530 524</t>
  </si>
  <si>
    <t>532 690</t>
  </si>
  <si>
    <t>533 305</t>
  </si>
  <si>
    <t>536 434</t>
  </si>
  <si>
    <t>537 771</t>
  </si>
  <si>
    <t>538 -137</t>
  </si>
  <si>
    <t>539 22</t>
  </si>
  <si>
    <t>540 858</t>
  </si>
  <si>
    <t>541 303</t>
  </si>
  <si>
    <t>542 650</t>
  </si>
  <si>
    <t>543 319</t>
  </si>
  <si>
    <t>545 472</t>
  </si>
  <si>
    <t>546 646</t>
  </si>
  <si>
    <t>550 400</t>
  </si>
  <si>
    <t>553 380</t>
  </si>
  <si>
    <t>554 337</t>
  </si>
  <si>
    <t>555 459</t>
  </si>
  <si>
    <t>556 668</t>
  </si>
  <si>
    <t>558 273</t>
  </si>
  <si>
    <t>559 281</t>
  </si>
  <si>
    <t>561 400</t>
  </si>
  <si>
    <t>562 673</t>
  </si>
  <si>
    <t>563 33</t>
  </si>
  <si>
    <t>565 632</t>
  </si>
  <si>
    <t>566 647</t>
  </si>
  <si>
    <t>567 448</t>
  </si>
  <si>
    <t>568 388</t>
  </si>
  <si>
    <t>570 399</t>
  </si>
  <si>
    <t>571 329</t>
  </si>
  <si>
    <t>572 466</t>
  </si>
  <si>
    <t>573 98</t>
  </si>
  <si>
    <t>574 40</t>
  </si>
  <si>
    <t>576 372</t>
  </si>
  <si>
    <t>577 438</t>
  </si>
  <si>
    <t>578 28</t>
  </si>
  <si>
    <t>581 331</t>
  </si>
  <si>
    <t>583 891</t>
  </si>
  <si>
    <t>584 288</t>
  </si>
  <si>
    <t>586 558</t>
  </si>
  <si>
    <t>587 438</t>
  </si>
  <si>
    <t>588 356</t>
  </si>
  <si>
    <t>589 241</t>
  </si>
  <si>
    <t>590 806</t>
  </si>
  <si>
    <t>591 796</t>
  </si>
  <si>
    <t>592 858</t>
  </si>
  <si>
    <t>595 622</t>
  </si>
  <si>
    <t>596 620</t>
  </si>
  <si>
    <t>598 180</t>
  </si>
  <si>
    <t>599 117</t>
  </si>
  <si>
    <t>600 567</t>
  </si>
  <si>
    <t>601 347</t>
  </si>
  <si>
    <t>602 671</t>
  </si>
  <si>
    <t>603 316</t>
  </si>
  <si>
    <t>604 146</t>
  </si>
  <si>
    <t>605 520</t>
  </si>
  <si>
    <t>606 530</t>
  </si>
  <si>
    <t>607 420</t>
  </si>
  <si>
    <t>608 26</t>
  </si>
  <si>
    <t>609 299</t>
  </si>
  <si>
    <t>610 405</t>
  </si>
  <si>
    <t>611 522</t>
  </si>
  <si>
    <t>612 664</t>
  </si>
  <si>
    <t>613 236</t>
  </si>
  <si>
    <t>615 459</t>
  </si>
  <si>
    <t>616 402</t>
  </si>
  <si>
    <t>617 105</t>
  </si>
  <si>
    <t>619 80</t>
  </si>
  <si>
    <t>620 421</t>
  </si>
  <si>
    <t>621 414</t>
  </si>
  <si>
    <t>622 473</t>
  </si>
  <si>
    <t>623 546</t>
  </si>
  <si>
    <t>625 1001</t>
  </si>
  <si>
    <t>626 436</t>
  </si>
  <si>
    <t>627 597</t>
  </si>
  <si>
    <t>628 121</t>
  </si>
  <si>
    <t>629 110</t>
  </si>
  <si>
    <t>631 124</t>
  </si>
  <si>
    <t>633 318</t>
  </si>
  <si>
    <t>635 750</t>
  </si>
  <si>
    <t>637 629</t>
  </si>
  <si>
    <t>639 3</t>
  </si>
  <si>
    <t>641 545</t>
  </si>
  <si>
    <t>642 360</t>
  </si>
  <si>
    <t>643 529</t>
  </si>
  <si>
    <t>644 328</t>
  </si>
  <si>
    <t>645 437</t>
  </si>
  <si>
    <t>646 492</t>
  </si>
  <si>
    <t>647 589</t>
  </si>
  <si>
    <t>648 368</t>
  </si>
  <si>
    <t>651 414</t>
  </si>
  <si>
    <t>654 173</t>
  </si>
  <si>
    <t>656 475</t>
  </si>
  <si>
    <t>658 491</t>
  </si>
  <si>
    <t>660 388</t>
  </si>
  <si>
    <t>661 435</t>
  </si>
  <si>
    <t>662 699</t>
  </si>
  <si>
    <t>663 360</t>
  </si>
  <si>
    <t>665 732</t>
  </si>
  <si>
    <t>666 684</t>
  </si>
  <si>
    <t>667 514</t>
  </si>
  <si>
    <t>669 312</t>
  </si>
  <si>
    <t>670 548</t>
  </si>
  <si>
    <t>671 348</t>
  </si>
  <si>
    <t>672 719</t>
  </si>
  <si>
    <t>674 341</t>
  </si>
  <si>
    <t>676 364</t>
  </si>
  <si>
    <t>677 615</t>
  </si>
  <si>
    <t>678 343</t>
  </si>
  <si>
    <t>681 577</t>
  </si>
  <si>
    <t>683 243</t>
  </si>
  <si>
    <t>684 324</t>
  </si>
  <si>
    <t>685 239</t>
  </si>
  <si>
    <t>686 342</t>
  </si>
  <si>
    <t>687 542</t>
  </si>
  <si>
    <t>689 206</t>
  </si>
  <si>
    <t>690 614</t>
  </si>
  <si>
    <t>691 646</t>
  </si>
  <si>
    <t>693 728</t>
  </si>
  <si>
    <t>695 296</t>
  </si>
  <si>
    <t>696 539</t>
  </si>
  <si>
    <t>697 448</t>
  </si>
  <si>
    <t>700 347</t>
  </si>
  <si>
    <t>701 593</t>
  </si>
  <si>
    <t>702 647</t>
  </si>
  <si>
    <t>704 155</t>
  </si>
  <si>
    <t>705 672</t>
  </si>
  <si>
    <t>706 442</t>
  </si>
  <si>
    <t>707 623</t>
  </si>
  <si>
    <t>709 252</t>
  </si>
  <si>
    <t>711 626</t>
  </si>
  <si>
    <t>712 672</t>
  </si>
  <si>
    <t>713 245</t>
  </si>
  <si>
    <t>714 483</t>
  </si>
  <si>
    <t>716 851</t>
  </si>
  <si>
    <t>717 673</t>
  </si>
  <si>
    <t>719 287</t>
  </si>
  <si>
    <t>720 680</t>
  </si>
  <si>
    <t>721 484</t>
  </si>
  <si>
    <t>722 408</t>
  </si>
  <si>
    <t>724 215</t>
  </si>
  <si>
    <t>727 699</t>
  </si>
  <si>
    <t>728 721</t>
  </si>
  <si>
    <t>729 160</t>
  </si>
  <si>
    <t>731 864</t>
  </si>
  <si>
    <t>733 -66</t>
  </si>
  <si>
    <t>736 571</t>
  </si>
  <si>
    <t>737 -29</t>
  </si>
  <si>
    <t>738 423</t>
  </si>
  <si>
    <t>739 217</t>
  </si>
  <si>
    <t>740 776</t>
  </si>
  <si>
    <t>744 199</t>
  </si>
  <si>
    <t>745 628</t>
  </si>
  <si>
    <t>746 488</t>
  </si>
  <si>
    <t>748 424</t>
  </si>
  <si>
    <t>749 141</t>
  </si>
  <si>
    <t>750 532</t>
  </si>
  <si>
    <t>751 522</t>
  </si>
  <si>
    <t>752 522</t>
  </si>
  <si>
    <t>753 417</t>
  </si>
  <si>
    <t>754 105</t>
  </si>
  <si>
    <t>755 660</t>
  </si>
  <si>
    <t>756 437</t>
  </si>
  <si>
    <t>757 656</t>
  </si>
  <si>
    <t>758 211</t>
  </si>
  <si>
    <t>759 137</t>
  </si>
  <si>
    <t>761 428</t>
  </si>
  <si>
    <t>762 400</t>
  </si>
  <si>
    <t>763 277</t>
  </si>
  <si>
    <t>764 -258</t>
  </si>
  <si>
    <t>765 882</t>
  </si>
  <si>
    <t>768 295</t>
  </si>
  <si>
    <t>769 96</t>
  </si>
  <si>
    <t>770 504</t>
  </si>
  <si>
    <t>771 236</t>
  </si>
  <si>
    <t>772 630</t>
  </si>
  <si>
    <t>774 177</t>
  </si>
  <si>
    <t>775 722</t>
  </si>
  <si>
    <t>776 671</t>
  </si>
  <si>
    <t>778 724</t>
  </si>
  <si>
    <t>779 415</t>
  </si>
  <si>
    <t>780 853</t>
  </si>
  <si>
    <t>782 350</t>
  </si>
  <si>
    <t>783 209</t>
  </si>
  <si>
    <t>785 745</t>
  </si>
  <si>
    <t>786 314</t>
  </si>
  <si>
    <t>787 352</t>
  </si>
  <si>
    <t>788 636</t>
  </si>
  <si>
    <t>789 525</t>
  </si>
  <si>
    <t>790 533</t>
  </si>
  <si>
    <t>791 175</t>
  </si>
  <si>
    <t>792 54</t>
  </si>
  <si>
    <t>794 399</t>
  </si>
  <si>
    <t>795 428</t>
  </si>
  <si>
    <t>796 559</t>
  </si>
  <si>
    <t>801 426</t>
  </si>
  <si>
    <t>804 607</t>
  </si>
  <si>
    <t>806 481</t>
  </si>
  <si>
    <t>808 600</t>
  </si>
  <si>
    <t>810 988</t>
  </si>
  <si>
    <t>811 379</t>
  </si>
  <si>
    <t>812 210</t>
  </si>
  <si>
    <t>816 280</t>
  </si>
  <si>
    <t>817 98</t>
  </si>
  <si>
    <t>818 641</t>
  </si>
  <si>
    <t>821 639</t>
  </si>
  <si>
    <t>822 86</t>
  </si>
  <si>
    <t>823 550</t>
  </si>
  <si>
    <t>824 498</t>
  </si>
  <si>
    <t>825 766</t>
  </si>
  <si>
    <t>827 327</t>
  </si>
  <si>
    <t>828 702</t>
  </si>
  <si>
    <t>829 -154</t>
  </si>
  <si>
    <t>830 481</t>
  </si>
  <si>
    <t>832 109</t>
  </si>
  <si>
    <t>833 483</t>
  </si>
  <si>
    <t>834 443</t>
  </si>
  <si>
    <t>837 -151</t>
  </si>
  <si>
    <t>838 762</t>
  </si>
  <si>
    <t>841 510</t>
  </si>
  <si>
    <t>842 243</t>
  </si>
  <si>
    <t>843 845</t>
  </si>
  <si>
    <t>844 139</t>
  </si>
  <si>
    <t>845 452</t>
  </si>
  <si>
    <t>846 501</t>
  </si>
  <si>
    <t>847 313</t>
  </si>
  <si>
    <t>848 483</t>
  </si>
  <si>
    <t>850 1059</t>
  </si>
  <si>
    <t>851 499</t>
  </si>
  <si>
    <t>852 395</t>
  </si>
  <si>
    <t>853 762</t>
  </si>
  <si>
    <t>854 534</t>
  </si>
  <si>
    <t>855 605</t>
  </si>
  <si>
    <t>857 210</t>
  </si>
  <si>
    <t>858 809</t>
  </si>
  <si>
    <t>859 473</t>
  </si>
  <si>
    <t>860 40</t>
  </si>
  <si>
    <t>861 -218</t>
  </si>
  <si>
    <t>862 364</t>
  </si>
  <si>
    <t>863 774</t>
  </si>
  <si>
    <t>864 596</t>
  </si>
  <si>
    <t>865 295</t>
  </si>
  <si>
    <t>868 469</t>
  </si>
  <si>
    <t>869 430</t>
  </si>
  <si>
    <t>870 652</t>
  </si>
  <si>
    <t>871 481</t>
  </si>
  <si>
    <t>872 360</t>
  </si>
  <si>
    <t>873 702</t>
  </si>
  <si>
    <t>874 327</t>
  </si>
  <si>
    <t>877 422</t>
  </si>
  <si>
    <t>878 537</t>
  </si>
  <si>
    <t>880 1020</t>
  </si>
  <si>
    <t>881 651</t>
  </si>
  <si>
    <t>882 100</t>
  </si>
  <si>
    <t>884 81</t>
  </si>
  <si>
    <t>885 944</t>
  </si>
  <si>
    <t>886 129</t>
  </si>
  <si>
    <t>890 1128</t>
  </si>
  <si>
    <t>891 481</t>
  </si>
  <si>
    <t>892 329</t>
  </si>
  <si>
    <t>893 404</t>
  </si>
  <si>
    <t>895 334</t>
  </si>
  <si>
    <t>896 432</t>
  </si>
  <si>
    <t>897 123</t>
  </si>
  <si>
    <t>898 131</t>
  </si>
  <si>
    <t>899 474</t>
  </si>
  <si>
    <t>901 639</t>
  </si>
  <si>
    <t>902 325</t>
  </si>
  <si>
    <t>903 690</t>
  </si>
  <si>
    <t>905 -18</t>
  </si>
  <si>
    <t>906 535</t>
  </si>
  <si>
    <t>910 754</t>
  </si>
  <si>
    <t>911 233</t>
  </si>
  <si>
    <t>912 -151</t>
  </si>
  <si>
    <t>913 717</t>
  </si>
  <si>
    <t>914 603</t>
  </si>
  <si>
    <t>917 103</t>
  </si>
  <si>
    <t>919 451</t>
  </si>
  <si>
    <t>921 205</t>
  </si>
  <si>
    <t>923 636</t>
  </si>
  <si>
    <t>925 456</t>
  </si>
  <si>
    <t>926 505</t>
  </si>
  <si>
    <t>927 389</t>
  </si>
  <si>
    <t>929 524</t>
  </si>
  <si>
    <t>930 526</t>
  </si>
  <si>
    <t>931 365</t>
  </si>
  <si>
    <t>932 568</t>
  </si>
  <si>
    <t>933 213</t>
  </si>
  <si>
    <t>934 54</t>
  </si>
  <si>
    <t>935 515</t>
  </si>
  <si>
    <t>936 468</t>
  </si>
  <si>
    <t>937 257</t>
  </si>
  <si>
    <t>939 265</t>
  </si>
  <si>
    <t>942 -273</t>
  </si>
  <si>
    <t>943 76</t>
  </si>
  <si>
    <t>944 314</t>
  </si>
  <si>
    <t>945 617</t>
  </si>
  <si>
    <t>946 494</t>
  </si>
  <si>
    <t>947 -147</t>
  </si>
  <si>
    <t>948 782</t>
  </si>
  <si>
    <t>950 481</t>
  </si>
  <si>
    <t>951 655</t>
  </si>
  <si>
    <t>952 272</t>
  </si>
  <si>
    <t>954 518</t>
  </si>
  <si>
    <t>955 676</t>
  </si>
  <si>
    <t>956 420</t>
  </si>
  <si>
    <t>959 355</t>
  </si>
  <si>
    <t>960 523</t>
  </si>
  <si>
    <t>961 513</t>
  </si>
  <si>
    <t>962 215</t>
  </si>
  <si>
    <t>963 565</t>
  </si>
  <si>
    <t>964 301</t>
  </si>
  <si>
    <t>966 200</t>
  </si>
  <si>
    <t>967 -389</t>
  </si>
  <si>
    <t>969 597</t>
  </si>
  <si>
    <t>972 178</t>
  </si>
  <si>
    <t>973 765</t>
  </si>
  <si>
    <t>975 525</t>
  </si>
  <si>
    <t>976 353</t>
  </si>
  <si>
    <t>977 225</t>
  </si>
  <si>
    <t>978 389</t>
  </si>
  <si>
    <t>979 628</t>
  </si>
  <si>
    <t>981 384</t>
  </si>
  <si>
    <t>982 183</t>
  </si>
  <si>
    <t>983 362</t>
  </si>
  <si>
    <t>985 748</t>
  </si>
  <si>
    <t>986 506</t>
  </si>
  <si>
    <t>987 421</t>
  </si>
  <si>
    <t>988 646</t>
  </si>
  <si>
    <t>989 467</t>
  </si>
  <si>
    <t>990 922</t>
  </si>
  <si>
    <t>991 609</t>
  </si>
  <si>
    <t>992 92</t>
  </si>
  <si>
    <t>993 612</t>
  </si>
  <si>
    <t>994 764</t>
  </si>
  <si>
    <t>995 535</t>
  </si>
  <si>
    <t>996 314</t>
  </si>
  <si>
    <t>997 142</t>
  </si>
  <si>
    <t>998 467</t>
  </si>
  <si>
    <t>999 768</t>
  </si>
  <si>
    <t>1000 319</t>
  </si>
  <si>
    <t>1002 365</t>
  </si>
  <si>
    <t>1004 284</t>
  </si>
  <si>
    <t>1005 862</t>
  </si>
  <si>
    <t>1006 655</t>
  </si>
  <si>
    <t>1007 114</t>
  </si>
  <si>
    <t>1008 712</t>
  </si>
  <si>
    <t>1011 123</t>
  </si>
  <si>
    <t>1014 63</t>
  </si>
  <si>
    <t>1016 225</t>
  </si>
  <si>
    <t>1017 116</t>
  </si>
  <si>
    <t>1018 318</t>
  </si>
  <si>
    <t>1020 719</t>
  </si>
  <si>
    <t>1022 142</t>
  </si>
  <si>
    <t>1023 953</t>
  </si>
  <si>
    <t>1024 662</t>
  </si>
  <si>
    <t>1025 934</t>
  </si>
  <si>
    <t>1027 79</t>
  </si>
  <si>
    <t>1028 139</t>
  </si>
  <si>
    <t>1029 502</t>
  </si>
  <si>
    <t>1030 887</t>
  </si>
  <si>
    <t>1031 792</t>
  </si>
  <si>
    <t>1032 475</t>
  </si>
  <si>
    <t>1033 757</t>
  </si>
  <si>
    <t>1034 224</t>
  </si>
  <si>
    <t>1035 -346</t>
  </si>
  <si>
    <t>1036 383</t>
  </si>
  <si>
    <t>1037 459</t>
  </si>
  <si>
    <t>1039 612</t>
  </si>
  <si>
    <t>1040 307</t>
  </si>
  <si>
    <t>1041 434</t>
  </si>
  <si>
    <t>1042 329</t>
  </si>
  <si>
    <t>1043 1312</t>
  </si>
  <si>
    <t>1044 568</t>
  </si>
  <si>
    <t>1045 295</t>
  </si>
  <si>
    <t>1046 550</t>
  </si>
  <si>
    <t>1047 817</t>
  </si>
  <si>
    <t>1048 600</t>
  </si>
  <si>
    <t>1050 306</t>
  </si>
  <si>
    <t>1051 509</t>
  </si>
  <si>
    <t>1052 605</t>
  </si>
  <si>
    <t>1055 276</t>
  </si>
  <si>
    <t>1056 257</t>
  </si>
  <si>
    <t>1057 455</t>
  </si>
  <si>
    <t>1059 725</t>
  </si>
  <si>
    <t>1061 590</t>
  </si>
  <si>
    <t>1062 696</t>
  </si>
  <si>
    <t>1063 785</t>
  </si>
  <si>
    <t>1064 319</t>
  </si>
  <si>
    <t>1065 433</t>
  </si>
  <si>
    <t>1066 725</t>
  </si>
  <si>
    <t>1067 428</t>
  </si>
  <si>
    <t>1068 543</t>
  </si>
  <si>
    <t>1070 428</t>
  </si>
  <si>
    <t>1071 847</t>
  </si>
  <si>
    <t>1072 450</t>
  </si>
  <si>
    <t>1073 660</t>
  </si>
  <si>
    <t>1075 471</t>
  </si>
  <si>
    <t>1077 374</t>
  </si>
  <si>
    <t>1078 802</t>
  </si>
  <si>
    <t>1079 386</t>
  </si>
  <si>
    <t>1080 222</t>
  </si>
  <si>
    <t>1081 463</t>
  </si>
  <si>
    <t>1082 627</t>
  </si>
  <si>
    <t>1084 460</t>
  </si>
  <si>
    <t>1085 320</t>
  </si>
  <si>
    <t>1087 412</t>
  </si>
  <si>
    <t>1088 720</t>
  </si>
  <si>
    <t>1089 -24</t>
  </si>
  <si>
    <t>1090 375</t>
  </si>
  <si>
    <t>1091 389</t>
  </si>
  <si>
    <t>1092 326</t>
  </si>
  <si>
    <t>1094 604</t>
  </si>
  <si>
    <t>1095 200</t>
  </si>
  <si>
    <t>1096 645</t>
  </si>
  <si>
    <t>1099 596</t>
  </si>
  <si>
    <t>1100 320</t>
  </si>
  <si>
    <t>1101 301</t>
  </si>
  <si>
    <t>1102 574</t>
  </si>
  <si>
    <t>1103 839</t>
  </si>
  <si>
    <t>1104 899</t>
  </si>
  <si>
    <t>1105 359</t>
  </si>
  <si>
    <t>1106 626</t>
  </si>
  <si>
    <t>1107 472</t>
  </si>
  <si>
    <t>1109 679</t>
  </si>
  <si>
    <t>1110 261</t>
  </si>
  <si>
    <t>1111 700</t>
  </si>
  <si>
    <t>1115 -205</t>
  </si>
  <si>
    <t>1116 541</t>
  </si>
  <si>
    <t>1118 574</t>
  </si>
  <si>
    <t>1119 460</t>
  </si>
  <si>
    <t>1120 486</t>
  </si>
  <si>
    <t>1121 456</t>
  </si>
  <si>
    <t>1122 668</t>
  </si>
  <si>
    <t>1123 884</t>
  </si>
  <si>
    <t>1124 -73</t>
  </si>
  <si>
    <t>1125 371</t>
  </si>
  <si>
    <t>1126 674</t>
  </si>
  <si>
    <t>1127 85</t>
  </si>
  <si>
    <t>1128 503</t>
  </si>
  <si>
    <t>1129 699</t>
  </si>
  <si>
    <t>1130 321</t>
  </si>
  <si>
    <t>1131 677</t>
  </si>
  <si>
    <t>1134 397</t>
  </si>
  <si>
    <t>1136 518</t>
  </si>
  <si>
    <t>1137 455</t>
  </si>
  <si>
    <t>1139 469</t>
  </si>
  <si>
    <t>1142 465</t>
  </si>
  <si>
    <t>1144 589</t>
  </si>
  <si>
    <t>1145 631</t>
  </si>
  <si>
    <t>1146 822</t>
  </si>
  <si>
    <t>1148 791</t>
  </si>
  <si>
    <t>1150 269</t>
  </si>
  <si>
    <t>1151 517</t>
  </si>
  <si>
    <t>1153 732</t>
  </si>
  <si>
    <t>1157 807</t>
  </si>
  <si>
    <t>1158 869</t>
  </si>
  <si>
    <t>1159 953</t>
  </si>
  <si>
    <t>1162 575</t>
  </si>
  <si>
    <t>1163 491</t>
  </si>
  <si>
    <t>1166 1100</t>
  </si>
  <si>
    <t>1168 974</t>
  </si>
  <si>
    <t>1171 875</t>
  </si>
  <si>
    <t>1172 781</t>
  </si>
  <si>
    <t>1173 557</t>
  </si>
  <si>
    <t>1174 318</t>
  </si>
  <si>
    <t>1175 132</t>
  </si>
  <si>
    <t>1176 464</t>
  </si>
  <si>
    <t>1177 871</t>
  </si>
  <si>
    <t>1178 571</t>
  </si>
  <si>
    <t>1179 316</t>
  </si>
  <si>
    <t>1180 369</t>
  </si>
  <si>
    <t>1181 676</t>
  </si>
  <si>
    <t>1182 415</t>
  </si>
  <si>
    <t>1183 89</t>
  </si>
  <si>
    <t>1184 365</t>
  </si>
  <si>
    <t>1185 -23</t>
  </si>
  <si>
    <t>1186 630</t>
  </si>
  <si>
    <t>1187 549</t>
  </si>
  <si>
    <t>1188 368</t>
  </si>
  <si>
    <t>1189 478</t>
  </si>
  <si>
    <t>1190 412</t>
  </si>
  <si>
    <t>1191 560</t>
  </si>
  <si>
    <t>1194 611</t>
  </si>
  <si>
    <t>1196 660</t>
  </si>
  <si>
    <t>1197 510</t>
  </si>
  <si>
    <t>1198 511</t>
  </si>
  <si>
    <t>1199 255</t>
  </si>
  <si>
    <t>1200 582</t>
  </si>
  <si>
    <t>1201 579</t>
  </si>
  <si>
    <t>1202 473</t>
  </si>
  <si>
    <t>1203 818</t>
  </si>
  <si>
    <t>1205 373</t>
  </si>
  <si>
    <t>1206 756</t>
  </si>
  <si>
    <t>1207 628</t>
  </si>
  <si>
    <t>1208 845</t>
  </si>
  <si>
    <t>1209 734</t>
  </si>
  <si>
    <t>1210 206</t>
  </si>
  <si>
    <t>1212 293</t>
  </si>
  <si>
    <t>1214 754</t>
  </si>
  <si>
    <t>1217 690</t>
  </si>
  <si>
    <t>1223 812</t>
  </si>
  <si>
    <t>1224 460</t>
  </si>
  <si>
    <t>1225 507</t>
  </si>
  <si>
    <t>1226 594</t>
  </si>
  <si>
    <t>1227 830</t>
  </si>
  <si>
    <t>1228 591</t>
  </si>
  <si>
    <t>1230 581</t>
  </si>
  <si>
    <t>1231 414</t>
  </si>
  <si>
    <t>1232 211</t>
  </si>
  <si>
    <t>1233 681</t>
  </si>
  <si>
    <t>1234 55</t>
  </si>
  <si>
    <t>1236 685</t>
  </si>
  <si>
    <t>1237 591</t>
  </si>
  <si>
    <t>1238 975</t>
  </si>
  <si>
    <t>1240 220</t>
  </si>
  <si>
    <t>1241 1251</t>
  </si>
  <si>
    <t>1242 367</t>
  </si>
  <si>
    <t>1243 746</t>
  </si>
  <si>
    <t>1244 635</t>
  </si>
  <si>
    <t>1246 740</t>
  </si>
  <si>
    <t>1247 851</t>
  </si>
  <si>
    <t>1248 620</t>
  </si>
  <si>
    <t>1249 962</t>
  </si>
  <si>
    <t>1251 824</t>
  </si>
  <si>
    <t>1252 572</t>
  </si>
  <si>
    <t>1253 883</t>
  </si>
  <si>
    <t>1255 365</t>
  </si>
  <si>
    <t>1256 738</t>
  </si>
  <si>
    <t>1258 583</t>
  </si>
  <si>
    <t>1262 591</t>
  </si>
  <si>
    <t>1264 887</t>
  </si>
  <si>
    <t>1265 387</t>
  </si>
  <si>
    <t>1269 508</t>
  </si>
  <si>
    <t>1270 -205</t>
  </si>
  <si>
    <t>1272 433</t>
  </si>
  <si>
    <t>1273 1016</t>
  </si>
  <si>
    <t>1276 502</t>
  </si>
  <si>
    <t>1277 976</t>
  </si>
  <si>
    <t>1278 690</t>
  </si>
  <si>
    <t>1279 482</t>
  </si>
  <si>
    <t>1281 851</t>
  </si>
  <si>
    <t>1282 674</t>
  </si>
  <si>
    <t>1283 460</t>
  </si>
  <si>
    <t>1284 444</t>
  </si>
  <si>
    <t>1285 213</t>
  </si>
  <si>
    <t>1287 202</t>
  </si>
  <si>
    <t>1288 827</t>
  </si>
  <si>
    <t>1290 389</t>
  </si>
  <si>
    <t>1292 398</t>
  </si>
  <si>
    <t>1294 826</t>
  </si>
  <si>
    <t>1297 284</t>
  </si>
  <si>
    <t>1298 486</t>
  </si>
  <si>
    <t>1299 432</t>
  </si>
  <si>
    <t>1300 729</t>
  </si>
  <si>
    <t>1302 111</t>
  </si>
  <si>
    <t>1304 871</t>
  </si>
  <si>
    <t>1305 352</t>
  </si>
  <si>
    <t>1306 715</t>
  </si>
  <si>
    <t>1307 200</t>
  </si>
  <si>
    <t>1308 298</t>
  </si>
  <si>
    <t>1309 698</t>
  </si>
  <si>
    <t>1310 545</t>
  </si>
  <si>
    <t>1311 574</t>
  </si>
  <si>
    <t>1312 715</t>
  </si>
  <si>
    <t>1313 84</t>
  </si>
  <si>
    <t>1314 549</t>
  </si>
  <si>
    <t>1315 499</t>
  </si>
  <si>
    <t>1318 375</t>
  </si>
  <si>
    <t>1319 306</t>
  </si>
  <si>
    <t>1320 569</t>
  </si>
  <si>
    <t>1321 763</t>
  </si>
  <si>
    <t>1322 416</t>
  </si>
  <si>
    <t>1325 602</t>
  </si>
  <si>
    <t>1326 1152</t>
  </si>
  <si>
    <t>1327 349</t>
  </si>
  <si>
    <t>1329 664</t>
  </si>
  <si>
    <t>1330 312</t>
  </si>
  <si>
    <t>1331 622</t>
  </si>
  <si>
    <t>1333 316</t>
  </si>
  <si>
    <t>1334 707</t>
  </si>
  <si>
    <t>1335 457</t>
  </si>
  <si>
    <t>1337 610</t>
  </si>
  <si>
    <t>1338 375</t>
  </si>
  <si>
    <t>1340 709</t>
  </si>
  <si>
    <t>1341 676</t>
  </si>
  <si>
    <t>1344 712</t>
  </si>
  <si>
    <t>1345 40</t>
  </si>
  <si>
    <t>1346 348</t>
  </si>
  <si>
    <t>1348 117</t>
  </si>
  <si>
    <t>1349 843</t>
  </si>
  <si>
    <t>1351 76</t>
  </si>
  <si>
    <t>1352 396</t>
  </si>
  <si>
    <t>1356 319</t>
  </si>
  <si>
    <t>1357 415</t>
  </si>
  <si>
    <t>1358 366</t>
  </si>
  <si>
    <t>1359 53</t>
  </si>
  <si>
    <t>1362 458</t>
  </si>
  <si>
    <t>1363 140</t>
  </si>
  <si>
    <t>1364 547</t>
  </si>
  <si>
    <t>1367 575</t>
  </si>
  <si>
    <t>1369 717</t>
  </si>
  <si>
    <t>1371 325</t>
  </si>
  <si>
    <t>1373 365</t>
  </si>
  <si>
    <t>1376 555</t>
  </si>
  <si>
    <t>1378 264</t>
  </si>
  <si>
    <t>1379 622</t>
  </si>
  <si>
    <t>1380 833</t>
  </si>
  <si>
    <t>1382 777</t>
  </si>
  <si>
    <t>1383 226</t>
  </si>
  <si>
    <t>1384 760</t>
  </si>
  <si>
    <t>1385 470</t>
  </si>
  <si>
    <t>1386 648</t>
  </si>
  <si>
    <t>1387 410</t>
  </si>
  <si>
    <t>1388 412</t>
  </si>
  <si>
    <t>1389 817</t>
  </si>
  <si>
    <t>1390 596</t>
  </si>
  <si>
    <t>1393 238</t>
  </si>
  <si>
    <t>1394 869</t>
  </si>
  <si>
    <t>1395 853</t>
  </si>
  <si>
    <t>1397 882</t>
  </si>
  <si>
    <t>1398 518</t>
  </si>
  <si>
    <t>1399 568</t>
  </si>
  <si>
    <t>1400 440</t>
  </si>
  <si>
    <t>1401 676</t>
  </si>
  <si>
    <t>1402 524</t>
  </si>
  <si>
    <t>1404 399</t>
  </si>
  <si>
    <t>1405 616</t>
  </si>
  <si>
    <t>1406 923</t>
  </si>
  <si>
    <t>1407 331</t>
  </si>
  <si>
    <t>1408 340</t>
  </si>
  <si>
    <t>1409 798</t>
  </si>
  <si>
    <t>1410 762</t>
  </si>
  <si>
    <t>1411 892</t>
  </si>
  <si>
    <t>1412 -47</t>
  </si>
  <si>
    <t>1413 -232</t>
  </si>
  <si>
    <t>1414 234</t>
  </si>
  <si>
    <t>1416 535</t>
  </si>
  <si>
    <t>1417 484</t>
  </si>
  <si>
    <t>1418 391</t>
  </si>
  <si>
    <t>1419 665</t>
  </si>
  <si>
    <t>1421 716</t>
  </si>
  <si>
    <t>1424 521</t>
  </si>
  <si>
    <t>1425 547</t>
  </si>
  <si>
    <t>1426 627</t>
  </si>
  <si>
    <t>1428 182</t>
  </si>
  <si>
    <t>1429 413</t>
  </si>
  <si>
    <t>1431 767</t>
  </si>
  <si>
    <t>1432 310</t>
  </si>
  <si>
    <t>1433 -252</t>
  </si>
  <si>
    <t>1435 743</t>
  </si>
  <si>
    <t>1436 561</t>
  </si>
  <si>
    <t>1437 263</t>
  </si>
  <si>
    <t>1438 423</t>
  </si>
  <si>
    <t>1448 288</t>
  </si>
  <si>
    <t>1449 662</t>
  </si>
  <si>
    <t>1450 424</t>
  </si>
  <si>
    <t>1452 219</t>
  </si>
  <si>
    <t>1453 321</t>
  </si>
  <si>
    <t>1454 429</t>
  </si>
  <si>
    <t>1455 461</t>
  </si>
  <si>
    <t>1459 706</t>
  </si>
  <si>
    <t>1460 178</t>
  </si>
  <si>
    <t>1461 766</t>
  </si>
  <si>
    <t>1462 -47</t>
  </si>
  <si>
    <t>1465 516</t>
  </si>
  <si>
    <t>1466 873</t>
  </si>
  <si>
    <t>1467 -42</t>
  </si>
  <si>
    <t>1468 592</t>
  </si>
  <si>
    <t>1469 507</t>
  </si>
  <si>
    <t>1470 607</t>
  </si>
  <si>
    <t>1471 719</t>
  </si>
  <si>
    <t>1472 414</t>
  </si>
  <si>
    <t>1475 299</t>
  </si>
  <si>
    <t>1477 376</t>
  </si>
  <si>
    <t>1478 186</t>
  </si>
  <si>
    <t>1481 800</t>
  </si>
  <si>
    <t>1482 488</t>
  </si>
  <si>
    <t>1483 186</t>
  </si>
  <si>
    <t>1484 554</t>
  </si>
  <si>
    <t>1485 619</t>
  </si>
  <si>
    <t>1488 535</t>
  </si>
  <si>
    <t>1489 431</t>
  </si>
  <si>
    <t>1492 534</t>
  </si>
  <si>
    <t>1493 620</t>
  </si>
  <si>
    <t>1494 623</t>
  </si>
  <si>
    <t>1495 716</t>
  </si>
  <si>
    <t>1497 362</t>
  </si>
  <si>
    <t>1499 478</t>
  </si>
  <si>
    <t>1500 490</t>
  </si>
  <si>
    <t>1501 396</t>
  </si>
  <si>
    <t>1502 382</t>
  </si>
  <si>
    <t>1504 533</t>
  </si>
  <si>
    <t>1505 396</t>
  </si>
  <si>
    <t>1506 833</t>
  </si>
  <si>
    <t>1507 418</t>
  </si>
  <si>
    <t>1508 370</t>
  </si>
  <si>
    <t>1509 169</t>
  </si>
  <si>
    <t>1510 688</t>
  </si>
  <si>
    <t>1511 673</t>
  </si>
  <si>
    <t>1512 335</t>
  </si>
  <si>
    <t>1513 562</t>
  </si>
  <si>
    <t>1514 446</t>
  </si>
  <si>
    <t>1515 208</t>
  </si>
  <si>
    <t>1516 626</t>
  </si>
  <si>
    <t>1519 710</t>
  </si>
  <si>
    <t>1520 596</t>
  </si>
  <si>
    <t>1521 799</t>
  </si>
  <si>
    <t>1524 869</t>
  </si>
  <si>
    <t>1525 814</t>
  </si>
  <si>
    <t>1526 558</t>
  </si>
  <si>
    <t>1527 363</t>
  </si>
  <si>
    <t>1528 78</t>
  </si>
  <si>
    <t>1529 142</t>
  </si>
  <si>
    <t>1531 739</t>
  </si>
  <si>
    <t>1533 110</t>
  </si>
  <si>
    <t>1535 773</t>
  </si>
  <si>
    <t>1538 116</t>
  </si>
  <si>
    <t>1540 223</t>
  </si>
  <si>
    <t>1542 505</t>
  </si>
  <si>
    <t>1544 364</t>
  </si>
  <si>
    <t>1545 962</t>
  </si>
  <si>
    <t>1546 486</t>
  </si>
  <si>
    <t>1547 610</t>
  </si>
  <si>
    <t>1548 754</t>
  </si>
  <si>
    <t>1550 454</t>
  </si>
  <si>
    <t>1551 833</t>
  </si>
  <si>
    <t>1552 880</t>
  </si>
  <si>
    <t>1554 689</t>
  </si>
  <si>
    <t>1555 523</t>
  </si>
  <si>
    <t>1556 889</t>
  </si>
  <si>
    <t>1558 1196</t>
  </si>
  <si>
    <t>1559 586</t>
  </si>
  <si>
    <t>1561 943</t>
  </si>
  <si>
    <t>1562 655</t>
  </si>
  <si>
    <t>1563 891</t>
  </si>
  <si>
    <t>1564 599</t>
  </si>
  <si>
    <t>1565 698</t>
  </si>
  <si>
    <t>1566 537</t>
  </si>
  <si>
    <t>1567 658</t>
  </si>
  <si>
    <t>1568 701</t>
  </si>
  <si>
    <t>1569 391</t>
  </si>
  <si>
    <t>1570 574</t>
  </si>
  <si>
    <t>1572 916</t>
  </si>
  <si>
    <t>1573 1026</t>
  </si>
  <si>
    <t>1574 1083</t>
  </si>
  <si>
    <t>1575 634</t>
  </si>
  <si>
    <t>1577 790</t>
  </si>
  <si>
    <t>1578 622</t>
  </si>
  <si>
    <t>1579 1148</t>
  </si>
  <si>
    <t>1581 686</t>
  </si>
  <si>
    <t>1583 764</t>
  </si>
  <si>
    <t>1584 1328</t>
  </si>
  <si>
    <t>1586 681</t>
  </si>
  <si>
    <t>1587 973</t>
  </si>
  <si>
    <t>1588 843</t>
  </si>
  <si>
    <t>1589 801</t>
  </si>
  <si>
    <t>1590 790</t>
  </si>
  <si>
    <t>1591 501</t>
  </si>
  <si>
    <t>1592 1126</t>
  </si>
  <si>
    <t>1594 961</t>
  </si>
  <si>
    <t>1595 541</t>
  </si>
  <si>
    <t>1596 680</t>
  </si>
  <si>
    <t>1597 1006</t>
  </si>
  <si>
    <t>1598 647</t>
  </si>
  <si>
    <t>1599 899</t>
  </si>
  <si>
    <t>1600 845</t>
  </si>
  <si>
    <t>1601 389</t>
  </si>
  <si>
    <t>1604 762</t>
  </si>
  <si>
    <t>1606 580</t>
  </si>
  <si>
    <t>1607 542</t>
  </si>
  <si>
    <t>1608 377</t>
  </si>
  <si>
    <t>1610 802</t>
  </si>
  <si>
    <t>1611 387</t>
  </si>
  <si>
    <t>1612 843</t>
  </si>
  <si>
    <t>1614 838</t>
  </si>
  <si>
    <t>1616 571</t>
  </si>
  <si>
    <t>1618 809</t>
  </si>
  <si>
    <t>1619 1024</t>
  </si>
  <si>
    <t>1621 1060</t>
  </si>
  <si>
    <t>1622 706</t>
  </si>
  <si>
    <t>1623 742</t>
  </si>
  <si>
    <t>1624 531</t>
  </si>
  <si>
    <t>1625 509</t>
  </si>
  <si>
    <t>1628 690</t>
  </si>
  <si>
    <t>1629 1007</t>
  </si>
  <si>
    <t>1630 910</t>
  </si>
  <si>
    <t>1631 752</t>
  </si>
  <si>
    <t>1632 1015</t>
  </si>
  <si>
    <t>1633 779</t>
  </si>
  <si>
    <t>1634 866</t>
  </si>
  <si>
    <t>1635 762</t>
  </si>
  <si>
    <t>1637 934</t>
  </si>
  <si>
    <t>1639 547</t>
  </si>
  <si>
    <t>1640 639</t>
  </si>
  <si>
    <t>1641 712</t>
  </si>
  <si>
    <t>1642 802</t>
  </si>
  <si>
    <t>1644 1012</t>
  </si>
  <si>
    <t>1645 625</t>
  </si>
  <si>
    <t>1647 791</t>
  </si>
  <si>
    <t>1648 904</t>
  </si>
  <si>
    <t>1649 989</t>
  </si>
  <si>
    <t>1650 1084</t>
  </si>
  <si>
    <t>1651 800</t>
  </si>
  <si>
    <t>1652 974</t>
  </si>
  <si>
    <t>1654 925</t>
  </si>
  <si>
    <t>1655 705</t>
  </si>
  <si>
    <t>1656 787</t>
  </si>
  <si>
    <t>1658 722</t>
  </si>
  <si>
    <t>1660 763</t>
  </si>
  <si>
    <t>1661 339</t>
  </si>
  <si>
    <t>1662 852</t>
  </si>
  <si>
    <t>1663 604</t>
  </si>
  <si>
    <t>1664 759</t>
  </si>
  <si>
    <t>1665 818</t>
  </si>
  <si>
    <t>1667 1115</t>
  </si>
  <si>
    <t>1668 733</t>
  </si>
  <si>
    <t>1669 877</t>
  </si>
  <si>
    <t>1670 727</t>
  </si>
  <si>
    <t>1671 662</t>
  </si>
  <si>
    <t>1672 450</t>
  </si>
  <si>
    <t>1673 775</t>
  </si>
  <si>
    <t>1674 941</t>
  </si>
  <si>
    <t>1676 268</t>
  </si>
  <si>
    <t>1677 793</t>
  </si>
  <si>
    <t>1678 891</t>
  </si>
  <si>
    <t>1679 659</t>
  </si>
  <si>
    <t>1680 912</t>
  </si>
  <si>
    <t>1681 388</t>
  </si>
  <si>
    <t>1682 995</t>
  </si>
  <si>
    <t>1683 951</t>
  </si>
  <si>
    <t>1685 126</t>
  </si>
  <si>
    <t>1686 426</t>
  </si>
  <si>
    <t>1687 791</t>
  </si>
  <si>
    <t>1688 799</t>
  </si>
  <si>
    <t>1689 1101</t>
  </si>
  <si>
    <t>1691 593</t>
  </si>
  <si>
    <t>1692 799</t>
  </si>
  <si>
    <t>1693 902</t>
  </si>
  <si>
    <t>1694 822</t>
  </si>
  <si>
    <t>1695 758</t>
  </si>
  <si>
    <t>1696 655</t>
  </si>
  <si>
    <t>1697 392</t>
  </si>
  <si>
    <t>1698 797</t>
  </si>
  <si>
    <t>1699 802</t>
  </si>
  <si>
    <t>1700 734</t>
  </si>
  <si>
    <t>1701 565</t>
  </si>
  <si>
    <t>1702 537</t>
  </si>
  <si>
    <t>0 669</t>
  </si>
  <si>
    <t>1 -37</t>
  </si>
  <si>
    <t>2 193</t>
  </si>
  <si>
    <t>5 568</t>
  </si>
  <si>
    <t>7 162</t>
  </si>
  <si>
    <t>8 729</t>
  </si>
  <si>
    <t>15 633</t>
  </si>
  <si>
    <t>17 448</t>
  </si>
  <si>
    <t>21 623</t>
  </si>
  <si>
    <t>22 519</t>
  </si>
  <si>
    <t>26 552</t>
  </si>
  <si>
    <t>27 737</t>
  </si>
  <si>
    <t>28 578</t>
  </si>
  <si>
    <t>29 694</t>
  </si>
  <si>
    <t>30 581</t>
  </si>
  <si>
    <t>31 553</t>
  </si>
  <si>
    <t>32 392</t>
  </si>
  <si>
    <t>33 94</t>
  </si>
  <si>
    <t>34 485</t>
  </si>
  <si>
    <t>35 348</t>
  </si>
  <si>
    <t>36 184</t>
  </si>
  <si>
    <t>39 178</t>
  </si>
  <si>
    <t>41 333</t>
  </si>
  <si>
    <t>42 224</t>
  </si>
  <si>
    <t>43 786</t>
  </si>
  <si>
    <t>45 625</t>
  </si>
  <si>
    <t>46 810</t>
  </si>
  <si>
    <t>47 619</t>
  </si>
  <si>
    <t>48 594</t>
  </si>
  <si>
    <t>49 720</t>
  </si>
  <si>
    <t>50 571</t>
  </si>
  <si>
    <t>51 640</t>
  </si>
  <si>
    <t>54 535</t>
  </si>
  <si>
    <t>57 -208</t>
  </si>
  <si>
    <t>59 481</t>
  </si>
  <si>
    <t>60 514</t>
  </si>
  <si>
    <t>62 303</t>
  </si>
  <si>
    <t>63 319</t>
  </si>
  <si>
    <t>64 875</t>
  </si>
  <si>
    <t>66 343</t>
  </si>
  <si>
    <t>69 679</t>
  </si>
  <si>
    <t>71 373</t>
  </si>
  <si>
    <t>74 493</t>
  </si>
  <si>
    <t>77 -88</t>
  </si>
  <si>
    <t>78 694</t>
  </si>
  <si>
    <t>79 583</t>
  </si>
  <si>
    <t>80 301</t>
  </si>
  <si>
    <t>81 168</t>
  </si>
  <si>
    <t>82 305</t>
  </si>
  <si>
    <t>84 569</t>
  </si>
  <si>
    <t>85 1001</t>
  </si>
  <si>
    <t>86 298</t>
  </si>
  <si>
    <t>87 499</t>
  </si>
  <si>
    <t>88 1064</t>
  </si>
  <si>
    <t>89 804</t>
  </si>
  <si>
    <t>90 703</t>
  </si>
  <si>
    <t>94 1054</t>
  </si>
  <si>
    <t>95 607</t>
  </si>
  <si>
    <t>96 297</t>
  </si>
  <si>
    <t>97 175</t>
  </si>
  <si>
    <t>101 360</t>
  </si>
  <si>
    <t>102 205</t>
  </si>
  <si>
    <t>103 723</t>
  </si>
  <si>
    <t>105 629</t>
  </si>
  <si>
    <t>106 400</t>
  </si>
  <si>
    <t>107 383</t>
  </si>
  <si>
    <t>108 942</t>
  </si>
  <si>
    <t>110 744</t>
  </si>
  <si>
    <t>111 526</t>
  </si>
  <si>
    <t>113 881</t>
  </si>
  <si>
    <t>114 476</t>
  </si>
  <si>
    <t>117 149</t>
  </si>
  <si>
    <t>118 1130</t>
  </si>
  <si>
    <t>119 596</t>
  </si>
  <si>
    <t>122 232</t>
  </si>
  <si>
    <t>123 400</t>
  </si>
  <si>
    <t>127 591</t>
  </si>
  <si>
    <t>130 621</t>
  </si>
  <si>
    <t>131 259</t>
  </si>
  <si>
    <t>132 316</t>
  </si>
  <si>
    <t>134 598</t>
  </si>
  <si>
    <t>138 490</t>
  </si>
  <si>
    <t>139 714</t>
  </si>
  <si>
    <t>140 578</t>
  </si>
  <si>
    <t>143 529</t>
  </si>
  <si>
    <t>144 505</t>
  </si>
  <si>
    <t>145 264</t>
  </si>
  <si>
    <t>146 462</t>
  </si>
  <si>
    <t>147 305</t>
  </si>
  <si>
    <t>148 619</t>
  </si>
  <si>
    <t>150 50</t>
  </si>
  <si>
    <t>151 292</t>
  </si>
  <si>
    <t>152 487</t>
  </si>
  <si>
    <t>153 830</t>
  </si>
  <si>
    <t>154 590</t>
  </si>
  <si>
    <t>155 535</t>
  </si>
  <si>
    <t>156 537</t>
  </si>
  <si>
    <t>157 302</t>
  </si>
  <si>
    <t>158 941</t>
  </si>
  <si>
    <t>159 483</t>
  </si>
  <si>
    <t>162 471</t>
  </si>
  <si>
    <t>164 887</t>
  </si>
  <si>
    <t>166 280</t>
  </si>
  <si>
    <t>167 589</t>
  </si>
  <si>
    <t>168 589</t>
  </si>
  <si>
    <t>169 544</t>
  </si>
  <si>
    <t>170 646</t>
  </si>
  <si>
    <t>171 -48</t>
  </si>
  <si>
    <t>172 -156</t>
  </si>
  <si>
    <t>173 554</t>
  </si>
  <si>
    <t>174 722</t>
  </si>
  <si>
    <t>176 454</t>
  </si>
  <si>
    <t>177 166</t>
  </si>
  <si>
    <t>178 769</t>
  </si>
  <si>
    <t>179 1269</t>
  </si>
  <si>
    <t>180 367</t>
  </si>
  <si>
    <t>183 562</t>
  </si>
  <si>
    <t>184 1230</t>
  </si>
  <si>
    <t>188 877</t>
  </si>
  <si>
    <t>189 1142</t>
  </si>
  <si>
    <t>190 919</t>
  </si>
  <si>
    <t>191 400</t>
  </si>
  <si>
    <t>192 342</t>
  </si>
  <si>
    <t>193 809</t>
  </si>
  <si>
    <t>194 480</t>
  </si>
  <si>
    <t>195 580</t>
  </si>
  <si>
    <t>196 440</t>
  </si>
  <si>
    <t>198 729</t>
  </si>
  <si>
    <t>200 1199</t>
  </si>
  <si>
    <t>201 1099</t>
  </si>
  <si>
    <t>202 414</t>
  </si>
  <si>
    <t>203 400</t>
  </si>
  <si>
    <t>205 742</t>
  </si>
  <si>
    <t>206 322</t>
  </si>
  <si>
    <t>208 565</t>
  </si>
  <si>
    <t>209 699</t>
  </si>
  <si>
    <t>210 478</t>
  </si>
  <si>
    <t>211 452</t>
  </si>
  <si>
    <t>213 332</t>
  </si>
  <si>
    <t>215 968</t>
  </si>
  <si>
    <t>217 139</t>
  </si>
  <si>
    <t>219 515</t>
  </si>
  <si>
    <t>220 715</t>
  </si>
  <si>
    <t>223 898</t>
  </si>
  <si>
    <t>224 557</t>
  </si>
  <si>
    <t>225 418</t>
  </si>
  <si>
    <t>226 350</t>
  </si>
  <si>
    <t>227 224</t>
  </si>
  <si>
    <t>228 522</t>
  </si>
  <si>
    <t>229 473</t>
  </si>
  <si>
    <t>230 1001</t>
  </si>
  <si>
    <t>231 503</t>
  </si>
  <si>
    <t>235 485</t>
  </si>
  <si>
    <t>236 340</t>
  </si>
  <si>
    <t>237 378</t>
  </si>
  <si>
    <t>238 764</t>
  </si>
  <si>
    <t>239 189</t>
  </si>
  <si>
    <t>241 468</t>
  </si>
  <si>
    <t>242 462</t>
  </si>
  <si>
    <t>243 555</t>
  </si>
  <si>
    <t>244 761</t>
  </si>
  <si>
    <t>246 367</t>
  </si>
  <si>
    <t>247 27</t>
  </si>
  <si>
    <t>248 617</t>
  </si>
  <si>
    <t>252 321</t>
  </si>
  <si>
    <t>256 175</t>
  </si>
  <si>
    <t>257 633</t>
  </si>
  <si>
    <t>258 -143</t>
  </si>
  <si>
    <t>259 714</t>
  </si>
  <si>
    <t>260 291</t>
  </si>
  <si>
    <t>262 287</t>
  </si>
  <si>
    <t>263 286</t>
  </si>
  <si>
    <t>264 643</t>
  </si>
  <si>
    <t>265 384</t>
  </si>
  <si>
    <t>267 295</t>
  </si>
  <si>
    <t>268 351</t>
  </si>
  <si>
    <t>269 573</t>
  </si>
  <si>
    <t>271 502</t>
  </si>
  <si>
    <t>273 202</t>
  </si>
  <si>
    <t>274 591</t>
  </si>
  <si>
    <t>275 481</t>
  </si>
  <si>
    <t>276 370</t>
  </si>
  <si>
    <t>278 448</t>
  </si>
  <si>
    <t>279 928</t>
  </si>
  <si>
    <t>282 438</t>
  </si>
  <si>
    <t>284 519</t>
  </si>
  <si>
    <t>285 678</t>
  </si>
  <si>
    <t>286 627</t>
  </si>
  <si>
    <t>287 319</t>
  </si>
  <si>
    <t>288 -7</t>
  </si>
  <si>
    <t>289 739</t>
  </si>
  <si>
    <t>291 492</t>
  </si>
  <si>
    <t>292 263</t>
  </si>
  <si>
    <t>293 448</t>
  </si>
  <si>
    <t>294 443</t>
  </si>
  <si>
    <t>295 547</t>
  </si>
  <si>
    <t>298 363</t>
  </si>
  <si>
    <t>299 877</t>
  </si>
  <si>
    <t>301 673</t>
  </si>
  <si>
    <t>303 669</t>
  </si>
  <si>
    <t>304 703</t>
  </si>
  <si>
    <t>305 599</t>
  </si>
  <si>
    <t>308 319</t>
  </si>
  <si>
    <t>309 733</t>
  </si>
  <si>
    <t>310 651</t>
  </si>
  <si>
    <t>311 545</t>
  </si>
  <si>
    <t>314 422</t>
  </si>
  <si>
    <t>317 407</t>
  </si>
  <si>
    <t>319 492</t>
  </si>
  <si>
    <t>322 602</t>
  </si>
  <si>
    <t>323 383</t>
  </si>
  <si>
    <t>324 722</t>
  </si>
  <si>
    <t>325 574</t>
  </si>
  <si>
    <t>329 571</t>
  </si>
  <si>
    <t>330 237</t>
  </si>
  <si>
    <t>331 393</t>
  </si>
  <si>
    <t>332 349</t>
  </si>
  <si>
    <t>334 750</t>
  </si>
  <si>
    <t>336 445</t>
  </si>
  <si>
    <t>337 483</t>
  </si>
  <si>
    <t>346 701</t>
  </si>
  <si>
    <t>348 487</t>
  </si>
  <si>
    <t>350 425</t>
  </si>
  <si>
    <t>352 350</t>
  </si>
  <si>
    <t>353 438</t>
  </si>
  <si>
    <t>354 868</t>
  </si>
  <si>
    <t>355 525</t>
  </si>
  <si>
    <t>357 281</t>
  </si>
  <si>
    <t>358 102</t>
  </si>
  <si>
    <t>360 473</t>
  </si>
  <si>
    <t>361 501</t>
  </si>
  <si>
    <t>362 533</t>
  </si>
  <si>
    <t>363 551</t>
  </si>
  <si>
    <t>364 147</t>
  </si>
  <si>
    <t>365 508</t>
  </si>
  <si>
    <t>367 705</t>
  </si>
  <si>
    <t>368 304</t>
  </si>
  <si>
    <t>370 513</t>
  </si>
  <si>
    <t>371 564</t>
  </si>
  <si>
    <t>372 361</t>
  </si>
  <si>
    <t>374 622</t>
  </si>
  <si>
    <t>375 443</t>
  </si>
  <si>
    <t>376 578</t>
  </si>
  <si>
    <t>377 260</t>
  </si>
  <si>
    <t>378 246</t>
  </si>
  <si>
    <t>381 182</t>
  </si>
  <si>
    <t>382 262</t>
  </si>
  <si>
    <t>383 381</t>
  </si>
  <si>
    <t>384 216</t>
  </si>
  <si>
    <t>385 663</t>
  </si>
  <si>
    <t>386 480</t>
  </si>
  <si>
    <t>387 413</t>
  </si>
  <si>
    <t>388 706</t>
  </si>
  <si>
    <t>389 1267</t>
  </si>
  <si>
    <t>390 1129</t>
  </si>
  <si>
    <t>392 525</t>
  </si>
  <si>
    <t>393 474</t>
  </si>
  <si>
    <t>394 492</t>
  </si>
  <si>
    <t>395 702</t>
  </si>
  <si>
    <t>396 609</t>
  </si>
  <si>
    <t>398 23</t>
  </si>
  <si>
    <t>399 843</t>
  </si>
  <si>
    <t>400 736</t>
  </si>
  <si>
    <t>401 542</t>
  </si>
  <si>
    <t>402 354</t>
  </si>
  <si>
    <t>403 373</t>
  </si>
  <si>
    <t>405 537</t>
  </si>
  <si>
    <t>406 436</t>
  </si>
  <si>
    <t>408 289</t>
  </si>
  <si>
    <t>409 594</t>
  </si>
  <si>
    <t>410 438</t>
  </si>
  <si>
    <t>411 572</t>
  </si>
  <si>
    <t>412 439</t>
  </si>
  <si>
    <t>413 301</t>
  </si>
  <si>
    <t>414 753</t>
  </si>
  <si>
    <t>415 509</t>
  </si>
  <si>
    <t>417 178</t>
  </si>
  <si>
    <t>418 -103</t>
  </si>
  <si>
    <t>420 596</t>
  </si>
  <si>
    <t>422 671</t>
  </si>
  <si>
    <t>423 145</t>
  </si>
  <si>
    <t>424 306</t>
  </si>
  <si>
    <t>425 513</t>
  </si>
  <si>
    <t>428 187</t>
  </si>
  <si>
    <t>430 541</t>
  </si>
  <si>
    <t>431 451</t>
  </si>
  <si>
    <t>432 746</t>
  </si>
  <si>
    <t>433 439</t>
  </si>
  <si>
    <t>434 295</t>
  </si>
  <si>
    <t>435 662</t>
  </si>
  <si>
    <t>436 718</t>
  </si>
  <si>
    <t>437 508</t>
  </si>
  <si>
    <t>439 434</t>
  </si>
  <si>
    <t>440 582</t>
  </si>
  <si>
    <t>441 759</t>
  </si>
  <si>
    <t>442 509</t>
  </si>
  <si>
    <t>443 22</t>
  </si>
  <si>
    <t>444 579</t>
  </si>
  <si>
    <t>445 564</t>
  </si>
  <si>
    <t>446 524</t>
  </si>
  <si>
    <t>448 448</t>
  </si>
  <si>
    <t>449 389</t>
  </si>
  <si>
    <t>450 741</t>
  </si>
  <si>
    <t>451 402</t>
  </si>
  <si>
    <t>452 309</t>
  </si>
  <si>
    <t>453 440</t>
  </si>
  <si>
    <t>454 475</t>
  </si>
  <si>
    <t>455 816</t>
  </si>
  <si>
    <t>456 737</t>
  </si>
  <si>
    <t>457 364</t>
  </si>
  <si>
    <t>458 551</t>
  </si>
  <si>
    <t>460 480</t>
  </si>
  <si>
    <t>461 552</t>
  </si>
  <si>
    <t>463 360</t>
  </si>
  <si>
    <t>465 431</t>
  </si>
  <si>
    <t>466 380</t>
  </si>
  <si>
    <t>468 17</t>
  </si>
  <si>
    <t>469 189</t>
  </si>
  <si>
    <t>471 70</t>
  </si>
  <si>
    <t>472 399</t>
  </si>
  <si>
    <t>473 575</t>
  </si>
  <si>
    <t>475 320</t>
  </si>
  <si>
    <t>477 182</t>
  </si>
  <si>
    <t>478 223</t>
  </si>
  <si>
    <t>481 492</t>
  </si>
  <si>
    <t>482 330</t>
  </si>
  <si>
    <t>483 342</t>
  </si>
  <si>
    <t>485 707</t>
  </si>
  <si>
    <t>486 381</t>
  </si>
  <si>
    <t>487 570</t>
  </si>
  <si>
    <t>488 -103</t>
  </si>
  <si>
    <t>490 488</t>
  </si>
  <si>
    <t>491 773</t>
  </si>
  <si>
    <t>492 400</t>
  </si>
  <si>
    <t>493 305</t>
  </si>
  <si>
    <t>494 561</t>
  </si>
  <si>
    <t>499 755</t>
  </si>
  <si>
    <t>501 163</t>
  </si>
  <si>
    <t>502 415</t>
  </si>
  <si>
    <t>503 524</t>
  </si>
  <si>
    <t>504 838</t>
  </si>
  <si>
    <t>505 714</t>
  </si>
  <si>
    <t>506 265</t>
  </si>
  <si>
    <t>507 333</t>
  </si>
  <si>
    <t>509 477</t>
  </si>
  <si>
    <t>510 796</t>
  </si>
  <si>
    <t>511 567</t>
  </si>
  <si>
    <t>512 -58</t>
  </si>
  <si>
    <t>513 447</t>
  </si>
  <si>
    <t>515 362</t>
  </si>
  <si>
    <t>516 662</t>
  </si>
  <si>
    <t>517 638</t>
  </si>
  <si>
    <t>518 -172</t>
  </si>
  <si>
    <t>519 72</t>
  </si>
  <si>
    <t>520 892</t>
  </si>
  <si>
    <t>521 398</t>
  </si>
  <si>
    <t>522 458</t>
  </si>
  <si>
    <t>523 494</t>
  </si>
  <si>
    <t>524 185</t>
  </si>
  <si>
    <t>528 326</t>
  </si>
  <si>
    <t>532 475</t>
  </si>
  <si>
    <t>533 524</t>
  </si>
  <si>
    <t>535 766</t>
  </si>
  <si>
    <t>536 509</t>
  </si>
  <si>
    <t>537 675</t>
  </si>
  <si>
    <t>538 694</t>
  </si>
  <si>
    <t>539 92</t>
  </si>
  <si>
    <t>541 315</t>
  </si>
  <si>
    <t>542 522</t>
  </si>
  <si>
    <t>543 288</t>
  </si>
  <si>
    <t>545 521</t>
  </si>
  <si>
    <t>546 696</t>
  </si>
  <si>
    <t>548 216</t>
  </si>
  <si>
    <t>549 272</t>
  </si>
  <si>
    <t>550 401</t>
  </si>
  <si>
    <t>552 383</t>
  </si>
  <si>
    <t>553 246</t>
  </si>
  <si>
    <t>554 329</t>
  </si>
  <si>
    <t>555 393</t>
  </si>
  <si>
    <t>556 649</t>
  </si>
  <si>
    <t>558 426</t>
  </si>
  <si>
    <t>560 478</t>
  </si>
  <si>
    <t>562 438</t>
  </si>
  <si>
    <t>563 27</t>
  </si>
  <si>
    <t>565 319</t>
  </si>
  <si>
    <t>566 686</t>
  </si>
  <si>
    <t>567 389</t>
  </si>
  <si>
    <t>568 615</t>
  </si>
  <si>
    <t>570 574</t>
  </si>
  <si>
    <t>571 468</t>
  </si>
  <si>
    <t>572 320</t>
  </si>
  <si>
    <t>573 324</t>
  </si>
  <si>
    <t>574 443</t>
  </si>
  <si>
    <t>575 435</t>
  </si>
  <si>
    <t>576 571</t>
  </si>
  <si>
    <t>577 360</t>
  </si>
  <si>
    <t>578 509</t>
  </si>
  <si>
    <t>579 430</t>
  </si>
  <si>
    <t>581 287</t>
  </si>
  <si>
    <t>583 886</t>
  </si>
  <si>
    <t>584 201</t>
  </si>
  <si>
    <t>586 87</t>
  </si>
  <si>
    <t>587 360</t>
  </si>
  <si>
    <t>588 509</t>
  </si>
  <si>
    <t>589 433</t>
  </si>
  <si>
    <t>590 485</t>
  </si>
  <si>
    <t>591 788</t>
  </si>
  <si>
    <t>592 644</t>
  </si>
  <si>
    <t>593 274</t>
  </si>
  <si>
    <t>595 619</t>
  </si>
  <si>
    <t>596 555</t>
  </si>
  <si>
    <t>597 277</t>
  </si>
  <si>
    <t>598 223</t>
  </si>
  <si>
    <t>599 52</t>
  </si>
  <si>
    <t>600 466</t>
  </si>
  <si>
    <t>601 473</t>
  </si>
  <si>
    <t>602 824</t>
  </si>
  <si>
    <t>603 173</t>
  </si>
  <si>
    <t>605 562</t>
  </si>
  <si>
    <t>606 546</t>
  </si>
  <si>
    <t>607 521</t>
  </si>
  <si>
    <t>608 244</t>
  </si>
  <si>
    <t>609 373</t>
  </si>
  <si>
    <t>610 568</t>
  </si>
  <si>
    <t>611 615</t>
  </si>
  <si>
    <t>613 584</t>
  </si>
  <si>
    <t>615 393</t>
  </si>
  <si>
    <t>616 349</t>
  </si>
  <si>
    <t>617 613</t>
  </si>
  <si>
    <t>618 646</t>
  </si>
  <si>
    <t>619 261</t>
  </si>
  <si>
    <t>620 314</t>
  </si>
  <si>
    <t>621 461</t>
  </si>
  <si>
    <t>622 294</t>
  </si>
  <si>
    <t>623 410</t>
  </si>
  <si>
    <t>624 -74</t>
  </si>
  <si>
    <t>625 347</t>
  </si>
  <si>
    <t>626 277</t>
  </si>
  <si>
    <t>627 710</t>
  </si>
  <si>
    <t>628 64</t>
  </si>
  <si>
    <t>631 224</t>
  </si>
  <si>
    <t>633 322</t>
  </si>
  <si>
    <t>634 396</t>
  </si>
  <si>
    <t>635 753</t>
  </si>
  <si>
    <t>636 403</t>
  </si>
  <si>
    <t>637 526</t>
  </si>
  <si>
    <t>638 458</t>
  </si>
  <si>
    <t>639 91</t>
  </si>
  <si>
    <t>640 464</t>
  </si>
  <si>
    <t>642 319</t>
  </si>
  <si>
    <t>644 264</t>
  </si>
  <si>
    <t>646 640</t>
  </si>
  <si>
    <t>647 411</t>
  </si>
  <si>
    <t>648 440</t>
  </si>
  <si>
    <t>651 461</t>
  </si>
  <si>
    <t>654 31</t>
  </si>
  <si>
    <t>656 473</t>
  </si>
  <si>
    <t>657 313</t>
  </si>
  <si>
    <t>658 -124</t>
  </si>
  <si>
    <t>660 414</t>
  </si>
  <si>
    <t>661 630</t>
  </si>
  <si>
    <t>662 449</t>
  </si>
  <si>
    <t>663 32</t>
  </si>
  <si>
    <t>664 -193</t>
  </si>
  <si>
    <t>665 717</t>
  </si>
  <si>
    <t>666 445</t>
  </si>
  <si>
    <t>667 581</t>
  </si>
  <si>
    <t>668 248</t>
  </si>
  <si>
    <t>669 44</t>
  </si>
  <si>
    <t>671 394</t>
  </si>
  <si>
    <t>672 602</t>
  </si>
  <si>
    <t>673 355</t>
  </si>
  <si>
    <t>674 393</t>
  </si>
  <si>
    <t>675 608</t>
  </si>
  <si>
    <t>676 362</t>
  </si>
  <si>
    <t>677 207</t>
  </si>
  <si>
    <t>678 357</t>
  </si>
  <si>
    <t>679 161</t>
  </si>
  <si>
    <t>680 561</t>
  </si>
  <si>
    <t>681 478</t>
  </si>
  <si>
    <t>683 219</t>
  </si>
  <si>
    <t>684 318</t>
  </si>
  <si>
    <t>686 366</t>
  </si>
  <si>
    <t>687 58</t>
  </si>
  <si>
    <t>688 259</t>
  </si>
  <si>
    <t>689 458</t>
  </si>
  <si>
    <t>690 699</t>
  </si>
  <si>
    <t>691 696</t>
  </si>
  <si>
    <t>693 749</t>
  </si>
  <si>
    <t>695 345</t>
  </si>
  <si>
    <t>696 406</t>
  </si>
  <si>
    <t>697 389</t>
  </si>
  <si>
    <t>698 193</t>
  </si>
  <si>
    <t>699 271</t>
  </si>
  <si>
    <t>701 764</t>
  </si>
  <si>
    <t>702 506</t>
  </si>
  <si>
    <t>704 233</t>
  </si>
  <si>
    <t>705 588</t>
  </si>
  <si>
    <t>706 163</t>
  </si>
  <si>
    <t>707 504</t>
  </si>
  <si>
    <t>709 241</t>
  </si>
  <si>
    <t>710 516</t>
  </si>
  <si>
    <t>711 407</t>
  </si>
  <si>
    <t>712 533</t>
  </si>
  <si>
    <t>713 267</t>
  </si>
  <si>
    <t>714 226</t>
  </si>
  <si>
    <t>715 777</t>
  </si>
  <si>
    <t>716 703</t>
  </si>
  <si>
    <t>717 446</t>
  </si>
  <si>
    <t>718 75</t>
  </si>
  <si>
    <t>719 180</t>
  </si>
  <si>
    <t>720 599</t>
  </si>
  <si>
    <t>721 469</t>
  </si>
  <si>
    <t>723 147</t>
  </si>
  <si>
    <t>725 599</t>
  </si>
  <si>
    <t>727 555</t>
  </si>
  <si>
    <t>728 765</t>
  </si>
  <si>
    <t>729 330</t>
  </si>
  <si>
    <t>731 828</t>
  </si>
  <si>
    <t>733 494</t>
  </si>
  <si>
    <t>736 545</t>
  </si>
  <si>
    <t>737 -47</t>
  </si>
  <si>
    <t>739 66</t>
  </si>
  <si>
    <t>742 372</t>
  </si>
  <si>
    <t>744 76</t>
  </si>
  <si>
    <t>745 643</t>
  </si>
  <si>
    <t>746 516</t>
  </si>
  <si>
    <t>749 203</t>
  </si>
  <si>
    <t>750 545</t>
  </si>
  <si>
    <t>751 615</t>
  </si>
  <si>
    <t>752 501</t>
  </si>
  <si>
    <t>753 425</t>
  </si>
  <si>
    <t>754 56</t>
  </si>
  <si>
    <t>755 832</t>
  </si>
  <si>
    <t>759 133</t>
  </si>
  <si>
    <t>763 729</t>
  </si>
  <si>
    <t>765 404</t>
  </si>
  <si>
    <t>766 464</t>
  </si>
  <si>
    <t>767 527</t>
  </si>
  <si>
    <t>768 577</t>
  </si>
  <si>
    <t>769 8</t>
  </si>
  <si>
    <t>770 605</t>
  </si>
  <si>
    <t>771 288</t>
  </si>
  <si>
    <t>772 542</t>
  </si>
  <si>
    <t>773 695</t>
  </si>
  <si>
    <t>774 407</t>
  </si>
  <si>
    <t>776 347</t>
  </si>
  <si>
    <t>777 260</t>
  </si>
  <si>
    <t>778 719</t>
  </si>
  <si>
    <t>781 789</t>
  </si>
  <si>
    <t>783 272</t>
  </si>
  <si>
    <t>784 526</t>
  </si>
  <si>
    <t>785 532</t>
  </si>
  <si>
    <t>787 350</t>
  </si>
  <si>
    <t>788 594</t>
  </si>
  <si>
    <t>790 424</t>
  </si>
  <si>
    <t>791 362</t>
  </si>
  <si>
    <t>793 511</t>
  </si>
  <si>
    <t>794 660</t>
  </si>
  <si>
    <t>795 298</t>
  </si>
  <si>
    <t>797 513</t>
  </si>
  <si>
    <t>798 477</t>
  </si>
  <si>
    <t>800 425</t>
  </si>
  <si>
    <t>801 304</t>
  </si>
  <si>
    <t>802 90</t>
  </si>
  <si>
    <t>804 579</t>
  </si>
  <si>
    <t>805 497</t>
  </si>
  <si>
    <t>807 171</t>
  </si>
  <si>
    <t>809 485</t>
  </si>
  <si>
    <t>810 565</t>
  </si>
  <si>
    <t>811 663</t>
  </si>
  <si>
    <t>813 369</t>
  </si>
  <si>
    <t>814 684</t>
  </si>
  <si>
    <t>815 354</t>
  </si>
  <si>
    <t>816 335</t>
  </si>
  <si>
    <t>817 97</t>
  </si>
  <si>
    <t>821 479</t>
  </si>
  <si>
    <t>823 417</t>
  </si>
  <si>
    <t>824 372</t>
  </si>
  <si>
    <t>825 595</t>
  </si>
  <si>
    <t>829 498</t>
  </si>
  <si>
    <t>830 377</t>
  </si>
  <si>
    <t>831 611</t>
  </si>
  <si>
    <t>832 476</t>
  </si>
  <si>
    <t>833 533</t>
  </si>
  <si>
    <t>834 554</t>
  </si>
  <si>
    <t>835 433</t>
  </si>
  <si>
    <t>836 462</t>
  </si>
  <si>
    <t>837 379</t>
  </si>
  <si>
    <t>841 382</t>
  </si>
  <si>
    <t>843 894</t>
  </si>
  <si>
    <t>844 239</t>
  </si>
  <si>
    <t>845 424</t>
  </si>
  <si>
    <t>846 503</t>
  </si>
  <si>
    <t>848 533</t>
  </si>
  <si>
    <t>850 931</t>
  </si>
  <si>
    <t>852 106</t>
  </si>
  <si>
    <t>857 131</t>
  </si>
  <si>
    <t>858 808</t>
  </si>
  <si>
    <t>859 488</t>
  </si>
  <si>
    <t>860 -14</t>
  </si>
  <si>
    <t>861 503</t>
  </si>
  <si>
    <t>862 300</t>
  </si>
  <si>
    <t>865 167</t>
  </si>
  <si>
    <t>866 444</t>
  </si>
  <si>
    <t>867 -46</t>
  </si>
  <si>
    <t>869 393</t>
  </si>
  <si>
    <t>870 165</t>
  </si>
  <si>
    <t>871 398</t>
  </si>
  <si>
    <t>872 314</t>
  </si>
  <si>
    <t>874 547</t>
  </si>
  <si>
    <t>875 346</t>
  </si>
  <si>
    <t>876 463</t>
  </si>
  <si>
    <t>877 449</t>
  </si>
  <si>
    <t>878 507</t>
  </si>
  <si>
    <t>879 721</t>
  </si>
  <si>
    <t>881 386</t>
  </si>
  <si>
    <t>883 344</t>
  </si>
  <si>
    <t>884 247</t>
  </si>
  <si>
    <t>886 248</t>
  </si>
  <si>
    <t>887 426</t>
  </si>
  <si>
    <t>890 1033</t>
  </si>
  <si>
    <t>892 392</t>
  </si>
  <si>
    <t>893 453</t>
  </si>
  <si>
    <t>895 227</t>
  </si>
  <si>
    <t>899 642</t>
  </si>
  <si>
    <t>900 508</t>
  </si>
  <si>
    <t>901 479</t>
  </si>
  <si>
    <t>902 98</t>
  </si>
  <si>
    <t>903 466</t>
  </si>
  <si>
    <t>905 544</t>
  </si>
  <si>
    <t>908 851</t>
  </si>
  <si>
    <t>910 292</t>
  </si>
  <si>
    <t>911 277</t>
  </si>
  <si>
    <t>912 379</t>
  </si>
  <si>
    <t>913 556</t>
  </si>
  <si>
    <t>914 686</t>
  </si>
  <si>
    <t>918 365</t>
  </si>
  <si>
    <t>921 197</t>
  </si>
  <si>
    <t>922 293</t>
  </si>
  <si>
    <t>923 594</t>
  </si>
  <si>
    <t>925 393</t>
  </si>
  <si>
    <t>926 643</t>
  </si>
  <si>
    <t>928 556</t>
  </si>
  <si>
    <t>929 769</t>
  </si>
  <si>
    <t>930 625</t>
  </si>
  <si>
    <t>932 563</t>
  </si>
  <si>
    <t>933 222</t>
  </si>
  <si>
    <t>934 239</t>
  </si>
  <si>
    <t>936 383</t>
  </si>
  <si>
    <t>937 293</t>
  </si>
  <si>
    <t>938 344</t>
  </si>
  <si>
    <t>939 226</t>
  </si>
  <si>
    <t>940 688</t>
  </si>
  <si>
    <t>944 425</t>
  </si>
  <si>
    <t>945 562</t>
  </si>
  <si>
    <t>946 475</t>
  </si>
  <si>
    <t>947 265</t>
  </si>
  <si>
    <t>948 680</t>
  </si>
  <si>
    <t>949 476</t>
  </si>
  <si>
    <t>950 471</t>
  </si>
  <si>
    <t>953 682</t>
  </si>
  <si>
    <t>956 98</t>
  </si>
  <si>
    <t>960 351</t>
  </si>
  <si>
    <t>961 881</t>
  </si>
  <si>
    <t>962 285</t>
  </si>
  <si>
    <t>963 594</t>
  </si>
  <si>
    <t>965 276</t>
  </si>
  <si>
    <t>966 452</t>
  </si>
  <si>
    <t>967 219</t>
  </si>
  <si>
    <t>968 898</t>
  </si>
  <si>
    <t>969 496</t>
  </si>
  <si>
    <t>970 91</t>
  </si>
  <si>
    <t>971 207</t>
  </si>
  <si>
    <t>972 440</t>
  </si>
  <si>
    <t>973 740</t>
  </si>
  <si>
    <t>974 407</t>
  </si>
  <si>
    <t>975 600</t>
  </si>
  <si>
    <t>976 447</t>
  </si>
  <si>
    <t>978 758</t>
  </si>
  <si>
    <t>979 361</t>
  </si>
  <si>
    <t>980 598</t>
  </si>
  <si>
    <t>981 555</t>
  </si>
  <si>
    <t>982 51</t>
  </si>
  <si>
    <t>983 331</t>
  </si>
  <si>
    <t>985 446</t>
  </si>
  <si>
    <t>986 401</t>
  </si>
  <si>
    <t>987 366</t>
  </si>
  <si>
    <t>988 821</t>
  </si>
  <si>
    <t>989 501</t>
  </si>
  <si>
    <t>990 759</t>
  </si>
  <si>
    <t>991 475</t>
  </si>
  <si>
    <t>992 267</t>
  </si>
  <si>
    <t>993 684</t>
  </si>
  <si>
    <t>994 720</t>
  </si>
  <si>
    <t>995 607</t>
  </si>
  <si>
    <t>997 207</t>
  </si>
  <si>
    <t>998 599</t>
  </si>
  <si>
    <t>999 934</t>
  </si>
  <si>
    <t>1000 643</t>
  </si>
  <si>
    <t>1001 385</t>
  </si>
  <si>
    <t>1002 372</t>
  </si>
  <si>
    <t>1003 453</t>
  </si>
  <si>
    <t>1004 528</t>
  </si>
  <si>
    <t>1005 762</t>
  </si>
  <si>
    <t>1007 58</t>
  </si>
  <si>
    <t>1008 -141</t>
  </si>
  <si>
    <t>1009 364</t>
  </si>
  <si>
    <t>1011 240</t>
  </si>
  <si>
    <t>1012 62</t>
  </si>
  <si>
    <t>1013 541</t>
  </si>
  <si>
    <t>1019 559</t>
  </si>
  <si>
    <t>1020 332</t>
  </si>
  <si>
    <t>1022 207</t>
  </si>
  <si>
    <t>1023 641</t>
  </si>
  <si>
    <t>1024 797</t>
  </si>
  <si>
    <t>1025 435</t>
  </si>
  <si>
    <t>1026 381</t>
  </si>
  <si>
    <t>1027 48</t>
  </si>
  <si>
    <t>1028 100</t>
  </si>
  <si>
    <t>1029 432</t>
  </si>
  <si>
    <t>1030 510</t>
  </si>
  <si>
    <t>1032 568</t>
  </si>
  <si>
    <t>1033 574</t>
  </si>
  <si>
    <t>1034 378</t>
  </si>
  <si>
    <t>1035 311</t>
  </si>
  <si>
    <t>1036 268</t>
  </si>
  <si>
    <t>1037 516</t>
  </si>
  <si>
    <t>1038 589</t>
  </si>
  <si>
    <t>1039 590</t>
  </si>
  <si>
    <t>1041 432</t>
  </si>
  <si>
    <t>1042 463</t>
  </si>
  <si>
    <t>1043 1185</t>
  </si>
  <si>
    <t>1045 175</t>
  </si>
  <si>
    <t>1046 531</t>
  </si>
  <si>
    <t>1047 792</t>
  </si>
  <si>
    <t>1048 385</t>
  </si>
  <si>
    <t>1050 103</t>
  </si>
  <si>
    <t>1051 527</t>
  </si>
  <si>
    <t>1052 569</t>
  </si>
  <si>
    <t>1054 530</t>
  </si>
  <si>
    <t>1055 115</t>
  </si>
  <si>
    <t>1056 288</t>
  </si>
  <si>
    <t>1057 452</t>
  </si>
  <si>
    <t>1058 724</t>
  </si>
  <si>
    <t>1059 643</t>
  </si>
  <si>
    <t>1060 312</t>
  </si>
  <si>
    <t>1061 636</t>
  </si>
  <si>
    <t>1063 -41</t>
  </si>
  <si>
    <t>1064 753</t>
  </si>
  <si>
    <t>1065 409</t>
  </si>
  <si>
    <t>1066 645</t>
  </si>
  <si>
    <t>1067 277</t>
  </si>
  <si>
    <t>1068 476</t>
  </si>
  <si>
    <t>1069 339</t>
  </si>
  <si>
    <t>1070 280</t>
  </si>
  <si>
    <t>1071 803</t>
  </si>
  <si>
    <t>1072 365</t>
  </si>
  <si>
    <t>1074 242</t>
  </si>
  <si>
    <t>1075 464</t>
  </si>
  <si>
    <t>1077 420</t>
  </si>
  <si>
    <t>1078 308</t>
  </si>
  <si>
    <t>1079 457</t>
  </si>
  <si>
    <t>1080 70</t>
  </si>
  <si>
    <t>1082 619</t>
  </si>
  <si>
    <t>1083 680</t>
  </si>
  <si>
    <t>1084 406</t>
  </si>
  <si>
    <t>1085 282</t>
  </si>
  <si>
    <t>1086 941</t>
  </si>
  <si>
    <t>1088 494</t>
  </si>
  <si>
    <t>1090 344</t>
  </si>
  <si>
    <t>1093 220</t>
  </si>
  <si>
    <t>1094 600</t>
  </si>
  <si>
    <t>1096 526</t>
  </si>
  <si>
    <t>1097 444</t>
  </si>
  <si>
    <t>1098 753</t>
  </si>
  <si>
    <t>1099 320</t>
  </si>
  <si>
    <t>1100 409</t>
  </si>
  <si>
    <t>1102 468</t>
  </si>
  <si>
    <t>1103 532</t>
  </si>
  <si>
    <t>1105 482</t>
  </si>
  <si>
    <t>1106 442</t>
  </si>
  <si>
    <t>1107 606</t>
  </si>
  <si>
    <t>1108 309</t>
  </si>
  <si>
    <t>1109 686</t>
  </si>
  <si>
    <t>1110 249</t>
  </si>
  <si>
    <t>1111 550</t>
  </si>
  <si>
    <t>1112 516</t>
  </si>
  <si>
    <t>1115 408</t>
  </si>
  <si>
    <t>1117 906</t>
  </si>
  <si>
    <t>1118 449</t>
  </si>
  <si>
    <t>1119 406</t>
  </si>
  <si>
    <t>1120 426</t>
  </si>
  <si>
    <t>1121 691</t>
  </si>
  <si>
    <t>1123 745</t>
  </si>
  <si>
    <t>1124 12</t>
  </si>
  <si>
    <t>1125 326</t>
  </si>
  <si>
    <t>1126 465</t>
  </si>
  <si>
    <t>1127 -66</t>
  </si>
  <si>
    <t>1129 675</t>
  </si>
  <si>
    <t>1130 327</t>
  </si>
  <si>
    <t>1132 329</t>
  </si>
  <si>
    <t>1134 480</t>
  </si>
  <si>
    <t>1135 6</t>
  </si>
  <si>
    <t>1136 598</t>
  </si>
  <si>
    <t>1137 651</t>
  </si>
  <si>
    <t>1138 401</t>
  </si>
  <si>
    <t>1139 257</t>
  </si>
  <si>
    <t>1142 443</t>
  </si>
  <si>
    <t>1143 644</t>
  </si>
  <si>
    <t>1146 237</t>
  </si>
  <si>
    <t>1149 507</t>
  </si>
  <si>
    <t>1150 78</t>
  </si>
  <si>
    <t>1151 449</t>
  </si>
  <si>
    <t>1152 402</t>
  </si>
  <si>
    <t>1153 123</t>
  </si>
  <si>
    <t>1156 895</t>
  </si>
  <si>
    <t>1157 596</t>
  </si>
  <si>
    <t>1158 29</t>
  </si>
  <si>
    <t>1159 948</t>
  </si>
  <si>
    <t>1160 192</t>
  </si>
  <si>
    <t>1161 454</t>
  </si>
  <si>
    <t>1162 410</t>
  </si>
  <si>
    <t>1163 516</t>
  </si>
  <si>
    <t>1164 341</t>
  </si>
  <si>
    <t>1166 1072</t>
  </si>
  <si>
    <t>1167 442</t>
  </si>
  <si>
    <t>1168 587</t>
  </si>
  <si>
    <t>1169 312</t>
  </si>
  <si>
    <t>1170 142</t>
  </si>
  <si>
    <t>1172 806</t>
  </si>
  <si>
    <t>1173 313</t>
  </si>
  <si>
    <t>1174 251</t>
  </si>
  <si>
    <t>1176 629</t>
  </si>
  <si>
    <t>1177 712</t>
  </si>
  <si>
    <t>1178 369</t>
  </si>
  <si>
    <t>1179 269</t>
  </si>
  <si>
    <t>1180 158</t>
  </si>
  <si>
    <t>1181 625</t>
  </si>
  <si>
    <t>1182 420</t>
  </si>
  <si>
    <t>1183 2</t>
  </si>
  <si>
    <t>1184 386</t>
  </si>
  <si>
    <t>1185 -12</t>
  </si>
  <si>
    <t>1186 809</t>
  </si>
  <si>
    <t>1187 454</t>
  </si>
  <si>
    <t>1188 659</t>
  </si>
  <si>
    <t>1189 360</t>
  </si>
  <si>
    <t>1191 415</t>
  </si>
  <si>
    <t>1192 593</t>
  </si>
  <si>
    <t>1193 877</t>
  </si>
  <si>
    <t>1194 503</t>
  </si>
  <si>
    <t>1195 139</t>
  </si>
  <si>
    <t>1196 673</t>
  </si>
  <si>
    <t>1197 426</t>
  </si>
  <si>
    <t>1198 245</t>
  </si>
  <si>
    <t>1199 673</t>
  </si>
  <si>
    <t>1200 512</t>
  </si>
  <si>
    <t>1201 522</t>
  </si>
  <si>
    <t>1202 366</t>
  </si>
  <si>
    <t>1204 510</t>
  </si>
  <si>
    <t>1206 724</t>
  </si>
  <si>
    <t>1207 826</t>
  </si>
  <si>
    <t>1208 727</t>
  </si>
  <si>
    <t>1209 652</t>
  </si>
  <si>
    <t>1211 364</t>
  </si>
  <si>
    <t>1212 522</t>
  </si>
  <si>
    <t>1213 761</t>
  </si>
  <si>
    <t>1214 424</t>
  </si>
  <si>
    <t>1215 160</t>
  </si>
  <si>
    <t>1216 451</t>
  </si>
  <si>
    <t>1217 504</t>
  </si>
  <si>
    <t>1218 530</t>
  </si>
  <si>
    <t>1220 183</t>
  </si>
  <si>
    <t>1221 657</t>
  </si>
  <si>
    <t>1223 373</t>
  </si>
  <si>
    <t>1224 251</t>
  </si>
  <si>
    <t>1225 627</t>
  </si>
  <si>
    <t>1227 450</t>
  </si>
  <si>
    <t>1228 342</t>
  </si>
  <si>
    <t>1230 292</t>
  </si>
  <si>
    <t>1231 488</t>
  </si>
  <si>
    <t>1234 429</t>
  </si>
  <si>
    <t>1237 531</t>
  </si>
  <si>
    <t>1239 343</t>
  </si>
  <si>
    <t>1241 1187</t>
  </si>
  <si>
    <t>1244 288</t>
  </si>
  <si>
    <t>1245 380</t>
  </si>
  <si>
    <t>1246 514</t>
  </si>
  <si>
    <t>1247 858</t>
  </si>
  <si>
    <t>1249 957</t>
  </si>
  <si>
    <t>1251 438</t>
  </si>
  <si>
    <t>1252 356</t>
  </si>
  <si>
    <t>1253 876</t>
  </si>
  <si>
    <t>1255 304</t>
  </si>
  <si>
    <t>1256 482</t>
  </si>
  <si>
    <t>1257 397</t>
  </si>
  <si>
    <t>1258 369</t>
  </si>
  <si>
    <t>1262 625</t>
  </si>
  <si>
    <t>1263 607</t>
  </si>
  <si>
    <t>1266 570</t>
  </si>
  <si>
    <t>1269 394</t>
  </si>
  <si>
    <t>1270 408</t>
  </si>
  <si>
    <t>1273 441</t>
  </si>
  <si>
    <t>1274 441</t>
  </si>
  <si>
    <t>1275 71</t>
  </si>
  <si>
    <t>1276 410</t>
  </si>
  <si>
    <t>1277 696</t>
  </si>
  <si>
    <t>1278 499</t>
  </si>
  <si>
    <t>1280 457</t>
  </si>
  <si>
    <t>1281 504</t>
  </si>
  <si>
    <t>1282 702</t>
  </si>
  <si>
    <t>1283 453</t>
  </si>
  <si>
    <t>1284 416</t>
  </si>
  <si>
    <t>1285 314</t>
  </si>
  <si>
    <t>1286 458</t>
  </si>
  <si>
    <t>1287 213</t>
  </si>
  <si>
    <t>1288 701</t>
  </si>
  <si>
    <t>1289 246</t>
  </si>
  <si>
    <t>1290 911</t>
  </si>
  <si>
    <t>1291 1016</t>
  </si>
  <si>
    <t>1293 580</t>
  </si>
  <si>
    <t>1294 880</t>
  </si>
  <si>
    <t>1295 544</t>
  </si>
  <si>
    <t>1296 713</t>
  </si>
  <si>
    <t>1297 464</t>
  </si>
  <si>
    <t>1299 691</t>
  </si>
  <si>
    <t>1301 428</t>
  </si>
  <si>
    <t>1303 216</t>
  </si>
  <si>
    <t>1304 1029</t>
  </si>
  <si>
    <t>1305 447</t>
  </si>
  <si>
    <t>1309 909</t>
  </si>
  <si>
    <t>1311 682</t>
  </si>
  <si>
    <t>1312 825</t>
  </si>
  <si>
    <t>1314 465</t>
  </si>
  <si>
    <t>1316 209</t>
  </si>
  <si>
    <t>1319 457</t>
  </si>
  <si>
    <t>1320 1138</t>
  </si>
  <si>
    <t>1321 740</t>
  </si>
  <si>
    <t>1322 701</t>
  </si>
  <si>
    <t>1326 1143</t>
  </si>
  <si>
    <t>1327 415</t>
  </si>
  <si>
    <t>1328 645</t>
  </si>
  <si>
    <t>1329 883</t>
  </si>
  <si>
    <t>1330 426</t>
  </si>
  <si>
    <t>1334 678</t>
  </si>
  <si>
    <t>1335 1025</t>
  </si>
  <si>
    <t>1339 438</t>
  </si>
  <si>
    <t>1342 569</t>
  </si>
  <si>
    <t>1343 190</t>
  </si>
  <si>
    <t>1344 776</t>
  </si>
  <si>
    <t>1345 345</t>
  </si>
  <si>
    <t>1346 566</t>
  </si>
  <si>
    <t>1347 60</t>
  </si>
  <si>
    <t>1348 311</t>
  </si>
  <si>
    <t>1349 786</t>
  </si>
  <si>
    <t>1351 267</t>
  </si>
  <si>
    <t>1352 502</t>
  </si>
  <si>
    <t>1353 29</t>
  </si>
  <si>
    <t>1354 782</t>
  </si>
  <si>
    <t>1357 395</t>
  </si>
  <si>
    <t>1358 296</t>
  </si>
  <si>
    <t>1363 232</t>
  </si>
  <si>
    <t>1364 700</t>
  </si>
  <si>
    <t>1368 324</t>
  </si>
  <si>
    <t>1370 868</t>
  </si>
  <si>
    <t>1371 356</t>
  </si>
  <si>
    <t>1372 419</t>
  </si>
  <si>
    <t>1374 699</t>
  </si>
  <si>
    <t>1377 611</t>
  </si>
  <si>
    <t>1378 396</t>
  </si>
  <si>
    <t>1379 480</t>
  </si>
  <si>
    <t>1380 1030</t>
  </si>
  <si>
    <t>1381 463</t>
  </si>
  <si>
    <t>1384 871</t>
  </si>
  <si>
    <t>1385 526</t>
  </si>
  <si>
    <t>1386 502</t>
  </si>
  <si>
    <t>1387 436</t>
  </si>
  <si>
    <t>1388 808</t>
  </si>
  <si>
    <t>1392 654</t>
  </si>
  <si>
    <t>1393 463</t>
  </si>
  <si>
    <t>1395 885</t>
  </si>
  <si>
    <t>1397 918</t>
  </si>
  <si>
    <t>1399 630</t>
  </si>
  <si>
    <t>1400 587</t>
  </si>
  <si>
    <t>1402 791</t>
  </si>
  <si>
    <t>1405 677</t>
  </si>
  <si>
    <t>1406 894</t>
  </si>
  <si>
    <t>1407 444</t>
  </si>
  <si>
    <t>1408 762</t>
  </si>
  <si>
    <t>1409 850</t>
  </si>
  <si>
    <t>1410 979</t>
  </si>
  <si>
    <t>1411 950</t>
  </si>
  <si>
    <t>1412 248</t>
  </si>
  <si>
    <t>1413 -30</t>
  </si>
  <si>
    <t>1415 640</t>
  </si>
  <si>
    <t>1416 741</t>
  </si>
  <si>
    <t>1417 654</t>
  </si>
  <si>
    <t>1419 884</t>
  </si>
  <si>
    <t>1420 943</t>
  </si>
  <si>
    <t>1421 1011</t>
  </si>
  <si>
    <t>1422 564</t>
  </si>
  <si>
    <t>1423 667</t>
  </si>
  <si>
    <t>1424 645</t>
  </si>
  <si>
    <t>1426 499</t>
  </si>
  <si>
    <t>1428 243</t>
  </si>
  <si>
    <t>1429 576</t>
  </si>
  <si>
    <t>1430 766</t>
  </si>
  <si>
    <t>1431 697</t>
  </si>
  <si>
    <t>1432 524</t>
  </si>
  <si>
    <t>1433 -98</t>
  </si>
  <si>
    <t>1434 1098</t>
  </si>
  <si>
    <t>1435 1015</t>
  </si>
  <si>
    <t>1436 672</t>
  </si>
  <si>
    <t>1437 498</t>
  </si>
  <si>
    <t>1438 271</t>
  </si>
  <si>
    <t>1439 712</t>
  </si>
  <si>
    <t>1441 954</t>
  </si>
  <si>
    <t>1445 36</t>
  </si>
  <si>
    <t>1450 825</t>
  </si>
  <si>
    <t>1451 792</t>
  </si>
  <si>
    <t>1452 525</t>
  </si>
  <si>
    <t>1453 220</t>
  </si>
  <si>
    <t>1454 536</t>
  </si>
  <si>
    <t>1457 543</t>
  </si>
  <si>
    <t>1458 -129</t>
  </si>
  <si>
    <t>1459 537</t>
  </si>
  <si>
    <t>1460 286</t>
  </si>
  <si>
    <t>1461 752</t>
  </si>
  <si>
    <t>1462 248</t>
  </si>
  <si>
    <t>1463 222</t>
  </si>
  <si>
    <t>1465 685</t>
  </si>
  <si>
    <t>1466 647</t>
  </si>
  <si>
    <t>1467 214</t>
  </si>
  <si>
    <t>1468 750</t>
  </si>
  <si>
    <t>1473 648</t>
  </si>
  <si>
    <t>1474 202</t>
  </si>
  <si>
    <t>1475 649</t>
  </si>
  <si>
    <t>1476 657</t>
  </si>
  <si>
    <t>1478 363</t>
  </si>
  <si>
    <t>1479 427</t>
  </si>
  <si>
    <t>1480 801</t>
  </si>
  <si>
    <t>1482 425</t>
  </si>
  <si>
    <t>1483 363</t>
  </si>
  <si>
    <t>1484 425</t>
  </si>
  <si>
    <t>1485 191</t>
  </si>
  <si>
    <t>1486 792</t>
  </si>
  <si>
    <t>1487 525</t>
  </si>
  <si>
    <t>1488 490</t>
  </si>
  <si>
    <t>1489 565</t>
  </si>
  <si>
    <t>1490 795</t>
  </si>
  <si>
    <t>1491 594</t>
  </si>
  <si>
    <t>1492 500</t>
  </si>
  <si>
    <t>1493 430</t>
  </si>
  <si>
    <t>1494 336</t>
  </si>
  <si>
    <t>1495 913</t>
  </si>
  <si>
    <t>1497 544</t>
  </si>
  <si>
    <t>1500 534</t>
  </si>
  <si>
    <t>1502 495</t>
  </si>
  <si>
    <t>1503 351</t>
  </si>
  <si>
    <t>1505 791</t>
  </si>
  <si>
    <t>1507 510</t>
  </si>
  <si>
    <t>1509 744</t>
  </si>
  <si>
    <t>1510 886</t>
  </si>
  <si>
    <t>1511 662</t>
  </si>
  <si>
    <t>1512 303</t>
  </si>
  <si>
    <t>1513 676</t>
  </si>
  <si>
    <t>1515 862</t>
  </si>
  <si>
    <t>1516 537</t>
  </si>
  <si>
    <t>1517 813</t>
  </si>
  <si>
    <t>1518 334</t>
  </si>
  <si>
    <t>1521 789</t>
  </si>
  <si>
    <t>1523 340</t>
  </si>
  <si>
    <t>1525 790</t>
  </si>
  <si>
    <t>1527 767</t>
  </si>
  <si>
    <t>1528 427</t>
  </si>
  <si>
    <t>1529 427</t>
  </si>
  <si>
    <t>1530 544</t>
  </si>
  <si>
    <t>1533 349</t>
  </si>
  <si>
    <t>1534 645</t>
  </si>
  <si>
    <t>1536 764</t>
  </si>
  <si>
    <t>1537 542</t>
  </si>
  <si>
    <t>1538 525</t>
  </si>
  <si>
    <t>1539 605</t>
  </si>
  <si>
    <t>1540 445</t>
  </si>
  <si>
    <t>1542 921</t>
  </si>
  <si>
    <t>1543 539</t>
  </si>
  <si>
    <t>1544 441</t>
  </si>
  <si>
    <t>1545 1115</t>
  </si>
  <si>
    <t>1546 567</t>
  </si>
  <si>
    <t>1548 586</t>
  </si>
  <si>
    <t>1549 911</t>
  </si>
  <si>
    <t>1550 447</t>
  </si>
  <si>
    <t>1553 685</t>
  </si>
  <si>
    <t>1554 816</t>
  </si>
  <si>
    <t>1556 716</t>
  </si>
  <si>
    <t>1558 972</t>
  </si>
  <si>
    <t>1559 886</t>
  </si>
  <si>
    <t>1560 501</t>
  </si>
  <si>
    <t>1561 990</t>
  </si>
  <si>
    <t>1562 909</t>
  </si>
  <si>
    <t>1563 909</t>
  </si>
  <si>
    <t>1564 773</t>
  </si>
  <si>
    <t>1565 894</t>
  </si>
  <si>
    <t>1566 979</t>
  </si>
  <si>
    <t>1567 688</t>
  </si>
  <si>
    <t>1568 315</t>
  </si>
  <si>
    <t>1569 416</t>
  </si>
  <si>
    <t>1570 656</t>
  </si>
  <si>
    <t>1572 854</t>
  </si>
  <si>
    <t>1573 1056</t>
  </si>
  <si>
    <t>1574 986</t>
  </si>
  <si>
    <t>1575 800</t>
  </si>
  <si>
    <t>1576 517</t>
  </si>
  <si>
    <t>1577 860</t>
  </si>
  <si>
    <t>1579 886</t>
  </si>
  <si>
    <t>1580 1055</t>
  </si>
  <si>
    <t>1581 339</t>
  </si>
  <si>
    <t>1582 824</t>
  </si>
  <si>
    <t>1583 674</t>
  </si>
  <si>
    <t>1584 1011</t>
  </si>
  <si>
    <t>1585 506</t>
  </si>
  <si>
    <t>1587 849</t>
  </si>
  <si>
    <t>1588 970</t>
  </si>
  <si>
    <t>1589 630</t>
  </si>
  <si>
    <t>1590 835</t>
  </si>
  <si>
    <t>1591 909</t>
  </si>
  <si>
    <t>1592 1073</t>
  </si>
  <si>
    <t>1594 741</t>
  </si>
  <si>
    <t>1595 424</t>
  </si>
  <si>
    <t>1596 561</t>
  </si>
  <si>
    <t>1597 1009</t>
  </si>
  <si>
    <t>1598 1130</t>
  </si>
  <si>
    <t>1599 1029</t>
  </si>
  <si>
    <t>1600 817</t>
  </si>
  <si>
    <t>1601 534</t>
  </si>
  <si>
    <t>1604 585</t>
  </si>
  <si>
    <t>1605 833</t>
  </si>
  <si>
    <t>1606 689</t>
  </si>
  <si>
    <t>1607 496</t>
  </si>
  <si>
    <t>1612 598</t>
  </si>
  <si>
    <t>1615 708</t>
  </si>
  <si>
    <t>1616 387</t>
  </si>
  <si>
    <t>1617 268</t>
  </si>
  <si>
    <t>1618 876</t>
  </si>
  <si>
    <t>1619 771</t>
  </si>
  <si>
    <t>1621 1079</t>
  </si>
  <si>
    <t>1622 819</t>
  </si>
  <si>
    <t>1623 630</t>
  </si>
  <si>
    <t>1624 512</t>
  </si>
  <si>
    <t>1625 747</t>
  </si>
  <si>
    <t>1628 676</t>
  </si>
  <si>
    <t>1629 854</t>
  </si>
  <si>
    <t>1630 734</t>
  </si>
  <si>
    <t>1631 870</t>
  </si>
  <si>
    <t>1632 1048</t>
  </si>
  <si>
    <t>1633 741</t>
  </si>
  <si>
    <t>1634 852</t>
  </si>
  <si>
    <t>1635 766</t>
  </si>
  <si>
    <t>1636 437</t>
  </si>
  <si>
    <t>1637 899</t>
  </si>
  <si>
    <t>1638 909</t>
  </si>
  <si>
    <t>1639 278</t>
  </si>
  <si>
    <t>1640 883</t>
  </si>
  <si>
    <t>1641 420</t>
  </si>
  <si>
    <t>1642 698</t>
  </si>
  <si>
    <t>1643 559</t>
  </si>
  <si>
    <t>1646 484</t>
  </si>
  <si>
    <t>1647 828</t>
  </si>
  <si>
    <t>1649 1214</t>
  </si>
  <si>
    <t>1650 1158</t>
  </si>
  <si>
    <t>1651 527</t>
  </si>
  <si>
    <t>1652 718</t>
  </si>
  <si>
    <t>1653 1173</t>
  </si>
  <si>
    <t>1654 857</t>
  </si>
  <si>
    <t>1655 647</t>
  </si>
  <si>
    <t>1656 842</t>
  </si>
  <si>
    <t>1657 932</t>
  </si>
  <si>
    <t>1661 242</t>
  </si>
  <si>
    <t>1662 826</t>
  </si>
  <si>
    <t>1663 848</t>
  </si>
  <si>
    <t>1664 770</t>
  </si>
  <si>
    <t>1665 617</t>
  </si>
  <si>
    <t>1668 803</t>
  </si>
  <si>
    <t>1669 1158</t>
  </si>
  <si>
    <t>1670 746</t>
  </si>
  <si>
    <t>1672 268</t>
  </si>
  <si>
    <t>1673 981</t>
  </si>
  <si>
    <t>1674 874</t>
  </si>
  <si>
    <t>1675 749</t>
  </si>
  <si>
    <t>1676 473</t>
  </si>
  <si>
    <t>1677 738</t>
  </si>
  <si>
    <t>1678 940</t>
  </si>
  <si>
    <t>1679 624</t>
  </si>
  <si>
    <t>1680 805</t>
  </si>
  <si>
    <t>1681 275</t>
  </si>
  <si>
    <t>1682 905</t>
  </si>
  <si>
    <t>1684 756</t>
  </si>
  <si>
    <t>1685 180</t>
  </si>
  <si>
    <t>1687 701</t>
  </si>
  <si>
    <t>1688 685</t>
  </si>
  <si>
    <t>1690 831</t>
  </si>
  <si>
    <t>1693 831</t>
  </si>
  <si>
    <t>1694 613</t>
  </si>
  <si>
    <t>1695 946</t>
  </si>
  <si>
    <t>1696 545</t>
  </si>
  <si>
    <t>1697 982</t>
  </si>
  <si>
    <t>1698 1065</t>
  </si>
  <si>
    <t>1699 1133</t>
  </si>
  <si>
    <t>1700 798</t>
  </si>
  <si>
    <t>1701 625</t>
  </si>
  <si>
    <t>1702 979</t>
  </si>
  <si>
    <t>1703 809</t>
  </si>
  <si>
    <t>2 123</t>
  </si>
  <si>
    <t>3 467</t>
  </si>
  <si>
    <t>4 203</t>
  </si>
  <si>
    <t>5 579</t>
  </si>
  <si>
    <t>6 331</t>
  </si>
  <si>
    <t>7 168</t>
  </si>
  <si>
    <t>10 577</t>
  </si>
  <si>
    <t>11 277</t>
  </si>
  <si>
    <t>15 435</t>
  </si>
  <si>
    <t>21 347</t>
  </si>
  <si>
    <t>22 436</t>
  </si>
  <si>
    <t>23 617</t>
  </si>
  <si>
    <t>24 356</t>
  </si>
  <si>
    <t>25 592</t>
  </si>
  <si>
    <t>26 379</t>
  </si>
  <si>
    <t>27 628</t>
  </si>
  <si>
    <t>28 -63</t>
  </si>
  <si>
    <t>29 539</t>
  </si>
  <si>
    <t>32 -151</t>
  </si>
  <si>
    <t>33 216</t>
  </si>
  <si>
    <t>34 247</t>
  </si>
  <si>
    <t>35 530</t>
  </si>
  <si>
    <t>37 89</t>
  </si>
  <si>
    <t>39 238</t>
  </si>
  <si>
    <t>42 149</t>
  </si>
  <si>
    <t>43 599</t>
  </si>
  <si>
    <t>45 448</t>
  </si>
  <si>
    <t>47 701</t>
  </si>
  <si>
    <t>48 539</t>
  </si>
  <si>
    <t>49 537</t>
  </si>
  <si>
    <t>50 578</t>
  </si>
  <si>
    <t>51 461</t>
  </si>
  <si>
    <t>54 270</t>
  </si>
  <si>
    <t>57 325</t>
  </si>
  <si>
    <t>59 460</t>
  </si>
  <si>
    <t>62 318</t>
  </si>
  <si>
    <t>63 363</t>
  </si>
  <si>
    <t>64 521</t>
  </si>
  <si>
    <t>65 475</t>
  </si>
  <si>
    <t>66 149</t>
  </si>
  <si>
    <t>67 146</t>
  </si>
  <si>
    <t>68 440</t>
  </si>
  <si>
    <t>69 424</t>
  </si>
  <si>
    <t>70 750</t>
  </si>
  <si>
    <t>72 278</t>
  </si>
  <si>
    <t>73 750</t>
  </si>
  <si>
    <t>74 436</t>
  </si>
  <si>
    <t>76 277</t>
  </si>
  <si>
    <t>77 361</t>
  </si>
  <si>
    <t>78 619</t>
  </si>
  <si>
    <t>79 372</t>
  </si>
  <si>
    <t>80 224</t>
  </si>
  <si>
    <t>81 144</t>
  </si>
  <si>
    <t>82 284</t>
  </si>
  <si>
    <t>83 555</t>
  </si>
  <si>
    <t>84 366</t>
  </si>
  <si>
    <t>85 341</t>
  </si>
  <si>
    <t>87 368</t>
  </si>
  <si>
    <t>88 613</t>
  </si>
  <si>
    <t>89 415</t>
  </si>
  <si>
    <t>91 300</t>
  </si>
  <si>
    <t>95 497</t>
  </si>
  <si>
    <t>96 281</t>
  </si>
  <si>
    <t>97 382</t>
  </si>
  <si>
    <t>99 749</t>
  </si>
  <si>
    <t>101 126</t>
  </si>
  <si>
    <t>102 152</t>
  </si>
  <si>
    <t>103 669</t>
  </si>
  <si>
    <t>105 552</t>
  </si>
  <si>
    <t>107 380</t>
  </si>
  <si>
    <t>108 786</t>
  </si>
  <si>
    <t>109 74</t>
  </si>
  <si>
    <t>110 663</t>
  </si>
  <si>
    <t>111 311</t>
  </si>
  <si>
    <t>112 363</t>
  </si>
  <si>
    <t>113 835</t>
  </si>
  <si>
    <t>114 146</t>
  </si>
  <si>
    <t>118 858</t>
  </si>
  <si>
    <t>119 434</t>
  </si>
  <si>
    <t>120 59</t>
  </si>
  <si>
    <t>122 304</t>
  </si>
  <si>
    <t>123 274</t>
  </si>
  <si>
    <t>124 581</t>
  </si>
  <si>
    <t>127 626</t>
  </si>
  <si>
    <t>129 328</t>
  </si>
  <si>
    <t>131 164</t>
  </si>
  <si>
    <t>132 305</t>
  </si>
  <si>
    <t>133 397</t>
  </si>
  <si>
    <t>134 501</t>
  </si>
  <si>
    <t>135 384</t>
  </si>
  <si>
    <t>136 204</t>
  </si>
  <si>
    <t>137 485</t>
  </si>
  <si>
    <t>138 252</t>
  </si>
  <si>
    <t>139 365</t>
  </si>
  <si>
    <t>144 260</t>
  </si>
  <si>
    <t>145 280</t>
  </si>
  <si>
    <t>146 257</t>
  </si>
  <si>
    <t>147 321</t>
  </si>
  <si>
    <t>148 666</t>
  </si>
  <si>
    <t>149 510</t>
  </si>
  <si>
    <t>150 158</t>
  </si>
  <si>
    <t>151 85</t>
  </si>
  <si>
    <t>152 386</t>
  </si>
  <si>
    <t>153 843</t>
  </si>
  <si>
    <t>154 339</t>
  </si>
  <si>
    <t>155 503</t>
  </si>
  <si>
    <t>156 511</t>
  </si>
  <si>
    <t>158 1038</t>
  </si>
  <si>
    <t>159 158</t>
  </si>
  <si>
    <t>161 352</t>
  </si>
  <si>
    <t>162 519</t>
  </si>
  <si>
    <t>164 546</t>
  </si>
  <si>
    <t>165 335</t>
  </si>
  <si>
    <t>166 185</t>
  </si>
  <si>
    <t>167 490</t>
  </si>
  <si>
    <t>168 603</t>
  </si>
  <si>
    <t>170 632</t>
  </si>
  <si>
    <t>171 -24</t>
  </si>
  <si>
    <t>172 48</t>
  </si>
  <si>
    <t>173 546</t>
  </si>
  <si>
    <t>176 215</t>
  </si>
  <si>
    <t>177 196</t>
  </si>
  <si>
    <t>178 631</t>
  </si>
  <si>
    <t>179 990</t>
  </si>
  <si>
    <t>182 9</t>
  </si>
  <si>
    <t>183 662</t>
  </si>
  <si>
    <t>184 835</t>
  </si>
  <si>
    <t>185 474</t>
  </si>
  <si>
    <t>186 -28</t>
  </si>
  <si>
    <t>188 701</t>
  </si>
  <si>
    <t>189 863</t>
  </si>
  <si>
    <t>190 804</t>
  </si>
  <si>
    <t>192 331</t>
  </si>
  <si>
    <t>193 644</t>
  </si>
  <si>
    <t>194 118</t>
  </si>
  <si>
    <t>195 491</t>
  </si>
  <si>
    <t>196 467</t>
  </si>
  <si>
    <t>197 402</t>
  </si>
  <si>
    <t>199 459</t>
  </si>
  <si>
    <t>200 913</t>
  </si>
  <si>
    <t>201 728</t>
  </si>
  <si>
    <t>202 322</t>
  </si>
  <si>
    <t>205 611</t>
  </si>
  <si>
    <t>206 226</t>
  </si>
  <si>
    <t>207 630</t>
  </si>
  <si>
    <t>208 392</t>
  </si>
  <si>
    <t>209 558</t>
  </si>
  <si>
    <t>210 484</t>
  </si>
  <si>
    <t>211 274</t>
  </si>
  <si>
    <t>213 346</t>
  </si>
  <si>
    <t>217 47</t>
  </si>
  <si>
    <t>219 355</t>
  </si>
  <si>
    <t>220 83</t>
  </si>
  <si>
    <t>221 387</t>
  </si>
  <si>
    <t>223 706</t>
  </si>
  <si>
    <t>224 384</t>
  </si>
  <si>
    <t>225 302</t>
  </si>
  <si>
    <t>226 353</t>
  </si>
  <si>
    <t>227 352</t>
  </si>
  <si>
    <t>228 440</t>
  </si>
  <si>
    <t>229 196</t>
  </si>
  <si>
    <t>230 341</t>
  </si>
  <si>
    <t>231 354</t>
  </si>
  <si>
    <t>233 630</t>
  </si>
  <si>
    <t>234 571</t>
  </si>
  <si>
    <t>235 308</t>
  </si>
  <si>
    <t>236 76</t>
  </si>
  <si>
    <t>237 434</t>
  </si>
  <si>
    <t>238 492</t>
  </si>
  <si>
    <t>239 -8</t>
  </si>
  <si>
    <t>240 482</t>
  </si>
  <si>
    <t>242 482</t>
  </si>
  <si>
    <t>243 426</t>
  </si>
  <si>
    <t>244 549</t>
  </si>
  <si>
    <t>247 321</t>
  </si>
  <si>
    <t>248 382</t>
  </si>
  <si>
    <t>252 432</t>
  </si>
  <si>
    <t>253 547</t>
  </si>
  <si>
    <t>256 289</t>
  </si>
  <si>
    <t>257 610</t>
  </si>
  <si>
    <t>258 -82</t>
  </si>
  <si>
    <t>259 816</t>
  </si>
  <si>
    <t>260 508</t>
  </si>
  <si>
    <t>261 493</t>
  </si>
  <si>
    <t>262 147</t>
  </si>
  <si>
    <t>265 387</t>
  </si>
  <si>
    <t>267 186</t>
  </si>
  <si>
    <t>268 455</t>
  </si>
  <si>
    <t>271 490</t>
  </si>
  <si>
    <t>272 537</t>
  </si>
  <si>
    <t>273 172</t>
  </si>
  <si>
    <t>275 363</t>
  </si>
  <si>
    <t>276 281</t>
  </si>
  <si>
    <t>277 553</t>
  </si>
  <si>
    <t>278 573</t>
  </si>
  <si>
    <t>279 1140</t>
  </si>
  <si>
    <t>282 388</t>
  </si>
  <si>
    <t>283 571</t>
  </si>
  <si>
    <t>284 632</t>
  </si>
  <si>
    <t>285 551</t>
  </si>
  <si>
    <t>287 334</t>
  </si>
  <si>
    <t>289 793</t>
  </si>
  <si>
    <t>290 624</t>
  </si>
  <si>
    <t>291 445</t>
  </si>
  <si>
    <t>294 507</t>
  </si>
  <si>
    <t>295 267</t>
  </si>
  <si>
    <t>296 602</t>
  </si>
  <si>
    <t>298 396</t>
  </si>
  <si>
    <t>299 965</t>
  </si>
  <si>
    <t>300 116</t>
  </si>
  <si>
    <t>301 595</t>
  </si>
  <si>
    <t>303 649</t>
  </si>
  <si>
    <t>304 642</t>
  </si>
  <si>
    <t>305 541</t>
  </si>
  <si>
    <t>306 593</t>
  </si>
  <si>
    <t>311 992</t>
  </si>
  <si>
    <t>313 339</t>
  </si>
  <si>
    <t>319 473</t>
  </si>
  <si>
    <t>320 508</t>
  </si>
  <si>
    <t>322 441</t>
  </si>
  <si>
    <t>323 597</t>
  </si>
  <si>
    <t>324 885</t>
  </si>
  <si>
    <t>325 370</t>
  </si>
  <si>
    <t>329 494</t>
  </si>
  <si>
    <t>330 328</t>
  </si>
  <si>
    <t>332 430</t>
  </si>
  <si>
    <t>333 246</t>
  </si>
  <si>
    <t>334 762</t>
  </si>
  <si>
    <t>335 470</t>
  </si>
  <si>
    <t>336 539</t>
  </si>
  <si>
    <t>337 455</t>
  </si>
  <si>
    <t>339 509</t>
  </si>
  <si>
    <t>340 318</t>
  </si>
  <si>
    <t>342 295</t>
  </si>
  <si>
    <t>343 644</t>
  </si>
  <si>
    <t>346 642</t>
  </si>
  <si>
    <t>347 345</t>
  </si>
  <si>
    <t>348 646</t>
  </si>
  <si>
    <t>349 452</t>
  </si>
  <si>
    <t>350 462</t>
  </si>
  <si>
    <t>352 140</t>
  </si>
  <si>
    <t>353 363</t>
  </si>
  <si>
    <t>354 937</t>
  </si>
  <si>
    <t>355 294</t>
  </si>
  <si>
    <t>356 600</t>
  </si>
  <si>
    <t>357 169</t>
  </si>
  <si>
    <t>358 378</t>
  </si>
  <si>
    <t>360 573</t>
  </si>
  <si>
    <t>362 549</t>
  </si>
  <si>
    <t>363 776</t>
  </si>
  <si>
    <t>364 127</t>
  </si>
  <si>
    <t>365 384</t>
  </si>
  <si>
    <t>367 647</t>
  </si>
  <si>
    <t>368 351</t>
  </si>
  <si>
    <t>371 490</t>
  </si>
  <si>
    <t>372 184</t>
  </si>
  <si>
    <t>373 581</t>
  </si>
  <si>
    <t>375 245</t>
  </si>
  <si>
    <t>378 227</t>
  </si>
  <si>
    <t>382 187</t>
  </si>
  <si>
    <t>384 307</t>
  </si>
  <si>
    <t>385 555</t>
  </si>
  <si>
    <t>386 371</t>
  </si>
  <si>
    <t>387 289</t>
  </si>
  <si>
    <t>388 512</t>
  </si>
  <si>
    <t>389 1226</t>
  </si>
  <si>
    <t>390 965</t>
  </si>
  <si>
    <t>392 507</t>
  </si>
  <si>
    <t>393 488</t>
  </si>
  <si>
    <t>394 473</t>
  </si>
  <si>
    <t>395 514</t>
  </si>
  <si>
    <t>396 697</t>
  </si>
  <si>
    <t>397 311</t>
  </si>
  <si>
    <t>398 191</t>
  </si>
  <si>
    <t>399 894</t>
  </si>
  <si>
    <t>400 925</t>
  </si>
  <si>
    <t>401 578</t>
  </si>
  <si>
    <t>402 229</t>
  </si>
  <si>
    <t>403 511</t>
  </si>
  <si>
    <t>405 519</t>
  </si>
  <si>
    <t>406 723</t>
  </si>
  <si>
    <t>408 233</t>
  </si>
  <si>
    <t>409 669</t>
  </si>
  <si>
    <t>410 829</t>
  </si>
  <si>
    <t>412 364</t>
  </si>
  <si>
    <t>413 362</t>
  </si>
  <si>
    <t>415 499</t>
  </si>
  <si>
    <t>417 90</t>
  </si>
  <si>
    <t>418 19</t>
  </si>
  <si>
    <t>420 634</t>
  </si>
  <si>
    <t>423 274</t>
  </si>
  <si>
    <t>424 313</t>
  </si>
  <si>
    <t>428 349</t>
  </si>
  <si>
    <t>429 544</t>
  </si>
  <si>
    <t>430 361</t>
  </si>
  <si>
    <t>431 588</t>
  </si>
  <si>
    <t>432 763</t>
  </si>
  <si>
    <t>433 608</t>
  </si>
  <si>
    <t>434 309</t>
  </si>
  <si>
    <t>435 672</t>
  </si>
  <si>
    <t>436 730</t>
  </si>
  <si>
    <t>437 551</t>
  </si>
  <si>
    <t>439 569</t>
  </si>
  <si>
    <t>440 434</t>
  </si>
  <si>
    <t>442 409</t>
  </si>
  <si>
    <t>443 -27</t>
  </si>
  <si>
    <t>444 642</t>
  </si>
  <si>
    <t>445 -135</t>
  </si>
  <si>
    <t>446 -16</t>
  </si>
  <si>
    <t>448 573</t>
  </si>
  <si>
    <t>451 452</t>
  </si>
  <si>
    <t>453 354</t>
  </si>
  <si>
    <t>454 455</t>
  </si>
  <si>
    <t>455 579</t>
  </si>
  <si>
    <t>456 728</t>
  </si>
  <si>
    <t>457 356</t>
  </si>
  <si>
    <t>458 627</t>
  </si>
  <si>
    <t>460 537</t>
  </si>
  <si>
    <t>461 505</t>
  </si>
  <si>
    <t>462 345</t>
  </si>
  <si>
    <t>463 544</t>
  </si>
  <si>
    <t>465 193</t>
  </si>
  <si>
    <t>466 556</t>
  </si>
  <si>
    <t>468 162</t>
  </si>
  <si>
    <t>469 672</t>
  </si>
  <si>
    <t>470 33</t>
  </si>
  <si>
    <t>471 559</t>
  </si>
  <si>
    <t>472 407</t>
  </si>
  <si>
    <t>474 450</t>
  </si>
  <si>
    <t>475 249</t>
  </si>
  <si>
    <t>477 272</t>
  </si>
  <si>
    <t>478 110</t>
  </si>
  <si>
    <t>480 -14</t>
  </si>
  <si>
    <t>481 445</t>
  </si>
  <si>
    <t>482 362</t>
  </si>
  <si>
    <t>483 488</t>
  </si>
  <si>
    <t>484 409</t>
  </si>
  <si>
    <t>485 639</t>
  </si>
  <si>
    <t>486 539</t>
  </si>
  <si>
    <t>487 591</t>
  </si>
  <si>
    <t>488 176</t>
  </si>
  <si>
    <t>489 588</t>
  </si>
  <si>
    <t>490 332</t>
  </si>
  <si>
    <t>492 366</t>
  </si>
  <si>
    <t>493 541</t>
  </si>
  <si>
    <t>494 643</t>
  </si>
  <si>
    <t>497 449</t>
  </si>
  <si>
    <t>499 676</t>
  </si>
  <si>
    <t>501 496</t>
  </si>
  <si>
    <t>503 732</t>
  </si>
  <si>
    <t>504 915</t>
  </si>
  <si>
    <t>505 606</t>
  </si>
  <si>
    <t>506 258</t>
  </si>
  <si>
    <t>507 265</t>
  </si>
  <si>
    <t>508 327</t>
  </si>
  <si>
    <t>509 778</t>
  </si>
  <si>
    <t>510 748</t>
  </si>
  <si>
    <t>511 708</t>
  </si>
  <si>
    <t>512 -96</t>
  </si>
  <si>
    <t>514 326</t>
  </si>
  <si>
    <t>516 528</t>
  </si>
  <si>
    <t>518 -143</t>
  </si>
  <si>
    <t>519 229</t>
  </si>
  <si>
    <t>520 973</t>
  </si>
  <si>
    <t>522 586</t>
  </si>
  <si>
    <t>524 287</t>
  </si>
  <si>
    <t>527 589</t>
  </si>
  <si>
    <t>528 290</t>
  </si>
  <si>
    <t>529 242</t>
  </si>
  <si>
    <t>530 581</t>
  </si>
  <si>
    <t>535 725</t>
  </si>
  <si>
    <t>536 469</t>
  </si>
  <si>
    <t>537 955</t>
  </si>
  <si>
    <t>538 520</t>
  </si>
  <si>
    <t>541 404</t>
  </si>
  <si>
    <t>542 536</t>
  </si>
  <si>
    <t>543 235</t>
  </si>
  <si>
    <t>545 678</t>
  </si>
  <si>
    <t>546 599</t>
  </si>
  <si>
    <t>548 365</t>
  </si>
  <si>
    <t>549 613</t>
  </si>
  <si>
    <t>550 476</t>
  </si>
  <si>
    <t>552 499</t>
  </si>
  <si>
    <t>553 -86</t>
  </si>
  <si>
    <t>554 573</t>
  </si>
  <si>
    <t>556 615</t>
  </si>
  <si>
    <t>560 587</t>
  </si>
  <si>
    <t>562 741</t>
  </si>
  <si>
    <t>563 99</t>
  </si>
  <si>
    <t>564 475</t>
  </si>
  <si>
    <t>565 275</t>
  </si>
  <si>
    <t>566 564</t>
  </si>
  <si>
    <t>567 537</t>
  </si>
  <si>
    <t>568 634</t>
  </si>
  <si>
    <t>570 706</t>
  </si>
  <si>
    <t>571 700</t>
  </si>
  <si>
    <t>572 500</t>
  </si>
  <si>
    <t>573 270</t>
  </si>
  <si>
    <t>574 534</t>
  </si>
  <si>
    <t>577 634</t>
  </si>
  <si>
    <t>581 312</t>
  </si>
  <si>
    <t>582 324</t>
  </si>
  <si>
    <t>583 706</t>
  </si>
  <si>
    <t>584 406</t>
  </si>
  <si>
    <t>585 701</t>
  </si>
  <si>
    <t>586 238</t>
  </si>
  <si>
    <t>587 634</t>
  </si>
  <si>
    <t>589 804</t>
  </si>
  <si>
    <t>590 689</t>
  </si>
  <si>
    <t>592 782</t>
  </si>
  <si>
    <t>593 294</t>
  </si>
  <si>
    <t>595 782</t>
  </si>
  <si>
    <t>596 628</t>
  </si>
  <si>
    <t>597 391</t>
  </si>
  <si>
    <t>598 323</t>
  </si>
  <si>
    <t>599 282</t>
  </si>
  <si>
    <t>602 845</t>
  </si>
  <si>
    <t>603 545</t>
  </si>
  <si>
    <t>605 822</t>
  </si>
  <si>
    <t>606 713</t>
  </si>
  <si>
    <t>607 725</t>
  </si>
  <si>
    <t>608 251</t>
  </si>
  <si>
    <t>609 524</t>
  </si>
  <si>
    <t>612 560</t>
  </si>
  <si>
    <t>613 445</t>
  </si>
  <si>
    <t>616 243</t>
  </si>
  <si>
    <t>617 171</t>
  </si>
  <si>
    <t>618 711</t>
  </si>
  <si>
    <t>620 413</t>
  </si>
  <si>
    <t>621 301</t>
  </si>
  <si>
    <t>622 470</t>
  </si>
  <si>
    <t>623 417</t>
  </si>
  <si>
    <t>624 243</t>
  </si>
  <si>
    <t>625 479</t>
  </si>
  <si>
    <t>626 508</t>
  </si>
  <si>
    <t>627 915</t>
  </si>
  <si>
    <t>628 156</t>
  </si>
  <si>
    <t>629 95</t>
  </si>
  <si>
    <t>635 873</t>
  </si>
  <si>
    <t>637 660</t>
  </si>
  <si>
    <t>638 555</t>
  </si>
  <si>
    <t>639 280</t>
  </si>
  <si>
    <t>640 444</t>
  </si>
  <si>
    <t>641 597</t>
  </si>
  <si>
    <t>642 403</t>
  </si>
  <si>
    <t>643 658</t>
  </si>
  <si>
    <t>645 475</t>
  </si>
  <si>
    <t>646 468</t>
  </si>
  <si>
    <t>647 538</t>
  </si>
  <si>
    <t>651 301</t>
  </si>
  <si>
    <t>654 403</t>
  </si>
  <si>
    <t>655 1034</t>
  </si>
  <si>
    <t>656 102</t>
  </si>
  <si>
    <t>657 474</t>
  </si>
  <si>
    <t>658 333</t>
  </si>
  <si>
    <t>659 -126</t>
  </si>
  <si>
    <t>660 616</t>
  </si>
  <si>
    <t>661 416</t>
  </si>
  <si>
    <t>662 224</t>
  </si>
  <si>
    <t>663 210</t>
  </si>
  <si>
    <t>664 5</t>
  </si>
  <si>
    <t>665 867</t>
  </si>
  <si>
    <t>666 564</t>
  </si>
  <si>
    <t>667 529</t>
  </si>
  <si>
    <t>668 328</t>
  </si>
  <si>
    <t>669 92</t>
  </si>
  <si>
    <t>670 821</t>
  </si>
  <si>
    <t>672 626</t>
  </si>
  <si>
    <t>673 365</t>
  </si>
  <si>
    <t>675 628</t>
  </si>
  <si>
    <t>676 -199</t>
  </si>
  <si>
    <t>677 349</t>
  </si>
  <si>
    <t>678 320</t>
  </si>
  <si>
    <t>679 425</t>
  </si>
  <si>
    <t>680 776</t>
  </si>
  <si>
    <t>681 294</t>
  </si>
  <si>
    <t>683 315</t>
  </si>
  <si>
    <t>685 672</t>
  </si>
  <si>
    <t>686 514</t>
  </si>
  <si>
    <t>687 603</t>
  </si>
  <si>
    <t>688 236</t>
  </si>
  <si>
    <t>689 700</t>
  </si>
  <si>
    <t>691 599</t>
  </si>
  <si>
    <t>693 726</t>
  </si>
  <si>
    <t>696 411</t>
  </si>
  <si>
    <t>697 537</t>
  </si>
  <si>
    <t>698 285</t>
  </si>
  <si>
    <t>699 427</t>
  </si>
  <si>
    <t>700 715</t>
  </si>
  <si>
    <t>701 656</t>
  </si>
  <si>
    <t>702 690</t>
  </si>
  <si>
    <t>705 863</t>
  </si>
  <si>
    <t>707 545</t>
  </si>
  <si>
    <t>709 581</t>
  </si>
  <si>
    <t>710 668</t>
  </si>
  <si>
    <t>711 411</t>
  </si>
  <si>
    <t>712 671</t>
  </si>
  <si>
    <t>713 195</t>
  </si>
  <si>
    <t>714 610</t>
  </si>
  <si>
    <t>715 787</t>
  </si>
  <si>
    <t>717 636</t>
  </si>
  <si>
    <t>718 59</t>
  </si>
  <si>
    <t>719 296</t>
  </si>
  <si>
    <t>720 896</t>
  </si>
  <si>
    <t>721 513</t>
  </si>
  <si>
    <t>722 519</t>
  </si>
  <si>
    <t>724 454</t>
  </si>
  <si>
    <t>727 626</t>
  </si>
  <si>
    <t>728 466</t>
  </si>
  <si>
    <t>729 526</t>
  </si>
  <si>
    <t>732 783</t>
  </si>
  <si>
    <t>733 274</t>
  </si>
  <si>
    <t>735 629</t>
  </si>
  <si>
    <t>736 436</t>
  </si>
  <si>
    <t>737 76</t>
  </si>
  <si>
    <t>738 308</t>
  </si>
  <si>
    <t>739 411</t>
  </si>
  <si>
    <t>740 1065</t>
  </si>
  <si>
    <t>743 192</t>
  </si>
  <si>
    <t>744 308</t>
  </si>
  <si>
    <t>745 681</t>
  </si>
  <si>
    <t>746 492</t>
  </si>
  <si>
    <t>748 338</t>
  </si>
  <si>
    <t>749 335</t>
  </si>
  <si>
    <t>752 627</t>
  </si>
  <si>
    <t>753 346</t>
  </si>
  <si>
    <t>755 999</t>
  </si>
  <si>
    <t>756 822</t>
  </si>
  <si>
    <t>757 386</t>
  </si>
  <si>
    <t>758 246</t>
  </si>
  <si>
    <t>759 54</t>
  </si>
  <si>
    <t>761 557</t>
  </si>
  <si>
    <t>763 249</t>
  </si>
  <si>
    <t>764 564</t>
  </si>
  <si>
    <t>765 474</t>
  </si>
  <si>
    <t>766 362</t>
  </si>
  <si>
    <t>767 553</t>
  </si>
  <si>
    <t>768 407</t>
  </si>
  <si>
    <t>770 702</t>
  </si>
  <si>
    <t>771 208</t>
  </si>
  <si>
    <t>773 747</t>
  </si>
  <si>
    <t>774 351</t>
  </si>
  <si>
    <t>775 294</t>
  </si>
  <si>
    <t>776 449</t>
  </si>
  <si>
    <t>777 253</t>
  </si>
  <si>
    <t>779 351</t>
  </si>
  <si>
    <t>781 813</t>
  </si>
  <si>
    <t>783 360</t>
  </si>
  <si>
    <t>785 638</t>
  </si>
  <si>
    <t>789 620</t>
  </si>
  <si>
    <t>790 349</t>
  </si>
  <si>
    <t>791 415</t>
  </si>
  <si>
    <t>793 825</t>
  </si>
  <si>
    <t>794 578</t>
  </si>
  <si>
    <t>797 778</t>
  </si>
  <si>
    <t>798 484</t>
  </si>
  <si>
    <t>801 396</t>
  </si>
  <si>
    <t>802 263</t>
  </si>
  <si>
    <t>803 90</t>
  </si>
  <si>
    <t>805 592</t>
  </si>
  <si>
    <t>807 376</t>
  </si>
  <si>
    <t>809 532</t>
  </si>
  <si>
    <t>810 759</t>
  </si>
  <si>
    <t>812 399</t>
  </si>
  <si>
    <t>814 535</t>
  </si>
  <si>
    <t>815 498</t>
  </si>
  <si>
    <t>817 313</t>
  </si>
  <si>
    <t>819 667</t>
  </si>
  <si>
    <t>821 397</t>
  </si>
  <si>
    <t>822 202</t>
  </si>
  <si>
    <t>823 359</t>
  </si>
  <si>
    <t>824 324</t>
  </si>
  <si>
    <t>825 698</t>
  </si>
  <si>
    <t>826 284</t>
  </si>
  <si>
    <t>828 803</t>
  </si>
  <si>
    <t>829 -116</t>
  </si>
  <si>
    <t>831 499</t>
  </si>
  <si>
    <t>833 521</t>
  </si>
  <si>
    <t>834 263</t>
  </si>
  <si>
    <t>837 298</t>
  </si>
  <si>
    <t>838 636</t>
  </si>
  <si>
    <t>839 447</t>
  </si>
  <si>
    <t>840 342</t>
  </si>
  <si>
    <t>841 367</t>
  </si>
  <si>
    <t>842 177</t>
  </si>
  <si>
    <t>843 1058</t>
  </si>
  <si>
    <t>844 158</t>
  </si>
  <si>
    <t>845 465</t>
  </si>
  <si>
    <t>846 367</t>
  </si>
  <si>
    <t>848 521</t>
  </si>
  <si>
    <t>849 145</t>
  </si>
  <si>
    <t>852 463</t>
  </si>
  <si>
    <t>853 636</t>
  </si>
  <si>
    <t>854 359</t>
  </si>
  <si>
    <t>856 452</t>
  </si>
  <si>
    <t>857 327</t>
  </si>
  <si>
    <t>858 785</t>
  </si>
  <si>
    <t>859 375</t>
  </si>
  <si>
    <t>861 605</t>
  </si>
  <si>
    <t>862 630</t>
  </si>
  <si>
    <t>863 247</t>
  </si>
  <si>
    <t>864 698</t>
  </si>
  <si>
    <t>866 409</t>
  </si>
  <si>
    <t>867 38</t>
  </si>
  <si>
    <t>869 330</t>
  </si>
  <si>
    <t>870 388</t>
  </si>
  <si>
    <t>871 338</t>
  </si>
  <si>
    <t>873 803</t>
  </si>
  <si>
    <t>874 459</t>
  </si>
  <si>
    <t>875 430</t>
  </si>
  <si>
    <t>876 330</t>
  </si>
  <si>
    <t>877 742</t>
  </si>
  <si>
    <t>878 626</t>
  </si>
  <si>
    <t>880 1012</t>
  </si>
  <si>
    <t>881 333</t>
  </si>
  <si>
    <t>882 358</t>
  </si>
  <si>
    <t>883 493</t>
  </si>
  <si>
    <t>884 173</t>
  </si>
  <si>
    <t>885 751</t>
  </si>
  <si>
    <t>886 147</t>
  </si>
  <si>
    <t>887 334</t>
  </si>
  <si>
    <t>888 594</t>
  </si>
  <si>
    <t>891 416</t>
  </si>
  <si>
    <t>892 536</t>
  </si>
  <si>
    <t>893 501</t>
  </si>
  <si>
    <t>895 435</t>
  </si>
  <si>
    <t>898 307</t>
  </si>
  <si>
    <t>899 572</t>
  </si>
  <si>
    <t>900 605</t>
  </si>
  <si>
    <t>901 397</t>
  </si>
  <si>
    <t>902 174</t>
  </si>
  <si>
    <t>903 352</t>
  </si>
  <si>
    <t>905 -43</t>
  </si>
  <si>
    <t>908 915</t>
  </si>
  <si>
    <t>912 298</t>
  </si>
  <si>
    <t>913 805</t>
  </si>
  <si>
    <t>914 592</t>
  </si>
  <si>
    <t>916 786</t>
  </si>
  <si>
    <t>918 483</t>
  </si>
  <si>
    <t>919 227</t>
  </si>
  <si>
    <t>925 387</t>
  </si>
  <si>
    <t>926 573</t>
  </si>
  <si>
    <t>928 670</t>
  </si>
  <si>
    <t>929 616</t>
  </si>
  <si>
    <t>930 809</t>
  </si>
  <si>
    <t>933 446</t>
  </si>
  <si>
    <t>934 -54</t>
  </si>
  <si>
    <t>935 521</t>
  </si>
  <si>
    <t>936 366</t>
  </si>
  <si>
    <t>937 380</t>
  </si>
  <si>
    <t>938 493</t>
  </si>
  <si>
    <t>940 730</t>
  </si>
  <si>
    <t>943 429</t>
  </si>
  <si>
    <t>944 318</t>
  </si>
  <si>
    <t>945 600</t>
  </si>
  <si>
    <t>946 546</t>
  </si>
  <si>
    <t>947 395</t>
  </si>
  <si>
    <t>948 759</t>
  </si>
  <si>
    <t>949 391</t>
  </si>
  <si>
    <t>950 658</t>
  </si>
  <si>
    <t>951 313</t>
  </si>
  <si>
    <t>952 184</t>
  </si>
  <si>
    <t>953 882</t>
  </si>
  <si>
    <t>956 224</t>
  </si>
  <si>
    <t>957 88</t>
  </si>
  <si>
    <t>960 886</t>
  </si>
  <si>
    <t>961 668</t>
  </si>
  <si>
    <t>962 466</t>
  </si>
  <si>
    <t>963 768</t>
  </si>
  <si>
    <t>965 256</t>
  </si>
  <si>
    <t>966 529</t>
  </si>
  <si>
    <t>967 -191</t>
  </si>
  <si>
    <t>968 892</t>
  </si>
  <si>
    <t>969 399</t>
  </si>
  <si>
    <t>970 595</t>
  </si>
  <si>
    <t>971 323</t>
  </si>
  <si>
    <t>972 646</t>
  </si>
  <si>
    <t>973 725</t>
  </si>
  <si>
    <t>974 226</t>
  </si>
  <si>
    <t>975 538</t>
  </si>
  <si>
    <t>976 526</t>
  </si>
  <si>
    <t>977 445</t>
  </si>
  <si>
    <t>979 329</t>
  </si>
  <si>
    <t>980 488</t>
  </si>
  <si>
    <t>982 484</t>
  </si>
  <si>
    <t>983 75</t>
  </si>
  <si>
    <t>984 508</t>
  </si>
  <si>
    <t>985 571</t>
  </si>
  <si>
    <t>986 473</t>
  </si>
  <si>
    <t>987 417</t>
  </si>
  <si>
    <t>988 831</t>
  </si>
  <si>
    <t>989 460</t>
  </si>
  <si>
    <t>990 623</t>
  </si>
  <si>
    <t>991 544</t>
  </si>
  <si>
    <t>992 384</t>
  </si>
  <si>
    <t>993 593</t>
  </si>
  <si>
    <t>995 655</t>
  </si>
  <si>
    <t>998 723</t>
  </si>
  <si>
    <t>999 860</t>
  </si>
  <si>
    <t>1000 497</t>
  </si>
  <si>
    <t>1001 296</t>
  </si>
  <si>
    <t>1003 593</t>
  </si>
  <si>
    <t>1004 595</t>
  </si>
  <si>
    <t>1006 313</t>
  </si>
  <si>
    <t>1007 204</t>
  </si>
  <si>
    <t>1008 770</t>
  </si>
  <si>
    <t>1009 319</t>
  </si>
  <si>
    <t>1010 656</t>
  </si>
  <si>
    <t>1011 190</t>
  </si>
  <si>
    <t>1012 298</t>
  </si>
  <si>
    <t>1015 656</t>
  </si>
  <si>
    <t>1016 158</t>
  </si>
  <si>
    <t>1018 642</t>
  </si>
  <si>
    <t>1020 523</t>
  </si>
  <si>
    <t>1021 452</t>
  </si>
  <si>
    <t>1023 621</t>
  </si>
  <si>
    <t>1024 648</t>
  </si>
  <si>
    <t>1025 428</t>
  </si>
  <si>
    <t>1026 380</t>
  </si>
  <si>
    <t>1027 328</t>
  </si>
  <si>
    <t>1028 222</t>
  </si>
  <si>
    <t>1029 285</t>
  </si>
  <si>
    <t>1030 618</t>
  </si>
  <si>
    <t>1032 422</t>
  </si>
  <si>
    <t>1033 464</t>
  </si>
  <si>
    <t>1035 -256</t>
  </si>
  <si>
    <t>1036 326</t>
  </si>
  <si>
    <t>1038 650</t>
  </si>
  <si>
    <t>1040 284</t>
  </si>
  <si>
    <t>1041 507</t>
  </si>
  <si>
    <t>1042 417</t>
  </si>
  <si>
    <t>1043 1089</t>
  </si>
  <si>
    <t>1047 672</t>
  </si>
  <si>
    <t>1048 525</t>
  </si>
  <si>
    <t>1049 59</t>
  </si>
  <si>
    <t>1050 196</t>
  </si>
  <si>
    <t>1052 589</t>
  </si>
  <si>
    <t>1053 337</t>
  </si>
  <si>
    <t>1054 509</t>
  </si>
  <si>
    <t>1055 302</t>
  </si>
  <si>
    <t>1056 300</t>
  </si>
  <si>
    <t>1057 416</t>
  </si>
  <si>
    <t>1060 510</t>
  </si>
  <si>
    <t>1061 650</t>
  </si>
  <si>
    <t>1063 401</t>
  </si>
  <si>
    <t>1065 503</t>
  </si>
  <si>
    <t>1066 614</t>
  </si>
  <si>
    <t>1067 385</t>
  </si>
  <si>
    <t>1068 409</t>
  </si>
  <si>
    <t>1069 104</t>
  </si>
  <si>
    <t>1072 144</t>
  </si>
  <si>
    <t>1074 217</t>
  </si>
  <si>
    <t>1075 682</t>
  </si>
  <si>
    <t>1076 518</t>
  </si>
  <si>
    <t>1078 30</t>
  </si>
  <si>
    <t>1079 557</t>
  </si>
  <si>
    <t>1080 108</t>
  </si>
  <si>
    <t>1081 452</t>
  </si>
  <si>
    <t>1082 341</t>
  </si>
  <si>
    <t>1084 252</t>
  </si>
  <si>
    <t>1085 242</t>
  </si>
  <si>
    <t>1086 906</t>
  </si>
  <si>
    <t>1088 569</t>
  </si>
  <si>
    <t>1089 19</t>
  </si>
  <si>
    <t>1091 319</t>
  </si>
  <si>
    <t>1092 213</t>
  </si>
  <si>
    <t>1093 505</t>
  </si>
  <si>
    <t>1094 656</t>
  </si>
  <si>
    <t>1096 520</t>
  </si>
  <si>
    <t>1097 348</t>
  </si>
  <si>
    <t>1099 103</t>
  </si>
  <si>
    <t>1100 465</t>
  </si>
  <si>
    <t>1101 699</t>
  </si>
  <si>
    <t>1102 418</t>
  </si>
  <si>
    <t>1103 329</t>
  </si>
  <si>
    <t>1104 795</t>
  </si>
  <si>
    <t>1105 737</t>
  </si>
  <si>
    <t>1106 481</t>
  </si>
  <si>
    <t>1107 457</t>
  </si>
  <si>
    <t>1108 278</t>
  </si>
  <si>
    <t>1109 615</t>
  </si>
  <si>
    <t>1110 338</t>
  </si>
  <si>
    <t>1111 565</t>
  </si>
  <si>
    <t>1112 551</t>
  </si>
  <si>
    <t>1115 614</t>
  </si>
  <si>
    <t>1116 336</t>
  </si>
  <si>
    <t>1117 784</t>
  </si>
  <si>
    <t>1118 428</t>
  </si>
  <si>
    <t>1119 252</t>
  </si>
  <si>
    <t>1120 443</t>
  </si>
  <si>
    <t>1124 -113</t>
  </si>
  <si>
    <t>1125 439</t>
  </si>
  <si>
    <t>1126 571</t>
  </si>
  <si>
    <t>1127 -131</t>
  </si>
  <si>
    <t>1128 360</t>
  </si>
  <si>
    <t>1129 459</t>
  </si>
  <si>
    <t>1130 420</t>
  </si>
  <si>
    <t>1131 524</t>
  </si>
  <si>
    <t>1133 183</t>
  </si>
  <si>
    <t>1134 295</t>
  </si>
  <si>
    <t>1135 152</t>
  </si>
  <si>
    <t>1136 797</t>
  </si>
  <si>
    <t>1137 428</t>
  </si>
  <si>
    <t>1139 10</t>
  </si>
  <si>
    <t>1142 321</t>
  </si>
  <si>
    <t>1143 392</t>
  </si>
  <si>
    <t>1145 447</t>
  </si>
  <si>
    <t>1146 188</t>
  </si>
  <si>
    <t>1147 536</t>
  </si>
  <si>
    <t>1148 392</t>
  </si>
  <si>
    <t>1149 362</t>
  </si>
  <si>
    <t>1150 199</t>
  </si>
  <si>
    <t>1152 164</t>
  </si>
  <si>
    <t>1153 415</t>
  </si>
  <si>
    <t>1154 383</t>
  </si>
  <si>
    <t>1156 859</t>
  </si>
  <si>
    <t>1157 472</t>
  </si>
  <si>
    <t>1158 478</t>
  </si>
  <si>
    <t>1159 768</t>
  </si>
  <si>
    <t>1160 272</t>
  </si>
  <si>
    <t>1162 360</t>
  </si>
  <si>
    <t>1163 499</t>
  </si>
  <si>
    <t>1164 52</t>
  </si>
  <si>
    <t>1166 1130</t>
  </si>
  <si>
    <t>1167 273</t>
  </si>
  <si>
    <t>1168 24</t>
  </si>
  <si>
    <t>1169 228</t>
  </si>
  <si>
    <t>1170 208</t>
  </si>
  <si>
    <t>1171 752</t>
  </si>
  <si>
    <t>1172 566</t>
  </si>
  <si>
    <t>1173 292</t>
  </si>
  <si>
    <t>1174 190</t>
  </si>
  <si>
    <t>1175 373</t>
  </si>
  <si>
    <t>1176 648</t>
  </si>
  <si>
    <t>1177 482</t>
  </si>
  <si>
    <t>1179 130</t>
  </si>
  <si>
    <t>1180 56</t>
  </si>
  <si>
    <t>1181 773</t>
  </si>
  <si>
    <t>1182 388</t>
  </si>
  <si>
    <t>1183 8</t>
  </si>
  <si>
    <t>1184 525</t>
  </si>
  <si>
    <t>1185 159</t>
  </si>
  <si>
    <t>1186 833</t>
  </si>
  <si>
    <t>1189 185</t>
  </si>
  <si>
    <t>1191 412</t>
  </si>
  <si>
    <t>1192 368</t>
  </si>
  <si>
    <t>1193 721</t>
  </si>
  <si>
    <t>1194 404</t>
  </si>
  <si>
    <t>1195 315</t>
  </si>
  <si>
    <t>1196 640</t>
  </si>
  <si>
    <t>1197 139</t>
  </si>
  <si>
    <t>1198 175</t>
  </si>
  <si>
    <t>1199 417</t>
  </si>
  <si>
    <t>1200 597</t>
  </si>
  <si>
    <t>1202 146</t>
  </si>
  <si>
    <t>1204 453</t>
  </si>
  <si>
    <t>1206 648</t>
  </si>
  <si>
    <t>1207 751</t>
  </si>
  <si>
    <t>1208 625</t>
  </si>
  <si>
    <t>1209 500</t>
  </si>
  <si>
    <t>1211 581</t>
  </si>
  <si>
    <t>1212 391</t>
  </si>
  <si>
    <t>1213 750</t>
  </si>
  <si>
    <t>1214 511</t>
  </si>
  <si>
    <t>1215 200</t>
  </si>
  <si>
    <t>1216 102</t>
  </si>
  <si>
    <t>1217 405</t>
  </si>
  <si>
    <t>1218 489</t>
  </si>
  <si>
    <t>1219 477</t>
  </si>
  <si>
    <t>1220 233</t>
  </si>
  <si>
    <t>1223 457</t>
  </si>
  <si>
    <t>1224 164</t>
  </si>
  <si>
    <t>1225 709</t>
  </si>
  <si>
    <t>1227 347</t>
  </si>
  <si>
    <t>1228 403</t>
  </si>
  <si>
    <t>1229 0</t>
  </si>
  <si>
    <t>1230 430</t>
  </si>
  <si>
    <t>1231 369</t>
  </si>
  <si>
    <t>1232 253</t>
  </si>
  <si>
    <t>1236 590</t>
  </si>
  <si>
    <t>1237 380</t>
  </si>
  <si>
    <t>1238 715</t>
  </si>
  <si>
    <t>1239 271</t>
  </si>
  <si>
    <t>1240 353</t>
  </si>
  <si>
    <t>1241 989</t>
  </si>
  <si>
    <t>1242 91</t>
  </si>
  <si>
    <t>1244 283</t>
  </si>
  <si>
    <t>1247 613</t>
  </si>
  <si>
    <t>1248 376</t>
  </si>
  <si>
    <t>1249 777</t>
  </si>
  <si>
    <t>1251 614</t>
  </si>
  <si>
    <t>1252 245</t>
  </si>
  <si>
    <t>1253 862</t>
  </si>
  <si>
    <t>1255 324</t>
  </si>
  <si>
    <t>1256 293</t>
  </si>
  <si>
    <t>1257 258</t>
  </si>
  <si>
    <t>1259 293</t>
  </si>
  <si>
    <t>1260 570</t>
  </si>
  <si>
    <t>1261 518</t>
  </si>
  <si>
    <t>1264 493</t>
  </si>
  <si>
    <t>1265 691</t>
  </si>
  <si>
    <t>1266 611</t>
  </si>
  <si>
    <t>1267 284</t>
  </si>
  <si>
    <t>1268 658</t>
  </si>
  <si>
    <t>1269 244</t>
  </si>
  <si>
    <t>1270 614</t>
  </si>
  <si>
    <t>1271 664</t>
  </si>
  <si>
    <t>1273 425</t>
  </si>
  <si>
    <t>1274 280</t>
  </si>
  <si>
    <t>1275 93</t>
  </si>
  <si>
    <t>1276 346</t>
  </si>
  <si>
    <t>1277 843</t>
  </si>
  <si>
    <t>1278 468</t>
  </si>
  <si>
    <t>1279 267</t>
  </si>
  <si>
    <t>1280 719</t>
  </si>
  <si>
    <t>1281 630</t>
  </si>
  <si>
    <t>1284 421</t>
  </si>
  <si>
    <t>1285 218</t>
  </si>
  <si>
    <t>1286 376</t>
  </si>
  <si>
    <t>1287 149</t>
  </si>
  <si>
    <t>1288 841</t>
  </si>
  <si>
    <t>1289 66</t>
  </si>
  <si>
    <t>1292 419</t>
  </si>
  <si>
    <t>1294 863</t>
  </si>
  <si>
    <t>1295 495</t>
  </si>
  <si>
    <t>1296 617</t>
  </si>
  <si>
    <t>1297 381</t>
  </si>
  <si>
    <t>1298 630</t>
  </si>
  <si>
    <t>1299 532</t>
  </si>
  <si>
    <t>1301 397</t>
  </si>
  <si>
    <t>1302 260</t>
  </si>
  <si>
    <t>1304 849</t>
  </si>
  <si>
    <t>1305 212</t>
  </si>
  <si>
    <t>1306 227</t>
  </si>
  <si>
    <t>1307 285</t>
  </si>
  <si>
    <t>1308 441</t>
  </si>
  <si>
    <t>1309 888</t>
  </si>
  <si>
    <t>1310 690</t>
  </si>
  <si>
    <t>1312 614</t>
  </si>
  <si>
    <t>1313 564</t>
  </si>
  <si>
    <t>1314 413</t>
  </si>
  <si>
    <t>1318 633</t>
  </si>
  <si>
    <t>1319 522</t>
  </si>
  <si>
    <t>1320 921</t>
  </si>
  <si>
    <t>1321 642</t>
  </si>
  <si>
    <t>1322 364</t>
  </si>
  <si>
    <t>1324 632</t>
  </si>
  <si>
    <t>1326 693</t>
  </si>
  <si>
    <t>1327 332</t>
  </si>
  <si>
    <t>1329 802</t>
  </si>
  <si>
    <t>1330 446</t>
  </si>
  <si>
    <t>1331 500</t>
  </si>
  <si>
    <t>1335 903</t>
  </si>
  <si>
    <t>1342 471</t>
  </si>
  <si>
    <t>1343 217</t>
  </si>
  <si>
    <t>1344 368</t>
  </si>
  <si>
    <t>1348 271</t>
  </si>
  <si>
    <t>1349 687</t>
  </si>
  <si>
    <t>1350 587</t>
  </si>
  <si>
    <t>1351 451</t>
  </si>
  <si>
    <t>1352 483</t>
  </si>
  <si>
    <t>1353 52</t>
  </si>
  <si>
    <t>1357 592</t>
  </si>
  <si>
    <t>1360 754</t>
  </si>
  <si>
    <t>1362 294</t>
  </si>
  <si>
    <t>1364 648</t>
  </si>
  <si>
    <t>1365 541</t>
  </si>
  <si>
    <t>1368 232</t>
  </si>
  <si>
    <t>1369 780</t>
  </si>
  <si>
    <t>1371 342</t>
  </si>
  <si>
    <t>1372 181</t>
  </si>
  <si>
    <t>1374 635</t>
  </si>
  <si>
    <t>1376 593</t>
  </si>
  <si>
    <t>1378 474</t>
  </si>
  <si>
    <t>1379 425</t>
  </si>
  <si>
    <t>1380 728</t>
  </si>
  <si>
    <t>1384 945</t>
  </si>
  <si>
    <t>1385 391</t>
  </si>
  <si>
    <t>1386 603</t>
  </si>
  <si>
    <t>1394 783</t>
  </si>
  <si>
    <t>1395 596</t>
  </si>
  <si>
    <t>1396 628</t>
  </si>
  <si>
    <t>1398 94</t>
  </si>
  <si>
    <t>1400 561</t>
  </si>
  <si>
    <t>1402 553</t>
  </si>
  <si>
    <t>1403 641</t>
  </si>
  <si>
    <t>1404 696</t>
  </si>
  <si>
    <t>1405 571</t>
  </si>
  <si>
    <t>1406 895</t>
  </si>
  <si>
    <t>1407 171</t>
  </si>
  <si>
    <t>1408 484</t>
  </si>
  <si>
    <t>1409 724</t>
  </si>
  <si>
    <t>1410 681</t>
  </si>
  <si>
    <t>1411 986</t>
  </si>
  <si>
    <t>1414 691</t>
  </si>
  <si>
    <t>1415 417</t>
  </si>
  <si>
    <t>1416 621</t>
  </si>
  <si>
    <t>1417 641</t>
  </si>
  <si>
    <t>1418 593</t>
  </si>
  <si>
    <t>1419 628</t>
  </si>
  <si>
    <t>1420 656</t>
  </si>
  <si>
    <t>1422 42</t>
  </si>
  <si>
    <t>1423 738</t>
  </si>
  <si>
    <t>1425 507</t>
  </si>
  <si>
    <t>1426 467</t>
  </si>
  <si>
    <t>1427 174</t>
  </si>
  <si>
    <t>1428 321</t>
  </si>
  <si>
    <t>1431 746</t>
  </si>
  <si>
    <t>1432 293</t>
  </si>
  <si>
    <t>1433 -64</t>
  </si>
  <si>
    <t>1434 852</t>
  </si>
  <si>
    <t>1436 620</t>
  </si>
  <si>
    <t>1437 359</t>
  </si>
  <si>
    <t>1438 308</t>
  </si>
  <si>
    <t>1439 662</t>
  </si>
  <si>
    <t>1440 365</t>
  </si>
  <si>
    <t>1442 302</t>
  </si>
  <si>
    <t>1443 118</t>
  </si>
  <si>
    <t>1446 537</t>
  </si>
  <si>
    <t>1447 302</t>
  </si>
  <si>
    <t>1448 644</t>
  </si>
  <si>
    <t>1450 631</t>
  </si>
  <si>
    <t>1451 845</t>
  </si>
  <si>
    <t>1452 314</t>
  </si>
  <si>
    <t>1453 405</t>
  </si>
  <si>
    <t>1454 468</t>
  </si>
  <si>
    <t>1455 395</t>
  </si>
  <si>
    <t>1458 41</t>
  </si>
  <si>
    <t>1459 424</t>
  </si>
  <si>
    <t>1460 119</t>
  </si>
  <si>
    <t>1463 583</t>
  </si>
  <si>
    <t>1465 548</t>
  </si>
  <si>
    <t>1467 134</t>
  </si>
  <si>
    <t>1468 831</t>
  </si>
  <si>
    <t>1472 390</t>
  </si>
  <si>
    <t>1473 849</t>
  </si>
  <si>
    <t>1477 297</t>
  </si>
  <si>
    <t>1479 349</t>
  </si>
  <si>
    <t>1481 564</t>
  </si>
  <si>
    <t>1482 208</t>
  </si>
  <si>
    <t>1485 536</t>
  </si>
  <si>
    <t>1486 845</t>
  </si>
  <si>
    <t>1487 413</t>
  </si>
  <si>
    <t>1488 554</t>
  </si>
  <si>
    <t>1489 545</t>
  </si>
  <si>
    <t>1490 760</t>
  </si>
  <si>
    <t>1491 540</t>
  </si>
  <si>
    <t>1492 407</t>
  </si>
  <si>
    <t>1493 594</t>
  </si>
  <si>
    <t>1494 585</t>
  </si>
  <si>
    <t>1495 611</t>
  </si>
  <si>
    <t>1496 396</t>
  </si>
  <si>
    <t>1500 525</t>
  </si>
  <si>
    <t>1501 551</t>
  </si>
  <si>
    <t>1503 348</t>
  </si>
  <si>
    <t>1504 250</t>
  </si>
  <si>
    <t>1505 630</t>
  </si>
  <si>
    <t>1506 770</t>
  </si>
  <si>
    <t>1508 417</t>
  </si>
  <si>
    <t>1509 659</t>
  </si>
  <si>
    <t>1510 630</t>
  </si>
  <si>
    <t>1511 499</t>
  </si>
  <si>
    <t>1512 192</t>
  </si>
  <si>
    <t>1513 646</t>
  </si>
  <si>
    <t>1514 763</t>
  </si>
  <si>
    <t>1515 473</t>
  </si>
  <si>
    <t>1516 437</t>
  </si>
  <si>
    <t>1517 615</t>
  </si>
  <si>
    <t>1518 298</t>
  </si>
  <si>
    <t>1519 726</t>
  </si>
  <si>
    <t>1521 722</t>
  </si>
  <si>
    <t>1523 658</t>
  </si>
  <si>
    <t>1524 783</t>
  </si>
  <si>
    <t>1526 377</t>
  </si>
  <si>
    <t>1527 518</t>
  </si>
  <si>
    <t>1528 328</t>
  </si>
  <si>
    <t>1529 343</t>
  </si>
  <si>
    <t>1530 495</t>
  </si>
  <si>
    <t>1531 649</t>
  </si>
  <si>
    <t>1533 391</t>
  </si>
  <si>
    <t>1534 352</t>
  </si>
  <si>
    <t>1536 784</t>
  </si>
  <si>
    <t>1537 628</t>
  </si>
  <si>
    <t>1539 621</t>
  </si>
  <si>
    <t>1540 412</t>
  </si>
  <si>
    <t>1542 778</t>
  </si>
  <si>
    <t>1543 619</t>
  </si>
  <si>
    <t>1546 655</t>
  </si>
  <si>
    <t>1548 452</t>
  </si>
  <si>
    <t>1549 852</t>
  </si>
  <si>
    <t>1551 878</t>
  </si>
  <si>
    <t>1552 1028</t>
  </si>
  <si>
    <t>1553 618</t>
  </si>
  <si>
    <t>1554 721</t>
  </si>
  <si>
    <t>1555 745</t>
  </si>
  <si>
    <t>1557 705</t>
  </si>
  <si>
    <t>1558 904</t>
  </si>
  <si>
    <t>1560 630</t>
  </si>
  <si>
    <t>1561 920</t>
  </si>
  <si>
    <t>1562 657</t>
  </si>
  <si>
    <t>1563 695</t>
  </si>
  <si>
    <t>1565 772</t>
  </si>
  <si>
    <t>1566 725</t>
  </si>
  <si>
    <t>1567 336</t>
  </si>
  <si>
    <t>1568 589</t>
  </si>
  <si>
    <t>1569 360</t>
  </si>
  <si>
    <t>1570 424</t>
  </si>
  <si>
    <t>1571 663</t>
  </si>
  <si>
    <t>1573 946</t>
  </si>
  <si>
    <t>1574 829</t>
  </si>
  <si>
    <t>1575 639</t>
  </si>
  <si>
    <t>1576 678</t>
  </si>
  <si>
    <t>1577 791</t>
  </si>
  <si>
    <t>1578 577</t>
  </si>
  <si>
    <t>1579 1006</t>
  </si>
  <si>
    <t>1580 910</t>
  </si>
  <si>
    <t>1581 110</t>
  </si>
  <si>
    <t>1583 478</t>
  </si>
  <si>
    <t>1584 1185</t>
  </si>
  <si>
    <t>1587 896</t>
  </si>
  <si>
    <t>1588 716</t>
  </si>
  <si>
    <t>1590 677</t>
  </si>
  <si>
    <t>1591 447</t>
  </si>
  <si>
    <t>1592 973</t>
  </si>
  <si>
    <t>1593 569</t>
  </si>
  <si>
    <t>1594 854</t>
  </si>
  <si>
    <t>1595 467</t>
  </si>
  <si>
    <t>1596 601</t>
  </si>
  <si>
    <t>1597 1085</t>
  </si>
  <si>
    <t>1602 945</t>
  </si>
  <si>
    <t>1603 813</t>
  </si>
  <si>
    <t>1604 193</t>
  </si>
  <si>
    <t>1606 698</t>
  </si>
  <si>
    <t>1607 505</t>
  </si>
  <si>
    <t>1608 166</t>
  </si>
  <si>
    <t>1610 563</t>
  </si>
  <si>
    <t>1612 809</t>
  </si>
  <si>
    <t>1616 422</t>
  </si>
  <si>
    <t>1617 368</t>
  </si>
  <si>
    <t>1618 1046</t>
  </si>
  <si>
    <t>1620 801</t>
  </si>
  <si>
    <t>1621 1033</t>
  </si>
  <si>
    <t>1622 759</t>
  </si>
  <si>
    <t>1623 623</t>
  </si>
  <si>
    <t>1624 425</t>
  </si>
  <si>
    <t>1625 703</t>
  </si>
  <si>
    <t>1626 724</t>
  </si>
  <si>
    <t>1629 825</t>
  </si>
  <si>
    <t>1630 669</t>
  </si>
  <si>
    <t>1631 956</t>
  </si>
  <si>
    <t>1632 913</t>
  </si>
  <si>
    <t>1633 587</t>
  </si>
  <si>
    <t>1634 841</t>
  </si>
  <si>
    <t>1635 571</t>
  </si>
  <si>
    <t>1636 289</t>
  </si>
  <si>
    <t>1637 744</t>
  </si>
  <si>
    <t>1638 584</t>
  </si>
  <si>
    <t>1639 415</t>
  </si>
  <si>
    <t>1640 788</t>
  </si>
  <si>
    <t>1641 473</t>
  </si>
  <si>
    <t>1642 821</t>
  </si>
  <si>
    <t>1643 401</t>
  </si>
  <si>
    <t>1644 886</t>
  </si>
  <si>
    <t>1647 694</t>
  </si>
  <si>
    <t>1648 555</t>
  </si>
  <si>
    <t>1649 1117</t>
  </si>
  <si>
    <t>1650 910</t>
  </si>
  <si>
    <t>1651 621</t>
  </si>
  <si>
    <t>1652 550</t>
  </si>
  <si>
    <t>1653 848</t>
  </si>
  <si>
    <t>1654 774</t>
  </si>
  <si>
    <t>1656 967</t>
  </si>
  <si>
    <t>1657 912</t>
  </si>
  <si>
    <t>1659 679</t>
  </si>
  <si>
    <t>1661 399</t>
  </si>
  <si>
    <t>1662 726</t>
  </si>
  <si>
    <t>1663 960</t>
  </si>
  <si>
    <t>1665 358</t>
  </si>
  <si>
    <t>1666 730</t>
  </si>
  <si>
    <t>1667 943</t>
  </si>
  <si>
    <t>1669 601</t>
  </si>
  <si>
    <t>1670 939</t>
  </si>
  <si>
    <t>1671 579</t>
  </si>
  <si>
    <t>1672 368</t>
  </si>
  <si>
    <t>1674 828</t>
  </si>
  <si>
    <t>1675 615</t>
  </si>
  <si>
    <t>1676 133</t>
  </si>
  <si>
    <t>1679 440</t>
  </si>
  <si>
    <t>1680 763</t>
  </si>
  <si>
    <t>1681 499</t>
  </si>
  <si>
    <t>1682 899</t>
  </si>
  <si>
    <t>1683 606</t>
  </si>
  <si>
    <t>1684 548</t>
  </si>
  <si>
    <t>1685 56</t>
  </si>
  <si>
    <t>1688 690</t>
  </si>
  <si>
    <t>1689 738</t>
  </si>
  <si>
    <t>1694 648</t>
  </si>
  <si>
    <t>1695 826</t>
  </si>
  <si>
    <t>1696 607</t>
  </si>
  <si>
    <t>1698 934</t>
  </si>
  <si>
    <t>1699 1037</t>
  </si>
  <si>
    <t>1700 526</t>
  </si>
  <si>
    <t>1701 675</t>
  </si>
  <si>
    <t>1702 725</t>
  </si>
  <si>
    <t>1703 647</t>
  </si>
  <si>
    <t>1704 606</t>
  </si>
  <si>
    <t>0 329</t>
  </si>
  <si>
    <t>1 200</t>
  </si>
  <si>
    <t>2 627</t>
  </si>
  <si>
    <t>4 421</t>
  </si>
  <si>
    <t>5 344</t>
  </si>
  <si>
    <t>6 94</t>
  </si>
  <si>
    <t>7 8</t>
  </si>
  <si>
    <t>9 238</t>
  </si>
  <si>
    <t>10 546</t>
  </si>
  <si>
    <t>12 250</t>
  </si>
  <si>
    <t>13 670</t>
  </si>
  <si>
    <t>14 459</t>
  </si>
  <si>
    <t>16 52</t>
  </si>
  <si>
    <t>17 561</t>
  </si>
  <si>
    <t>19 358</t>
  </si>
  <si>
    <t>20 41</t>
  </si>
  <si>
    <t>21 241</t>
  </si>
  <si>
    <t>22 95</t>
  </si>
  <si>
    <t>23 216</t>
  </si>
  <si>
    <t>24 370</t>
  </si>
  <si>
    <t>26 -333</t>
  </si>
  <si>
    <t>27 146</t>
  </si>
  <si>
    <t>28 631</t>
  </si>
  <si>
    <t>29 490</t>
  </si>
  <si>
    <t>31 336</t>
  </si>
  <si>
    <t>33 517</t>
  </si>
  <si>
    <t>35 596</t>
  </si>
  <si>
    <t>36 261</t>
  </si>
  <si>
    <t>37 446</t>
  </si>
  <si>
    <t>38 463</t>
  </si>
  <si>
    <t>39 -413</t>
  </si>
  <si>
    <t>40 567</t>
  </si>
  <si>
    <t>41 791</t>
  </si>
  <si>
    <t>42 102</t>
  </si>
  <si>
    <t>45 954</t>
  </si>
  <si>
    <t>46 -189</t>
  </si>
  <si>
    <t>48 493</t>
  </si>
  <si>
    <t>49 212</t>
  </si>
  <si>
    <t>52 328</t>
  </si>
  <si>
    <t>53 673</t>
  </si>
  <si>
    <t>54 617</t>
  </si>
  <si>
    <t>55 125</t>
  </si>
  <si>
    <t>57 464</t>
  </si>
  <si>
    <t>58 552</t>
  </si>
  <si>
    <t>59 376</t>
  </si>
  <si>
    <t>60 253</t>
  </si>
  <si>
    <t>61 -597</t>
  </si>
  <si>
    <t>62 811</t>
  </si>
  <si>
    <t>63 334</t>
  </si>
  <si>
    <t>64 249</t>
  </si>
  <si>
    <t>66 131</t>
  </si>
  <si>
    <t>67 289</t>
  </si>
  <si>
    <t>68 455</t>
  </si>
  <si>
    <t>74 1040</t>
  </si>
  <si>
    <t>75 231</t>
  </si>
  <si>
    <t>77 473</t>
  </si>
  <si>
    <t>79 270</t>
  </si>
  <si>
    <t>80 -146</t>
  </si>
  <si>
    <t>81 226</t>
  </si>
  <si>
    <t>83 641</t>
  </si>
  <si>
    <t>84 -148</t>
  </si>
  <si>
    <t>86 157</t>
  </si>
  <si>
    <t>88 450</t>
  </si>
  <si>
    <t>89 410</t>
  </si>
  <si>
    <t>91 -184</t>
  </si>
  <si>
    <t>92 405</t>
  </si>
  <si>
    <t>93 692</t>
  </si>
  <si>
    <t>94 328</t>
  </si>
  <si>
    <t>95 148</t>
  </si>
  <si>
    <t>96 -442</t>
  </si>
  <si>
    <t>97 278</t>
  </si>
  <si>
    <t>98 303</t>
  </si>
  <si>
    <t>102 -29</t>
  </si>
  <si>
    <t>103 494</t>
  </si>
  <si>
    <t>104 330</t>
  </si>
  <si>
    <t>105 418</t>
  </si>
  <si>
    <t>106 332</t>
  </si>
  <si>
    <t>108 242</t>
  </si>
  <si>
    <t>109 459</t>
  </si>
  <si>
    <t>110 384</t>
  </si>
  <si>
    <t>111 78</t>
  </si>
  <si>
    <t>112 279</t>
  </si>
  <si>
    <t>114 492</t>
  </si>
  <si>
    <t>116 241</t>
  </si>
  <si>
    <t>117 343</t>
  </si>
  <si>
    <t>118 618</t>
  </si>
  <si>
    <t>119 724</t>
  </si>
  <si>
    <t>120 109</t>
  </si>
  <si>
    <t>121 241</t>
  </si>
  <si>
    <t>122 156</t>
  </si>
  <si>
    <t>124 699</t>
  </si>
  <si>
    <t>125 110</t>
  </si>
  <si>
    <t>126 248</t>
  </si>
  <si>
    <t>127 197</t>
  </si>
  <si>
    <t>128 719</t>
  </si>
  <si>
    <t>129 394</t>
  </si>
  <si>
    <t>130 433</t>
  </si>
  <si>
    <t>131 -143</t>
  </si>
  <si>
    <t>132 223</t>
  </si>
  <si>
    <t>136 269</t>
  </si>
  <si>
    <t>137 359</t>
  </si>
  <si>
    <t>138 589</t>
  </si>
  <si>
    <t>139 70</t>
  </si>
  <si>
    <t>142 103</t>
  </si>
  <si>
    <t>143 593</t>
  </si>
  <si>
    <t>144 533</t>
  </si>
  <si>
    <t>146 -70</t>
  </si>
  <si>
    <t>147 306</t>
  </si>
  <si>
    <t>148 236</t>
  </si>
  <si>
    <t>150 52</t>
  </si>
  <si>
    <t>151 107</t>
  </si>
  <si>
    <t>153 478</t>
  </si>
  <si>
    <t>154 308</t>
  </si>
  <si>
    <t>155 -102</t>
  </si>
  <si>
    <t>156 -303</t>
  </si>
  <si>
    <t>157 246</t>
  </si>
  <si>
    <t>158 531</t>
  </si>
  <si>
    <t>159 112</t>
  </si>
  <si>
    <t>161 -218</t>
  </si>
  <si>
    <t>163 1028</t>
  </si>
  <si>
    <t>164 199</t>
  </si>
  <si>
    <t>165 194</t>
  </si>
  <si>
    <t>166 375</t>
  </si>
  <si>
    <t>167 93</t>
  </si>
  <si>
    <t>169 139</t>
  </si>
  <si>
    <t>170 165</t>
  </si>
  <si>
    <t>172 16</t>
  </si>
  <si>
    <t>174 486</t>
  </si>
  <si>
    <t>176 45</t>
  </si>
  <si>
    <t>177 623</t>
  </si>
  <si>
    <t>178 101</t>
  </si>
  <si>
    <t>179 327</t>
  </si>
  <si>
    <t>180 151</t>
  </si>
  <si>
    <t>181 -27</t>
  </si>
  <si>
    <t>182 1</t>
  </si>
  <si>
    <t>183 582</t>
  </si>
  <si>
    <t>185 701</t>
  </si>
  <si>
    <t>186 27</t>
  </si>
  <si>
    <t>187 37</t>
  </si>
  <si>
    <t>189 381</t>
  </si>
  <si>
    <t>190 408</t>
  </si>
  <si>
    <t>191 332</t>
  </si>
  <si>
    <t>192 202</t>
  </si>
  <si>
    <t>193 324</t>
  </si>
  <si>
    <t>194 467</t>
  </si>
  <si>
    <t>196 269</t>
  </si>
  <si>
    <t>197 336</t>
  </si>
  <si>
    <t>199 75</t>
  </si>
  <si>
    <t>200 206</t>
  </si>
  <si>
    <t>201 -59</t>
  </si>
  <si>
    <t>202 437</t>
  </si>
  <si>
    <t>204 395</t>
  </si>
  <si>
    <t>205 371</t>
  </si>
  <si>
    <t>206 203</t>
  </si>
  <si>
    <t>207 -281</t>
  </si>
  <si>
    <t>208 591</t>
  </si>
  <si>
    <t>209 195</t>
  </si>
  <si>
    <t>210 244</t>
  </si>
  <si>
    <t>211 140</t>
  </si>
  <si>
    <t>214 511</t>
  </si>
  <si>
    <t>215 128</t>
  </si>
  <si>
    <t>217 215</t>
  </si>
  <si>
    <t>218 463</t>
  </si>
  <si>
    <t>219 267</t>
  </si>
  <si>
    <t>221 90</t>
  </si>
  <si>
    <t>223 559</t>
  </si>
  <si>
    <t>224 160</t>
  </si>
  <si>
    <t>225 358</t>
  </si>
  <si>
    <t>226 83</t>
  </si>
  <si>
    <t>227 567</t>
  </si>
  <si>
    <t>229 579</t>
  </si>
  <si>
    <t>231 107</t>
  </si>
  <si>
    <t>232 696</t>
  </si>
  <si>
    <t>233 371</t>
  </si>
  <si>
    <t>234 123</t>
  </si>
  <si>
    <t>235 388</t>
  </si>
  <si>
    <t>236 123</t>
  </si>
  <si>
    <t>238 614</t>
  </si>
  <si>
    <t>239 208</t>
  </si>
  <si>
    <t>241 79</t>
  </si>
  <si>
    <t>242 646</t>
  </si>
  <si>
    <t>243 378</t>
  </si>
  <si>
    <t>245 539</t>
  </si>
  <si>
    <t>246 259</t>
  </si>
  <si>
    <t>247 623</t>
  </si>
  <si>
    <t>248 490</t>
  </si>
  <si>
    <t>249 162</t>
  </si>
  <si>
    <t>250 312</t>
  </si>
  <si>
    <t>251 367</t>
  </si>
  <si>
    <t>252 507</t>
  </si>
  <si>
    <t>255 508</t>
  </si>
  <si>
    <t>256 437</t>
  </si>
  <si>
    <t>257 272</t>
  </si>
  <si>
    <t>258 71</t>
  </si>
  <si>
    <t>261 1001</t>
  </si>
  <si>
    <t>262 -606</t>
  </si>
  <si>
    <t>264 551</t>
  </si>
  <si>
    <t>265 196</t>
  </si>
  <si>
    <t>266 282</t>
  </si>
  <si>
    <t>267 220</t>
  </si>
  <si>
    <t>268 198</t>
  </si>
  <si>
    <t>269 879</t>
  </si>
  <si>
    <t>273 211</t>
  </si>
  <si>
    <t>274 629</t>
  </si>
  <si>
    <t>276 90</t>
  </si>
  <si>
    <t>277 -81</t>
  </si>
  <si>
    <t>279 548</t>
  </si>
  <si>
    <t>281 533</t>
  </si>
  <si>
    <t>285 483</t>
  </si>
  <si>
    <t>286 523</t>
  </si>
  <si>
    <t>287 19</t>
  </si>
  <si>
    <t>288 64</t>
  </si>
  <si>
    <t>289 892</t>
  </si>
  <si>
    <t>290 361</t>
  </si>
  <si>
    <t>291 818</t>
  </si>
  <si>
    <t>292 69</t>
  </si>
  <si>
    <t>293 5</t>
  </si>
  <si>
    <t>294 869</t>
  </si>
  <si>
    <t>295 203</t>
  </si>
  <si>
    <t>296 457</t>
  </si>
  <si>
    <t>297 210</t>
  </si>
  <si>
    <t>299 869</t>
  </si>
  <si>
    <t>300 757</t>
  </si>
  <si>
    <t>301 364</t>
  </si>
  <si>
    <t>302 320</t>
  </si>
  <si>
    <t>303 -53</t>
  </si>
  <si>
    <t>305 403</t>
  </si>
  <si>
    <t>306 271</t>
  </si>
  <si>
    <t>307 188</t>
  </si>
  <si>
    <t>308 663</t>
  </si>
  <si>
    <t>309 580</t>
  </si>
  <si>
    <t>312 -86</t>
  </si>
  <si>
    <t>313 262</t>
  </si>
  <si>
    <t>314 391</t>
  </si>
  <si>
    <t>315 407</t>
  </si>
  <si>
    <t>317 185</t>
  </si>
  <si>
    <t>318 288</t>
  </si>
  <si>
    <t>320 325</t>
  </si>
  <si>
    <t>321 -102</t>
  </si>
  <si>
    <t>323 390</t>
  </si>
  <si>
    <t>324 533</t>
  </si>
  <si>
    <t>325 133</t>
  </si>
  <si>
    <t>326 425</t>
  </si>
  <si>
    <t>327 144</t>
  </si>
  <si>
    <t>328 388</t>
  </si>
  <si>
    <t>329 581</t>
  </si>
  <si>
    <t>330 550</t>
  </si>
  <si>
    <t>333 -2</t>
  </si>
  <si>
    <t>334 648</t>
  </si>
  <si>
    <t>335 549</t>
  </si>
  <si>
    <t>336 76</t>
  </si>
  <si>
    <t>337 170</t>
  </si>
  <si>
    <t>340 216</t>
  </si>
  <si>
    <t>341 625</t>
  </si>
  <si>
    <t>343 353</t>
  </si>
  <si>
    <t>344 587</t>
  </si>
  <si>
    <t>345 512</t>
  </si>
  <si>
    <t>346 620</t>
  </si>
  <si>
    <t>348 549</t>
  </si>
  <si>
    <t>349 370</t>
  </si>
  <si>
    <t>354 443</t>
  </si>
  <si>
    <t>355 160</t>
  </si>
  <si>
    <t>356 524</t>
  </si>
  <si>
    <t>357 222</t>
  </si>
  <si>
    <t>358 238</t>
  </si>
  <si>
    <t>359 654</t>
  </si>
  <si>
    <t>360 370</t>
  </si>
  <si>
    <t>361 127</t>
  </si>
  <si>
    <t>362 -83</t>
  </si>
  <si>
    <t>363 480</t>
  </si>
  <si>
    <t>366 220</t>
  </si>
  <si>
    <t>368 495</t>
  </si>
  <si>
    <t>369 675</t>
  </si>
  <si>
    <t>370 574</t>
  </si>
  <si>
    <t>372 -17</t>
  </si>
  <si>
    <t>373 531</t>
  </si>
  <si>
    <t>375 159</t>
  </si>
  <si>
    <t>377 -51</t>
  </si>
  <si>
    <t>378 391</t>
  </si>
  <si>
    <t>379 549</t>
  </si>
  <si>
    <t>380 121</t>
  </si>
  <si>
    <t>382 569</t>
  </si>
  <si>
    <t>384 388</t>
  </si>
  <si>
    <t>385 576</t>
  </si>
  <si>
    <t>386 183</t>
  </si>
  <si>
    <t>387 -119</t>
  </si>
  <si>
    <t>389 466</t>
  </si>
  <si>
    <t>390 397</t>
  </si>
  <si>
    <t>391 215</t>
  </si>
  <si>
    <t>392 319</t>
  </si>
  <si>
    <t>393 184</t>
  </si>
  <si>
    <t>395 71</t>
  </si>
  <si>
    <t>396 359</t>
  </si>
  <si>
    <t>398 463</t>
  </si>
  <si>
    <t>399 673</t>
  </si>
  <si>
    <t>400 94</t>
  </si>
  <si>
    <t>401 528</t>
  </si>
  <si>
    <t>402 -107</t>
  </si>
  <si>
    <t>403 423</t>
  </si>
  <si>
    <t>404 379</t>
  </si>
  <si>
    <t>406 449</t>
  </si>
  <si>
    <t>407 -128</t>
  </si>
  <si>
    <t>408 912</t>
  </si>
  <si>
    <t>409 863</t>
  </si>
  <si>
    <t>410 785</t>
  </si>
  <si>
    <t>411 613</t>
  </si>
  <si>
    <t>412 297</t>
  </si>
  <si>
    <t>413 400</t>
  </si>
  <si>
    <t>414 882</t>
  </si>
  <si>
    <t>416 448</t>
  </si>
  <si>
    <t>417 -124</t>
  </si>
  <si>
    <t>418 118</t>
  </si>
  <si>
    <t>419 344</t>
  </si>
  <si>
    <t>420 131</t>
  </si>
  <si>
    <t>421 548</t>
  </si>
  <si>
    <t>423 232</t>
  </si>
  <si>
    <t>424 475</t>
  </si>
  <si>
    <t>425 574</t>
  </si>
  <si>
    <t>426 220</t>
  </si>
  <si>
    <t>427 -131</t>
  </si>
  <si>
    <t>428 156</t>
  </si>
  <si>
    <t>429 12</t>
  </si>
  <si>
    <t>430 485</t>
  </si>
  <si>
    <t>431 195</t>
  </si>
  <si>
    <t>432 322</t>
  </si>
  <si>
    <t>433 609</t>
  </si>
  <si>
    <t>434 598</t>
  </si>
  <si>
    <t>436 124</t>
  </si>
  <si>
    <t>438 -91</t>
  </si>
  <si>
    <t>440 615</t>
  </si>
  <si>
    <t>441 154</t>
  </si>
  <si>
    <t>442 -132</t>
  </si>
  <si>
    <t>444 491</t>
  </si>
  <si>
    <t>445 409</t>
  </si>
  <si>
    <t>446 497</t>
  </si>
  <si>
    <t>447 533</t>
  </si>
  <si>
    <t>449 590</t>
  </si>
  <si>
    <t>450 652</t>
  </si>
  <si>
    <t>451 719</t>
  </si>
  <si>
    <t>454 227</t>
  </si>
  <si>
    <t>455 460</t>
  </si>
  <si>
    <t>456 221</t>
  </si>
  <si>
    <t>457 54</t>
  </si>
  <si>
    <t>458 417</t>
  </si>
  <si>
    <t>459 635</t>
  </si>
  <si>
    <t>460 1057</t>
  </si>
  <si>
    <t>461 574</t>
  </si>
  <si>
    <t>463 280</t>
  </si>
  <si>
    <t>466 436</t>
  </si>
  <si>
    <t>467 191</t>
  </si>
  <si>
    <t>468 377</t>
  </si>
  <si>
    <t>470 58</t>
  </si>
  <si>
    <t>472 24</t>
  </si>
  <si>
    <t>473 513</t>
  </si>
  <si>
    <t>474 440</t>
  </si>
  <si>
    <t>475 793</t>
  </si>
  <si>
    <t>476 418</t>
  </si>
  <si>
    <t>477 -9</t>
  </si>
  <si>
    <t>480 -179</t>
  </si>
  <si>
    <t>481 818</t>
  </si>
  <si>
    <t>483 310</t>
  </si>
  <si>
    <t>484 762</t>
  </si>
  <si>
    <t>485 228</t>
  </si>
  <si>
    <t>487 152</t>
  </si>
  <si>
    <t>488 423</t>
  </si>
  <si>
    <t>489 690</t>
  </si>
  <si>
    <t>490 484</t>
  </si>
  <si>
    <t>491 380</t>
  </si>
  <si>
    <t>492 5</t>
  </si>
  <si>
    <t>493 334</t>
  </si>
  <si>
    <t>494 742</t>
  </si>
  <si>
    <t>495 525</t>
  </si>
  <si>
    <t>496 198</t>
  </si>
  <si>
    <t>497 340</t>
  </si>
  <si>
    <t>498 245</t>
  </si>
  <si>
    <t>500 407</t>
  </si>
  <si>
    <t>501 339</t>
  </si>
  <si>
    <t>502 353</t>
  </si>
  <si>
    <t>503 302</t>
  </si>
  <si>
    <t>504 683</t>
  </si>
  <si>
    <t>505 561</t>
  </si>
  <si>
    <t>507 168</t>
  </si>
  <si>
    <t>508 451</t>
  </si>
  <si>
    <t>509 599</t>
  </si>
  <si>
    <t>510 441</t>
  </si>
  <si>
    <t>512 349</t>
  </si>
  <si>
    <t>514 344</t>
  </si>
  <si>
    <t>515 605</t>
  </si>
  <si>
    <t>516 341</t>
  </si>
  <si>
    <t>520 662</t>
  </si>
  <si>
    <t>521 566</t>
  </si>
  <si>
    <t>522 398</t>
  </si>
  <si>
    <t>523 350</t>
  </si>
  <si>
    <t>524 624</t>
  </si>
  <si>
    <t>526 643</t>
  </si>
  <si>
    <t>528 28</t>
  </si>
  <si>
    <t>529 567</t>
  </si>
  <si>
    <t>530 949</t>
  </si>
  <si>
    <t>531 504</t>
  </si>
  <si>
    <t>532 615</t>
  </si>
  <si>
    <t>533 186</t>
  </si>
  <si>
    <t>536 315</t>
  </si>
  <si>
    <t>537 459</t>
  </si>
  <si>
    <t>539 415</t>
  </si>
  <si>
    <t>540 324</t>
  </si>
  <si>
    <t>542 1052</t>
  </si>
  <si>
    <t>545 635</t>
  </si>
  <si>
    <t>546 300</t>
  </si>
  <si>
    <t>547 269</t>
  </si>
  <si>
    <t>548 996</t>
  </si>
  <si>
    <t>549 265</t>
  </si>
  <si>
    <t>550 698</t>
  </si>
  <si>
    <t>551 165</t>
  </si>
  <si>
    <t>552 216</t>
  </si>
  <si>
    <t>553 -163</t>
  </si>
  <si>
    <t>555 452</t>
  </si>
  <si>
    <t>556 607</t>
  </si>
  <si>
    <t>557 587</t>
  </si>
  <si>
    <t>558 99</t>
  </si>
  <si>
    <t>559 484</t>
  </si>
  <si>
    <t>560 72</t>
  </si>
  <si>
    <t>561 355</t>
  </si>
  <si>
    <t>563 -62</t>
  </si>
  <si>
    <t>564 623</t>
  </si>
  <si>
    <t>565 675</t>
  </si>
  <si>
    <t>566 575</t>
  </si>
  <si>
    <t>568 896</t>
  </si>
  <si>
    <t>569 338</t>
  </si>
  <si>
    <t>570 733</t>
  </si>
  <si>
    <t>571 315</t>
  </si>
  <si>
    <t>572 566</t>
  </si>
  <si>
    <t>573 154</t>
  </si>
  <si>
    <t>574 306</t>
  </si>
  <si>
    <t>576 565</t>
  </si>
  <si>
    <t>577 598</t>
  </si>
  <si>
    <t>579 647</t>
  </si>
  <si>
    <t>580 473</t>
  </si>
  <si>
    <t>581 642</t>
  </si>
  <si>
    <t>582 182</t>
  </si>
  <si>
    <t>583 302</t>
  </si>
  <si>
    <t>585 548</t>
  </si>
  <si>
    <t>586 611</t>
  </si>
  <si>
    <t>587 598</t>
  </si>
  <si>
    <t>588 -285</t>
  </si>
  <si>
    <t>589 -313</t>
  </si>
  <si>
    <t>591 696</t>
  </si>
  <si>
    <t>592 618</t>
  </si>
  <si>
    <t>593 819</t>
  </si>
  <si>
    <t>594 527</t>
  </si>
  <si>
    <t>595 407</t>
  </si>
  <si>
    <t>597 269</t>
  </si>
  <si>
    <t>600 479</t>
  </si>
  <si>
    <t>603 63</t>
  </si>
  <si>
    <t>605 494</t>
  </si>
  <si>
    <t>606 448</t>
  </si>
  <si>
    <t>607 325</t>
  </si>
  <si>
    <t>608 250</t>
  </si>
  <si>
    <t>609 362</t>
  </si>
  <si>
    <t>611 434</t>
  </si>
  <si>
    <t>612 988</t>
  </si>
  <si>
    <t>613 402</t>
  </si>
  <si>
    <t>615 452</t>
  </si>
  <si>
    <t>616 135</t>
  </si>
  <si>
    <t>617 307</t>
  </si>
  <si>
    <t>618 536</t>
  </si>
  <si>
    <t>619 482</t>
  </si>
  <si>
    <t>620 1065</t>
  </si>
  <si>
    <t>623 22</t>
  </si>
  <si>
    <t>624 204</t>
  </si>
  <si>
    <t>626 515</t>
  </si>
  <si>
    <t>627 641</t>
  </si>
  <si>
    <t>628 712</t>
  </si>
  <si>
    <t>629 826</t>
  </si>
  <si>
    <t>630 607</t>
  </si>
  <si>
    <t>632 711</t>
  </si>
  <si>
    <t>634 68</t>
  </si>
  <si>
    <t>636 303</t>
  </si>
  <si>
    <t>638 166</t>
  </si>
  <si>
    <t>639 177</t>
  </si>
  <si>
    <t>641 793</t>
  </si>
  <si>
    <t>642 83</t>
  </si>
  <si>
    <t>643 380</t>
  </si>
  <si>
    <t>644 418</t>
  </si>
  <si>
    <t>645 805</t>
  </si>
  <si>
    <t>646 220</t>
  </si>
  <si>
    <t>647 351</t>
  </si>
  <si>
    <t>648 238</t>
  </si>
  <si>
    <t>652 515</t>
  </si>
  <si>
    <t>654 333</t>
  </si>
  <si>
    <t>655 583</t>
  </si>
  <si>
    <t>656 839</t>
  </si>
  <si>
    <t>657 666</t>
  </si>
  <si>
    <t>659 39</t>
  </si>
  <si>
    <t>661 953</t>
  </si>
  <si>
    <t>662 333</t>
  </si>
  <si>
    <t>663 366</t>
  </si>
  <si>
    <t>664 200</t>
  </si>
  <si>
    <t>665 645</t>
  </si>
  <si>
    <t>667 733</t>
  </si>
  <si>
    <t>669 311</t>
  </si>
  <si>
    <t>670 382</t>
  </si>
  <si>
    <t>671 494</t>
  </si>
  <si>
    <t>672 512</t>
  </si>
  <si>
    <t>673 187</t>
  </si>
  <si>
    <t>675 578</t>
  </si>
  <si>
    <t>676 482</t>
  </si>
  <si>
    <t>678 113</t>
  </si>
  <si>
    <t>679 292</t>
  </si>
  <si>
    <t>680 841</t>
  </si>
  <si>
    <t>681 1101</t>
  </si>
  <si>
    <t>682 643</t>
  </si>
  <si>
    <t>683 302</t>
  </si>
  <si>
    <t>684 417</t>
  </si>
  <si>
    <t>685 554</t>
  </si>
  <si>
    <t>686 703</t>
  </si>
  <si>
    <t>687 650</t>
  </si>
  <si>
    <t>688 283</t>
  </si>
  <si>
    <t>689 527</t>
  </si>
  <si>
    <t>690 469</t>
  </si>
  <si>
    <t>691 300</t>
  </si>
  <si>
    <t>692 235</t>
  </si>
  <si>
    <t>694 225</t>
  </si>
  <si>
    <t>696 574</t>
  </si>
  <si>
    <t>698 56</t>
  </si>
  <si>
    <t>699 135</t>
  </si>
  <si>
    <t>700 845</t>
  </si>
  <si>
    <t>701 740</t>
  </si>
  <si>
    <t>702 564</t>
  </si>
  <si>
    <t>703 -508</t>
  </si>
  <si>
    <t>707 40</t>
  </si>
  <si>
    <t>708 -508</t>
  </si>
  <si>
    <t>709 295</t>
  </si>
  <si>
    <t>711 128</t>
  </si>
  <si>
    <t>712 820</t>
  </si>
  <si>
    <t>713 145</t>
  </si>
  <si>
    <t>714 194</t>
  </si>
  <si>
    <t>715 420</t>
  </si>
  <si>
    <t>717 679</t>
  </si>
  <si>
    <t>718 142</t>
  </si>
  <si>
    <t>719 479</t>
  </si>
  <si>
    <t>723 633</t>
  </si>
  <si>
    <t>724 424</t>
  </si>
  <si>
    <t>725 879</t>
  </si>
  <si>
    <t>726 43</t>
  </si>
  <si>
    <t>728 -38</t>
  </si>
  <si>
    <t>729 318</t>
  </si>
  <si>
    <t>731 508</t>
  </si>
  <si>
    <t>732 932</t>
  </si>
  <si>
    <t>733 474</t>
  </si>
  <si>
    <t>734 440</t>
  </si>
  <si>
    <t>735 824</t>
  </si>
  <si>
    <t>736 -135</t>
  </si>
  <si>
    <t>737 695</t>
  </si>
  <si>
    <t>738 357</t>
  </si>
  <si>
    <t>739 439</t>
  </si>
  <si>
    <t>740 787</t>
  </si>
  <si>
    <t>741 255</t>
  </si>
  <si>
    <t>742 477</t>
  </si>
  <si>
    <t>743 54</t>
  </si>
  <si>
    <t>746 473</t>
  </si>
  <si>
    <t>747 199</t>
  </si>
  <si>
    <t>748 790</t>
  </si>
  <si>
    <t>749 329</t>
  </si>
  <si>
    <t>750 190</t>
  </si>
  <si>
    <t>751 434</t>
  </si>
  <si>
    <t>752 470</t>
  </si>
  <si>
    <t>753 119</t>
  </si>
  <si>
    <t>755 437</t>
  </si>
  <si>
    <t>756 625</t>
  </si>
  <si>
    <t>758 635</t>
  </si>
  <si>
    <t>759 577</t>
  </si>
  <si>
    <t>760 363</t>
  </si>
  <si>
    <t>762 241</t>
  </si>
  <si>
    <t>765 626</t>
  </si>
  <si>
    <t>766 731</t>
  </si>
  <si>
    <t>768 32</t>
  </si>
  <si>
    <t>770 509</t>
  </si>
  <si>
    <t>772 809</t>
  </si>
  <si>
    <t>773 1075</t>
  </si>
  <si>
    <t>775 758</t>
  </si>
  <si>
    <t>776 432</t>
  </si>
  <si>
    <t>777 351</t>
  </si>
  <si>
    <t>779 547</t>
  </si>
  <si>
    <t>781 228</t>
  </si>
  <si>
    <t>783 322</t>
  </si>
  <si>
    <t>784 753</t>
  </si>
  <si>
    <t>786 756</t>
  </si>
  <si>
    <t>787 1014</t>
  </si>
  <si>
    <t>789 974</t>
  </si>
  <si>
    <t>790 485</t>
  </si>
  <si>
    <t>791 441</t>
  </si>
  <si>
    <t>792 304</t>
  </si>
  <si>
    <t>793 656</t>
  </si>
  <si>
    <t>794 884</t>
  </si>
  <si>
    <t>795 469</t>
  </si>
  <si>
    <t>796 185</t>
  </si>
  <si>
    <t>798 1057</t>
  </si>
  <si>
    <t>799 505</t>
  </si>
  <si>
    <t>800 443</t>
  </si>
  <si>
    <t>801 432</t>
  </si>
  <si>
    <t>803 1339</t>
  </si>
  <si>
    <t>804 680</t>
  </si>
  <si>
    <t>805 1014</t>
  </si>
  <si>
    <t>806 415</t>
  </si>
  <si>
    <t>808 385</t>
  </si>
  <si>
    <t>809 949</t>
  </si>
  <si>
    <t>812 768</t>
  </si>
  <si>
    <t>814 852</t>
  </si>
  <si>
    <t>815 1199</t>
  </si>
  <si>
    <t>816 855</t>
  </si>
  <si>
    <t>819 838</t>
  </si>
  <si>
    <t>821 406</t>
  </si>
  <si>
    <t>823 932</t>
  </si>
  <si>
    <t>824 434</t>
  </si>
  <si>
    <t>825 779</t>
  </si>
  <si>
    <t>826 588</t>
  </si>
  <si>
    <t>828 903</t>
  </si>
  <si>
    <t>829 827</t>
  </si>
  <si>
    <t>830 252</t>
  </si>
  <si>
    <t>831 644</t>
  </si>
  <si>
    <t>833 693</t>
  </si>
  <si>
    <t>834 1223</t>
  </si>
  <si>
    <t>835 312</t>
  </si>
  <si>
    <t>836 400</t>
  </si>
  <si>
    <t>837 879</t>
  </si>
  <si>
    <t>838 816</t>
  </si>
  <si>
    <t>839 748</t>
  </si>
  <si>
    <t>840 749</t>
  </si>
  <si>
    <t>841 943</t>
  </si>
  <si>
    <t>842 443</t>
  </si>
  <si>
    <t>843 1007</t>
  </si>
  <si>
    <t>844 655</t>
  </si>
  <si>
    <t>846 750</t>
  </si>
  <si>
    <t>847 460</t>
  </si>
  <si>
    <t>848 693</t>
  </si>
  <si>
    <t>849 467</t>
  </si>
  <si>
    <t>850 480</t>
  </si>
  <si>
    <t>853 816</t>
  </si>
  <si>
    <t>854 696</t>
  </si>
  <si>
    <t>855 452</t>
  </si>
  <si>
    <t>856 209</t>
  </si>
  <si>
    <t>857 458</t>
  </si>
  <si>
    <t>858 1044</t>
  </si>
  <si>
    <t>860 915</t>
  </si>
  <si>
    <t>862 561</t>
  </si>
  <si>
    <t>865 776</t>
  </si>
  <si>
    <t>866 242</t>
  </si>
  <si>
    <t>867 864</t>
  </si>
  <si>
    <t>868 694</t>
  </si>
  <si>
    <t>869 673</t>
  </si>
  <si>
    <t>870 850</t>
  </si>
  <si>
    <t>871 205</t>
  </si>
  <si>
    <t>872 597</t>
  </si>
  <si>
    <t>873 903</t>
  </si>
  <si>
    <t>875 1020</t>
  </si>
  <si>
    <t>876 1010</t>
  </si>
  <si>
    <t>877 725</t>
  </si>
  <si>
    <t>879 567</t>
  </si>
  <si>
    <t>880 1414</t>
  </si>
  <si>
    <t>881 366</t>
  </si>
  <si>
    <t>882 762</t>
  </si>
  <si>
    <t>884 544</t>
  </si>
  <si>
    <t>885 709</t>
  </si>
  <si>
    <t>886 649</t>
  </si>
  <si>
    <t>888 656</t>
  </si>
  <si>
    <t>889 511</t>
  </si>
  <si>
    <t>890 311</t>
  </si>
  <si>
    <t>891 352</t>
  </si>
  <si>
    <t>894 425</t>
  </si>
  <si>
    <t>895 556</t>
  </si>
  <si>
    <t>898 666</t>
  </si>
  <si>
    <t>899 876</t>
  </si>
  <si>
    <t>900 835</t>
  </si>
  <si>
    <t>901 406</t>
  </si>
  <si>
    <t>902 -103</t>
  </si>
  <si>
    <t>903 594</t>
  </si>
  <si>
    <t>904 340</t>
  </si>
  <si>
    <t>907 677</t>
  </si>
  <si>
    <t>908 953</t>
  </si>
  <si>
    <t>909 521</t>
  </si>
  <si>
    <t>910 331</t>
  </si>
  <si>
    <t>911 229</t>
  </si>
  <si>
    <t>912 879</t>
  </si>
  <si>
    <t>913 1217</t>
  </si>
  <si>
    <t>918 692</t>
  </si>
  <si>
    <t>919 702</t>
  </si>
  <si>
    <t>922 642</t>
  </si>
  <si>
    <t>925 866</t>
  </si>
  <si>
    <t>926 533</t>
  </si>
  <si>
    <t>927 664</t>
  </si>
  <si>
    <t>929 407</t>
  </si>
  <si>
    <t>930 685</t>
  </si>
  <si>
    <t>932 630</t>
  </si>
  <si>
    <t>933 694</t>
  </si>
  <si>
    <t>934 115</t>
  </si>
  <si>
    <t>935 542</t>
  </si>
  <si>
    <t>936 -29</t>
  </si>
  <si>
    <t>937 438</t>
  </si>
  <si>
    <t>939 714</t>
  </si>
  <si>
    <t>942 666</t>
  </si>
  <si>
    <t>943 639</t>
  </si>
  <si>
    <t>944 222</t>
  </si>
  <si>
    <t>945 665</t>
  </si>
  <si>
    <t>947 731</t>
  </si>
  <si>
    <t>948 809</t>
  </si>
  <si>
    <t>949 409</t>
  </si>
  <si>
    <t>950 864</t>
  </si>
  <si>
    <t>952 -103</t>
  </si>
  <si>
    <t>953 979</t>
  </si>
  <si>
    <t>954 1017</t>
  </si>
  <si>
    <t>955 861</t>
  </si>
  <si>
    <t>957 354</t>
  </si>
  <si>
    <t>958 675</t>
  </si>
  <si>
    <t>959 600</t>
  </si>
  <si>
    <t>960 1058</t>
  </si>
  <si>
    <t>961 512</t>
  </si>
  <si>
    <t>963 1061</t>
  </si>
  <si>
    <t>966 553</t>
  </si>
  <si>
    <t>968 642</t>
  </si>
  <si>
    <t>969 818</t>
  </si>
  <si>
    <t>970 870</t>
  </si>
  <si>
    <t>971 510</t>
  </si>
  <si>
    <t>974 810</t>
  </si>
  <si>
    <t>975 891</t>
  </si>
  <si>
    <t>976 502</t>
  </si>
  <si>
    <t>978 832</t>
  </si>
  <si>
    <t>979 651</t>
  </si>
  <si>
    <t>980 607</t>
  </si>
  <si>
    <t>982 599</t>
  </si>
  <si>
    <t>983 488</t>
  </si>
  <si>
    <t>984 804</t>
  </si>
  <si>
    <t>985 721</t>
  </si>
  <si>
    <t>988 883</t>
  </si>
  <si>
    <t>990 637</t>
  </si>
  <si>
    <t>991 505</t>
  </si>
  <si>
    <t>992 528</t>
  </si>
  <si>
    <t>993 562</t>
  </si>
  <si>
    <t>995 739</t>
  </si>
  <si>
    <t>996 756</t>
  </si>
  <si>
    <t>998 1468</t>
  </si>
  <si>
    <t>999 1290</t>
  </si>
  <si>
    <t>1000 1034</t>
  </si>
  <si>
    <t>1003 703</t>
  </si>
  <si>
    <t>1005 662</t>
  </si>
  <si>
    <t>1007 534</t>
  </si>
  <si>
    <t>1008 826</t>
  </si>
  <si>
    <t>1011 257</t>
  </si>
  <si>
    <t>1012 879</t>
  </si>
  <si>
    <t>1013 602</t>
  </si>
  <si>
    <t>1014 105</t>
  </si>
  <si>
    <t>1016 0</t>
  </si>
  <si>
    <t>1017 533</t>
  </si>
  <si>
    <t>1019 368</t>
  </si>
  <si>
    <t>1020 660</t>
  </si>
  <si>
    <t>1021 209</t>
  </si>
  <si>
    <t>1023 798</t>
  </si>
  <si>
    <t>1024 959</t>
  </si>
  <si>
    <t>1025 906</t>
  </si>
  <si>
    <t>1026 378</t>
  </si>
  <si>
    <t>1027 553</t>
  </si>
  <si>
    <t>1028 633</t>
  </si>
  <si>
    <t>1029 392</t>
  </si>
  <si>
    <t>1030 365</t>
  </si>
  <si>
    <t>1031 1703</t>
  </si>
  <si>
    <t>1032 950</t>
  </si>
  <si>
    <t>1033 820</t>
  </si>
  <si>
    <t>1034 658</t>
  </si>
  <si>
    <t>1035 431</t>
  </si>
  <si>
    <t>1036 1077</t>
  </si>
  <si>
    <t>1038 1069</t>
  </si>
  <si>
    <t>1039 1109</t>
  </si>
  <si>
    <t>1040 736</t>
  </si>
  <si>
    <t>1041 1208</t>
  </si>
  <si>
    <t>1042 745</t>
  </si>
  <si>
    <t>1043 834</t>
  </si>
  <si>
    <t>1044 694</t>
  </si>
  <si>
    <t>1045 758</t>
  </si>
  <si>
    <t>1046 1099</t>
  </si>
  <si>
    <t>1048 1112</t>
  </si>
  <si>
    <t>1050 1027</t>
  </si>
  <si>
    <t>1054 670</t>
  </si>
  <si>
    <t>1055 798</t>
  </si>
  <si>
    <t>1056 539</t>
  </si>
  <si>
    <t>1057 1217</t>
  </si>
  <si>
    <t>1058 896</t>
  </si>
  <si>
    <t>1059 265</t>
  </si>
  <si>
    <t>1060 1063</t>
  </si>
  <si>
    <t>1062 874</t>
  </si>
  <si>
    <t>1063 737</t>
  </si>
  <si>
    <t>1064 69</t>
  </si>
  <si>
    <t>1065 1182</t>
  </si>
  <si>
    <t>1066 1045</t>
  </si>
  <si>
    <t>1067 659</t>
  </si>
  <si>
    <t>1070 1123</t>
  </si>
  <si>
    <t>1071 1191</t>
  </si>
  <si>
    <t>1072 858</t>
  </si>
  <si>
    <t>1073 653</t>
  </si>
  <si>
    <t>1075 942</t>
  </si>
  <si>
    <t>1076 592</t>
  </si>
  <si>
    <t>1077 959</t>
  </si>
  <si>
    <t>1078 549</t>
  </si>
  <si>
    <t>1081 1153</t>
  </si>
  <si>
    <t>1082 919</t>
  </si>
  <si>
    <t>1083 534</t>
  </si>
  <si>
    <t>1084 550</t>
  </si>
  <si>
    <t>1085 428</t>
  </si>
  <si>
    <t>1086 1099</t>
  </si>
  <si>
    <t>1087 788</t>
  </si>
  <si>
    <t>1088 717</t>
  </si>
  <si>
    <t>1090 621</t>
  </si>
  <si>
    <t>1091 974</t>
  </si>
  <si>
    <t>1092 679</t>
  </si>
  <si>
    <t>1094 673</t>
  </si>
  <si>
    <t>1095 982</t>
  </si>
  <si>
    <t>1096 1030</t>
  </si>
  <si>
    <t>1097 1087</t>
  </si>
  <si>
    <t>1098 1146</t>
  </si>
  <si>
    <t>1099 502</t>
  </si>
  <si>
    <t>1101 1026</t>
  </si>
  <si>
    <t>1102 1076</t>
  </si>
  <si>
    <t>1103 1132</t>
  </si>
  <si>
    <t>1104 738</t>
  </si>
  <si>
    <t>1107 829</t>
  </si>
  <si>
    <t>1109 547</t>
  </si>
  <si>
    <t>1110 939</t>
  </si>
  <si>
    <t>1111 1170</t>
  </si>
  <si>
    <t>1112 1086</t>
  </si>
  <si>
    <t>1114 864</t>
  </si>
  <si>
    <t>1115 967</t>
  </si>
  <si>
    <t>1116 1562</t>
  </si>
  <si>
    <t>1117 1581</t>
  </si>
  <si>
    <t>1119 550</t>
  </si>
  <si>
    <t>1121 1164</t>
  </si>
  <si>
    <t>1122 864</t>
  </si>
  <si>
    <t>1123 917</t>
  </si>
  <si>
    <t>1125 987</t>
  </si>
  <si>
    <t>1126 788</t>
  </si>
  <si>
    <t>1127 953</t>
  </si>
  <si>
    <t>1128 700</t>
  </si>
  <si>
    <t>1129 353</t>
  </si>
  <si>
    <t>1130 875</t>
  </si>
  <si>
    <t>1131 1640</t>
  </si>
  <si>
    <t>1133 1558</t>
  </si>
  <si>
    <t>1134 626</t>
  </si>
  <si>
    <t>1135 511</t>
  </si>
  <si>
    <t>1136 966</t>
  </si>
  <si>
    <t>1137 644</t>
  </si>
  <si>
    <t>1138 802</t>
  </si>
  <si>
    <t>1139 554</t>
  </si>
  <si>
    <t>1140 755</t>
  </si>
  <si>
    <t>1141 616</t>
  </si>
  <si>
    <t>1142 931</t>
  </si>
  <si>
    <t>1143 1175</t>
  </si>
  <si>
    <t>1144 706</t>
  </si>
  <si>
    <t>1145 951</t>
  </si>
  <si>
    <t>1147 1083</t>
  </si>
  <si>
    <t>1148 958</t>
  </si>
  <si>
    <t>1149 709</t>
  </si>
  <si>
    <t>1150 1014</t>
  </si>
  <si>
    <t>1151 1135</t>
  </si>
  <si>
    <t>1152 678</t>
  </si>
  <si>
    <t>1153 858</t>
  </si>
  <si>
    <t>1154 453</t>
  </si>
  <si>
    <t>1157 977</t>
  </si>
  <si>
    <t>1158 836</t>
  </si>
  <si>
    <t>1159 264</t>
  </si>
  <si>
    <t>1161 1053</t>
  </si>
  <si>
    <t>1162 830</t>
  </si>
  <si>
    <t>1164 396</t>
  </si>
  <si>
    <t>1165 1049</t>
  </si>
  <si>
    <t>1167 941</t>
  </si>
  <si>
    <t>1168 885</t>
  </si>
  <si>
    <t>1170 1111</t>
  </si>
  <si>
    <t>1171 1129</t>
  </si>
  <si>
    <t>1172 646</t>
  </si>
  <si>
    <t>1173 942</t>
  </si>
  <si>
    <t>1174 484</t>
  </si>
  <si>
    <t>1175 819</t>
  </si>
  <si>
    <t>1176 1282</t>
  </si>
  <si>
    <t>1177 810</t>
  </si>
  <si>
    <t>1178 887</t>
  </si>
  <si>
    <t>1180 633</t>
  </si>
  <si>
    <t>1181 647</t>
  </si>
  <si>
    <t>1182 1086</t>
  </si>
  <si>
    <t>1183 1132</t>
  </si>
  <si>
    <t>1184 459</t>
  </si>
  <si>
    <t>1186 1273</t>
  </si>
  <si>
    <t>1187 804</t>
  </si>
  <si>
    <t>1188 1251</t>
  </si>
  <si>
    <t>1189 382</t>
  </si>
  <si>
    <t>1190 630</t>
  </si>
  <si>
    <t>1191 1169</t>
  </si>
  <si>
    <t>1193 545</t>
  </si>
  <si>
    <t>1194 958</t>
  </si>
  <si>
    <t>1195 915</t>
  </si>
  <si>
    <t>1196 906</t>
  </si>
  <si>
    <t>1197 1002</t>
  </si>
  <si>
    <t>1198 705</t>
  </si>
  <si>
    <t>1200 888</t>
  </si>
  <si>
    <t>1202 1206</t>
  </si>
  <si>
    <t>1203 840</t>
  </si>
  <si>
    <t>1204 732</t>
  </si>
  <si>
    <t>1207 1266</t>
  </si>
  <si>
    <t>1208 1125</t>
  </si>
  <si>
    <t>1209 763</t>
  </si>
  <si>
    <t>1210 637</t>
  </si>
  <si>
    <t>1211 1052</t>
  </si>
  <si>
    <t>1212 1023</t>
  </si>
  <si>
    <t>1213 967</t>
  </si>
  <si>
    <t>1215 906</t>
  </si>
  <si>
    <t>1216 1149</t>
  </si>
  <si>
    <t>1217 695</t>
  </si>
  <si>
    <t>1218 1027</t>
  </si>
  <si>
    <t>1219 500</t>
  </si>
  <si>
    <t>1221 1082</t>
  </si>
  <si>
    <t>1222 858</t>
  </si>
  <si>
    <t>1223 970</t>
  </si>
  <si>
    <t>1224 841</t>
  </si>
  <si>
    <t>1225 1474</t>
  </si>
  <si>
    <t>1226 866</t>
  </si>
  <si>
    <t>1228 757</t>
  </si>
  <si>
    <t>1230 523</t>
  </si>
  <si>
    <t>1231 959</t>
  </si>
  <si>
    <t>1232 790</t>
  </si>
  <si>
    <t>1233 344</t>
  </si>
  <si>
    <t>1234 763</t>
  </si>
  <si>
    <t>1236 916</t>
  </si>
  <si>
    <t>1237 1264</t>
  </si>
  <si>
    <t>1238 1055</t>
  </si>
  <si>
    <t>1240 537</t>
  </si>
  <si>
    <t>1241 891</t>
  </si>
  <si>
    <t>1242 980</t>
  </si>
  <si>
    <t>1243 665</t>
  </si>
  <si>
    <t>1245 1049</t>
  </si>
  <si>
    <t>1246 817</t>
  </si>
  <si>
    <t>1247 954</t>
  </si>
  <si>
    <t>1248 1008</t>
  </si>
  <si>
    <t>1249 623</t>
  </si>
  <si>
    <t>1250 450</t>
  </si>
  <si>
    <t>1251 1033</t>
  </si>
  <si>
    <t>1252 735</t>
  </si>
  <si>
    <t>1253 1553</t>
  </si>
  <si>
    <t>1254 457</t>
  </si>
  <si>
    <t>1255 398</t>
  </si>
  <si>
    <t>1256 811</t>
  </si>
  <si>
    <t>1257 903</t>
  </si>
  <si>
    <t>1258 1003</t>
  </si>
  <si>
    <t>1259 531</t>
  </si>
  <si>
    <t>1260 764</t>
  </si>
  <si>
    <t>1261 592</t>
  </si>
  <si>
    <t>1264 850</t>
  </si>
  <si>
    <t>1265 642</t>
  </si>
  <si>
    <t>1266 1072</t>
  </si>
  <si>
    <t>1267 801</t>
  </si>
  <si>
    <t>1269 664</t>
  </si>
  <si>
    <t>1270 967</t>
  </si>
  <si>
    <t>1271 1141</t>
  </si>
  <si>
    <t>1272 930</t>
  </si>
  <si>
    <t>1274 673</t>
  </si>
  <si>
    <t>1275 878</t>
  </si>
  <si>
    <t>1276 857</t>
  </si>
  <si>
    <t>1278 1080</t>
  </si>
  <si>
    <t>1280 1123</t>
  </si>
  <si>
    <t>1281 1064</t>
  </si>
  <si>
    <t>1283 1072</t>
  </si>
  <si>
    <t>1286 1101</t>
  </si>
  <si>
    <t>1287 1021</t>
  </si>
  <si>
    <t>1288 937</t>
  </si>
  <si>
    <t>1289 -88</t>
  </si>
  <si>
    <t>1291 897</t>
  </si>
  <si>
    <t>1295 320</t>
  </si>
  <si>
    <t>1296 425</t>
  </si>
  <si>
    <t>1297 473</t>
  </si>
  <si>
    <t>1298 588</t>
  </si>
  <si>
    <t>1299 867</t>
  </si>
  <si>
    <t>1300 772</t>
  </si>
  <si>
    <t>1301 645</t>
  </si>
  <si>
    <t>1302 177</t>
  </si>
  <si>
    <t>1303 728</t>
  </si>
  <si>
    <t>1305 412</t>
  </si>
  <si>
    <t>1306 927</t>
  </si>
  <si>
    <t>1307 268</t>
  </si>
  <si>
    <t>1308 324</t>
  </si>
  <si>
    <t>1309 976</t>
  </si>
  <si>
    <t>1310 836</t>
  </si>
  <si>
    <t>1311 677</t>
  </si>
  <si>
    <t>1312 443</t>
  </si>
  <si>
    <t>1313 201</t>
  </si>
  <si>
    <t>1315 795</t>
  </si>
  <si>
    <t>1316 532</t>
  </si>
  <si>
    <t>1317 241</t>
  </si>
  <si>
    <t>1318 545</t>
  </si>
  <si>
    <t>1319 659</t>
  </si>
  <si>
    <t>1320 343</t>
  </si>
  <si>
    <t>1322 543</t>
  </si>
  <si>
    <t>1323 483</t>
  </si>
  <si>
    <t>1326 515</t>
  </si>
  <si>
    <t>1327 172</t>
  </si>
  <si>
    <t>1329 972</t>
  </si>
  <si>
    <t>1330 777</t>
  </si>
  <si>
    <t>1332 277</t>
  </si>
  <si>
    <t>1333 1103</t>
  </si>
  <si>
    <t>1334 801</t>
  </si>
  <si>
    <t>1335 682</t>
  </si>
  <si>
    <t>1336 646</t>
  </si>
  <si>
    <t>1340 543</t>
  </si>
  <si>
    <t>1341 678</t>
  </si>
  <si>
    <t>1342 426</t>
  </si>
  <si>
    <t>1343 533</t>
  </si>
  <si>
    <t>1344 763</t>
  </si>
  <si>
    <t>1345 428</t>
  </si>
  <si>
    <t>1346 630</t>
  </si>
  <si>
    <t>1347 493</t>
  </si>
  <si>
    <t>1348 357</t>
  </si>
  <si>
    <t>1349 707</t>
  </si>
  <si>
    <t>1351 -227</t>
  </si>
  <si>
    <t>1353 316</t>
  </si>
  <si>
    <t>1354 680</t>
  </si>
  <si>
    <t>1356 335</t>
  </si>
  <si>
    <t>1357 180</t>
  </si>
  <si>
    <t>1358 605</t>
  </si>
  <si>
    <t>1359 678</t>
  </si>
  <si>
    <t>1360 204</t>
  </si>
  <si>
    <t>1363 496</t>
  </si>
  <si>
    <t>1364 82</t>
  </si>
  <si>
    <t>1365 483</t>
  </si>
  <si>
    <t>1366 479</t>
  </si>
  <si>
    <t>1367 435</t>
  </si>
  <si>
    <t>1368 340</t>
  </si>
  <si>
    <t>1369 931</t>
  </si>
  <si>
    <t>1370 292</t>
  </si>
  <si>
    <t>1372 -408</t>
  </si>
  <si>
    <t>1373 637</t>
  </si>
  <si>
    <t>1374 188</t>
  </si>
  <si>
    <t>1377 264</t>
  </si>
  <si>
    <t>1378 401</t>
  </si>
  <si>
    <t>1379 762</t>
  </si>
  <si>
    <t>1380 634</t>
  </si>
  <si>
    <t>1381 377</t>
  </si>
  <si>
    <t>1382 -13</t>
  </si>
  <si>
    <t>1383 346</t>
  </si>
  <si>
    <t>1384 911</t>
  </si>
  <si>
    <t>1385 701</t>
  </si>
  <si>
    <t>1386 528</t>
  </si>
  <si>
    <t>1388 850</t>
  </si>
  <si>
    <t>1389 1246</t>
  </si>
  <si>
    <t>1390 192</t>
  </si>
  <si>
    <t>1391 315</t>
  </si>
  <si>
    <t>1392 672</t>
  </si>
  <si>
    <t>1393 397</t>
  </si>
  <si>
    <t>1394 377</t>
  </si>
  <si>
    <t>1395 489</t>
  </si>
  <si>
    <t>1396 599</t>
  </si>
  <si>
    <t>1397 332</t>
  </si>
  <si>
    <t>1398 -57</t>
  </si>
  <si>
    <t>1400 819</t>
  </si>
  <si>
    <t>1401 678</t>
  </si>
  <si>
    <t>1403 702</t>
  </si>
  <si>
    <t>1404 727</t>
  </si>
  <si>
    <t>1405 474</t>
  </si>
  <si>
    <t>1406 853</t>
  </si>
  <si>
    <t>1407 65</t>
  </si>
  <si>
    <t>1409 1022</t>
  </si>
  <si>
    <t>1410 325</t>
  </si>
  <si>
    <t>1412 272</t>
  </si>
  <si>
    <t>1413 449</t>
  </si>
  <si>
    <t>1414 907</t>
  </si>
  <si>
    <t>1415 1054</t>
  </si>
  <si>
    <t>1417 532</t>
  </si>
  <si>
    <t>1418 222</t>
  </si>
  <si>
    <t>1419 829</t>
  </si>
  <si>
    <t>1420 530</t>
  </si>
  <si>
    <t>1421 449</t>
  </si>
  <si>
    <t>1422 663</t>
  </si>
  <si>
    <t>1423 130</t>
  </si>
  <si>
    <t>1424 922</t>
  </si>
  <si>
    <t>1425 496</t>
  </si>
  <si>
    <t>1426 772</t>
  </si>
  <si>
    <t>1427 414</t>
  </si>
  <si>
    <t>1428 610</t>
  </si>
  <si>
    <t>1429 933</t>
  </si>
  <si>
    <t>1430 715</t>
  </si>
  <si>
    <t>1431 300</t>
  </si>
  <si>
    <t>1432 752</t>
  </si>
  <si>
    <t>1433 1007</t>
  </si>
  <si>
    <t>1434 480</t>
  </si>
  <si>
    <t>1435 764</t>
  </si>
  <si>
    <t>1437 105</t>
  </si>
  <si>
    <t>1438 441</t>
  </si>
  <si>
    <t>1439 1254</t>
  </si>
  <si>
    <t>1441 630</t>
  </si>
  <si>
    <t>1443 371</t>
  </si>
  <si>
    <t>1444 994</t>
  </si>
  <si>
    <t>1445 601</t>
  </si>
  <si>
    <t>1450 664</t>
  </si>
  <si>
    <t>1451 1021</t>
  </si>
  <si>
    <t>1453 935</t>
  </si>
  <si>
    <t>1455 636</t>
  </si>
  <si>
    <t>1456 189</t>
  </si>
  <si>
    <t>1457 391</t>
  </si>
  <si>
    <t>1459 682</t>
  </si>
  <si>
    <t>1460 436</t>
  </si>
  <si>
    <t>1461 573</t>
  </si>
  <si>
    <t>1462 272</t>
  </si>
  <si>
    <t>1463 116</t>
  </si>
  <si>
    <t>1464 754</t>
  </si>
  <si>
    <t>1465 164</t>
  </si>
  <si>
    <t>1467 136</t>
  </si>
  <si>
    <t>1470 353</t>
  </si>
  <si>
    <t>1471 256</t>
  </si>
  <si>
    <t>1472 230</t>
  </si>
  <si>
    <t>1473 497</t>
  </si>
  <si>
    <t>1474 908</t>
  </si>
  <si>
    <t>1475 840</t>
  </si>
  <si>
    <t>1477 404</t>
  </si>
  <si>
    <t>1478 303</t>
  </si>
  <si>
    <t>1480 786</t>
  </si>
  <si>
    <t>1481 593</t>
  </si>
  <si>
    <t>1483 303</t>
  </si>
  <si>
    <t>1484 637</t>
  </si>
  <si>
    <t>1485 786</t>
  </si>
  <si>
    <t>1486 1021</t>
  </si>
  <si>
    <t>1487 512</t>
  </si>
  <si>
    <t>1489 578</t>
  </si>
  <si>
    <t>1491 392</t>
  </si>
  <si>
    <t>1492 185</t>
  </si>
  <si>
    <t>1493 358</t>
  </si>
  <si>
    <t>1494 688</t>
  </si>
  <si>
    <t>1496 1091</t>
  </si>
  <si>
    <t>1497 757</t>
  </si>
  <si>
    <t>1498 671</t>
  </si>
  <si>
    <t>1499 553</t>
  </si>
  <si>
    <t>1500 457</t>
  </si>
  <si>
    <t>1501 340</t>
  </si>
  <si>
    <t>1503 504</t>
  </si>
  <si>
    <t>1504 747</t>
  </si>
  <si>
    <t>1506 572</t>
  </si>
  <si>
    <t>1507 121</t>
  </si>
  <si>
    <t>1508 1092</t>
  </si>
  <si>
    <t>1509 857</t>
  </si>
  <si>
    <t>1510 450</t>
  </si>
  <si>
    <t>1511 642</t>
  </si>
  <si>
    <t>1513 628</t>
  </si>
  <si>
    <t>1514 962</t>
  </si>
  <si>
    <t>1515 959</t>
  </si>
  <si>
    <t>1516 573</t>
  </si>
  <si>
    <t>1517 606</t>
  </si>
  <si>
    <t>1518 11</t>
  </si>
  <si>
    <t>1519 721</t>
  </si>
  <si>
    <t>1520 192</t>
  </si>
  <si>
    <t>1522 241</t>
  </si>
  <si>
    <t>1524 377</t>
  </si>
  <si>
    <t>1525 593</t>
  </si>
  <si>
    <t>1526 740</t>
  </si>
  <si>
    <t>1528 224</t>
  </si>
  <si>
    <t>1529 796</t>
  </si>
  <si>
    <t>1530 320</t>
  </si>
  <si>
    <t>1531 679</t>
  </si>
  <si>
    <t>1532 473</t>
  </si>
  <si>
    <t>1533 290</t>
  </si>
  <si>
    <t>1534 1388</t>
  </si>
  <si>
    <t>1535 501</t>
  </si>
  <si>
    <t>1536 666</t>
  </si>
  <si>
    <t>1538 685</t>
  </si>
  <si>
    <t>1539 888</t>
  </si>
  <si>
    <t>1540 481</t>
  </si>
  <si>
    <t>1541 323</t>
  </si>
  <si>
    <t>1542 80</t>
  </si>
  <si>
    <t>1543 303</t>
  </si>
  <si>
    <t>1544 757</t>
  </si>
  <si>
    <t>1545 710</t>
  </si>
  <si>
    <t>1546 390</t>
  </si>
  <si>
    <t>1547 334</t>
  </si>
  <si>
    <t>1548 529</t>
  </si>
  <si>
    <t>1549 266</t>
  </si>
  <si>
    <t>1550 528</t>
  </si>
  <si>
    <t>1551 846</t>
  </si>
  <si>
    <t>1554 507</t>
  </si>
  <si>
    <t>1555 350</t>
  </si>
  <si>
    <t>1557 791</t>
  </si>
  <si>
    <t>1558 650</t>
  </si>
  <si>
    <t>1559 92</t>
  </si>
  <si>
    <t>1560 690</t>
  </si>
  <si>
    <t>1561 924</t>
  </si>
  <si>
    <t>1564 231</t>
  </si>
  <si>
    <t>1565 513</t>
  </si>
  <si>
    <t>1566 1033</t>
  </si>
  <si>
    <t>1568 484</t>
  </si>
  <si>
    <t>1569 -56</t>
  </si>
  <si>
    <t>1571 216</t>
  </si>
  <si>
    <t>1572 663</t>
  </si>
  <si>
    <t>1573 315</t>
  </si>
  <si>
    <t>1574 387</t>
  </si>
  <si>
    <t>1575 299</t>
  </si>
  <si>
    <t>1576 634</t>
  </si>
  <si>
    <t>1577 527</t>
  </si>
  <si>
    <t>1578 509</t>
  </si>
  <si>
    <t>1579 695</t>
  </si>
  <si>
    <t>1581 101</t>
  </si>
  <si>
    <t>1583 553</t>
  </si>
  <si>
    <t>1584 1263</t>
  </si>
  <si>
    <t>1585 87</t>
  </si>
  <si>
    <t>1586 272</t>
  </si>
  <si>
    <t>1589 379</t>
  </si>
  <si>
    <t>1590 63</t>
  </si>
  <si>
    <t>1591 542</t>
  </si>
  <si>
    <t>1592 809</t>
  </si>
  <si>
    <t>1594 483</t>
  </si>
  <si>
    <t>1595 251</t>
  </si>
  <si>
    <t>1597 628</t>
  </si>
  <si>
    <t>1598 809</t>
  </si>
  <si>
    <t>1599 429</t>
  </si>
  <si>
    <t>1600 285</t>
  </si>
  <si>
    <t>1601 422</t>
  </si>
  <si>
    <t>1602 1042</t>
  </si>
  <si>
    <t>1603 320</t>
  </si>
  <si>
    <t>1604 187</t>
  </si>
  <si>
    <t>1605 243</t>
  </si>
  <si>
    <t>1606 -31</t>
  </si>
  <si>
    <t>1607 421</t>
  </si>
  <si>
    <t>1608 323</t>
  </si>
  <si>
    <t>1609 282</t>
  </si>
  <si>
    <t>1610 5</t>
  </si>
  <si>
    <t>1611 253</t>
  </si>
  <si>
    <t>1612 808</t>
  </si>
  <si>
    <t>1613 804</t>
  </si>
  <si>
    <t>1614 823</t>
  </si>
  <si>
    <t>1615 401</t>
  </si>
  <si>
    <t>1616 175</t>
  </si>
  <si>
    <t>1618 628</t>
  </si>
  <si>
    <t>1619 527</t>
  </si>
  <si>
    <t>1620 278</t>
  </si>
  <si>
    <t>1622 558</t>
  </si>
  <si>
    <t>1623 392</t>
  </si>
  <si>
    <t>1624 365</t>
  </si>
  <si>
    <t>1625 402</t>
  </si>
  <si>
    <t>1626 170</t>
  </si>
  <si>
    <t>1628 935</t>
  </si>
  <si>
    <t>1629 697</t>
  </si>
  <si>
    <t>1631 276</t>
  </si>
  <si>
    <t>1634 1167</t>
  </si>
  <si>
    <t>1635 408</t>
  </si>
  <si>
    <t>1636 265</t>
  </si>
  <si>
    <t>1637 1273</t>
  </si>
  <si>
    <t>1638 622</t>
  </si>
  <si>
    <t>1639 534</t>
  </si>
  <si>
    <t>1642 762</t>
  </si>
  <si>
    <t>1644 332</t>
  </si>
  <si>
    <t>1646 531</t>
  </si>
  <si>
    <t>1647 542</t>
  </si>
  <si>
    <t>1648 397</t>
  </si>
  <si>
    <t>1650 448</t>
  </si>
  <si>
    <t>1652 576</t>
  </si>
  <si>
    <t>1653 620</t>
  </si>
  <si>
    <t>1654 513</t>
  </si>
  <si>
    <t>1655 223</t>
  </si>
  <si>
    <t>1656 609</t>
  </si>
  <si>
    <t>1657 827</t>
  </si>
  <si>
    <t>1658 1002</t>
  </si>
  <si>
    <t>1659 489</t>
  </si>
  <si>
    <t>1660 484</t>
  </si>
  <si>
    <t>1661 456</t>
  </si>
  <si>
    <t>1662 596</t>
  </si>
  <si>
    <t>1663 509</t>
  </si>
  <si>
    <t>1664 649</t>
  </si>
  <si>
    <t>1665 342</t>
  </si>
  <si>
    <t>1666 758</t>
  </si>
  <si>
    <t>1667 738</t>
  </si>
  <si>
    <t>1668 559</t>
  </si>
  <si>
    <t>1669 620</t>
  </si>
  <si>
    <t>1670 335</t>
  </si>
  <si>
    <t>1671 631</t>
  </si>
  <si>
    <t>1673 910</t>
  </si>
  <si>
    <t>1674 -25</t>
  </si>
  <si>
    <t>1675 300</t>
  </si>
  <si>
    <t>1676 16</t>
  </si>
  <si>
    <t>1677 723</t>
  </si>
  <si>
    <t>1678 594</t>
  </si>
  <si>
    <t>1679 228</t>
  </si>
  <si>
    <t>1680 736</t>
  </si>
  <si>
    <t>1681 436</t>
  </si>
  <si>
    <t>1682 883</t>
  </si>
  <si>
    <t>1684 338</t>
  </si>
  <si>
    <t>1685 499</t>
  </si>
  <si>
    <t>1686 -114</t>
  </si>
  <si>
    <t>1687 672</t>
  </si>
  <si>
    <t>1688 826</t>
  </si>
  <si>
    <t>1689 538</t>
  </si>
  <si>
    <t>1690 426</t>
  </si>
  <si>
    <t>1691 492</t>
  </si>
  <si>
    <t>1692 775</t>
  </si>
  <si>
    <t>1693 535</t>
  </si>
  <si>
    <t>1695 490</t>
  </si>
  <si>
    <t>1696 343</t>
  </si>
  <si>
    <t>1697 526</t>
  </si>
  <si>
    <t>1698 712</t>
  </si>
  <si>
    <t>1699 -36</t>
  </si>
  <si>
    <t>1700 318</t>
  </si>
  <si>
    <t>1701 -103</t>
  </si>
  <si>
    <t>1702 1033</t>
  </si>
  <si>
    <t>1703 112</t>
  </si>
  <si>
    <t>1704 363</t>
  </si>
  <si>
    <t>1705 128</t>
  </si>
  <si>
    <t>y_pred-42</t>
    <phoneticPr fontId="18"/>
  </si>
  <si>
    <t>0 448</t>
  </si>
  <si>
    <t>1 224</t>
  </si>
  <si>
    <t>2 375</t>
  </si>
  <si>
    <t>3 317</t>
  </si>
  <si>
    <t>4 390</t>
  </si>
  <si>
    <t>5 457</t>
  </si>
  <si>
    <t>6 372</t>
  </si>
  <si>
    <t>8 486</t>
  </si>
  <si>
    <t>10 295</t>
  </si>
  <si>
    <t>14 650</t>
  </si>
  <si>
    <t>15 559</t>
  </si>
  <si>
    <t>21 410</t>
  </si>
  <si>
    <t>22 432</t>
  </si>
  <si>
    <t>23 566</t>
  </si>
  <si>
    <t>26 348</t>
  </si>
  <si>
    <t>27 532</t>
  </si>
  <si>
    <t>28 642</t>
  </si>
  <si>
    <t>29 602</t>
  </si>
  <si>
    <t>30 519</t>
  </si>
  <si>
    <t>32 247</t>
  </si>
  <si>
    <t>34 196</t>
  </si>
  <si>
    <t>35 251</t>
  </si>
  <si>
    <t>36 -37</t>
  </si>
  <si>
    <t>37 -85</t>
  </si>
  <si>
    <t>38 379</t>
  </si>
  <si>
    <t>39 16</t>
  </si>
  <si>
    <t>41 540</t>
  </si>
  <si>
    <t>43 376</t>
  </si>
  <si>
    <t>45 311</t>
  </si>
  <si>
    <t>46 710</t>
  </si>
  <si>
    <t>47 715</t>
  </si>
  <si>
    <t>48 377</t>
  </si>
  <si>
    <t>49 447</t>
  </si>
  <si>
    <t>50 628</t>
  </si>
  <si>
    <t>51 505</t>
  </si>
  <si>
    <t>54 455</t>
  </si>
  <si>
    <t>57 101</t>
  </si>
  <si>
    <t>59 416</t>
  </si>
  <si>
    <t>60 212</t>
  </si>
  <si>
    <t>62 298</t>
  </si>
  <si>
    <t>63 421</t>
  </si>
  <si>
    <t>64 691</t>
  </si>
  <si>
    <t>65 474</t>
  </si>
  <si>
    <t>68 598</t>
  </si>
  <si>
    <t>69 715</t>
  </si>
  <si>
    <t>72 292</t>
  </si>
  <si>
    <t>73 513</t>
  </si>
  <si>
    <t>74 456</t>
  </si>
  <si>
    <t>75 364</t>
  </si>
  <si>
    <t>77 316</t>
  </si>
  <si>
    <t>78 494</t>
  </si>
  <si>
    <t>80 132</t>
  </si>
  <si>
    <t>83 540</t>
  </si>
  <si>
    <t>86 496</t>
  </si>
  <si>
    <t>87 415</t>
  </si>
  <si>
    <t>88 540</t>
  </si>
  <si>
    <t>89 633</t>
  </si>
  <si>
    <t>90 409</t>
  </si>
  <si>
    <t>94 551</t>
  </si>
  <si>
    <t>95 398</t>
  </si>
  <si>
    <t>96 176</t>
  </si>
  <si>
    <t>97 228</t>
  </si>
  <si>
    <t>99 934</t>
  </si>
  <si>
    <t>101 228</t>
  </si>
  <si>
    <t>102 140</t>
  </si>
  <si>
    <t>103 593</t>
  </si>
  <si>
    <t>104 484</t>
  </si>
  <si>
    <t>105 406</t>
  </si>
  <si>
    <t>106 360</t>
  </si>
  <si>
    <t>107 318</t>
  </si>
  <si>
    <t>108 417</t>
  </si>
  <si>
    <t>109 261</t>
  </si>
  <si>
    <t>110 400</t>
  </si>
  <si>
    <t>111 609</t>
  </si>
  <si>
    <t>112 324</t>
  </si>
  <si>
    <t>114 410</t>
  </si>
  <si>
    <t>117 448</t>
  </si>
  <si>
    <t>118 734</t>
  </si>
  <si>
    <t>119 382</t>
  </si>
  <si>
    <t>122 86</t>
  </si>
  <si>
    <t>123 171</t>
  </si>
  <si>
    <t>129 620</t>
  </si>
  <si>
    <t>131 272</t>
  </si>
  <si>
    <t>132 314</t>
  </si>
  <si>
    <t>134 525</t>
  </si>
  <si>
    <t>135 420</t>
  </si>
  <si>
    <t>138 615</t>
  </si>
  <si>
    <t>142 107</t>
  </si>
  <si>
    <t>143 635</t>
  </si>
  <si>
    <t>144 716</t>
  </si>
  <si>
    <t>145 183</t>
  </si>
  <si>
    <t>149 425</t>
  </si>
  <si>
    <t>151 263</t>
  </si>
  <si>
    <t>152 403</t>
  </si>
  <si>
    <t>153 421</t>
  </si>
  <si>
    <t>155 522</t>
  </si>
  <si>
    <t>156 273</t>
  </si>
  <si>
    <t>157 93</t>
  </si>
  <si>
    <t>158 784</t>
  </si>
  <si>
    <t>159 379</t>
  </si>
  <si>
    <t>161 335</t>
  </si>
  <si>
    <t>162 -163</t>
  </si>
  <si>
    <t>164 606</t>
  </si>
  <si>
    <t>165 471</t>
  </si>
  <si>
    <t>166 329</t>
  </si>
  <si>
    <t>167 270</t>
  </si>
  <si>
    <t>168 554</t>
  </si>
  <si>
    <t>169 639</t>
  </si>
  <si>
    <t>170 237</t>
  </si>
  <si>
    <t>171 -74</t>
  </si>
  <si>
    <t>172 -82</t>
  </si>
  <si>
    <t>173 519</t>
  </si>
  <si>
    <t>174 655</t>
  </si>
  <si>
    <t>176 323</t>
  </si>
  <si>
    <t>177 157</t>
  </si>
  <si>
    <t>178 554</t>
  </si>
  <si>
    <t>179 995</t>
  </si>
  <si>
    <t>183 489</t>
  </si>
  <si>
    <t>184 854</t>
  </si>
  <si>
    <t>185 325</t>
  </si>
  <si>
    <t>186 347</t>
  </si>
  <si>
    <t>187 366</t>
  </si>
  <si>
    <t>189 431</t>
  </si>
  <si>
    <t>190 845</t>
  </si>
  <si>
    <t>191 360</t>
  </si>
  <si>
    <t>192 157</t>
  </si>
  <si>
    <t>193 626</t>
  </si>
  <si>
    <t>195 318</t>
  </si>
  <si>
    <t>197 399</t>
  </si>
  <si>
    <t>198 486</t>
  </si>
  <si>
    <t>199 492</t>
  </si>
  <si>
    <t>200 786</t>
  </si>
  <si>
    <t>202 337</t>
  </si>
  <si>
    <t>203 418</t>
  </si>
  <si>
    <t>205 532</t>
  </si>
  <si>
    <t>206 171</t>
  </si>
  <si>
    <t>207 600</t>
  </si>
  <si>
    <t>208 447</t>
  </si>
  <si>
    <t>209 451</t>
  </si>
  <si>
    <t>210 165</t>
  </si>
  <si>
    <t>211 284</t>
  </si>
  <si>
    <t>213 348</t>
  </si>
  <si>
    <t>215 516</t>
  </si>
  <si>
    <t>218 379</t>
  </si>
  <si>
    <t>219 598</t>
  </si>
  <si>
    <t>220 506</t>
  </si>
  <si>
    <t>221 405</t>
  </si>
  <si>
    <t>223 463</t>
  </si>
  <si>
    <t>224 542</t>
  </si>
  <si>
    <t>225 133</t>
  </si>
  <si>
    <t>226 259</t>
  </si>
  <si>
    <t>228 305</t>
  </si>
  <si>
    <t>229 495</t>
  </si>
  <si>
    <t>231 172</t>
  </si>
  <si>
    <t>233 476</t>
  </si>
  <si>
    <t>234 679</t>
  </si>
  <si>
    <t>235 245</t>
  </si>
  <si>
    <t>236 270</t>
  </si>
  <si>
    <t>237 370</t>
  </si>
  <si>
    <t>238 385</t>
  </si>
  <si>
    <t>239 11</t>
  </si>
  <si>
    <t>240 357</t>
  </si>
  <si>
    <t>242 223</t>
  </si>
  <si>
    <t>243 435</t>
  </si>
  <si>
    <t>244 538</t>
  </si>
  <si>
    <t>246 210</t>
  </si>
  <si>
    <t>247 188</t>
  </si>
  <si>
    <t>248 488</t>
  </si>
  <si>
    <t>250 185</t>
  </si>
  <si>
    <t>251 376</t>
  </si>
  <si>
    <t>252 128</t>
  </si>
  <si>
    <t>253 452</t>
  </si>
  <si>
    <t>255 181</t>
  </si>
  <si>
    <t>258 -66</t>
  </si>
  <si>
    <t>260 571</t>
  </si>
  <si>
    <t>261 391</t>
  </si>
  <si>
    <t>262 61</t>
  </si>
  <si>
    <t>263 421</t>
  </si>
  <si>
    <t>264 571</t>
  </si>
  <si>
    <t>267 265</t>
  </si>
  <si>
    <t>269 586</t>
  </si>
  <si>
    <t>271 361</t>
  </si>
  <si>
    <t>272 445</t>
  </si>
  <si>
    <t>274 440</t>
  </si>
  <si>
    <t>276 127</t>
  </si>
  <si>
    <t>277 355</t>
  </si>
  <si>
    <t>278 399</t>
  </si>
  <si>
    <t>279 845</t>
  </si>
  <si>
    <t>282 407</t>
  </si>
  <si>
    <t>283 585</t>
  </si>
  <si>
    <t>285 656</t>
  </si>
  <si>
    <t>286 365</t>
  </si>
  <si>
    <t>287 562</t>
  </si>
  <si>
    <t>288 391</t>
  </si>
  <si>
    <t>289 478</t>
  </si>
  <si>
    <t>290 633</t>
  </si>
  <si>
    <t>291 495</t>
  </si>
  <si>
    <t>292 252</t>
  </si>
  <si>
    <t>294 412</t>
  </si>
  <si>
    <t>295 245</t>
  </si>
  <si>
    <t>296 446</t>
  </si>
  <si>
    <t>297 438</t>
  </si>
  <si>
    <t>298 235</t>
  </si>
  <si>
    <t>299 567</t>
  </si>
  <si>
    <t>300 597</t>
  </si>
  <si>
    <t>301 700</t>
  </si>
  <si>
    <t>303 289</t>
  </si>
  <si>
    <t>305 590</t>
  </si>
  <si>
    <t>308 443</t>
  </si>
  <si>
    <t>309 619</t>
  </si>
  <si>
    <t>310 650</t>
  </si>
  <si>
    <t>311 386</t>
  </si>
  <si>
    <t>313 264</t>
  </si>
  <si>
    <t>314 380</t>
  </si>
  <si>
    <t>317 404</t>
  </si>
  <si>
    <t>320 423</t>
  </si>
  <si>
    <t>322 387</t>
  </si>
  <si>
    <t>323 421</t>
  </si>
  <si>
    <t>327 180</t>
  </si>
  <si>
    <t>330 337</t>
  </si>
  <si>
    <t>332 360</t>
  </si>
  <si>
    <t>334 813</t>
  </si>
  <si>
    <t>335 527</t>
  </si>
  <si>
    <t>337 427</t>
  </si>
  <si>
    <t>339 368</t>
  </si>
  <si>
    <t>340 534</t>
  </si>
  <si>
    <t>341 504</t>
  </si>
  <si>
    <t>342 254</t>
  </si>
  <si>
    <t>343 247</t>
  </si>
  <si>
    <t>346 122</t>
  </si>
  <si>
    <t>347 601</t>
  </si>
  <si>
    <t>348 -80</t>
  </si>
  <si>
    <t>350 440</t>
  </si>
  <si>
    <t>353 386</t>
  </si>
  <si>
    <t>355 443</t>
  </si>
  <si>
    <t>356 454</t>
  </si>
  <si>
    <t>357 345</t>
  </si>
  <si>
    <t>358 290</t>
  </si>
  <si>
    <t>360 722</t>
  </si>
  <si>
    <t>362 209</t>
  </si>
  <si>
    <t>363 333</t>
  </si>
  <si>
    <t>364 128</t>
  </si>
  <si>
    <t>365 507</t>
  </si>
  <si>
    <t>367 588</t>
  </si>
  <si>
    <t>368 360</t>
  </si>
  <si>
    <t>369 299</t>
  </si>
  <si>
    <t>370 484</t>
  </si>
  <si>
    <t>371 548</t>
  </si>
  <si>
    <t>372 369</t>
  </si>
  <si>
    <t>373 335</t>
  </si>
  <si>
    <t>374 317</t>
  </si>
  <si>
    <t>375 237</t>
  </si>
  <si>
    <t>376 355</t>
  </si>
  <si>
    <t>377 271</t>
  </si>
  <si>
    <t>378 393</t>
  </si>
  <si>
    <t>382 233</t>
  </si>
  <si>
    <t>383 377</t>
  </si>
  <si>
    <t>385 701</t>
  </si>
  <si>
    <t>387 356</t>
  </si>
  <si>
    <t>389 1045</t>
  </si>
  <si>
    <t>390 492</t>
  </si>
  <si>
    <t>393 464</t>
  </si>
  <si>
    <t>397 186</t>
  </si>
  <si>
    <t>398 -24</t>
  </si>
  <si>
    <t>400 638</t>
  </si>
  <si>
    <t>401 323</t>
  </si>
  <si>
    <t>402 324</t>
  </si>
  <si>
    <t>403 330</t>
  </si>
  <si>
    <t>406 533</t>
  </si>
  <si>
    <t>408 570</t>
  </si>
  <si>
    <t>409 432</t>
  </si>
  <si>
    <t>411 536</t>
  </si>
  <si>
    <t>412 212</t>
  </si>
  <si>
    <t>413 246</t>
  </si>
  <si>
    <t>414 46</t>
  </si>
  <si>
    <t>415 527</t>
  </si>
  <si>
    <t>417 101</t>
  </si>
  <si>
    <t>418 -133</t>
  </si>
  <si>
    <t>419 304</t>
  </si>
  <si>
    <t>423 357</t>
  </si>
  <si>
    <t>424 314</t>
  </si>
  <si>
    <t>425 484</t>
  </si>
  <si>
    <t>428 399</t>
  </si>
  <si>
    <t>429 442</t>
  </si>
  <si>
    <t>430 518</t>
  </si>
  <si>
    <t>431 586</t>
  </si>
  <si>
    <t>433 478</t>
  </si>
  <si>
    <t>435 626</t>
  </si>
  <si>
    <t>437 352</t>
  </si>
  <si>
    <t>439 365</t>
  </si>
  <si>
    <t>440 622</t>
  </si>
  <si>
    <t>442 475</t>
  </si>
  <si>
    <t>444 348</t>
  </si>
  <si>
    <t>445 440</t>
  </si>
  <si>
    <t>446 646</t>
  </si>
  <si>
    <t>448 399</t>
  </si>
  <si>
    <t>449 268</t>
  </si>
  <si>
    <t>451 354</t>
  </si>
  <si>
    <t>453 493</t>
  </si>
  <si>
    <t>455 665</t>
  </si>
  <si>
    <t>456 726</t>
  </si>
  <si>
    <t>458 463</t>
  </si>
  <si>
    <t>460 517</t>
  </si>
  <si>
    <t>461 496</t>
  </si>
  <si>
    <t>462 601</t>
  </si>
  <si>
    <t>463 331</t>
  </si>
  <si>
    <t>465 486</t>
  </si>
  <si>
    <t>466 422</t>
  </si>
  <si>
    <t>467 293</t>
  </si>
  <si>
    <t>470 179</t>
  </si>
  <si>
    <t>471 52</t>
  </si>
  <si>
    <t>472 434</t>
  </si>
  <si>
    <t>473 605</t>
  </si>
  <si>
    <t>475 205</t>
  </si>
  <si>
    <t>477 70</t>
  </si>
  <si>
    <t>478 4</t>
  </si>
  <si>
    <t>480 559</t>
  </si>
  <si>
    <t>481 495</t>
  </si>
  <si>
    <t>482 254</t>
  </si>
  <si>
    <t>483 185</t>
  </si>
  <si>
    <t>484 472</t>
  </si>
  <si>
    <t>485 507</t>
  </si>
  <si>
    <t>487 507</t>
  </si>
  <si>
    <t>488 18</t>
  </si>
  <si>
    <t>490 423</t>
  </si>
  <si>
    <t>491 461</t>
  </si>
  <si>
    <t>492 184</t>
  </si>
  <si>
    <t>493 229</t>
  </si>
  <si>
    <t>494 548</t>
  </si>
  <si>
    <t>497 -102</t>
  </si>
  <si>
    <t>499 610</t>
  </si>
  <si>
    <t>501 204</t>
  </si>
  <si>
    <t>502 161</t>
  </si>
  <si>
    <t>503 324</t>
  </si>
  <si>
    <t>504 -136</t>
  </si>
  <si>
    <t>505 752</t>
  </si>
  <si>
    <t>506 257</t>
  </si>
  <si>
    <t>507 284</t>
  </si>
  <si>
    <t>508 206</t>
  </si>
  <si>
    <t>509 591</t>
  </si>
  <si>
    <t>510 544</t>
  </si>
  <si>
    <t>511 302</t>
  </si>
  <si>
    <t>512 0</t>
  </si>
  <si>
    <t>513 472</t>
  </si>
  <si>
    <t>515 620</t>
  </si>
  <si>
    <t>516 753</t>
  </si>
  <si>
    <t>517 631</t>
  </si>
  <si>
    <t>518 15</t>
  </si>
  <si>
    <t>519 394</t>
  </si>
  <si>
    <t>520 699</t>
  </si>
  <si>
    <t>522 418</t>
  </si>
  <si>
    <t>523 733</t>
  </si>
  <si>
    <t>524 533</t>
  </si>
  <si>
    <t>525 485</t>
  </si>
  <si>
    <t>529 412</t>
  </si>
  <si>
    <t>530 845</t>
  </si>
  <si>
    <t>532 506</t>
  </si>
  <si>
    <t>535 862</t>
  </si>
  <si>
    <t>536 722</t>
  </si>
  <si>
    <t>537 940</t>
  </si>
  <si>
    <t>538 659</t>
  </si>
  <si>
    <t>540 1055</t>
  </si>
  <si>
    <t>541 480</t>
  </si>
  <si>
    <t>542 510</t>
  </si>
  <si>
    <t>543 488</t>
  </si>
  <si>
    <t>545 643</t>
  </si>
  <si>
    <t>546 836</t>
  </si>
  <si>
    <t>548 467</t>
  </si>
  <si>
    <t>549 524</t>
  </si>
  <si>
    <t>553 463</t>
  </si>
  <si>
    <t>554 594</t>
  </si>
  <si>
    <t>556 961</t>
  </si>
  <si>
    <t>558 665</t>
  </si>
  <si>
    <t>559 389</t>
  </si>
  <si>
    <t>562 727</t>
  </si>
  <si>
    <t>563 253</t>
  </si>
  <si>
    <t>564 123</t>
  </si>
  <si>
    <t>565 599</t>
  </si>
  <si>
    <t>566 708</t>
  </si>
  <si>
    <t>567 513</t>
  </si>
  <si>
    <t>568 726</t>
  </si>
  <si>
    <t>570 661</t>
  </si>
  <si>
    <t>571 528</t>
  </si>
  <si>
    <t>574 684</t>
  </si>
  <si>
    <t>576 628</t>
  </si>
  <si>
    <t>577 704</t>
  </si>
  <si>
    <t>579 563</t>
  </si>
  <si>
    <t>581 449</t>
  </si>
  <si>
    <t>582 509</t>
  </si>
  <si>
    <t>583 786</t>
  </si>
  <si>
    <t>584 497</t>
  </si>
  <si>
    <t>587 704</t>
  </si>
  <si>
    <t>588 748</t>
  </si>
  <si>
    <t>589 834</t>
  </si>
  <si>
    <t>590 742</t>
  </si>
  <si>
    <t>591 1110</t>
  </si>
  <si>
    <t>592 981</t>
  </si>
  <si>
    <t>593 439</t>
  </si>
  <si>
    <t>596 878</t>
  </si>
  <si>
    <t>597 378</t>
  </si>
  <si>
    <t>598 380</t>
  </si>
  <si>
    <t>599 327</t>
  </si>
  <si>
    <t>600 632</t>
  </si>
  <si>
    <t>601 704</t>
  </si>
  <si>
    <t>602 813</t>
  </si>
  <si>
    <t>603 483</t>
  </si>
  <si>
    <t>604 512</t>
  </si>
  <si>
    <t>605 719</t>
  </si>
  <si>
    <t>606 502</t>
  </si>
  <si>
    <t>607 799</t>
  </si>
  <si>
    <t>608 421</t>
  </si>
  <si>
    <t>609 590</t>
  </si>
  <si>
    <t>610 811</t>
  </si>
  <si>
    <t>611 745</t>
  </si>
  <si>
    <t>612 634</t>
  </si>
  <si>
    <t>613 589</t>
  </si>
  <si>
    <t>616 685</t>
  </si>
  <si>
    <t>617 704</t>
  </si>
  <si>
    <t>619 430</t>
  </si>
  <si>
    <t>620 517</t>
  </si>
  <si>
    <t>621 793</t>
  </si>
  <si>
    <t>622 559</t>
  </si>
  <si>
    <t>623 350</t>
  </si>
  <si>
    <t>624 425</t>
  </si>
  <si>
    <t>625 465</t>
  </si>
  <si>
    <t>626 739</t>
  </si>
  <si>
    <t>627 608</t>
  </si>
  <si>
    <t>628 361</t>
  </si>
  <si>
    <t>629 525</t>
  </si>
  <si>
    <t>633 749</t>
  </si>
  <si>
    <t>634 682</t>
  </si>
  <si>
    <t>636 613</t>
  </si>
  <si>
    <t>637 615</t>
  </si>
  <si>
    <t>640 512</t>
  </si>
  <si>
    <t>642 528</t>
  </si>
  <si>
    <t>643 500</t>
  </si>
  <si>
    <t>645 608</t>
  </si>
  <si>
    <t>646 592</t>
  </si>
  <si>
    <t>647 410</t>
  </si>
  <si>
    <t>651 793</t>
  </si>
  <si>
    <t>655 581</t>
  </si>
  <si>
    <t>656 734</t>
  </si>
  <si>
    <t>657 528</t>
  </si>
  <si>
    <t>658 371</t>
  </si>
  <si>
    <t>660 681</t>
  </si>
  <si>
    <t>661 835</t>
  </si>
  <si>
    <t>662 401</t>
  </si>
  <si>
    <t>663 423</t>
  </si>
  <si>
    <t>664 4</t>
  </si>
  <si>
    <t>665 671</t>
  </si>
  <si>
    <t>666 601</t>
  </si>
  <si>
    <t>667 694</t>
  </si>
  <si>
    <t>668 385</t>
  </si>
  <si>
    <t>669 498</t>
  </si>
  <si>
    <t>670 788</t>
  </si>
  <si>
    <t>671 706</t>
  </si>
  <si>
    <t>672 699</t>
  </si>
  <si>
    <t>673 556</t>
  </si>
  <si>
    <t>674 410</t>
  </si>
  <si>
    <t>678 556</t>
  </si>
  <si>
    <t>679 523</t>
  </si>
  <si>
    <t>680 666</t>
  </si>
  <si>
    <t>681 913</t>
  </si>
  <si>
    <t>682 547</t>
  </si>
  <si>
    <t>683 370</t>
  </si>
  <si>
    <t>684 489</t>
  </si>
  <si>
    <t>685 651</t>
  </si>
  <si>
    <t>686 258</t>
  </si>
  <si>
    <t>687 652</t>
  </si>
  <si>
    <t>688 308</t>
  </si>
  <si>
    <t>689 485</t>
  </si>
  <si>
    <t>690 675</t>
  </si>
  <si>
    <t>691 836</t>
  </si>
  <si>
    <t>693 972</t>
  </si>
  <si>
    <t>695 689</t>
  </si>
  <si>
    <t>696 638</t>
  </si>
  <si>
    <t>697 513</t>
  </si>
  <si>
    <t>698 470</t>
  </si>
  <si>
    <t>700 674</t>
  </si>
  <si>
    <t>701 802</t>
  </si>
  <si>
    <t>702 695</t>
  </si>
  <si>
    <t>705 823</t>
  </si>
  <si>
    <t>706 580</t>
  </si>
  <si>
    <t>707 830</t>
  </si>
  <si>
    <t>709 649</t>
  </si>
  <si>
    <t>710 563</t>
  </si>
  <si>
    <t>711 459</t>
  </si>
  <si>
    <t>712 661</t>
  </si>
  <si>
    <t>713 533</t>
  </si>
  <si>
    <t>714 635</t>
  </si>
  <si>
    <t>715 663</t>
  </si>
  <si>
    <t>716 659</t>
  </si>
  <si>
    <t>717 695</t>
  </si>
  <si>
    <t>718 306</t>
  </si>
  <si>
    <t>719 469</t>
  </si>
  <si>
    <t>720 715</t>
  </si>
  <si>
    <t>721 1040</t>
  </si>
  <si>
    <t>722 627</t>
  </si>
  <si>
    <t>723 443</t>
  </si>
  <si>
    <t>724 515</t>
  </si>
  <si>
    <t>725 842</t>
  </si>
  <si>
    <t>727 735</t>
  </si>
  <si>
    <t>729 516</t>
  </si>
  <si>
    <t>732 655</t>
  </si>
  <si>
    <t>733 639</t>
  </si>
  <si>
    <t>735 686</t>
  </si>
  <si>
    <t>736 822</t>
  </si>
  <si>
    <t>737 226</t>
  </si>
  <si>
    <t>738 408</t>
  </si>
  <si>
    <t>739 373</t>
  </si>
  <si>
    <t>740 1178</t>
  </si>
  <si>
    <t>742 577</t>
  </si>
  <si>
    <t>743 396</t>
  </si>
  <si>
    <t>745 757</t>
  </si>
  <si>
    <t>746 520</t>
  </si>
  <si>
    <t>749 474</t>
  </si>
  <si>
    <t>750 887</t>
  </si>
  <si>
    <t>751 745</t>
  </si>
  <si>
    <t>752 460</t>
  </si>
  <si>
    <t>753 523</t>
  </si>
  <si>
    <t>756 952</t>
  </si>
  <si>
    <t>757 591</t>
  </si>
  <si>
    <t>758 544</t>
  </si>
  <si>
    <t>761 632</t>
  </si>
  <si>
    <t>763 735</t>
  </si>
  <si>
    <t>764 666</t>
  </si>
  <si>
    <t>765 722</t>
  </si>
  <si>
    <t>766 738</t>
  </si>
  <si>
    <t>769 244</t>
  </si>
  <si>
    <t>770 679</t>
  </si>
  <si>
    <t>771 473</t>
  </si>
  <si>
    <t>772 747</t>
  </si>
  <si>
    <t>773 603</t>
  </si>
  <si>
    <t>774 420</t>
  </si>
  <si>
    <t>775 198</t>
  </si>
  <si>
    <t>776 286</t>
  </si>
  <si>
    <t>777 182</t>
  </si>
  <si>
    <t>778 718</t>
  </si>
  <si>
    <t>779 592</t>
  </si>
  <si>
    <t>781 763</t>
  </si>
  <si>
    <t>782 407</t>
  </si>
  <si>
    <t>783 229</t>
  </si>
  <si>
    <t>785 302</t>
  </si>
  <si>
    <t>787 389</t>
  </si>
  <si>
    <t>788 601</t>
  </si>
  <si>
    <t>789 609</t>
  </si>
  <si>
    <t>790 544</t>
  </si>
  <si>
    <t>791 365</t>
  </si>
  <si>
    <t>793 359</t>
  </si>
  <si>
    <t>795 351</t>
  </si>
  <si>
    <t>797 794</t>
  </si>
  <si>
    <t>798 485</t>
  </si>
  <si>
    <t>800 546</t>
  </si>
  <si>
    <t>802 112</t>
  </si>
  <si>
    <t>804 477</t>
  </si>
  <si>
    <t>805 354</t>
  </si>
  <si>
    <t>807 227</t>
  </si>
  <si>
    <t>808 312</t>
  </si>
  <si>
    <t>809 676</t>
  </si>
  <si>
    <t>810 570</t>
  </si>
  <si>
    <t>811 469</t>
  </si>
  <si>
    <t>812 258</t>
  </si>
  <si>
    <t>814 607</t>
  </si>
  <si>
    <t>815 418</t>
  </si>
  <si>
    <t>818 569</t>
  </si>
  <si>
    <t>821 598</t>
  </si>
  <si>
    <t>823 439</t>
  </si>
  <si>
    <t>824 500</t>
  </si>
  <si>
    <t>826 216</t>
  </si>
  <si>
    <t>827 280</t>
  </si>
  <si>
    <t>828 538</t>
  </si>
  <si>
    <t>829 693</t>
  </si>
  <si>
    <t>830 247</t>
  </si>
  <si>
    <t>831 386</t>
  </si>
  <si>
    <t>833 475</t>
  </si>
  <si>
    <t>834 484</t>
  </si>
  <si>
    <t>837 432</t>
  </si>
  <si>
    <t>838 342</t>
  </si>
  <si>
    <t>839 687</t>
  </si>
  <si>
    <t>841 387</t>
  </si>
  <si>
    <t>842 138</t>
  </si>
  <si>
    <t>843 1020</t>
  </si>
  <si>
    <t>844 304</t>
  </si>
  <si>
    <t>845 581</t>
  </si>
  <si>
    <t>846 442</t>
  </si>
  <si>
    <t>848 475</t>
  </si>
  <si>
    <t>850 955</t>
  </si>
  <si>
    <t>852 268</t>
  </si>
  <si>
    <t>853 342</t>
  </si>
  <si>
    <t>854 565</t>
  </si>
  <si>
    <t>856 109</t>
  </si>
  <si>
    <t>857 378</t>
  </si>
  <si>
    <t>858 778</t>
  </si>
  <si>
    <t>861 -186</t>
  </si>
  <si>
    <t>862 138</t>
  </si>
  <si>
    <t>865 506</t>
  </si>
  <si>
    <t>866 191</t>
  </si>
  <si>
    <t>867 76</t>
  </si>
  <si>
    <t>869 406</t>
  </si>
  <si>
    <t>870 353</t>
  </si>
  <si>
    <t>872 317</t>
  </si>
  <si>
    <t>873 538</t>
  </si>
  <si>
    <t>874 493</t>
  </si>
  <si>
    <t>875 334</t>
  </si>
  <si>
    <t>876 511</t>
  </si>
  <si>
    <t>877 294</t>
  </si>
  <si>
    <t>878 598</t>
  </si>
  <si>
    <t>879 527</t>
  </si>
  <si>
    <t>880 916</t>
  </si>
  <si>
    <t>881 471</t>
  </si>
  <si>
    <t>882 332</t>
  </si>
  <si>
    <t>883 479</t>
  </si>
  <si>
    <t>884 320</t>
  </si>
  <si>
    <t>885 735</t>
  </si>
  <si>
    <t>886 306</t>
  </si>
  <si>
    <t>887 455</t>
  </si>
  <si>
    <t>890 414</t>
  </si>
  <si>
    <t>891 471</t>
  </si>
  <si>
    <t>893 382</t>
  </si>
  <si>
    <t>896 355</t>
  </si>
  <si>
    <t>898 310</t>
  </si>
  <si>
    <t>899 607</t>
  </si>
  <si>
    <t>900 347</t>
  </si>
  <si>
    <t>901 598</t>
  </si>
  <si>
    <t>902 186</t>
  </si>
  <si>
    <t>905 659</t>
  </si>
  <si>
    <t>906 807</t>
  </si>
  <si>
    <t>908 560</t>
  </si>
  <si>
    <t>912 432</t>
  </si>
  <si>
    <t>913 670</t>
  </si>
  <si>
    <t>914 637</t>
  </si>
  <si>
    <t>916 276</t>
  </si>
  <si>
    <t>918 359</t>
  </si>
  <si>
    <t>919 417</t>
  </si>
  <si>
    <t>921 262</t>
  </si>
  <si>
    <t>922 397</t>
  </si>
  <si>
    <t>923 601</t>
  </si>
  <si>
    <t>924 582</t>
  </si>
  <si>
    <t>925 391</t>
  </si>
  <si>
    <t>926 490</t>
  </si>
  <si>
    <t>928 384</t>
  </si>
  <si>
    <t>929 432</t>
  </si>
  <si>
    <t>930 218</t>
  </si>
  <si>
    <t>934 13</t>
  </si>
  <si>
    <t>936 166</t>
  </si>
  <si>
    <t>938 479</t>
  </si>
  <si>
    <t>939 375</t>
  </si>
  <si>
    <t>940 651</t>
  </si>
  <si>
    <t>944 525</t>
  </si>
  <si>
    <t>945 504</t>
  </si>
  <si>
    <t>946 395</t>
  </si>
  <si>
    <t>947 35</t>
  </si>
  <si>
    <t>948 293</t>
  </si>
  <si>
    <t>950 335</t>
  </si>
  <si>
    <t>952 -46</t>
  </si>
  <si>
    <t>953 469</t>
  </si>
  <si>
    <t>955 432</t>
  </si>
  <si>
    <t>956 243</t>
  </si>
  <si>
    <t>958 747</t>
  </si>
  <si>
    <t>960 669</t>
  </si>
  <si>
    <t>961 413</t>
  </si>
  <si>
    <t>963 508</t>
  </si>
  <si>
    <t>965 74</t>
  </si>
  <si>
    <t>966 331</t>
  </si>
  <si>
    <t>967 488</t>
  </si>
  <si>
    <t>968 712</t>
  </si>
  <si>
    <t>969 528</t>
  </si>
  <si>
    <t>971 492</t>
  </si>
  <si>
    <t>972 199</t>
  </si>
  <si>
    <t>973 666</t>
  </si>
  <si>
    <t>975 656</t>
  </si>
  <si>
    <t>976 463</t>
  </si>
  <si>
    <t>977 390</t>
  </si>
  <si>
    <t>978 497</t>
  </si>
  <si>
    <t>979 589</t>
  </si>
  <si>
    <t>980 605</t>
  </si>
  <si>
    <t>981 -121</t>
  </si>
  <si>
    <t>982 284</t>
  </si>
  <si>
    <t>983 44</t>
  </si>
  <si>
    <t>985 493</t>
  </si>
  <si>
    <t>986 579</t>
  </si>
  <si>
    <t>987 285</t>
  </si>
  <si>
    <t>988 421</t>
  </si>
  <si>
    <t>989 612</t>
  </si>
  <si>
    <t>990 455</t>
  </si>
  <si>
    <t>991 448</t>
  </si>
  <si>
    <t>993 422</t>
  </si>
  <si>
    <t>995 -132</t>
  </si>
  <si>
    <t>997 159</t>
  </si>
  <si>
    <t>998 604</t>
  </si>
  <si>
    <t>999 1007</t>
  </si>
  <si>
    <t>1000 598</t>
  </si>
  <si>
    <t>1002 282</t>
  </si>
  <si>
    <t>1003 320</t>
  </si>
  <si>
    <t>1004 413</t>
  </si>
  <si>
    <t>1007 184</t>
  </si>
  <si>
    <t>1008 549</t>
  </si>
  <si>
    <t>1009 368</t>
  </si>
  <si>
    <t>1010 610</t>
  </si>
  <si>
    <t>1011 288</t>
  </si>
  <si>
    <t>1013 629</t>
  </si>
  <si>
    <t>1014 81</t>
  </si>
  <si>
    <t>1015 610</t>
  </si>
  <si>
    <t>1016 46</t>
  </si>
  <si>
    <t>1018 525</t>
  </si>
  <si>
    <t>1020 567</t>
  </si>
  <si>
    <t>1021 109</t>
  </si>
  <si>
    <t>1022 159</t>
  </si>
  <si>
    <t>1023 545</t>
  </si>
  <si>
    <t>1024 644</t>
  </si>
  <si>
    <t>1025 427</t>
  </si>
  <si>
    <t>1027 365</t>
  </si>
  <si>
    <t>1029 605</t>
  </si>
  <si>
    <t>1030 464</t>
  </si>
  <si>
    <t>1032 644</t>
  </si>
  <si>
    <t>1033 559</t>
  </si>
  <si>
    <t>1034 471</t>
  </si>
  <si>
    <t>1035 628</t>
  </si>
  <si>
    <t>1039 406</t>
  </si>
  <si>
    <t>1040 456</t>
  </si>
  <si>
    <t>1041 632</t>
  </si>
  <si>
    <t>1042 458</t>
  </si>
  <si>
    <t>1043 1073</t>
  </si>
  <si>
    <t>1046 755</t>
  </si>
  <si>
    <t>1048 138</t>
  </si>
  <si>
    <t>1049 190</t>
  </si>
  <si>
    <t>1050 320</t>
  </si>
  <si>
    <t>1051 376</t>
  </si>
  <si>
    <t>1052 802</t>
  </si>
  <si>
    <t>1054 593</t>
  </si>
  <si>
    <t>1055 389</t>
  </si>
  <si>
    <t>1056 336</t>
  </si>
  <si>
    <t>1057 640</t>
  </si>
  <si>
    <t>1059 707</t>
  </si>
  <si>
    <t>1060 475</t>
  </si>
  <si>
    <t>1061 677</t>
  </si>
  <si>
    <t>1064 794</t>
  </si>
  <si>
    <t>1065 369</t>
  </si>
  <si>
    <t>1066 740</t>
  </si>
  <si>
    <t>1067 445</t>
  </si>
  <si>
    <t>1068 603</t>
  </si>
  <si>
    <t>1069 561</t>
  </si>
  <si>
    <t>1070 253</t>
  </si>
  <si>
    <t>1071 586</t>
  </si>
  <si>
    <t>1072 566</t>
  </si>
  <si>
    <t>1074 418</t>
  </si>
  <si>
    <t>1075 400</t>
  </si>
  <si>
    <t>1076 641</t>
  </si>
  <si>
    <t>1077 553</t>
  </si>
  <si>
    <t>1078 196</t>
  </si>
  <si>
    <t>1079 422</t>
  </si>
  <si>
    <t>1082 719</t>
  </si>
  <si>
    <t>1083 679</t>
  </si>
  <si>
    <t>1084 504</t>
  </si>
  <si>
    <t>1085 408</t>
  </si>
  <si>
    <t>1086 647</t>
  </si>
  <si>
    <t>1089 229</t>
  </si>
  <si>
    <t>1090 246</t>
  </si>
  <si>
    <t>1091 631</t>
  </si>
  <si>
    <t>1092 528</t>
  </si>
  <si>
    <t>1094 515</t>
  </si>
  <si>
    <t>1097 513</t>
  </si>
  <si>
    <t>1099 455</t>
  </si>
  <si>
    <t>1100 648</t>
  </si>
  <si>
    <t>1101 476</t>
  </si>
  <si>
    <t>1102 613</t>
  </si>
  <si>
    <t>1103 622</t>
  </si>
  <si>
    <t>1104 911</t>
  </si>
  <si>
    <t>1105 782</t>
  </si>
  <si>
    <t>1106 618</t>
  </si>
  <si>
    <t>1108 196</t>
  </si>
  <si>
    <t>1109 565</t>
  </si>
  <si>
    <t>1111 689</t>
  </si>
  <si>
    <t>1112 598</t>
  </si>
  <si>
    <t>1115 381</t>
  </si>
  <si>
    <t>1117 928</t>
  </si>
  <si>
    <t>1118 467</t>
  </si>
  <si>
    <t>1119 504</t>
  </si>
  <si>
    <t>1121 608</t>
  </si>
  <si>
    <t>1122 703</t>
  </si>
  <si>
    <t>1123 413</t>
  </si>
  <si>
    <t>1124 150</t>
  </si>
  <si>
    <t>1125 425</t>
  </si>
  <si>
    <t>1126 611</t>
  </si>
  <si>
    <t>1127 852</t>
  </si>
  <si>
    <t>1128 469</t>
  </si>
  <si>
    <t>1129 357</t>
  </si>
  <si>
    <t>1130 416</t>
  </si>
  <si>
    <t>1131 515</t>
  </si>
  <si>
    <t>1134 578</t>
  </si>
  <si>
    <t>1135 229</t>
  </si>
  <si>
    <t>1136 568</t>
  </si>
  <si>
    <t>1137 556</t>
  </si>
  <si>
    <t>1138 430</t>
  </si>
  <si>
    <t>1139 499</t>
  </si>
  <si>
    <t>1142 654</t>
  </si>
  <si>
    <t>1143 675</t>
  </si>
  <si>
    <t>1144 154</t>
  </si>
  <si>
    <t>1145 462</t>
  </si>
  <si>
    <t>1146 371</t>
  </si>
  <si>
    <t>1147 605</t>
  </si>
  <si>
    <t>1148 296</t>
  </si>
  <si>
    <t>1149 584</t>
  </si>
  <si>
    <t>1150 361</t>
  </si>
  <si>
    <t>1151 402</t>
  </si>
  <si>
    <t>1152 323</t>
  </si>
  <si>
    <t>1153 290</t>
  </si>
  <si>
    <t>1154 533</t>
  </si>
  <si>
    <t>1156 940</t>
  </si>
  <si>
    <t>1157 654</t>
  </si>
  <si>
    <t>1158 138</t>
  </si>
  <si>
    <t>1159 431</t>
  </si>
  <si>
    <t>1160 327</t>
  </si>
  <si>
    <t>1161 643</t>
  </si>
  <si>
    <t>1162 804</t>
  </si>
  <si>
    <t>1163 515</t>
  </si>
  <si>
    <t>1164 563</t>
  </si>
  <si>
    <t>1166 1202</t>
  </si>
  <si>
    <t>1167 680</t>
  </si>
  <si>
    <t>1169 404</t>
  </si>
  <si>
    <t>1170 330</t>
  </si>
  <si>
    <t>1171 760</t>
  </si>
  <si>
    <t>1172 514</t>
  </si>
  <si>
    <t>1173 401</t>
  </si>
  <si>
    <t>1175 408</t>
  </si>
  <si>
    <t>1176 621</t>
  </si>
  <si>
    <t>1177 754</t>
  </si>
  <si>
    <t>1178 472</t>
  </si>
  <si>
    <t>1180 486</t>
  </si>
  <si>
    <t>1182 496</t>
  </si>
  <si>
    <t>1183 174</t>
  </si>
  <si>
    <t>1184 319</t>
  </si>
  <si>
    <t>1185 300</t>
  </si>
  <si>
    <t>1186 861</t>
  </si>
  <si>
    <t>1187 408</t>
  </si>
  <si>
    <t>1188 704</t>
  </si>
  <si>
    <t>1189 628</t>
  </si>
  <si>
    <t>1191 472</t>
  </si>
  <si>
    <t>1192 770</t>
  </si>
  <si>
    <t>1193 511</t>
  </si>
  <si>
    <t>1194 378</t>
  </si>
  <si>
    <t>1195 470</t>
  </si>
  <si>
    <t>1196 580</t>
  </si>
  <si>
    <t>1197 772</t>
  </si>
  <si>
    <t>1198 193</t>
  </si>
  <si>
    <t>1199 663</t>
  </si>
  <si>
    <t>1200 547</t>
  </si>
  <si>
    <t>1202 561</t>
  </si>
  <si>
    <t>1203 627</t>
  </si>
  <si>
    <t>1205 292</t>
  </si>
  <si>
    <t>1206 853</t>
  </si>
  <si>
    <t>1209 716</t>
  </si>
  <si>
    <t>1210 506</t>
  </si>
  <si>
    <t>1212 566</t>
  </si>
  <si>
    <t>1213 684</t>
  </si>
  <si>
    <t>1214 630</t>
  </si>
  <si>
    <t>1215 207</t>
  </si>
  <si>
    <t>1216 857</t>
  </si>
  <si>
    <t>1217 688</t>
  </si>
  <si>
    <t>1219 431</t>
  </si>
  <si>
    <t>1220 317</t>
  </si>
  <si>
    <t>1221 631</t>
  </si>
  <si>
    <t>1223 243</t>
  </si>
  <si>
    <t>1224 368</t>
  </si>
  <si>
    <t>1225 723</t>
  </si>
  <si>
    <t>1228 506</t>
  </si>
  <si>
    <t>1229 357</t>
  </si>
  <si>
    <t>1231 817</t>
  </si>
  <si>
    <t>1232 492</t>
  </si>
  <si>
    <t>1233 620</t>
  </si>
  <si>
    <t>1234 189</t>
  </si>
  <si>
    <t>1235 372</t>
  </si>
  <si>
    <t>1236 580</t>
  </si>
  <si>
    <t>1238 929</t>
  </si>
  <si>
    <t>1240 351</t>
  </si>
  <si>
    <t>1241 990</t>
  </si>
  <si>
    <t>1242 658</t>
  </si>
  <si>
    <t>1243 534</t>
  </si>
  <si>
    <t>1244 518</t>
  </si>
  <si>
    <t>1245 726</t>
  </si>
  <si>
    <t>1247 909</t>
  </si>
  <si>
    <t>1248 454</t>
  </si>
  <si>
    <t>1249 420</t>
  </si>
  <si>
    <t>1251 551</t>
  </si>
  <si>
    <t>1254 480</t>
  </si>
  <si>
    <t>1256 709</t>
  </si>
  <si>
    <t>1257 503</t>
  </si>
  <si>
    <t>1261 641</t>
  </si>
  <si>
    <t>1262 702</t>
  </si>
  <si>
    <t>1263 601</t>
  </si>
  <si>
    <t>1265 432</t>
  </si>
  <si>
    <t>1266 590</t>
  </si>
  <si>
    <t>1268 747</t>
  </si>
  <si>
    <t>1270 381</t>
  </si>
  <si>
    <t>1272 393</t>
  </si>
  <si>
    <t>1273 464</t>
  </si>
  <si>
    <t>1276 589</t>
  </si>
  <si>
    <t>1277 723</t>
  </si>
  <si>
    <t>1278 386</t>
  </si>
  <si>
    <t>1280 -2</t>
  </si>
  <si>
    <t>1282 747</t>
  </si>
  <si>
    <t>1283 498</t>
  </si>
  <si>
    <t>1284 322</t>
  </si>
  <si>
    <t>1285 583</t>
  </si>
  <si>
    <t>1286 554</t>
  </si>
  <si>
    <t>1287 680</t>
  </si>
  <si>
    <t>1288 604</t>
  </si>
  <si>
    <t>1289 146</t>
  </si>
  <si>
    <t>1290 805</t>
  </si>
  <si>
    <t>1292 390</t>
  </si>
  <si>
    <t>1293 498</t>
  </si>
  <si>
    <t>1295 501</t>
  </si>
  <si>
    <t>1297 512</t>
  </si>
  <si>
    <t>1298 532</t>
  </si>
  <si>
    <t>1300 699</t>
  </si>
  <si>
    <t>1302 361</t>
  </si>
  <si>
    <t>1303 69</t>
  </si>
  <si>
    <t>1304 913</t>
  </si>
  <si>
    <t>1305 287</t>
  </si>
  <si>
    <t>1306 640</t>
  </si>
  <si>
    <t>1307 345</t>
  </si>
  <si>
    <t>1308 491</t>
  </si>
  <si>
    <t>1310 651</t>
  </si>
  <si>
    <t>1312 742</t>
  </si>
  <si>
    <t>1313 641</t>
  </si>
  <si>
    <t>1314 196</t>
  </si>
  <si>
    <t>1318 441</t>
  </si>
  <si>
    <t>1319 763</t>
  </si>
  <si>
    <t>1323 383</t>
  </si>
  <si>
    <t>1325 229</t>
  </si>
  <si>
    <t>1327 444</t>
  </si>
  <si>
    <t>1328 428</t>
  </si>
  <si>
    <t>1329 736</t>
  </si>
  <si>
    <t>1336 754</t>
  </si>
  <si>
    <t>1341 825</t>
  </si>
  <si>
    <t>1343 253</t>
  </si>
  <si>
    <t>1345 412</t>
  </si>
  <si>
    <t>1348 321</t>
  </si>
  <si>
    <t>1349 928</t>
  </si>
  <si>
    <t>1350 492</t>
  </si>
  <si>
    <t>1351 120</t>
  </si>
  <si>
    <t>1353 -22</t>
  </si>
  <si>
    <t>1354 704</t>
  </si>
  <si>
    <t>1356 301</t>
  </si>
  <si>
    <t>1357 457</t>
  </si>
  <si>
    <t>1359 414</t>
  </si>
  <si>
    <t>1360 603</t>
  </si>
  <si>
    <t>1363 454</t>
  </si>
  <si>
    <t>1365 682</t>
  </si>
  <si>
    <t>1366 482</t>
  </si>
  <si>
    <t>1368 271</t>
  </si>
  <si>
    <t>1370 749</t>
  </si>
  <si>
    <t>1371 638</t>
  </si>
  <si>
    <t>1372 172</t>
  </si>
  <si>
    <t>1373 599</t>
  </si>
  <si>
    <t>1379 447</t>
  </si>
  <si>
    <t>1380 935</t>
  </si>
  <si>
    <t>1381 381</t>
  </si>
  <si>
    <t>1382 357</t>
  </si>
  <si>
    <t>1385 542</t>
  </si>
  <si>
    <t>1387 463</t>
  </si>
  <si>
    <t>1388 892</t>
  </si>
  <si>
    <t>1392 546</t>
  </si>
  <si>
    <t>1393 313</t>
  </si>
  <si>
    <t>1395 780</t>
  </si>
  <si>
    <t>1396 625</t>
  </si>
  <si>
    <t>1397 810</t>
  </si>
  <si>
    <t>1398 203</t>
  </si>
  <si>
    <t>1401 825</t>
  </si>
  <si>
    <t>1402 371</t>
  </si>
  <si>
    <t>1404 628</t>
  </si>
  <si>
    <t>1405 617</t>
  </si>
  <si>
    <t>1407 192</t>
  </si>
  <si>
    <t>1408 547</t>
  </si>
  <si>
    <t>1410 540</t>
  </si>
  <si>
    <t>1411 1063</t>
  </si>
  <si>
    <t>1412 459</t>
  </si>
  <si>
    <t>1413 220</t>
  </si>
  <si>
    <t>1414 592</t>
  </si>
  <si>
    <t>1415 618</t>
  </si>
  <si>
    <t>1416 618</t>
  </si>
  <si>
    <t>1417 648</t>
  </si>
  <si>
    <t>1418 550</t>
  </si>
  <si>
    <t>1419 557</t>
  </si>
  <si>
    <t>1420 863</t>
  </si>
  <si>
    <t>1421 684</t>
  </si>
  <si>
    <t>1422 551</t>
  </si>
  <si>
    <t>1423 685</t>
  </si>
  <si>
    <t>1425 452</t>
  </si>
  <si>
    <t>1427 425</t>
  </si>
  <si>
    <t>1428 472</t>
  </si>
  <si>
    <t>1429 559</t>
  </si>
  <si>
    <t>1431 687</t>
  </si>
  <si>
    <t>1433 -59</t>
  </si>
  <si>
    <t>1436 492</t>
  </si>
  <si>
    <t>1437 410</t>
  </si>
  <si>
    <t>1438 516</t>
  </si>
  <si>
    <t>1441 688</t>
  </si>
  <si>
    <t>1443 238</t>
  </si>
  <si>
    <t>1448 660</t>
  </si>
  <si>
    <t>1449 619</t>
  </si>
  <si>
    <t>1452 435</t>
  </si>
  <si>
    <t>1454 510</t>
  </si>
  <si>
    <t>1456 791</t>
  </si>
  <si>
    <t>1457 473</t>
  </si>
  <si>
    <t>1458 37</t>
  </si>
  <si>
    <t>1459 510</t>
  </si>
  <si>
    <t>1461 586</t>
  </si>
  <si>
    <t>1462 459</t>
  </si>
  <si>
    <t>1463 365</t>
  </si>
  <si>
    <t>1464 867</t>
  </si>
  <si>
    <t>1465 741</t>
  </si>
  <si>
    <t>1468 829</t>
  </si>
  <si>
    <t>1469 659</t>
  </si>
  <si>
    <t>1470 831</t>
  </si>
  <si>
    <t>1473 777</t>
  </si>
  <si>
    <t>1474 467</t>
  </si>
  <si>
    <t>1475 689</t>
  </si>
  <si>
    <t>1476 757</t>
  </si>
  <si>
    <t>1477 709</t>
  </si>
  <si>
    <t>1478 539</t>
  </si>
  <si>
    <t>1480 603</t>
  </si>
  <si>
    <t>1481 494</t>
  </si>
  <si>
    <t>1482 272</t>
  </si>
  <si>
    <t>1483 539</t>
  </si>
  <si>
    <t>1485 478</t>
  </si>
  <si>
    <t>1487 572</t>
  </si>
  <si>
    <t>1488 529</t>
  </si>
  <si>
    <t>1489 511</t>
  </si>
  <si>
    <t>1490 479</t>
  </si>
  <si>
    <t>1491 518</t>
  </si>
  <si>
    <t>1492 306</t>
  </si>
  <si>
    <t>1493 409</t>
  </si>
  <si>
    <t>1495 818</t>
  </si>
  <si>
    <t>1496 548</t>
  </si>
  <si>
    <t>1497 547</t>
  </si>
  <si>
    <t>1499 491</t>
  </si>
  <si>
    <t>1500 560</t>
  </si>
  <si>
    <t>1501 639</t>
  </si>
  <si>
    <t>1502 322</t>
  </si>
  <si>
    <t>1503 320</t>
  </si>
  <si>
    <t>1505 658</t>
  </si>
  <si>
    <t>1506 624</t>
  </si>
  <si>
    <t>1507 462</t>
  </si>
  <si>
    <t>1509 361</t>
  </si>
  <si>
    <t>1511 487</t>
  </si>
  <si>
    <t>1512 135</t>
  </si>
  <si>
    <t>1513 694</t>
  </si>
  <si>
    <t>1514 647</t>
  </si>
  <si>
    <t>1515 798</t>
  </si>
  <si>
    <t>1517 787</t>
  </si>
  <si>
    <t>1518 453</t>
  </si>
  <si>
    <t>1519 594</t>
  </si>
  <si>
    <t>1521 599</t>
  </si>
  <si>
    <t>1525 624</t>
  </si>
  <si>
    <t>1526 224</t>
  </si>
  <si>
    <t>1527 587</t>
  </si>
  <si>
    <t>1529 423</t>
  </si>
  <si>
    <t>1530 501</t>
  </si>
  <si>
    <t>1531 485</t>
  </si>
  <si>
    <t>1532 467</t>
  </si>
  <si>
    <t>1536 669</t>
  </si>
  <si>
    <t>1537 477</t>
  </si>
  <si>
    <t>1538 495</t>
  </si>
  <si>
    <t>1539 658</t>
  </si>
  <si>
    <t>1540 339</t>
  </si>
  <si>
    <t>1541 642</t>
  </si>
  <si>
    <t>1542 471</t>
  </si>
  <si>
    <t>1543 419</t>
  </si>
  <si>
    <t>1544 438</t>
  </si>
  <si>
    <t>1545 1094</t>
  </si>
  <si>
    <t>1546 636</t>
  </si>
  <si>
    <t>1549 596</t>
  </si>
  <si>
    <t>1550 441</t>
  </si>
  <si>
    <t>1551 840</t>
  </si>
  <si>
    <t>1553 758</t>
  </si>
  <si>
    <t>1554 556</t>
  </si>
  <si>
    <t>1555 514</t>
  </si>
  <si>
    <t>1556 695</t>
  </si>
  <si>
    <t>1558 918</t>
  </si>
  <si>
    <t>1559 761</t>
  </si>
  <si>
    <t>1561 848</t>
  </si>
  <si>
    <t>1562 739</t>
  </si>
  <si>
    <t>1563 780</t>
  </si>
  <si>
    <t>1565 843</t>
  </si>
  <si>
    <t>1566 900</t>
  </si>
  <si>
    <t>1567 563</t>
  </si>
  <si>
    <t>1569 487</t>
  </si>
  <si>
    <t>1570 692</t>
  </si>
  <si>
    <t>1571 664</t>
  </si>
  <si>
    <t>1572 595</t>
  </si>
  <si>
    <t>1573 1067</t>
  </si>
  <si>
    <t>1574 703</t>
  </si>
  <si>
    <t>1575 690</t>
  </si>
  <si>
    <t>1576 443</t>
  </si>
  <si>
    <t>1577 540</t>
  </si>
  <si>
    <t>1578 814</t>
  </si>
  <si>
    <t>1579 743</t>
  </si>
  <si>
    <t>1580 909</t>
  </si>
  <si>
    <t>1581 197</t>
  </si>
  <si>
    <t>1582 656</t>
  </si>
  <si>
    <t>1584 1160</t>
  </si>
  <si>
    <t>1585 406</t>
  </si>
  <si>
    <t>1587 585</t>
  </si>
  <si>
    <t>1589 566</t>
  </si>
  <si>
    <t>1590 691</t>
  </si>
  <si>
    <t>1591 773</t>
  </si>
  <si>
    <t>1592 1000</t>
  </si>
  <si>
    <t>1593 716</t>
  </si>
  <si>
    <t>1595 459</t>
  </si>
  <si>
    <t>1596 533</t>
  </si>
  <si>
    <t>1597 846</t>
  </si>
  <si>
    <t>1598 1005</t>
  </si>
  <si>
    <t>1599 651</t>
  </si>
  <si>
    <t>1600 797</t>
  </si>
  <si>
    <t>1601 473</t>
  </si>
  <si>
    <t>1602 702</t>
  </si>
  <si>
    <t>1603 953</t>
  </si>
  <si>
    <t>1604 231</t>
  </si>
  <si>
    <t>1606 786</t>
  </si>
  <si>
    <t>1607 485</t>
  </si>
  <si>
    <t>1608 86</t>
  </si>
  <si>
    <t>1609 743</t>
  </si>
  <si>
    <t>1611 471</t>
  </si>
  <si>
    <t>1612 824</t>
  </si>
  <si>
    <t>1613 796</t>
  </si>
  <si>
    <t>1614 737</t>
  </si>
  <si>
    <t>1616 539</t>
  </si>
  <si>
    <t>1617 343</t>
  </si>
  <si>
    <t>1618 1223</t>
  </si>
  <si>
    <t>1621 521</t>
  </si>
  <si>
    <t>1622 733</t>
  </si>
  <si>
    <t>1623 652</t>
  </si>
  <si>
    <t>1624 497</t>
  </si>
  <si>
    <t>1625 575</t>
  </si>
  <si>
    <t>1626 447</t>
  </si>
  <si>
    <t>1627 725</t>
  </si>
  <si>
    <t>1629 701</t>
  </si>
  <si>
    <t>1630 577</t>
  </si>
  <si>
    <t>1631 706</t>
  </si>
  <si>
    <t>1632 776</t>
  </si>
  <si>
    <t>1633 638</t>
  </si>
  <si>
    <t>1634 791</t>
  </si>
  <si>
    <t>1635 583</t>
  </si>
  <si>
    <t>1636 624</t>
  </si>
  <si>
    <t>1638 784</t>
  </si>
  <si>
    <t>1640 492</t>
  </si>
  <si>
    <t>1641 512</t>
  </si>
  <si>
    <t>1642 868</t>
  </si>
  <si>
    <t>1643 428</t>
  </si>
  <si>
    <t>1644 521</t>
  </si>
  <si>
    <t>1645 561</t>
  </si>
  <si>
    <t>1648 736</t>
  </si>
  <si>
    <t>1649 701</t>
  </si>
  <si>
    <t>1650 544</t>
  </si>
  <si>
    <t>1651 739</t>
  </si>
  <si>
    <t>1652 640</t>
  </si>
  <si>
    <t>1653 1048</t>
  </si>
  <si>
    <t>1654 748</t>
  </si>
  <si>
    <t>1655 551</t>
  </si>
  <si>
    <t>1657 666</t>
  </si>
  <si>
    <t>1658 816</t>
  </si>
  <si>
    <t>1659 660</t>
  </si>
  <si>
    <t>1661 415</t>
  </si>
  <si>
    <t>1663 812</t>
  </si>
  <si>
    <t>1664 630</t>
  </si>
  <si>
    <t>1665 706</t>
  </si>
  <si>
    <t>1666 752</t>
  </si>
  <si>
    <t>1667 927</t>
  </si>
  <si>
    <t>1668 663</t>
  </si>
  <si>
    <t>1669 910</t>
  </si>
  <si>
    <t>1670 1066</t>
  </si>
  <si>
    <t>1671 385</t>
  </si>
  <si>
    <t>1672 343</t>
  </si>
  <si>
    <t>1674 758</t>
  </si>
  <si>
    <t>1675 561</t>
  </si>
  <si>
    <t>1676 68</t>
  </si>
  <si>
    <t>1677 745</t>
  </si>
  <si>
    <t>1678 888</t>
  </si>
  <si>
    <t>1680 652</t>
  </si>
  <si>
    <t>1681 411</t>
  </si>
  <si>
    <t>1682 911</t>
  </si>
  <si>
    <t>1683 614</t>
  </si>
  <si>
    <t>1684 689</t>
  </si>
  <si>
    <t>1685 224</t>
  </si>
  <si>
    <t>1687 743</t>
  </si>
  <si>
    <t>1688 817</t>
  </si>
  <si>
    <t>1690 609</t>
  </si>
  <si>
    <t>1691 601</t>
  </si>
  <si>
    <t>1693 784</t>
  </si>
  <si>
    <t>1695 853</t>
  </si>
  <si>
    <t>1696 482</t>
  </si>
  <si>
    <t>1697 848</t>
  </si>
  <si>
    <t>1698 98</t>
  </si>
  <si>
    <t>1699 1021</t>
  </si>
  <si>
    <t>1700 719</t>
  </si>
  <si>
    <t>1701 621</t>
  </si>
  <si>
    <t>1702 900</t>
  </si>
  <si>
    <t>1703 567</t>
  </si>
  <si>
    <t>1704 585</t>
  </si>
  <si>
    <t>1705 953</t>
  </si>
  <si>
    <t>1706 554</t>
  </si>
  <si>
    <t>0 781</t>
  </si>
  <si>
    <t>1 318</t>
  </si>
  <si>
    <t>2 273</t>
  </si>
  <si>
    <t>3 449</t>
  </si>
  <si>
    <t>4 453</t>
  </si>
  <si>
    <t>5 675</t>
  </si>
  <si>
    <t>6 281</t>
  </si>
  <si>
    <t>7 -224</t>
  </si>
  <si>
    <t>8 458</t>
  </si>
  <si>
    <t>10 173</t>
  </si>
  <si>
    <t>11 249</t>
  </si>
  <si>
    <t>14 278</t>
  </si>
  <si>
    <t>15 458</t>
  </si>
  <si>
    <t>18 342</t>
  </si>
  <si>
    <t>22 661</t>
  </si>
  <si>
    <t>23 556</t>
  </si>
  <si>
    <t>25 151</t>
  </si>
  <si>
    <t>26 419</t>
  </si>
  <si>
    <t>27 588</t>
  </si>
  <si>
    <t>28 703</t>
  </si>
  <si>
    <t>29 442</t>
  </si>
  <si>
    <t>30 653</t>
  </si>
  <si>
    <t>32 279</t>
  </si>
  <si>
    <t>33 181</t>
  </si>
  <si>
    <t>34 276</t>
  </si>
  <si>
    <t>38 744</t>
  </si>
  <si>
    <t>39 537</t>
  </si>
  <si>
    <t>40 475</t>
  </si>
  <si>
    <t>41 550</t>
  </si>
  <si>
    <t>42 135</t>
  </si>
  <si>
    <t>43 731</t>
  </si>
  <si>
    <t>45 368</t>
  </si>
  <si>
    <t>46 546</t>
  </si>
  <si>
    <t>47 558</t>
  </si>
  <si>
    <t>48 538</t>
  </si>
  <si>
    <t>50 453</t>
  </si>
  <si>
    <t>51 323</t>
  </si>
  <si>
    <t>53 683</t>
  </si>
  <si>
    <t>54 708</t>
  </si>
  <si>
    <t>55 380</t>
  </si>
  <si>
    <t>57 -356</t>
  </si>
  <si>
    <t>59 330</t>
  </si>
  <si>
    <t>60 331</t>
  </si>
  <si>
    <t>63 457</t>
  </si>
  <si>
    <t>65 601</t>
  </si>
  <si>
    <t>66 294</t>
  </si>
  <si>
    <t>67 152</t>
  </si>
  <si>
    <t>68 691</t>
  </si>
  <si>
    <t>69 352</t>
  </si>
  <si>
    <t>70 204</t>
  </si>
  <si>
    <t>73 739</t>
  </si>
  <si>
    <t>75 406</t>
  </si>
  <si>
    <t>76 249</t>
  </si>
  <si>
    <t>77 56</t>
  </si>
  <si>
    <t>78 590</t>
  </si>
  <si>
    <t>79 377</t>
  </si>
  <si>
    <t>80 -176</t>
  </si>
  <si>
    <t>82 485</t>
  </si>
  <si>
    <t>85 522</t>
  </si>
  <si>
    <t>87 230</t>
  </si>
  <si>
    <t>88 560</t>
  </si>
  <si>
    <t>89 309</t>
  </si>
  <si>
    <t>91 168</t>
  </si>
  <si>
    <t>94 462</t>
  </si>
  <si>
    <t>95 563</t>
  </si>
  <si>
    <t>96 31</t>
  </si>
  <si>
    <t>97 -259</t>
  </si>
  <si>
    <t>99 775</t>
  </si>
  <si>
    <t>101 116</t>
  </si>
  <si>
    <t>103 462</t>
  </si>
  <si>
    <t>104 513</t>
  </si>
  <si>
    <t>105 318</t>
  </si>
  <si>
    <t>106 403</t>
  </si>
  <si>
    <t>107 480</t>
  </si>
  <si>
    <t>108 376</t>
  </si>
  <si>
    <t>109 163</t>
  </si>
  <si>
    <t>110 487</t>
  </si>
  <si>
    <t>111 603</t>
  </si>
  <si>
    <t>112 100</t>
  </si>
  <si>
    <t>117 81</t>
  </si>
  <si>
    <t>118 1104</t>
  </si>
  <si>
    <t>119 -138</t>
  </si>
  <si>
    <t>122 197</t>
  </si>
  <si>
    <t>123 309</t>
  </si>
  <si>
    <t>124 428</t>
  </si>
  <si>
    <t>125 390</t>
  </si>
  <si>
    <t>127 77</t>
  </si>
  <si>
    <t>131 499</t>
  </si>
  <si>
    <t>132 176</t>
  </si>
  <si>
    <t>133 457</t>
  </si>
  <si>
    <t>135 502</t>
  </si>
  <si>
    <t>136 -44</t>
  </si>
  <si>
    <t>138 746</t>
  </si>
  <si>
    <t>139 592</t>
  </si>
  <si>
    <t>142 153</t>
  </si>
  <si>
    <t>143 401</t>
  </si>
  <si>
    <t>145 346</t>
  </si>
  <si>
    <t>146 576</t>
  </si>
  <si>
    <t>147 125</t>
  </si>
  <si>
    <t>148 601</t>
  </si>
  <si>
    <t>149 403</t>
  </si>
  <si>
    <t>150 64</t>
  </si>
  <si>
    <t>151 212</t>
  </si>
  <si>
    <t>152 255</t>
  </si>
  <si>
    <t>153 411</t>
  </si>
  <si>
    <t>154 183</t>
  </si>
  <si>
    <t>155 527</t>
  </si>
  <si>
    <t>157 -155</t>
  </si>
  <si>
    <t>159 238</t>
  </si>
  <si>
    <t>162 415</t>
  </si>
  <si>
    <t>164 504</t>
  </si>
  <si>
    <t>166 218</t>
  </si>
  <si>
    <t>167 236</t>
  </si>
  <si>
    <t>168 673</t>
  </si>
  <si>
    <t>169 561</t>
  </si>
  <si>
    <t>170 322</t>
  </si>
  <si>
    <t>171 10</t>
  </si>
  <si>
    <t>172 -130</t>
  </si>
  <si>
    <t>174 -125</t>
  </si>
  <si>
    <t>176 51</t>
  </si>
  <si>
    <t>177 255</t>
  </si>
  <si>
    <t>178 648</t>
  </si>
  <si>
    <t>179 297</t>
  </si>
  <si>
    <t>180 310</t>
  </si>
  <si>
    <t>181 469</t>
  </si>
  <si>
    <t>182 236</t>
  </si>
  <si>
    <t>183 492</t>
  </si>
  <si>
    <t>184 382</t>
  </si>
  <si>
    <t>185 82</t>
  </si>
  <si>
    <t>186 1066</t>
  </si>
  <si>
    <t>188 362</t>
  </si>
  <si>
    <t>189 996</t>
  </si>
  <si>
    <t>190 795</t>
  </si>
  <si>
    <t>191 403</t>
  </si>
  <si>
    <t>193 1012</t>
  </si>
  <si>
    <t>196 238</t>
  </si>
  <si>
    <t>198 458</t>
  </si>
  <si>
    <t>199 639</t>
  </si>
  <si>
    <t>200 362</t>
  </si>
  <si>
    <t>202 368</t>
  </si>
  <si>
    <t>203 670</t>
  </si>
  <si>
    <t>205 519</t>
  </si>
  <si>
    <t>206 278</t>
  </si>
  <si>
    <t>207 -141</t>
  </si>
  <si>
    <t>209 353</t>
  </si>
  <si>
    <t>211 281</t>
  </si>
  <si>
    <t>213 409</t>
  </si>
  <si>
    <t>215 299</t>
  </si>
  <si>
    <t>217 27</t>
  </si>
  <si>
    <t>218 744</t>
  </si>
  <si>
    <t>220 410</t>
  </si>
  <si>
    <t>221 525</t>
  </si>
  <si>
    <t>223 907</t>
  </si>
  <si>
    <t>224 598</t>
  </si>
  <si>
    <t>225 194</t>
  </si>
  <si>
    <t>226 257</t>
  </si>
  <si>
    <t>227 156</t>
  </si>
  <si>
    <t>228 557</t>
  </si>
  <si>
    <t>230 522</t>
  </si>
  <si>
    <t>231 162</t>
  </si>
  <si>
    <t>232 -30</t>
  </si>
  <si>
    <t>235 386</t>
  </si>
  <si>
    <t>236 258</t>
  </si>
  <si>
    <t>239 217</t>
  </si>
  <si>
    <t>240 105</t>
  </si>
  <si>
    <t>241 622</t>
  </si>
  <si>
    <t>242 245</t>
  </si>
  <si>
    <t>243 517</t>
  </si>
  <si>
    <t>244 502</t>
  </si>
  <si>
    <t>246 670</t>
  </si>
  <si>
    <t>247 -152</t>
  </si>
  <si>
    <t>248 359</t>
  </si>
  <si>
    <t>252 119</t>
  </si>
  <si>
    <t>253 511</t>
  </si>
  <si>
    <t>254 84</t>
  </si>
  <si>
    <t>255 126</t>
  </si>
  <si>
    <t>258 152</t>
  </si>
  <si>
    <t>259 423</t>
  </si>
  <si>
    <t>260 363</t>
  </si>
  <si>
    <t>261 445</t>
  </si>
  <si>
    <t>262 250</t>
  </si>
  <si>
    <t>263 432</t>
  </si>
  <si>
    <t>264 843</t>
  </si>
  <si>
    <t>265 441</t>
  </si>
  <si>
    <t>268 176</t>
  </si>
  <si>
    <t>271 359</t>
  </si>
  <si>
    <t>272 -58</t>
  </si>
  <si>
    <t>273 328</t>
  </si>
  <si>
    <t>274 736</t>
  </si>
  <si>
    <t>275 1005</t>
  </si>
  <si>
    <t>276 289</t>
  </si>
  <si>
    <t>279 1040</t>
  </si>
  <si>
    <t>280 405</t>
  </si>
  <si>
    <t>282 798</t>
  </si>
  <si>
    <t>283 428</t>
  </si>
  <si>
    <t>284 997</t>
  </si>
  <si>
    <t>285 537</t>
  </si>
  <si>
    <t>286 512</t>
  </si>
  <si>
    <t>287 558</t>
  </si>
  <si>
    <t>288 237</t>
  </si>
  <si>
    <t>290 598</t>
  </si>
  <si>
    <t>291 544</t>
  </si>
  <si>
    <t>292 675</t>
  </si>
  <si>
    <t>293 409</t>
  </si>
  <si>
    <t>294 717</t>
  </si>
  <si>
    <t>295 556</t>
  </si>
  <si>
    <t>296 495</t>
  </si>
  <si>
    <t>298 245</t>
  </si>
  <si>
    <t>300 151</t>
  </si>
  <si>
    <t>301 569</t>
  </si>
  <si>
    <t>303 471</t>
  </si>
  <si>
    <t>304 449</t>
  </si>
  <si>
    <t>306 415</t>
  </si>
  <si>
    <t>308 530</t>
  </si>
  <si>
    <t>309 751</t>
  </si>
  <si>
    <t>310 573</t>
  </si>
  <si>
    <t>311 604</t>
  </si>
  <si>
    <t>313 395</t>
  </si>
  <si>
    <t>314 413</t>
  </si>
  <si>
    <t>317 432</t>
  </si>
  <si>
    <t>318 587</t>
  </si>
  <si>
    <t>319 830</t>
  </si>
  <si>
    <t>320 655</t>
  </si>
  <si>
    <t>321 653</t>
  </si>
  <si>
    <t>322 388</t>
  </si>
  <si>
    <t>323 -64</t>
  </si>
  <si>
    <t>324 372</t>
  </si>
  <si>
    <t>325 672</t>
  </si>
  <si>
    <t>329 866</t>
  </si>
  <si>
    <t>330 302</t>
  </si>
  <si>
    <t>331 411</t>
  </si>
  <si>
    <t>332 469</t>
  </si>
  <si>
    <t>333 203</t>
  </si>
  <si>
    <t>334 864</t>
  </si>
  <si>
    <t>336 658</t>
  </si>
  <si>
    <t>337 524</t>
  </si>
  <si>
    <t>340 283</t>
  </si>
  <si>
    <t>341 784</t>
  </si>
  <si>
    <t>342 304</t>
  </si>
  <si>
    <t>343 113</t>
  </si>
  <si>
    <t>347 661</t>
  </si>
  <si>
    <t>348 520</t>
  </si>
  <si>
    <t>349 515</t>
  </si>
  <si>
    <t>350 361</t>
  </si>
  <si>
    <t>352 508</t>
  </si>
  <si>
    <t>353 231</t>
  </si>
  <si>
    <t>354 539</t>
  </si>
  <si>
    <t>355 778</t>
  </si>
  <si>
    <t>356 625</t>
  </si>
  <si>
    <t>357 485</t>
  </si>
  <si>
    <t>358 103</t>
  </si>
  <si>
    <t>360 335</t>
  </si>
  <si>
    <t>361 652</t>
  </si>
  <si>
    <t>362 379</t>
  </si>
  <si>
    <t>363 451</t>
  </si>
  <si>
    <t>365 467</t>
  </si>
  <si>
    <t>367 188</t>
  </si>
  <si>
    <t>368 311</t>
  </si>
  <si>
    <t>369 354</t>
  </si>
  <si>
    <t>370 614</t>
  </si>
  <si>
    <t>372 666</t>
  </si>
  <si>
    <t>373 332</t>
  </si>
  <si>
    <t>374 755</t>
  </si>
  <si>
    <t>376 635</t>
  </si>
  <si>
    <t>377 603</t>
  </si>
  <si>
    <t>380 729</t>
  </si>
  <si>
    <t>381 240</t>
  </si>
  <si>
    <t>382 443</t>
  </si>
  <si>
    <t>384 402</t>
  </si>
  <si>
    <t>385 653</t>
  </si>
  <si>
    <t>386 424</t>
  </si>
  <si>
    <t>387 748</t>
  </si>
  <si>
    <t>388 176</t>
  </si>
  <si>
    <t>389 506</t>
  </si>
  <si>
    <t>390 1107</t>
  </si>
  <si>
    <t>393 366</t>
  </si>
  <si>
    <t>394 830</t>
  </si>
  <si>
    <t>395 317</t>
  </si>
  <si>
    <t>397 335</t>
  </si>
  <si>
    <t>398 -10</t>
  </si>
  <si>
    <t>399 846</t>
  </si>
  <si>
    <t>401 225</t>
  </si>
  <si>
    <t>402 264</t>
  </si>
  <si>
    <t>403 535</t>
  </si>
  <si>
    <t>404 661</t>
  </si>
  <si>
    <t>406 -5</t>
  </si>
  <si>
    <t>408 139</t>
  </si>
  <si>
    <t>409 71</t>
  </si>
  <si>
    <t>410 850</t>
  </si>
  <si>
    <t>411 496</t>
  </si>
  <si>
    <t>412 536</t>
  </si>
  <si>
    <t>413 385</t>
  </si>
  <si>
    <t>414 720</t>
  </si>
  <si>
    <t>415 899</t>
  </si>
  <si>
    <t>417 262</t>
  </si>
  <si>
    <t>418 74</t>
  </si>
  <si>
    <t>420 614</t>
  </si>
  <si>
    <t>424 1125</t>
  </si>
  <si>
    <t>425 614</t>
  </si>
  <si>
    <t>429 679</t>
  </si>
  <si>
    <t>430 542</t>
  </si>
  <si>
    <t>431 548</t>
  </si>
  <si>
    <t>433 286</t>
  </si>
  <si>
    <t>434 372</t>
  </si>
  <si>
    <t>435 189</t>
  </si>
  <si>
    <t>436 593</t>
  </si>
  <si>
    <t>437 387</t>
  </si>
  <si>
    <t>438 582</t>
  </si>
  <si>
    <t>439 535</t>
  </si>
  <si>
    <t>440 879</t>
  </si>
  <si>
    <t>441 600</t>
  </si>
  <si>
    <t>442 656</t>
  </si>
  <si>
    <t>443 286</t>
  </si>
  <si>
    <t>444 307</t>
  </si>
  <si>
    <t>446 696</t>
  </si>
  <si>
    <t>447 902</t>
  </si>
  <si>
    <t>449 250</t>
  </si>
  <si>
    <t>450 733</t>
  </si>
  <si>
    <t>454 554</t>
  </si>
  <si>
    <t>455 607</t>
  </si>
  <si>
    <t>456 609</t>
  </si>
  <si>
    <t>457 832</t>
  </si>
  <si>
    <t>458 435</t>
  </si>
  <si>
    <t>461 545</t>
  </si>
  <si>
    <t>462 661</t>
  </si>
  <si>
    <t>463 125</t>
  </si>
  <si>
    <t>465 740</t>
  </si>
  <si>
    <t>466 356</t>
  </si>
  <si>
    <t>469 518</t>
  </si>
  <si>
    <t>470 717</t>
  </si>
  <si>
    <t>471 430</t>
  </si>
  <si>
    <t>472 428</t>
  </si>
  <si>
    <t>474 1057</t>
  </si>
  <si>
    <t>475 259</t>
  </si>
  <si>
    <t>476 617</t>
  </si>
  <si>
    <t>477 128</t>
  </si>
  <si>
    <t>478 119</t>
  </si>
  <si>
    <t>479 457</t>
  </si>
  <si>
    <t>481 544</t>
  </si>
  <si>
    <t>482 445</t>
  </si>
  <si>
    <t>483 93</t>
  </si>
  <si>
    <t>484 623</t>
  </si>
  <si>
    <t>485 578</t>
  </si>
  <si>
    <t>486 304</t>
  </si>
  <si>
    <t>487 371</t>
  </si>
  <si>
    <t>488 -90</t>
  </si>
  <si>
    <t>490 267</t>
  </si>
  <si>
    <t>491 658</t>
  </si>
  <si>
    <t>492 388</t>
  </si>
  <si>
    <t>493 29</t>
  </si>
  <si>
    <t>494 686</t>
  </si>
  <si>
    <t>497 361</t>
  </si>
  <si>
    <t>499 690</t>
  </si>
  <si>
    <t>501 378</t>
  </si>
  <si>
    <t>503 425</t>
  </si>
  <si>
    <t>504 693</t>
  </si>
  <si>
    <t>506 1007</t>
  </si>
  <si>
    <t>507 228</t>
  </si>
  <si>
    <t>508 123</t>
  </si>
  <si>
    <t>510 256</t>
  </si>
  <si>
    <t>511 344</t>
  </si>
  <si>
    <t>512 -33</t>
  </si>
  <si>
    <t>513 365</t>
  </si>
  <si>
    <t>514 270</t>
  </si>
  <si>
    <t>515 78</t>
  </si>
  <si>
    <t>516 479</t>
  </si>
  <si>
    <t>519 -26</t>
  </si>
  <si>
    <t>520 -52</t>
  </si>
  <si>
    <t>521 142</t>
  </si>
  <si>
    <t>524 189</t>
  </si>
  <si>
    <t>525 182</t>
  </si>
  <si>
    <t>526 267</t>
  </si>
  <si>
    <t>527 370</t>
  </si>
  <si>
    <t>528 262</t>
  </si>
  <si>
    <t>529 -397</t>
  </si>
  <si>
    <t>530 822</t>
  </si>
  <si>
    <t>532 481</t>
  </si>
  <si>
    <t>533 394</t>
  </si>
  <si>
    <t>534 673</t>
  </si>
  <si>
    <t>535 255</t>
  </si>
  <si>
    <t>536 128</t>
  </si>
  <si>
    <t>537 808</t>
  </si>
  <si>
    <t>538 435</t>
  </si>
  <si>
    <t>539 99</t>
  </si>
  <si>
    <t>540 702</t>
  </si>
  <si>
    <t>541 282</t>
  </si>
  <si>
    <t>542 353</t>
  </si>
  <si>
    <t>544 134</t>
  </si>
  <si>
    <t>545 589</t>
  </si>
  <si>
    <t>547 264</t>
  </si>
  <si>
    <t>548 359</t>
  </si>
  <si>
    <t>549 282</t>
  </si>
  <si>
    <t>550 412</t>
  </si>
  <si>
    <t>551 296</t>
  </si>
  <si>
    <t>552 352</t>
  </si>
  <si>
    <t>554 62</t>
  </si>
  <si>
    <t>556 641</t>
  </si>
  <si>
    <t>559 343</t>
  </si>
  <si>
    <t>560 643</t>
  </si>
  <si>
    <t>561 432</t>
  </si>
  <si>
    <t>563 62</t>
  </si>
  <si>
    <t>564 380</t>
  </si>
  <si>
    <t>565 659</t>
  </si>
  <si>
    <t>566 599</t>
  </si>
  <si>
    <t>567 345</t>
  </si>
  <si>
    <t>569 -48</t>
  </si>
  <si>
    <t>570 761</t>
  </si>
  <si>
    <t>571 215</t>
  </si>
  <si>
    <t>572 316</t>
  </si>
  <si>
    <t>573 320</t>
  </si>
  <si>
    <t>574 200</t>
  </si>
  <si>
    <t>576 662</t>
  </si>
  <si>
    <t>577 408</t>
  </si>
  <si>
    <t>578 141</t>
  </si>
  <si>
    <t>579 296</t>
  </si>
  <si>
    <t>581 280</t>
  </si>
  <si>
    <t>582 203</t>
  </si>
  <si>
    <t>584 492</t>
  </si>
  <si>
    <t>585 546</t>
  </si>
  <si>
    <t>586 38</t>
  </si>
  <si>
    <t>587 408</t>
  </si>
  <si>
    <t>588 474</t>
  </si>
  <si>
    <t>589 489</t>
  </si>
  <si>
    <t>590 729</t>
  </si>
  <si>
    <t>592 683</t>
  </si>
  <si>
    <t>595 413</t>
  </si>
  <si>
    <t>597 180</t>
  </si>
  <si>
    <t>598 269</t>
  </si>
  <si>
    <t>599 -31</t>
  </si>
  <si>
    <t>600 441</t>
  </si>
  <si>
    <t>601 294</t>
  </si>
  <si>
    <t>602 205</t>
  </si>
  <si>
    <t>604 331</t>
  </si>
  <si>
    <t>605 634</t>
  </si>
  <si>
    <t>606 668</t>
  </si>
  <si>
    <t>607 580</t>
  </si>
  <si>
    <t>608 103</t>
  </si>
  <si>
    <t>610 609</t>
  </si>
  <si>
    <t>611 561</t>
  </si>
  <si>
    <t>612 726</t>
  </si>
  <si>
    <t>616 439</t>
  </si>
  <si>
    <t>617 396</t>
  </si>
  <si>
    <t>619 108</t>
  </si>
  <si>
    <t>620 488</t>
  </si>
  <si>
    <t>622 210</t>
  </si>
  <si>
    <t>623 564</t>
  </si>
  <si>
    <t>625 433</t>
  </si>
  <si>
    <t>627 559</t>
  </si>
  <si>
    <t>628 122</t>
  </si>
  <si>
    <t>631 76</t>
  </si>
  <si>
    <t>632 230</t>
  </si>
  <si>
    <t>634 123</t>
  </si>
  <si>
    <t>637 618</t>
  </si>
  <si>
    <t>638 145</t>
  </si>
  <si>
    <t>639 113</t>
  </si>
  <si>
    <t>640 610</t>
  </si>
  <si>
    <t>641 591</t>
  </si>
  <si>
    <t>642 153</t>
  </si>
  <si>
    <t>643 300</t>
  </si>
  <si>
    <t>644 272</t>
  </si>
  <si>
    <t>645 574</t>
  </si>
  <si>
    <t>646 143</t>
  </si>
  <si>
    <t>647 316</t>
  </si>
  <si>
    <t>648 544</t>
  </si>
  <si>
    <t>652 316</t>
  </si>
  <si>
    <t>655 597</t>
  </si>
  <si>
    <t>656 26</t>
  </si>
  <si>
    <t>657 230</t>
  </si>
  <si>
    <t>658 284</t>
  </si>
  <si>
    <t>659 295</t>
  </si>
  <si>
    <t>661 892</t>
  </si>
  <si>
    <t>662 470</t>
  </si>
  <si>
    <t>663 -229</t>
  </si>
  <si>
    <t>664 -51</t>
  </si>
  <si>
    <t>666 413</t>
  </si>
  <si>
    <t>668 373</t>
  </si>
  <si>
    <t>670 684</t>
  </si>
  <si>
    <t>672 508</t>
  </si>
  <si>
    <t>673 475</t>
  </si>
  <si>
    <t>674 342</t>
  </si>
  <si>
    <t>676 666</t>
  </si>
  <si>
    <t>677 358</t>
  </si>
  <si>
    <t>678 96</t>
  </si>
  <si>
    <t>679 122</t>
  </si>
  <si>
    <t>680 559</t>
  </si>
  <si>
    <t>682 383</t>
  </si>
  <si>
    <t>683 263</t>
  </si>
  <si>
    <t>684 277</t>
  </si>
  <si>
    <t>686 47</t>
  </si>
  <si>
    <t>687 275</t>
  </si>
  <si>
    <t>688 241</t>
  </si>
  <si>
    <t>690 597</t>
  </si>
  <si>
    <t>692 260</t>
  </si>
  <si>
    <t>693 365</t>
  </si>
  <si>
    <t>694 114</t>
  </si>
  <si>
    <t>695 906</t>
  </si>
  <si>
    <t>696 669</t>
  </si>
  <si>
    <t>697 345</t>
  </si>
  <si>
    <t>698 157</t>
  </si>
  <si>
    <t>699 350</t>
  </si>
  <si>
    <t>701 249</t>
  </si>
  <si>
    <t>704 128</t>
  </si>
  <si>
    <t>705 403</t>
  </si>
  <si>
    <t>706 -156</t>
  </si>
  <si>
    <t>709 489</t>
  </si>
  <si>
    <t>712 248</t>
  </si>
  <si>
    <t>714 274</t>
  </si>
  <si>
    <t>715 573</t>
  </si>
  <si>
    <t>716 783</t>
  </si>
  <si>
    <t>717 540</t>
  </si>
  <si>
    <t>719 273</t>
  </si>
  <si>
    <t>720 255</t>
  </si>
  <si>
    <t>722 551</t>
  </si>
  <si>
    <t>723 649</t>
  </si>
  <si>
    <t>724 363</t>
  </si>
  <si>
    <t>725 640</t>
  </si>
  <si>
    <t>726 -126</t>
  </si>
  <si>
    <t>727 586</t>
  </si>
  <si>
    <t>728 231</t>
  </si>
  <si>
    <t>729 340</t>
  </si>
  <si>
    <t>730 282</t>
  </si>
  <si>
    <t>731 817</t>
  </si>
  <si>
    <t>733 447</t>
  </si>
  <si>
    <t>735 561</t>
  </si>
  <si>
    <t>736 501</t>
  </si>
  <si>
    <t>737 -105</t>
  </si>
  <si>
    <t>738 655</t>
  </si>
  <si>
    <t>739 342</t>
  </si>
  <si>
    <t>740 1025</t>
  </si>
  <si>
    <t>742 471</t>
  </si>
  <si>
    <t>743 73</t>
  </si>
  <si>
    <t>744 93</t>
  </si>
  <si>
    <t>745 625</t>
  </si>
  <si>
    <t>748 390</t>
  </si>
  <si>
    <t>749 -144</t>
  </si>
  <si>
    <t>750 912</t>
  </si>
  <si>
    <t>751 561</t>
  </si>
  <si>
    <t>753 500</t>
  </si>
  <si>
    <t>754 -18</t>
  </si>
  <si>
    <t>756 554</t>
  </si>
  <si>
    <t>759 367</t>
  </si>
  <si>
    <t>760 701</t>
  </si>
  <si>
    <t>761 311</t>
  </si>
  <si>
    <t>762 374</t>
  </si>
  <si>
    <t>763 358</t>
  </si>
  <si>
    <t>764 437</t>
  </si>
  <si>
    <t>765 480</t>
  </si>
  <si>
    <t>766 442</t>
  </si>
  <si>
    <t>767 355</t>
  </si>
  <si>
    <t>769 26</t>
  </si>
  <si>
    <t>771 254</t>
  </si>
  <si>
    <t>773 1032</t>
  </si>
  <si>
    <t>774 502</t>
  </si>
  <si>
    <t>775 849</t>
  </si>
  <si>
    <t>776 667</t>
  </si>
  <si>
    <t>777 391</t>
  </si>
  <si>
    <t>778 801</t>
  </si>
  <si>
    <t>779 632</t>
  </si>
  <si>
    <t>780 654</t>
  </si>
  <si>
    <t>781 841</t>
  </si>
  <si>
    <t>783 254</t>
  </si>
  <si>
    <t>786 747</t>
  </si>
  <si>
    <t>787 282</t>
  </si>
  <si>
    <t>788 1028</t>
  </si>
  <si>
    <t>789 876</t>
  </si>
  <si>
    <t>790 625</t>
  </si>
  <si>
    <t>792 230</t>
  </si>
  <si>
    <t>793 639</t>
  </si>
  <si>
    <t>795 622</t>
  </si>
  <si>
    <t>796 837</t>
  </si>
  <si>
    <t>797 600</t>
  </si>
  <si>
    <t>798 1118</t>
  </si>
  <si>
    <t>802 408</t>
  </si>
  <si>
    <t>803 1099</t>
  </si>
  <si>
    <t>808 299</t>
  </si>
  <si>
    <t>809 547</t>
  </si>
  <si>
    <t>810 891</t>
  </si>
  <si>
    <t>811 626</t>
  </si>
  <si>
    <t>812 563</t>
  </si>
  <si>
    <t>814 833</t>
  </si>
  <si>
    <t>815 719</t>
  </si>
  <si>
    <t>816 692</t>
  </si>
  <si>
    <t>818 840</t>
  </si>
  <si>
    <t>820 976</t>
  </si>
  <si>
    <t>822 533</t>
  </si>
  <si>
    <t>823 852</t>
  </si>
  <si>
    <t>825 735</t>
  </si>
  <si>
    <t>827 772</t>
  </si>
  <si>
    <t>829 917</t>
  </si>
  <si>
    <t>831 727</t>
  </si>
  <si>
    <t>833 789</t>
  </si>
  <si>
    <t>835 490</t>
  </si>
  <si>
    <t>836 592</t>
  </si>
  <si>
    <t>838 771</t>
  </si>
  <si>
    <t>839 955</t>
  </si>
  <si>
    <t>841 999</t>
  </si>
  <si>
    <t>843 1352</t>
  </si>
  <si>
    <t>844 1228</t>
  </si>
  <si>
    <t>845 885</t>
  </si>
  <si>
    <t>846 841</t>
  </si>
  <si>
    <t>847 556</t>
  </si>
  <si>
    <t>848 789</t>
  </si>
  <si>
    <t>850 1141</t>
  </si>
  <si>
    <t>851 796</t>
  </si>
  <si>
    <t>853 771</t>
  </si>
  <si>
    <t>854 631</t>
  </si>
  <si>
    <t>855 587</t>
  </si>
  <si>
    <t>857 1075</t>
  </si>
  <si>
    <t>858 1153</t>
  </si>
  <si>
    <t>859 1022</t>
  </si>
  <si>
    <t>860 221</t>
  </si>
  <si>
    <t>861 123</t>
  </si>
  <si>
    <t>865 377</t>
  </si>
  <si>
    <t>866 890</t>
  </si>
  <si>
    <t>868 739</t>
  </si>
  <si>
    <t>869 826</t>
  </si>
  <si>
    <t>871 951</t>
  </si>
  <si>
    <t>872 689</t>
  </si>
  <si>
    <t>875 801</t>
  </si>
  <si>
    <t>876 717</t>
  </si>
  <si>
    <t>877 513</t>
  </si>
  <si>
    <t>878 640</t>
  </si>
  <si>
    <t>879 825</t>
  </si>
  <si>
    <t>880 1102</t>
  </si>
  <si>
    <t>881 867</t>
  </si>
  <si>
    <t>882 644</t>
  </si>
  <si>
    <t>885 1054</t>
  </si>
  <si>
    <t>887 597</t>
  </si>
  <si>
    <t>889 672</t>
  </si>
  <si>
    <t>890 677</t>
  </si>
  <si>
    <t>891 741</t>
  </si>
  <si>
    <t>892 359</t>
  </si>
  <si>
    <t>893 914</t>
  </si>
  <si>
    <t>894 742</t>
  </si>
  <si>
    <t>895 382</t>
  </si>
  <si>
    <t>896 681</t>
  </si>
  <si>
    <t>898 491</t>
  </si>
  <si>
    <t>899 906</t>
  </si>
  <si>
    <t>900 807</t>
  </si>
  <si>
    <t>902 484</t>
  </si>
  <si>
    <t>903 1023</t>
  </si>
  <si>
    <t>904 892</t>
  </si>
  <si>
    <t>905 824</t>
  </si>
  <si>
    <t>906 721</t>
  </si>
  <si>
    <t>907 630</t>
  </si>
  <si>
    <t>909 913</t>
  </si>
  <si>
    <t>910 899</t>
  </si>
  <si>
    <t>913 967</t>
  </si>
  <si>
    <t>914 741</t>
  </si>
  <si>
    <t>915 638</t>
  </si>
  <si>
    <t>916 752</t>
  </si>
  <si>
    <t>917 557</t>
  </si>
  <si>
    <t>919 865</t>
  </si>
  <si>
    <t>920 638</t>
  </si>
  <si>
    <t>921 569</t>
  </si>
  <si>
    <t>923 1028</t>
  </si>
  <si>
    <t>926 816</t>
  </si>
  <si>
    <t>927 750</t>
  </si>
  <si>
    <t>929 631</t>
  </si>
  <si>
    <t>931 755</t>
  </si>
  <si>
    <t>932 820</t>
  </si>
  <si>
    <t>933 904</t>
  </si>
  <si>
    <t>934 177</t>
  </si>
  <si>
    <t>935 622</t>
  </si>
  <si>
    <t>937 652</t>
  </si>
  <si>
    <t>939 716</t>
  </si>
  <si>
    <t>940 833</t>
  </si>
  <si>
    <t>941 593</t>
  </si>
  <si>
    <t>943 582</t>
  </si>
  <si>
    <t>946 696</t>
  </si>
  <si>
    <t>948 799</t>
  </si>
  <si>
    <t>949 579</t>
  </si>
  <si>
    <t>951 666</t>
  </si>
  <si>
    <t>953 1582</t>
  </si>
  <si>
    <t>955 837</t>
  </si>
  <si>
    <t>956 663</t>
  </si>
  <si>
    <t>957 619</t>
  </si>
  <si>
    <t>960 1031</t>
  </si>
  <si>
    <t>962 294</t>
  </si>
  <si>
    <t>963 885</t>
  </si>
  <si>
    <t>964 1003</t>
  </si>
  <si>
    <t>965 946</t>
  </si>
  <si>
    <t>966 588</t>
  </si>
  <si>
    <t>967 664</t>
  </si>
  <si>
    <t>969 710</t>
  </si>
  <si>
    <t>970 601</t>
  </si>
  <si>
    <t>971 568</t>
  </si>
  <si>
    <t>973 1324</t>
  </si>
  <si>
    <t>974 753</t>
  </si>
  <si>
    <t>975 659</t>
  </si>
  <si>
    <t>976 391</t>
  </si>
  <si>
    <t>978 977</t>
  </si>
  <si>
    <t>979 1015</t>
  </si>
  <si>
    <t>980 906</t>
  </si>
  <si>
    <t>982 342</t>
  </si>
  <si>
    <t>983 973</t>
  </si>
  <si>
    <t>985 760</t>
  </si>
  <si>
    <t>986 711</t>
  </si>
  <si>
    <t>988 665</t>
  </si>
  <si>
    <t>991 318</t>
  </si>
  <si>
    <t>992 382</t>
  </si>
  <si>
    <t>994 1014</t>
  </si>
  <si>
    <t>996 747</t>
  </si>
  <si>
    <t>998 984</t>
  </si>
  <si>
    <t>999 1181</t>
  </si>
  <si>
    <t>1000 520</t>
  </si>
  <si>
    <t>1002 526</t>
  </si>
  <si>
    <t>1003 860</t>
  </si>
  <si>
    <t>1005 833</t>
  </si>
  <si>
    <t>1006 666</t>
  </si>
  <si>
    <t>1008 984</t>
  </si>
  <si>
    <t>1009 755</t>
  </si>
  <si>
    <t>1010 757</t>
  </si>
  <si>
    <t>1011 545</t>
  </si>
  <si>
    <t>1013 1010</t>
  </si>
  <si>
    <t>1014 819</t>
  </si>
  <si>
    <t>1015 757</t>
  </si>
  <si>
    <t>1016 504</t>
  </si>
  <si>
    <t>1017 415</t>
  </si>
  <si>
    <t>1019 684</t>
  </si>
  <si>
    <t>1020 653</t>
  </si>
  <si>
    <t>1023 1210</t>
  </si>
  <si>
    <t>1024 576</t>
  </si>
  <si>
    <t>1025 1000</t>
  </si>
  <si>
    <t>1026 337</t>
  </si>
  <si>
    <t>1027 393</t>
  </si>
  <si>
    <t>1028 770</t>
  </si>
  <si>
    <t>1029 677</t>
  </si>
  <si>
    <t>1030 931</t>
  </si>
  <si>
    <t>1033 633</t>
  </si>
  <si>
    <t>1034 176</t>
  </si>
  <si>
    <t>1035 344</t>
  </si>
  <si>
    <t>1037 625</t>
  </si>
  <si>
    <t>1040 -4</t>
  </si>
  <si>
    <t>1041 749</t>
  </si>
  <si>
    <t>1042 472</t>
  </si>
  <si>
    <t>1043 344</t>
  </si>
  <si>
    <t>1044 34</t>
  </si>
  <si>
    <t>1046 821</t>
  </si>
  <si>
    <t>1047 532</t>
  </si>
  <si>
    <t>1048 107</t>
  </si>
  <si>
    <t>1049 -163</t>
  </si>
  <si>
    <t>1050 293</t>
  </si>
  <si>
    <t>1052 822</t>
  </si>
  <si>
    <t>1054 326</t>
  </si>
  <si>
    <t>1055 261</t>
  </si>
  <si>
    <t>1059 573</t>
  </si>
  <si>
    <t>1060 325</t>
  </si>
  <si>
    <t>1061 306</t>
  </si>
  <si>
    <t>1064 105</t>
  </si>
  <si>
    <t>1066 784</t>
  </si>
  <si>
    <t>1067 257</t>
  </si>
  <si>
    <t>1068 539</t>
  </si>
  <si>
    <t>1069 326</t>
  </si>
  <si>
    <t>1071 801</t>
  </si>
  <si>
    <t>1072 346</t>
  </si>
  <si>
    <t>1074 237</t>
  </si>
  <si>
    <t>1075 267</t>
  </si>
  <si>
    <t>1076 473</t>
  </si>
  <si>
    <t>1077 433</t>
  </si>
  <si>
    <t>1078 653</t>
  </si>
  <si>
    <t>1079 387</t>
  </si>
  <si>
    <t>1082 642</t>
  </si>
  <si>
    <t>1083 516</t>
  </si>
  <si>
    <t>1087 362</t>
  </si>
  <si>
    <t>1088 233</t>
  </si>
  <si>
    <t>1089 142</t>
  </si>
  <si>
    <t>1090 154</t>
  </si>
  <si>
    <t>1091 528</t>
  </si>
  <si>
    <t>1093 298</t>
  </si>
  <si>
    <t>1094 900</t>
  </si>
  <si>
    <t>1095 -55</t>
  </si>
  <si>
    <t>1096 778</t>
  </si>
  <si>
    <t>1097 809</t>
  </si>
  <si>
    <t>1098 584</t>
  </si>
  <si>
    <t>1099 622</t>
  </si>
  <si>
    <t>1100 374</t>
  </si>
  <si>
    <t>1101 631</t>
  </si>
  <si>
    <t>1102 854</t>
  </si>
  <si>
    <t>1105 569</t>
  </si>
  <si>
    <t>1106 737</t>
  </si>
  <si>
    <t>1107 591</t>
  </si>
  <si>
    <t>1108 293</t>
  </si>
  <si>
    <t>1109 323</t>
  </si>
  <si>
    <t>1111 521</t>
  </si>
  <si>
    <t>1112 781</t>
  </si>
  <si>
    <t>1113 437</t>
  </si>
  <si>
    <t>1116 581</t>
  </si>
  <si>
    <t>1117 105</t>
  </si>
  <si>
    <t>1118 244</t>
  </si>
  <si>
    <t>1121 754</t>
  </si>
  <si>
    <t>1122 685</t>
  </si>
  <si>
    <t>1123 331</t>
  </si>
  <si>
    <t>1124 519</t>
  </si>
  <si>
    <t>1125 465</t>
  </si>
  <si>
    <t>1126 600</t>
  </si>
  <si>
    <t>1127 721</t>
  </si>
  <si>
    <t>1130 150</t>
  </si>
  <si>
    <t>1131 551</t>
  </si>
  <si>
    <t>1134 456</t>
  </si>
  <si>
    <t>1135 175</t>
  </si>
  <si>
    <t>1138 293</t>
  </si>
  <si>
    <t>1139 726</t>
  </si>
  <si>
    <t>1140 110</t>
  </si>
  <si>
    <t>1141 655</t>
  </si>
  <si>
    <t>1143 581</t>
  </si>
  <si>
    <t>1144 72</t>
  </si>
  <si>
    <t>1146 19</t>
  </si>
  <si>
    <t>1147 610</t>
  </si>
  <si>
    <t>1149 419</t>
  </si>
  <si>
    <t>1150 303</t>
  </si>
  <si>
    <t>1151 493</t>
  </si>
  <si>
    <t>1153 333</t>
  </si>
  <si>
    <t>1154 179</t>
  </si>
  <si>
    <t>1156 276</t>
  </si>
  <si>
    <t>1158 385</t>
  </si>
  <si>
    <t>1159 378</t>
  </si>
  <si>
    <t>1161 623</t>
  </si>
  <si>
    <t>1162 586</t>
  </si>
  <si>
    <t>1163 274</t>
  </si>
  <si>
    <t>1166 1097</t>
  </si>
  <si>
    <t>1167 462</t>
  </si>
  <si>
    <t>1168 579</t>
  </si>
  <si>
    <t>1169 425</t>
  </si>
  <si>
    <t>1170 241</t>
  </si>
  <si>
    <t>1171 682</t>
  </si>
  <si>
    <t>1172 392</t>
  </si>
  <si>
    <t>1173 417</t>
  </si>
  <si>
    <t>1175 353</t>
  </si>
  <si>
    <t>1176 445</t>
  </si>
  <si>
    <t>1177 574</t>
  </si>
  <si>
    <t>1178 276</t>
  </si>
  <si>
    <t>1179 235</t>
  </si>
  <si>
    <t>1180 426</t>
  </si>
  <si>
    <t>1181 597</t>
  </si>
  <si>
    <t>1182 473</t>
  </si>
  <si>
    <t>1183 -25</t>
  </si>
  <si>
    <t>1184 222</t>
  </si>
  <si>
    <t>1185 123</t>
  </si>
  <si>
    <t>1186 848</t>
  </si>
  <si>
    <t>1187 330</t>
  </si>
  <si>
    <t>1189 554</t>
  </si>
  <si>
    <t>1190 52</t>
  </si>
  <si>
    <t>1191 521</t>
  </si>
  <si>
    <t>1192 582</t>
  </si>
  <si>
    <t>1193 659</t>
  </si>
  <si>
    <t>1194 612</t>
  </si>
  <si>
    <t>1195 433</t>
  </si>
  <si>
    <t>1197 714</t>
  </si>
  <si>
    <t>1198 243</t>
  </si>
  <si>
    <t>1199 165</t>
  </si>
  <si>
    <t>1200 279</t>
  </si>
  <si>
    <t>1201 711</t>
  </si>
  <si>
    <t>1203 749</t>
  </si>
  <si>
    <t>1204 435</t>
  </si>
  <si>
    <t>1205 238</t>
  </si>
  <si>
    <t>1206 462</t>
  </si>
  <si>
    <t>1207 595</t>
  </si>
  <si>
    <t>1209 448</t>
  </si>
  <si>
    <t>1210 201</t>
  </si>
  <si>
    <t>1211 680</t>
  </si>
  <si>
    <t>1212 397</t>
  </si>
  <si>
    <t>1213 513</t>
  </si>
  <si>
    <t>1215 141</t>
  </si>
  <si>
    <t>1216 596</t>
  </si>
  <si>
    <t>1217 664</t>
  </si>
  <si>
    <t>1218 85</t>
  </si>
  <si>
    <t>1219 304</t>
  </si>
  <si>
    <t>1220 207</t>
  </si>
  <si>
    <t>1221 709</t>
  </si>
  <si>
    <t>1222 428</t>
  </si>
  <si>
    <t>1224 473</t>
  </si>
  <si>
    <t>1225 -148</t>
  </si>
  <si>
    <t>1226 381</t>
  </si>
  <si>
    <t>1229 147</t>
  </si>
  <si>
    <t>1230 270</t>
  </si>
  <si>
    <t>1231 1012</t>
  </si>
  <si>
    <t>1232 559</t>
  </si>
  <si>
    <t>1233 188</t>
  </si>
  <si>
    <t>1236 522</t>
  </si>
  <si>
    <t>1239 500</t>
  </si>
  <si>
    <t>1240 53</t>
  </si>
  <si>
    <t>1241 546</t>
  </si>
  <si>
    <t>1242 667</t>
  </si>
  <si>
    <t>1245 171</t>
  </si>
  <si>
    <t>1247 827</t>
  </si>
  <si>
    <t>1248 278</t>
  </si>
  <si>
    <t>1249 989</t>
  </si>
  <si>
    <t>1250 198</t>
  </si>
  <si>
    <t>1251 494</t>
  </si>
  <si>
    <t>1252 280</t>
  </si>
  <si>
    <t>1253 85</t>
  </si>
  <si>
    <t>1254 203</t>
  </si>
  <si>
    <t>1256 777</t>
  </si>
  <si>
    <t>1258 397</t>
  </si>
  <si>
    <t>1259 714</t>
  </si>
  <si>
    <t>1260 255</t>
  </si>
  <si>
    <t>1261 473</t>
  </si>
  <si>
    <t>1264 790</t>
  </si>
  <si>
    <t>1265 22</t>
  </si>
  <si>
    <t>1266 670</t>
  </si>
  <si>
    <t>1267 607</t>
  </si>
  <si>
    <t>1268 504</t>
  </si>
  <si>
    <t>1269 357</t>
  </si>
  <si>
    <t>1272 229</t>
  </si>
  <si>
    <t>1273 873</t>
  </si>
  <si>
    <t>1276 652</t>
  </si>
  <si>
    <t>1277 733</t>
  </si>
  <si>
    <t>1278 544</t>
  </si>
  <si>
    <t>1279 247</t>
  </si>
  <si>
    <t>1283 196</t>
  </si>
  <si>
    <t>1284 365</t>
  </si>
  <si>
    <t>1287 151</t>
  </si>
  <si>
    <t>1289 205</t>
  </si>
  <si>
    <t>1292 624</t>
  </si>
  <si>
    <t>1293 469</t>
  </si>
  <si>
    <t>1294 937</t>
  </si>
  <si>
    <t>1296 697</t>
  </si>
  <si>
    <t>1297 683</t>
  </si>
  <si>
    <t>1298 -3</t>
  </si>
  <si>
    <t>1301 543</t>
  </si>
  <si>
    <t>1303 572</t>
  </si>
  <si>
    <t>1304 1019</t>
  </si>
  <si>
    <t>1305 368</t>
  </si>
  <si>
    <t>1306 191</t>
  </si>
  <si>
    <t>1307 311</t>
  </si>
  <si>
    <t>1308 61</t>
  </si>
  <si>
    <t>1311 679</t>
  </si>
  <si>
    <t>1312 553</t>
  </si>
  <si>
    <t>1313 89</t>
  </si>
  <si>
    <t>1315 480</t>
  </si>
  <si>
    <t>1316 364</t>
  </si>
  <si>
    <t>1319 631</t>
  </si>
  <si>
    <t>1320 376</t>
  </si>
  <si>
    <t>1321 739</t>
  </si>
  <si>
    <t>1323 248</t>
  </si>
  <si>
    <t>1326 613</t>
  </si>
  <si>
    <t>1329 891</t>
  </si>
  <si>
    <t>1330 200</t>
  </si>
  <si>
    <t>1335 895</t>
  </si>
  <si>
    <t>1338 406</t>
  </si>
  <si>
    <t>1340 509</t>
  </si>
  <si>
    <t>1342 615</t>
  </si>
  <si>
    <t>1344 809</t>
  </si>
  <si>
    <t>1345 320</t>
  </si>
  <si>
    <t>1346 341</t>
  </si>
  <si>
    <t>1347 -5</t>
  </si>
  <si>
    <t>1348 78</t>
  </si>
  <si>
    <t>1349 945</t>
  </si>
  <si>
    <t>1350 631</t>
  </si>
  <si>
    <t>1351 688</t>
  </si>
  <si>
    <t>1352 422</t>
  </si>
  <si>
    <t>1353 134</t>
  </si>
  <si>
    <t>1354 756</t>
  </si>
  <si>
    <t>1355 254</t>
  </si>
  <si>
    <t>1356 -13</t>
  </si>
  <si>
    <t>1357 409</t>
  </si>
  <si>
    <t>1361 817</t>
  </si>
  <si>
    <t>1362 514</t>
  </si>
  <si>
    <t>1363 201</t>
  </si>
  <si>
    <t>1364 846</t>
  </si>
  <si>
    <t>1366 548</t>
  </si>
  <si>
    <t>1367 150</t>
  </si>
  <si>
    <t>1368 -5</t>
  </si>
  <si>
    <t>1371 236</t>
  </si>
  <si>
    <t>1372 310</t>
  </si>
  <si>
    <t>1373 241</t>
  </si>
  <si>
    <t>1375 876</t>
  </si>
  <si>
    <t>1376 518</t>
  </si>
  <si>
    <t>1377 586</t>
  </si>
  <si>
    <t>1378 202</t>
  </si>
  <si>
    <t>1379 688</t>
  </si>
  <si>
    <t>1380 932</t>
  </si>
  <si>
    <t>1381 365</t>
  </si>
  <si>
    <t>1384 657</t>
  </si>
  <si>
    <t>1385 605</t>
  </si>
  <si>
    <t>1387 546</t>
  </si>
  <si>
    <t>1389 696</t>
  </si>
  <si>
    <t>1390 671</t>
  </si>
  <si>
    <t>1391 505</t>
  </si>
  <si>
    <t>1392 380</t>
  </si>
  <si>
    <t>1394 867</t>
  </si>
  <si>
    <t>1395 679</t>
  </si>
  <si>
    <t>1396 786</t>
  </si>
  <si>
    <t>1397 929</t>
  </si>
  <si>
    <t>1398 -227</t>
  </si>
  <si>
    <t>1399 616</t>
  </si>
  <si>
    <t>1402 607</t>
  </si>
  <si>
    <t>1403 132</t>
  </si>
  <si>
    <t>1405 529</t>
  </si>
  <si>
    <t>1406 682</t>
  </si>
  <si>
    <t>1407 716</t>
  </si>
  <si>
    <t>1408 585</t>
  </si>
  <si>
    <t>1409 801</t>
  </si>
  <si>
    <t>1410 497</t>
  </si>
  <si>
    <t>1412 652</t>
  </si>
  <si>
    <t>1413 37</t>
  </si>
  <si>
    <t>1415 527</t>
  </si>
  <si>
    <t>1417 510</t>
  </si>
  <si>
    <t>1418 421</t>
  </si>
  <si>
    <t>1420 638</t>
  </si>
  <si>
    <t>1421 819</t>
  </si>
  <si>
    <t>1423 498</t>
  </si>
  <si>
    <t>1424 904</t>
  </si>
  <si>
    <t>1425 521</t>
  </si>
  <si>
    <t>1427 540</t>
  </si>
  <si>
    <t>1428 396</t>
  </si>
  <si>
    <t>1429 533</t>
  </si>
  <si>
    <t>1430 879</t>
  </si>
  <si>
    <t>1431 654</t>
  </si>
  <si>
    <t>1432 551</t>
  </si>
  <si>
    <t>1433 607</t>
  </si>
  <si>
    <t>1434 738</t>
  </si>
  <si>
    <t>1436 591</t>
  </si>
  <si>
    <t>1437 516</t>
  </si>
  <si>
    <t>1438 621</t>
  </si>
  <si>
    <t>1439 1029</t>
  </si>
  <si>
    <t>1444 704</t>
  </si>
  <si>
    <t>1448 456</t>
  </si>
  <si>
    <t>1449 853</t>
  </si>
  <si>
    <t>1450 627</t>
  </si>
  <si>
    <t>1452 248</t>
  </si>
  <si>
    <t>1453 654</t>
  </si>
  <si>
    <t>1454 489</t>
  </si>
  <si>
    <t>1456 683</t>
  </si>
  <si>
    <t>1457 530</t>
  </si>
  <si>
    <t>1458 -62</t>
  </si>
  <si>
    <t>1459 906</t>
  </si>
  <si>
    <t>1460 234</t>
  </si>
  <si>
    <t>1462 652</t>
  </si>
  <si>
    <t>1463 468</t>
  </si>
  <si>
    <t>1464 924</t>
  </si>
  <si>
    <t>1466 651</t>
  </si>
  <si>
    <t>1467 248</t>
  </si>
  <si>
    <t>1468 781</t>
  </si>
  <si>
    <t>1473 760</t>
  </si>
  <si>
    <t>1474 166</t>
  </si>
  <si>
    <t>1475 646</t>
  </si>
  <si>
    <t>1476 756</t>
  </si>
  <si>
    <t>1477 544</t>
  </si>
  <si>
    <t>1479 461</t>
  </si>
  <si>
    <t>1480 244</t>
  </si>
  <si>
    <t>1481 644</t>
  </si>
  <si>
    <t>1482 407</t>
  </si>
  <si>
    <t>1484 634</t>
  </si>
  <si>
    <t>1487 269</t>
  </si>
  <si>
    <t>1488 515</t>
  </si>
  <si>
    <t>1489 646</t>
  </si>
  <si>
    <t>1492 548</t>
  </si>
  <si>
    <t>1493 274</t>
  </si>
  <si>
    <t>1494 556</t>
  </si>
  <si>
    <t>1495 900</t>
  </si>
  <si>
    <t>1496 568</t>
  </si>
  <si>
    <t>1498 303</t>
  </si>
  <si>
    <t>1499 498</t>
  </si>
  <si>
    <t>1501 530</t>
  </si>
  <si>
    <t>1506 726</t>
  </si>
  <si>
    <t>1509 307</t>
  </si>
  <si>
    <t>1510 469</t>
  </si>
  <si>
    <t>1511 901</t>
  </si>
  <si>
    <t>1512 231</t>
  </si>
  <si>
    <t>1513 373</t>
  </si>
  <si>
    <t>1515 399</t>
  </si>
  <si>
    <t>1516 364</t>
  </si>
  <si>
    <t>1517 711</t>
  </si>
  <si>
    <t>1518 539</t>
  </si>
  <si>
    <t>1520 671</t>
  </si>
  <si>
    <t>1521 696</t>
  </si>
  <si>
    <t>1523 406</t>
  </si>
  <si>
    <t>1524 867</t>
  </si>
  <si>
    <t>1525 703</t>
  </si>
  <si>
    <t>1526 284</t>
  </si>
  <si>
    <t>1527 523</t>
  </si>
  <si>
    <t>1529 432</t>
  </si>
  <si>
    <t>1531 542</t>
  </si>
  <si>
    <t>1532 814</t>
  </si>
  <si>
    <t>1533 336</t>
  </si>
  <si>
    <t>1534 530</t>
  </si>
  <si>
    <t>1535 602</t>
  </si>
  <si>
    <t>1538 286</t>
  </si>
  <si>
    <t>1539 854</t>
  </si>
  <si>
    <t>1540 261</t>
  </si>
  <si>
    <t>1541 653</t>
  </si>
  <si>
    <t>1542 901</t>
  </si>
  <si>
    <t>1543 271</t>
  </si>
  <si>
    <t>1546 327</t>
  </si>
  <si>
    <t>1549 736</t>
  </si>
  <si>
    <t>1552 834</t>
  </si>
  <si>
    <t>1553 574</t>
  </si>
  <si>
    <t>1554 457</t>
  </si>
  <si>
    <t>1555 556</t>
  </si>
  <si>
    <t>1556 1271</t>
  </si>
  <si>
    <t>1557 702</t>
  </si>
  <si>
    <t>1559 658</t>
  </si>
  <si>
    <t>1560 225</t>
  </si>
  <si>
    <t>1561 962</t>
  </si>
  <si>
    <t>1562 662</t>
  </si>
  <si>
    <t>1563 859</t>
  </si>
  <si>
    <t>1564 835</t>
  </si>
  <si>
    <t>1565 680</t>
  </si>
  <si>
    <t>1568 436</t>
  </si>
  <si>
    <t>1571 307</t>
  </si>
  <si>
    <t>1574 736</t>
  </si>
  <si>
    <t>1576 182</t>
  </si>
  <si>
    <t>1577 886</t>
  </si>
  <si>
    <t>1578 576</t>
  </si>
  <si>
    <t>1580 208</t>
  </si>
  <si>
    <t>1581 596</t>
  </si>
  <si>
    <t>1582 754</t>
  </si>
  <si>
    <t>1583 455</t>
  </si>
  <si>
    <t>1584 1032</t>
  </si>
  <si>
    <t>1585 686</t>
  </si>
  <si>
    <t>1586 506</t>
  </si>
  <si>
    <t>1589 599</t>
  </si>
  <si>
    <t>1590 470</t>
  </si>
  <si>
    <t>1591 435</t>
  </si>
  <si>
    <t>1592 795</t>
  </si>
  <si>
    <t>1593 451</t>
  </si>
  <si>
    <t>1594 710</t>
  </si>
  <si>
    <t>1595 564</t>
  </si>
  <si>
    <t>1596 393</t>
  </si>
  <si>
    <t>1597 786</t>
  </si>
  <si>
    <t>1598 740</t>
  </si>
  <si>
    <t>1599 790</t>
  </si>
  <si>
    <t>1600 680</t>
  </si>
  <si>
    <t>1601 502</t>
  </si>
  <si>
    <t>1602 838</t>
  </si>
  <si>
    <t>1603 700</t>
  </si>
  <si>
    <t>1604 785</t>
  </si>
  <si>
    <t>1606 550</t>
  </si>
  <si>
    <t>1607 489</t>
  </si>
  <si>
    <t>1608 257</t>
  </si>
  <si>
    <t>1609 745</t>
  </si>
  <si>
    <t>1611 884</t>
  </si>
  <si>
    <t>1612 614</t>
  </si>
  <si>
    <t>1613 935</t>
  </si>
  <si>
    <t>1614 606</t>
  </si>
  <si>
    <t>1615 738</t>
  </si>
  <si>
    <t>1617 361</t>
  </si>
  <si>
    <t>1618 1132</t>
  </si>
  <si>
    <t>1619 662</t>
  </si>
  <si>
    <t>1621 374</t>
  </si>
  <si>
    <t>1623 807</t>
  </si>
  <si>
    <t>1625 518</t>
  </si>
  <si>
    <t>1626 315</t>
  </si>
  <si>
    <t>1627 827</t>
  </si>
  <si>
    <t>1629 875</t>
  </si>
  <si>
    <t>1631 540</t>
  </si>
  <si>
    <t>1632 828</t>
  </si>
  <si>
    <t>1633 628</t>
  </si>
  <si>
    <t>1634 796</t>
  </si>
  <si>
    <t>1636 602</t>
  </si>
  <si>
    <t>1637 818</t>
  </si>
  <si>
    <t>1638 518</t>
  </si>
  <si>
    <t>1639 305</t>
  </si>
  <si>
    <t>1640 572</t>
  </si>
  <si>
    <t>1641 592</t>
  </si>
  <si>
    <t>1642 665</t>
  </si>
  <si>
    <t>1643 391</t>
  </si>
  <si>
    <t>1644 564</t>
  </si>
  <si>
    <t>1645 720</t>
  </si>
  <si>
    <t>1649 428</t>
  </si>
  <si>
    <t>1650 586</t>
  </si>
  <si>
    <t>1651 506</t>
  </si>
  <si>
    <t>1654 575</t>
  </si>
  <si>
    <t>1655 488</t>
  </si>
  <si>
    <t>1656 61</t>
  </si>
  <si>
    <t>1658 766</t>
  </si>
  <si>
    <t>1659 776</t>
  </si>
  <si>
    <t>1660 581</t>
  </si>
  <si>
    <t>1661 393</t>
  </si>
  <si>
    <t>1662 523</t>
  </si>
  <si>
    <t>1663 730</t>
  </si>
  <si>
    <t>1664 548</t>
  </si>
  <si>
    <t>1665 899</t>
  </si>
  <si>
    <t>1666 694</t>
  </si>
  <si>
    <t>1667 674</t>
  </si>
  <si>
    <t>1668 610</t>
  </si>
  <si>
    <t>1670 1059</t>
  </si>
  <si>
    <t>1671 -114</t>
  </si>
  <si>
    <t>1672 361</t>
  </si>
  <si>
    <t>1673 753</t>
  </si>
  <si>
    <t>1675 495</t>
  </si>
  <si>
    <t>1676 81</t>
  </si>
  <si>
    <t>1677 771</t>
  </si>
  <si>
    <t>1678 575</t>
  </si>
  <si>
    <t>1679 508</t>
  </si>
  <si>
    <t>1681 384</t>
  </si>
  <si>
    <t>1682 870</t>
  </si>
  <si>
    <t>1683 613</t>
  </si>
  <si>
    <t>1684 395</t>
  </si>
  <si>
    <t>1686 101</t>
  </si>
  <si>
    <t>1687 1021</t>
  </si>
  <si>
    <t>1688 644</t>
  </si>
  <si>
    <t>1689 847</t>
  </si>
  <si>
    <t>1690 603</t>
  </si>
  <si>
    <t>1694 519</t>
  </si>
  <si>
    <t>1697 770</t>
  </si>
  <si>
    <t>1698 726</t>
  </si>
  <si>
    <t>1699 334</t>
  </si>
  <si>
    <t>1700 280</t>
  </si>
  <si>
    <t>1701 131</t>
  </si>
  <si>
    <t>1702 568</t>
  </si>
  <si>
    <t>1703 131</t>
  </si>
  <si>
    <t>1704 423</t>
  </si>
  <si>
    <t>1705 498</t>
  </si>
  <si>
    <t>1706 581</t>
  </si>
  <si>
    <t>1707 536</t>
  </si>
  <si>
    <t>0 194</t>
  </si>
  <si>
    <t>1 510</t>
  </si>
  <si>
    <t>3 97</t>
  </si>
  <si>
    <t>4 209</t>
  </si>
  <si>
    <t>5 981</t>
  </si>
  <si>
    <t>6 845</t>
  </si>
  <si>
    <t>7 -331</t>
  </si>
  <si>
    <t>8 487</t>
  </si>
  <si>
    <t>10 407</t>
  </si>
  <si>
    <t>11 468</t>
  </si>
  <si>
    <t>15 572</t>
  </si>
  <si>
    <t>21 679</t>
  </si>
  <si>
    <t>22 656</t>
  </si>
  <si>
    <t>23 382</t>
  </si>
  <si>
    <t>24 284</t>
  </si>
  <si>
    <t>25 636</t>
  </si>
  <si>
    <t>28 684</t>
  </si>
  <si>
    <t>29 390</t>
  </si>
  <si>
    <t>30 474</t>
  </si>
  <si>
    <t>31 680</t>
  </si>
  <si>
    <t>33 316</t>
  </si>
  <si>
    <t>34 321</t>
  </si>
  <si>
    <t>35 567</t>
  </si>
  <si>
    <t>37 3</t>
  </si>
  <si>
    <t>38 876</t>
  </si>
  <si>
    <t>39 -25</t>
  </si>
  <si>
    <t>40 409</t>
  </si>
  <si>
    <t>41 511</t>
  </si>
  <si>
    <t>43 799</t>
  </si>
  <si>
    <t>45 867</t>
  </si>
  <si>
    <t>46 1207</t>
  </si>
  <si>
    <t>47 852</t>
  </si>
  <si>
    <t>48 788</t>
  </si>
  <si>
    <t>50 778</t>
  </si>
  <si>
    <t>51 545</t>
  </si>
  <si>
    <t>54 145</t>
  </si>
  <si>
    <t>55 808</t>
  </si>
  <si>
    <t>57 315</t>
  </si>
  <si>
    <t>59 188</t>
  </si>
  <si>
    <t>60 1379</t>
  </si>
  <si>
    <t>62 259</t>
  </si>
  <si>
    <t>63 463</t>
  </si>
  <si>
    <t>64 180</t>
  </si>
  <si>
    <t>65 618</t>
  </si>
  <si>
    <t>66 1205</t>
  </si>
  <si>
    <t>68 846</t>
  </si>
  <si>
    <t>69 249</t>
  </si>
  <si>
    <t>70 368</t>
  </si>
  <si>
    <t>71 467</t>
  </si>
  <si>
    <t>72 429</t>
  </si>
  <si>
    <t>73 778</t>
  </si>
  <si>
    <t>74 509</t>
  </si>
  <si>
    <t>75 489</t>
  </si>
  <si>
    <t>76 468</t>
  </si>
  <si>
    <t>77 719</t>
  </si>
  <si>
    <t>78 623</t>
  </si>
  <si>
    <t>79 -402</t>
  </si>
  <si>
    <t>82 432</t>
  </si>
  <si>
    <t>84 426</t>
  </si>
  <si>
    <t>85 797</t>
  </si>
  <si>
    <t>86 455</t>
  </si>
  <si>
    <t>87 434</t>
  </si>
  <si>
    <t>88 624</t>
  </si>
  <si>
    <t>89 252</t>
  </si>
  <si>
    <t>90 470</t>
  </si>
  <si>
    <t>91 155</t>
  </si>
  <si>
    <t>94 392</t>
  </si>
  <si>
    <t>95 452</t>
  </si>
  <si>
    <t>96 534</t>
  </si>
  <si>
    <t>97 -56</t>
  </si>
  <si>
    <t>101 183</t>
  </si>
  <si>
    <t>102 616</t>
  </si>
  <si>
    <t>103 540</t>
  </si>
  <si>
    <t>104 623</t>
  </si>
  <si>
    <t>105 481</t>
  </si>
  <si>
    <t>107 697</t>
  </si>
  <si>
    <t>108 479</t>
  </si>
  <si>
    <t>111 382</t>
  </si>
  <si>
    <t>112 788</t>
  </si>
  <si>
    <t>114 802</t>
  </si>
  <si>
    <t>117 398</t>
  </si>
  <si>
    <t>118 827</t>
  </si>
  <si>
    <t>119 -126</t>
  </si>
  <si>
    <t>120 329</t>
  </si>
  <si>
    <t>122 681</t>
  </si>
  <si>
    <t>124 313</t>
  </si>
  <si>
    <t>125 466</t>
  </si>
  <si>
    <t>127 470</t>
  </si>
  <si>
    <t>129 -177</t>
  </si>
  <si>
    <t>130 659</t>
  </si>
  <si>
    <t>131 571</t>
  </si>
  <si>
    <t>132 687</t>
  </si>
  <si>
    <t>133 499</t>
  </si>
  <si>
    <t>134 810</t>
  </si>
  <si>
    <t>135 437</t>
  </si>
  <si>
    <t>137 682</t>
  </si>
  <si>
    <t>138 649</t>
  </si>
  <si>
    <t>142 536</t>
  </si>
  <si>
    <t>143 531</t>
  </si>
  <si>
    <t>144 375</t>
  </si>
  <si>
    <t>145 698</t>
  </si>
  <si>
    <t>146 785</t>
  </si>
  <si>
    <t>147 496</t>
  </si>
  <si>
    <t>148 936</t>
  </si>
  <si>
    <t>149 345</t>
  </si>
  <si>
    <t>150 251</t>
  </si>
  <si>
    <t>151 785</t>
  </si>
  <si>
    <t>152 843</t>
  </si>
  <si>
    <t>153 611</t>
  </si>
  <si>
    <t>155 803</t>
  </si>
  <si>
    <t>156 379</t>
  </si>
  <si>
    <t>157 558</t>
  </si>
  <si>
    <t>158 1667</t>
  </si>
  <si>
    <t>159 200</t>
  </si>
  <si>
    <t>161 323</t>
  </si>
  <si>
    <t>162 547</t>
  </si>
  <si>
    <t>164 361</t>
  </si>
  <si>
    <t>165 612</t>
  </si>
  <si>
    <t>166 461</t>
  </si>
  <si>
    <t>167 424</t>
  </si>
  <si>
    <t>168 216</t>
  </si>
  <si>
    <t>169 408</t>
  </si>
  <si>
    <t>170 913</t>
  </si>
  <si>
    <t>171 316</t>
  </si>
  <si>
    <t>174 78</t>
  </si>
  <si>
    <t>176 449</t>
  </si>
  <si>
    <t>177 128</t>
  </si>
  <si>
    <t>178 718</t>
  </si>
  <si>
    <t>179 332</t>
  </si>
  <si>
    <t>180 484</t>
  </si>
  <si>
    <t>181 859</t>
  </si>
  <si>
    <t>182 386</t>
  </si>
  <si>
    <t>183 698</t>
  </si>
  <si>
    <t>184 1114</t>
  </si>
  <si>
    <t>185 498</t>
  </si>
  <si>
    <t>186 1370</t>
  </si>
  <si>
    <t>189 -93</t>
  </si>
  <si>
    <t>190 951</t>
  </si>
  <si>
    <t>192 910</t>
  </si>
  <si>
    <t>193 713</t>
  </si>
  <si>
    <t>194 417</t>
  </si>
  <si>
    <t>195 574</t>
  </si>
  <si>
    <t>196 817</t>
  </si>
  <si>
    <t>197 570</t>
  </si>
  <si>
    <t>198 487</t>
  </si>
  <si>
    <t>199 89</t>
  </si>
  <si>
    <t>200 1285</t>
  </si>
  <si>
    <t>201 1347</t>
  </si>
  <si>
    <t>202 623</t>
  </si>
  <si>
    <t>205 432</t>
  </si>
  <si>
    <t>207 168</t>
  </si>
  <si>
    <t>208 588</t>
  </si>
  <si>
    <t>209 341</t>
  </si>
  <si>
    <t>210 662</t>
  </si>
  <si>
    <t>211 592</t>
  </si>
  <si>
    <t>213 353</t>
  </si>
  <si>
    <t>215 467</t>
  </si>
  <si>
    <t>218 876</t>
  </si>
  <si>
    <t>219 619</t>
  </si>
  <si>
    <t>220 -19</t>
  </si>
  <si>
    <t>221 557</t>
  </si>
  <si>
    <t>224 15</t>
  </si>
  <si>
    <t>225 38</t>
  </si>
  <si>
    <t>226 421</t>
  </si>
  <si>
    <t>227 409</t>
  </si>
  <si>
    <t>228 553</t>
  </si>
  <si>
    <t>229 342</t>
  </si>
  <si>
    <t>230 797</t>
  </si>
  <si>
    <t>231 705</t>
  </si>
  <si>
    <t>233 979</t>
  </si>
  <si>
    <t>235 275</t>
  </si>
  <si>
    <t>236 487</t>
  </si>
  <si>
    <t>239 -35</t>
  </si>
  <si>
    <t>241 1043</t>
  </si>
  <si>
    <t>243 215</t>
  </si>
  <si>
    <t>244 443</t>
  </si>
  <si>
    <t>245 716</t>
  </si>
  <si>
    <t>246 950</t>
  </si>
  <si>
    <t>247 503</t>
  </si>
  <si>
    <t>248 869</t>
  </si>
  <si>
    <t>249 724</t>
  </si>
  <si>
    <t>252 779</t>
  </si>
  <si>
    <t>253 872</t>
  </si>
  <si>
    <t>255 232</t>
  </si>
  <si>
    <t>256 560</t>
  </si>
  <si>
    <t>257 697</t>
  </si>
  <si>
    <t>258 -99</t>
  </si>
  <si>
    <t>259 350</t>
  </si>
  <si>
    <t>260 338</t>
  </si>
  <si>
    <t>261 332</t>
  </si>
  <si>
    <t>262 253</t>
  </si>
  <si>
    <t>263 114</t>
  </si>
  <si>
    <t>264 396</t>
  </si>
  <si>
    <t>265 267</t>
  </si>
  <si>
    <t>267 723</t>
  </si>
  <si>
    <t>272 365</t>
  </si>
  <si>
    <t>273 601</t>
  </si>
  <si>
    <t>274 495</t>
  </si>
  <si>
    <t>275 142</t>
  </si>
  <si>
    <t>276 263</t>
  </si>
  <si>
    <t>277 529</t>
  </si>
  <si>
    <t>278 535</t>
  </si>
  <si>
    <t>279 1622</t>
  </si>
  <si>
    <t>280 446</t>
  </si>
  <si>
    <t>282 272</t>
  </si>
  <si>
    <t>283 722</t>
  </si>
  <si>
    <t>284 804</t>
  </si>
  <si>
    <t>285 -115</t>
  </si>
  <si>
    <t>287 623</t>
  </si>
  <si>
    <t>288 394</t>
  </si>
  <si>
    <t>289 608</t>
  </si>
  <si>
    <t>290 136</t>
  </si>
  <si>
    <t>291 380</t>
  </si>
  <si>
    <t>292 722</t>
  </si>
  <si>
    <t>293 493</t>
  </si>
  <si>
    <t>294 140</t>
  </si>
  <si>
    <t>295 398</t>
  </si>
  <si>
    <t>296 528</t>
  </si>
  <si>
    <t>297 642</t>
  </si>
  <si>
    <t>298 827</t>
  </si>
  <si>
    <t>299 709</t>
  </si>
  <si>
    <t>300 16</t>
  </si>
  <si>
    <t>301 365</t>
  </si>
  <si>
    <t>304 109</t>
  </si>
  <si>
    <t>305 567</t>
  </si>
  <si>
    <t>308 434</t>
  </si>
  <si>
    <t>310 465</t>
  </si>
  <si>
    <t>313 531</t>
  </si>
  <si>
    <t>314 700</t>
  </si>
  <si>
    <t>317 654</t>
  </si>
  <si>
    <t>322 1072</t>
  </si>
  <si>
    <t>323 251</t>
  </si>
  <si>
    <t>324 910</t>
  </si>
  <si>
    <t>325 397</t>
  </si>
  <si>
    <t>327 317</t>
  </si>
  <si>
    <t>329 427</t>
  </si>
  <si>
    <t>330 -160</t>
  </si>
  <si>
    <t>331 287</t>
  </si>
  <si>
    <t>332 697</t>
  </si>
  <si>
    <t>333 333</t>
  </si>
  <si>
    <t>334 896</t>
  </si>
  <si>
    <t>335 475</t>
  </si>
  <si>
    <t>336 415</t>
  </si>
  <si>
    <t>337 446</t>
  </si>
  <si>
    <t>338 514</t>
  </si>
  <si>
    <t>339 614</t>
  </si>
  <si>
    <t>340 335</t>
  </si>
  <si>
    <t>342 148</t>
  </si>
  <si>
    <t>344 220</t>
  </si>
  <si>
    <t>345 604</t>
  </si>
  <si>
    <t>347 466</t>
  </si>
  <si>
    <t>348 596</t>
  </si>
  <si>
    <t>349 459</t>
  </si>
  <si>
    <t>350 412</t>
  </si>
  <si>
    <t>352 658</t>
  </si>
  <si>
    <t>353 804</t>
  </si>
  <si>
    <t>354 481</t>
  </si>
  <si>
    <t>356 230</t>
  </si>
  <si>
    <t>357 744</t>
  </si>
  <si>
    <t>358 466</t>
  </si>
  <si>
    <t>360 52</t>
  </si>
  <si>
    <t>361 533</t>
  </si>
  <si>
    <t>362 930</t>
  </si>
  <si>
    <t>364 -42</t>
  </si>
  <si>
    <t>365 811</t>
  </si>
  <si>
    <t>367 459</t>
  </si>
  <si>
    <t>368 431</t>
  </si>
  <si>
    <t>369 248</t>
  </si>
  <si>
    <t>370 337</t>
  </si>
  <si>
    <t>371 553</t>
  </si>
  <si>
    <t>373 710</t>
  </si>
  <si>
    <t>374 196</t>
  </si>
  <si>
    <t>376 859</t>
  </si>
  <si>
    <t>377 567</t>
  </si>
  <si>
    <t>381 545</t>
  </si>
  <si>
    <t>382 610</t>
  </si>
  <si>
    <t>384 556</t>
  </si>
  <si>
    <t>385 462</t>
  </si>
  <si>
    <t>386 421</t>
  </si>
  <si>
    <t>387 737</t>
  </si>
  <si>
    <t>388 427</t>
  </si>
  <si>
    <t>389 520</t>
  </si>
  <si>
    <t>390 -138</t>
  </si>
  <si>
    <t>391 403</t>
  </si>
  <si>
    <t>392 474</t>
  </si>
  <si>
    <t>393 797</t>
  </si>
  <si>
    <t>395 593</t>
  </si>
  <si>
    <t>396 400</t>
  </si>
  <si>
    <t>397 166</t>
  </si>
  <si>
    <t>398 -43</t>
  </si>
  <si>
    <t>399 785</t>
  </si>
  <si>
    <t>400 583</t>
  </si>
  <si>
    <t>401 445</t>
  </si>
  <si>
    <t>402 520</t>
  </si>
  <si>
    <t>403 817</t>
  </si>
  <si>
    <t>405 71</t>
  </si>
  <si>
    <t>406 303</t>
  </si>
  <si>
    <t>408 839</t>
  </si>
  <si>
    <t>409 62</t>
  </si>
  <si>
    <t>410 295</t>
  </si>
  <si>
    <t>411 537</t>
  </si>
  <si>
    <t>413 438</t>
  </si>
  <si>
    <t>414 601</t>
  </si>
  <si>
    <t>415 572</t>
  </si>
  <si>
    <t>417 387</t>
  </si>
  <si>
    <t>419 539</t>
  </si>
  <si>
    <t>420 658</t>
  </si>
  <si>
    <t>424 316</t>
  </si>
  <si>
    <t>425 337</t>
  </si>
  <si>
    <t>427 1025</t>
  </si>
  <si>
    <t>430 310</t>
  </si>
  <si>
    <t>431 365</t>
  </si>
  <si>
    <t>434 316</t>
  </si>
  <si>
    <t>435 75</t>
  </si>
  <si>
    <t>436 568</t>
  </si>
  <si>
    <t>437 211</t>
  </si>
  <si>
    <t>440 596</t>
  </si>
  <si>
    <t>441 835</t>
  </si>
  <si>
    <t>442 377</t>
  </si>
  <si>
    <t>443 735</t>
  </si>
  <si>
    <t>444 569</t>
  </si>
  <si>
    <t>445 78</t>
  </si>
  <si>
    <t>446 577</t>
  </si>
  <si>
    <t>447 990</t>
  </si>
  <si>
    <t>448 535</t>
  </si>
  <si>
    <t>451 78</t>
  </si>
  <si>
    <t>452 221</t>
  </si>
  <si>
    <t>456 375</t>
  </si>
  <si>
    <t>457 532</t>
  </si>
  <si>
    <t>458 207</t>
  </si>
  <si>
    <t>460 464</t>
  </si>
  <si>
    <t>461 425</t>
  </si>
  <si>
    <t>462 466</t>
  </si>
  <si>
    <t>463 405</t>
  </si>
  <si>
    <t>465 754</t>
  </si>
  <si>
    <t>466 150</t>
  </si>
  <si>
    <t>467 552</t>
  </si>
  <si>
    <t>468 -103</t>
  </si>
  <si>
    <t>469 731</t>
  </si>
  <si>
    <t>470 630</t>
  </si>
  <si>
    <t>471 419</t>
  </si>
  <si>
    <t>473 591</t>
  </si>
  <si>
    <t>477 995</t>
  </si>
  <si>
    <t>478 522</t>
  </si>
  <si>
    <t>480 873</t>
  </si>
  <si>
    <t>481 380</t>
  </si>
  <si>
    <t>482 273</t>
  </si>
  <si>
    <t>483 602</t>
  </si>
  <si>
    <t>484 425</t>
  </si>
  <si>
    <t>485 219</t>
  </si>
  <si>
    <t>487 331</t>
  </si>
  <si>
    <t>488 535</t>
  </si>
  <si>
    <t>489 441</t>
  </si>
  <si>
    <t>490 256</t>
  </si>
  <si>
    <t>491 108</t>
  </si>
  <si>
    <t>492 1396</t>
  </si>
  <si>
    <t>494 837</t>
  </si>
  <si>
    <t>501 966</t>
  </si>
  <si>
    <t>503 113</t>
  </si>
  <si>
    <t>504 -64</t>
  </si>
  <si>
    <t>505 513</t>
  </si>
  <si>
    <t>506 255</t>
  </si>
  <si>
    <t>507 691</t>
  </si>
  <si>
    <t>508 90</t>
  </si>
  <si>
    <t>509 364</t>
  </si>
  <si>
    <t>510 393</t>
  </si>
  <si>
    <t>511 333</t>
  </si>
  <si>
    <t>512 -296</t>
  </si>
  <si>
    <t>513 587</t>
  </si>
  <si>
    <t>514 134</t>
  </si>
  <si>
    <t>515 -441</t>
  </si>
  <si>
    <t>516 231</t>
  </si>
  <si>
    <t>517 -137</t>
  </si>
  <si>
    <t>518 39</t>
  </si>
  <si>
    <t>519 -233</t>
  </si>
  <si>
    <t>520 -362</t>
  </si>
  <si>
    <t>521 -140</t>
  </si>
  <si>
    <t>524 -231</t>
  </si>
  <si>
    <t>527 132</t>
  </si>
  <si>
    <t>528 -92</t>
  </si>
  <si>
    <t>529 -382</t>
  </si>
  <si>
    <t>530 47</t>
  </si>
  <si>
    <t>532 882</t>
  </si>
  <si>
    <t>533 301</t>
  </si>
  <si>
    <t>534 311</t>
  </si>
  <si>
    <t>535 198</t>
  </si>
  <si>
    <t>536 -397</t>
  </si>
  <si>
    <t>537 99</t>
  </si>
  <si>
    <t>539 706</t>
  </si>
  <si>
    <t>540 764</t>
  </si>
  <si>
    <t>541 -464</t>
  </si>
  <si>
    <t>544 -248</t>
  </si>
  <si>
    <t>545 -62</t>
  </si>
  <si>
    <t>546 39</t>
  </si>
  <si>
    <t>548 116</t>
  </si>
  <si>
    <t>549 803</t>
  </si>
  <si>
    <t>550 226</t>
  </si>
  <si>
    <t>552 42</t>
  </si>
  <si>
    <t>553 271</t>
  </si>
  <si>
    <t>554 323</t>
  </si>
  <si>
    <t>556 267</t>
  </si>
  <si>
    <t>558 282</t>
  </si>
  <si>
    <t>562 313</t>
  </si>
  <si>
    <t>564 119</t>
  </si>
  <si>
    <t>565 75</t>
  </si>
  <si>
    <t>567 250</t>
  </si>
  <si>
    <t>570 477</t>
  </si>
  <si>
    <t>571 -192</t>
  </si>
  <si>
    <t>572 -406</t>
  </si>
  <si>
    <t>573 -77</t>
  </si>
  <si>
    <t>574 -13</t>
  </si>
  <si>
    <t>576 65</t>
  </si>
  <si>
    <t>577 24</t>
  </si>
  <si>
    <t>578 -113</t>
  </si>
  <si>
    <t>579 147</t>
  </si>
  <si>
    <t>582 -71</t>
  </si>
  <si>
    <t>583 387</t>
  </si>
  <si>
    <t>584 -182</t>
  </si>
  <si>
    <t>585 183</t>
  </si>
  <si>
    <t>586 -38</t>
  </si>
  <si>
    <t>587 24</t>
  </si>
  <si>
    <t>588 365</t>
  </si>
  <si>
    <t>589 185</t>
  </si>
  <si>
    <t>591 227</t>
  </si>
  <si>
    <t>592 238</t>
  </si>
  <si>
    <t>593 -2</t>
  </si>
  <si>
    <t>594 416</t>
  </si>
  <si>
    <t>595 380</t>
  </si>
  <si>
    <t>597 100</t>
  </si>
  <si>
    <t>598 -185</t>
  </si>
  <si>
    <t>599 -177</t>
  </si>
  <si>
    <t>600 -259</t>
  </si>
  <si>
    <t>601 -89</t>
  </si>
  <si>
    <t>602 37</t>
  </si>
  <si>
    <t>603 -150</t>
  </si>
  <si>
    <t>606 59</t>
  </si>
  <si>
    <t>607 -102</t>
  </si>
  <si>
    <t>608 295</t>
  </si>
  <si>
    <t>610 281</t>
  </si>
  <si>
    <t>612 -187</t>
  </si>
  <si>
    <t>616 -8</t>
  </si>
  <si>
    <t>617 -460</t>
  </si>
  <si>
    <t>618 314</t>
  </si>
  <si>
    <t>619 -96</t>
  </si>
  <si>
    <t>620 213</t>
  </si>
  <si>
    <t>621 107</t>
  </si>
  <si>
    <t>622 -66</t>
  </si>
  <si>
    <t>623 363</t>
  </si>
  <si>
    <t>624 -35</t>
  </si>
  <si>
    <t>625 291</t>
  </si>
  <si>
    <t>628 -133</t>
  </si>
  <si>
    <t>629 166</t>
  </si>
  <si>
    <t>630 543</t>
  </si>
  <si>
    <t>634 -113</t>
  </si>
  <si>
    <t>635 744</t>
  </si>
  <si>
    <t>636 -142</t>
  </si>
  <si>
    <t>637 233</t>
  </si>
  <si>
    <t>638 -164</t>
  </si>
  <si>
    <t>639 -69</t>
  </si>
  <si>
    <t>640 86</t>
  </si>
  <si>
    <t>641 -263</t>
  </si>
  <si>
    <t>642 -112</t>
  </si>
  <si>
    <t>644 301</t>
  </si>
  <si>
    <t>645 323</t>
  </si>
  <si>
    <t>646 209</t>
  </si>
  <si>
    <t>648 68</t>
  </si>
  <si>
    <t>649 329</t>
  </si>
  <si>
    <t>651 107</t>
  </si>
  <si>
    <t>653 200</t>
  </si>
  <si>
    <t>655 359</t>
  </si>
  <si>
    <t>656 -380</t>
  </si>
  <si>
    <t>657 -157</t>
  </si>
  <si>
    <t>659 -727</t>
  </si>
  <si>
    <t>660 77</t>
  </si>
  <si>
    <t>661 192</t>
  </si>
  <si>
    <t>662 95</t>
  </si>
  <si>
    <t>663 -337</t>
  </si>
  <si>
    <t>664 -300</t>
  </si>
  <si>
    <t>666 3</t>
  </si>
  <si>
    <t>667 391</t>
  </si>
  <si>
    <t>668 432</t>
  </si>
  <si>
    <t>670 516</t>
  </si>
  <si>
    <t>671 149</t>
  </si>
  <si>
    <t>672 -27</t>
  </si>
  <si>
    <t>673 -75</t>
  </si>
  <si>
    <t>674 452</t>
  </si>
  <si>
    <t>675 -185</t>
  </si>
  <si>
    <t>676 -34</t>
  </si>
  <si>
    <t>677 134</t>
  </si>
  <si>
    <t>678 -2</t>
  </si>
  <si>
    <t>679 1</t>
  </si>
  <si>
    <t>680 370</t>
  </si>
  <si>
    <t>683 -344</t>
  </si>
  <si>
    <t>685 69</t>
  </si>
  <si>
    <t>686 -352</t>
  </si>
  <si>
    <t>689 193</t>
  </si>
  <si>
    <t>690 538</t>
  </si>
  <si>
    <t>691 39</t>
  </si>
  <si>
    <t>693 584</t>
  </si>
  <si>
    <t>697 250</t>
  </si>
  <si>
    <t>698 -4</t>
  </si>
  <si>
    <t>699 -77</t>
  </si>
  <si>
    <t>700 33</t>
  </si>
  <si>
    <t>701 563</t>
  </si>
  <si>
    <t>702 220</t>
  </si>
  <si>
    <t>703 0</t>
  </si>
  <si>
    <t>704 69</t>
  </si>
  <si>
    <t>706 -570</t>
  </si>
  <si>
    <t>707 -368</t>
  </si>
  <si>
    <t>708 0</t>
  </si>
  <si>
    <t>709 103</t>
  </si>
  <si>
    <t>711 6</t>
  </si>
  <si>
    <t>712 119</t>
  </si>
  <si>
    <t>713 331</t>
  </si>
  <si>
    <t>714 486</t>
  </si>
  <si>
    <t>715 39</t>
  </si>
  <si>
    <t>716 -89</t>
  </si>
  <si>
    <t>717 -288</t>
  </si>
  <si>
    <t>719 320</t>
  </si>
  <si>
    <t>720 448</t>
  </si>
  <si>
    <t>722 -17</t>
  </si>
  <si>
    <t>723 605</t>
  </si>
  <si>
    <t>724 11</t>
  </si>
  <si>
    <t>727 29</t>
  </si>
  <si>
    <t>728 88</t>
  </si>
  <si>
    <t>729 -1</t>
  </si>
  <si>
    <t>732 275</t>
  </si>
  <si>
    <t>733 177</t>
  </si>
  <si>
    <t>734 66</t>
  </si>
  <si>
    <t>736 -122</t>
  </si>
  <si>
    <t>737 -755</t>
  </si>
  <si>
    <t>740 336</t>
  </si>
  <si>
    <t>741 86</t>
  </si>
  <si>
    <t>742 -152</t>
  </si>
  <si>
    <t>743 -86</t>
  </si>
  <si>
    <t>744 -13</t>
  </si>
  <si>
    <t>745 35</t>
  </si>
  <si>
    <t>746 271</t>
  </si>
  <si>
    <t>748 193</t>
  </si>
  <si>
    <t>749 -50</t>
  </si>
  <si>
    <t>750 -306</t>
  </si>
  <si>
    <t>754 191</t>
  </si>
  <si>
    <t>755 650</t>
  </si>
  <si>
    <t>757 472</t>
  </si>
  <si>
    <t>758 46</t>
  </si>
  <si>
    <t>760 525</t>
  </si>
  <si>
    <t>761 -300</t>
  </si>
  <si>
    <t>763 212</t>
  </si>
  <si>
    <t>764 411</t>
  </si>
  <si>
    <t>765 104</t>
  </si>
  <si>
    <t>766 -407</t>
  </si>
  <si>
    <t>767 91</t>
  </si>
  <si>
    <t>769 681</t>
  </si>
  <si>
    <t>770 98</t>
  </si>
  <si>
    <t>772 953</t>
  </si>
  <si>
    <t>773 1090</t>
  </si>
  <si>
    <t>774 612</t>
  </si>
  <si>
    <t>775 47</t>
  </si>
  <si>
    <t>778 494</t>
  </si>
  <si>
    <t>780 644</t>
  </si>
  <si>
    <t>781 783</t>
  </si>
  <si>
    <t>784 539</t>
  </si>
  <si>
    <t>785 1008</t>
  </si>
  <si>
    <t>786 295</t>
  </si>
  <si>
    <t>787 482</t>
  </si>
  <si>
    <t>788 530</t>
  </si>
  <si>
    <t>789 522</t>
  </si>
  <si>
    <t>790 575</t>
  </si>
  <si>
    <t>791 606</t>
  </si>
  <si>
    <t>792 691</t>
  </si>
  <si>
    <t>793 591</t>
  </si>
  <si>
    <t>794 272</t>
  </si>
  <si>
    <t>795 592</t>
  </si>
  <si>
    <t>797 711</t>
  </si>
  <si>
    <t>798 487</t>
  </si>
  <si>
    <t>799 698</t>
  </si>
  <si>
    <t>800 923</t>
  </si>
  <si>
    <t>801 461</t>
  </si>
  <si>
    <t>803 589</t>
  </si>
  <si>
    <t>804 348</t>
  </si>
  <si>
    <t>806 667</t>
  </si>
  <si>
    <t>807 420</t>
  </si>
  <si>
    <t>808 1264</t>
  </si>
  <si>
    <t>810 1034</t>
  </si>
  <si>
    <t>811 669</t>
  </si>
  <si>
    <t>812 667</t>
  </si>
  <si>
    <t>813 642</t>
  </si>
  <si>
    <t>815 518</t>
  </si>
  <si>
    <t>817 399</t>
  </si>
  <si>
    <t>818 625</t>
  </si>
  <si>
    <t>819 450</t>
  </si>
  <si>
    <t>822 518</t>
  </si>
  <si>
    <t>823 1143</t>
  </si>
  <si>
    <t>824 -398</t>
  </si>
  <si>
    <t>825 670</t>
  </si>
  <si>
    <t>826 285</t>
  </si>
  <si>
    <t>827 813</t>
  </si>
  <si>
    <t>828 850</t>
  </si>
  <si>
    <t>829 560</t>
  </si>
  <si>
    <t>830 568</t>
  </si>
  <si>
    <t>831 789</t>
  </si>
  <si>
    <t>832 538</t>
  </si>
  <si>
    <t>834 489</t>
  </si>
  <si>
    <t>835 690</t>
  </si>
  <si>
    <t>836 444</t>
  </si>
  <si>
    <t>837 670</t>
  </si>
  <si>
    <t>839 697</t>
  </si>
  <si>
    <t>843 886</t>
  </si>
  <si>
    <t>844 238</t>
  </si>
  <si>
    <t>845 893</t>
  </si>
  <si>
    <t>846 844</t>
  </si>
  <si>
    <t>847 465</t>
  </si>
  <si>
    <t>850 979</t>
  </si>
  <si>
    <t>854 298</t>
  </si>
  <si>
    <t>856 559</t>
  </si>
  <si>
    <t>857 1028</t>
  </si>
  <si>
    <t>858 801</t>
  </si>
  <si>
    <t>859 658</t>
  </si>
  <si>
    <t>860 -205</t>
  </si>
  <si>
    <t>861 616</t>
  </si>
  <si>
    <t>862 785</t>
  </si>
  <si>
    <t>863 672</t>
  </si>
  <si>
    <t>864 374</t>
  </si>
  <si>
    <t>866 913</t>
  </si>
  <si>
    <t>869 429</t>
  </si>
  <si>
    <t>871 859</t>
  </si>
  <si>
    <t>872 967</t>
  </si>
  <si>
    <t>873 850</t>
  </si>
  <si>
    <t>874 715</t>
  </si>
  <si>
    <t>875 232</t>
  </si>
  <si>
    <t>876 743</t>
  </si>
  <si>
    <t>877 857</t>
  </si>
  <si>
    <t>878 714</t>
  </si>
  <si>
    <t>879 855</t>
  </si>
  <si>
    <t>880 940</t>
  </si>
  <si>
    <t>881 1044</t>
  </si>
  <si>
    <t>882 538</t>
  </si>
  <si>
    <t>884 386</t>
  </si>
  <si>
    <t>886 580</t>
  </si>
  <si>
    <t>890 224</t>
  </si>
  <si>
    <t>891 709</t>
  </si>
  <si>
    <t>892 739</t>
  </si>
  <si>
    <t>893 519</t>
  </si>
  <si>
    <t>895 1086</t>
  </si>
  <si>
    <t>896 611</t>
  </si>
  <si>
    <t>898 619</t>
  </si>
  <si>
    <t>900 1433</t>
  </si>
  <si>
    <t>902 750</t>
  </si>
  <si>
    <t>903 985</t>
  </si>
  <si>
    <t>905 182</t>
  </si>
  <si>
    <t>907 648</t>
  </si>
  <si>
    <t>909 550</t>
  </si>
  <si>
    <t>910 955</t>
  </si>
  <si>
    <t>911 516</t>
  </si>
  <si>
    <t>912 670</t>
  </si>
  <si>
    <t>915 482</t>
  </si>
  <si>
    <t>918 854</t>
  </si>
  <si>
    <t>919 695</t>
  </si>
  <si>
    <t>920 482</t>
  </si>
  <si>
    <t>921 655</t>
  </si>
  <si>
    <t>923 530</t>
  </si>
  <si>
    <t>924 702</t>
  </si>
  <si>
    <t>927 869</t>
  </si>
  <si>
    <t>930 1003</t>
  </si>
  <si>
    <t>931 488</t>
  </si>
  <si>
    <t>932 669</t>
  </si>
  <si>
    <t>934 510</t>
  </si>
  <si>
    <t>935 701</t>
  </si>
  <si>
    <t>936 1265</t>
  </si>
  <si>
    <t>937 960</t>
  </si>
  <si>
    <t>939 -51</t>
  </si>
  <si>
    <t>940 1082</t>
  </si>
  <si>
    <t>941 954</t>
  </si>
  <si>
    <t>942 1109</t>
  </si>
  <si>
    <t>943 722</t>
  </si>
  <si>
    <t>945 381</t>
  </si>
  <si>
    <t>946 637</t>
  </si>
  <si>
    <t>947 444</t>
  </si>
  <si>
    <t>948 150</t>
  </si>
  <si>
    <t>949 691</t>
  </si>
  <si>
    <t>950 516</t>
  </si>
  <si>
    <t>951 580</t>
  </si>
  <si>
    <t>952 493</t>
  </si>
  <si>
    <t>953 1202</t>
  </si>
  <si>
    <t>954 422</t>
  </si>
  <si>
    <t>956 774</t>
  </si>
  <si>
    <t>957 924</t>
  </si>
  <si>
    <t>959 250</t>
  </si>
  <si>
    <t>960 620</t>
  </si>
  <si>
    <t>961 918</t>
  </si>
  <si>
    <t>962 756</t>
  </si>
  <si>
    <t>963 921</t>
  </si>
  <si>
    <t>964 660</t>
  </si>
  <si>
    <t>965 199</t>
  </si>
  <si>
    <t>966 365</t>
  </si>
  <si>
    <t>967 736</t>
  </si>
  <si>
    <t>969 494</t>
  </si>
  <si>
    <t>970 823</t>
  </si>
  <si>
    <t>972 859</t>
  </si>
  <si>
    <t>974 911</t>
  </si>
  <si>
    <t>975 556</t>
  </si>
  <si>
    <t>976 640</t>
  </si>
  <si>
    <t>977 958</t>
  </si>
  <si>
    <t>978 324</t>
  </si>
  <si>
    <t>979 480</t>
  </si>
  <si>
    <t>980 983</t>
  </si>
  <si>
    <t>981 756</t>
  </si>
  <si>
    <t>982 554</t>
  </si>
  <si>
    <t>983 -120</t>
  </si>
  <si>
    <t>986 949</t>
  </si>
  <si>
    <t>987 923</t>
  </si>
  <si>
    <t>988 607</t>
  </si>
  <si>
    <t>989 670</t>
  </si>
  <si>
    <t>990 1022</t>
  </si>
  <si>
    <t>992 891</t>
  </si>
  <si>
    <t>993 992</t>
  </si>
  <si>
    <t>995 710</t>
  </si>
  <si>
    <t>996 295</t>
  </si>
  <si>
    <t>997 580</t>
  </si>
  <si>
    <t>998 885</t>
  </si>
  <si>
    <t>999 943</t>
  </si>
  <si>
    <t>1000 375</t>
  </si>
  <si>
    <t>1001 558</t>
  </si>
  <si>
    <t>1003 847</t>
  </si>
  <si>
    <t>1004 574</t>
  </si>
  <si>
    <t>1006 580</t>
  </si>
  <si>
    <t>1007 308</t>
  </si>
  <si>
    <t>1008 649</t>
  </si>
  <si>
    <t>1009 786</t>
  </si>
  <si>
    <t>1010 443</t>
  </si>
  <si>
    <t>1011 614</t>
  </si>
  <si>
    <t>1012 512</t>
  </si>
  <si>
    <t>1013 1066</t>
  </si>
  <si>
    <t>1014 -43</t>
  </si>
  <si>
    <t>1015 443</t>
  </si>
  <si>
    <t>1016 670</t>
  </si>
  <si>
    <t>1018 686</t>
  </si>
  <si>
    <t>1020 654</t>
  </si>
  <si>
    <t>1021 559</t>
  </si>
  <si>
    <t>1022 580</t>
  </si>
  <si>
    <t>1024 1114</t>
  </si>
  <si>
    <t>1025 425</t>
  </si>
  <si>
    <t>1026 724</t>
  </si>
  <si>
    <t>1027 561</t>
  </si>
  <si>
    <t>1028 844</t>
  </si>
  <si>
    <t>1029 363</t>
  </si>
  <si>
    <t>1030 369</t>
  </si>
  <si>
    <t>1031 408</t>
  </si>
  <si>
    <t>1032 528</t>
  </si>
  <si>
    <t>1033 641</t>
  </si>
  <si>
    <t>1035 26</t>
  </si>
  <si>
    <t>1036 310</t>
  </si>
  <si>
    <t>1037 374</t>
  </si>
  <si>
    <t>1038 444</t>
  </si>
  <si>
    <t>1039 900</t>
  </si>
  <si>
    <t>1040 330</t>
  </si>
  <si>
    <t>1044 619</t>
  </si>
  <si>
    <t>1045 468</t>
  </si>
  <si>
    <t>1048 208</t>
  </si>
  <si>
    <t>1049 67</t>
  </si>
  <si>
    <t>1050 744</t>
  </si>
  <si>
    <t>1052 317</t>
  </si>
  <si>
    <t>1055 408</t>
  </si>
  <si>
    <t>1056 66</t>
  </si>
  <si>
    <t>1057 234</t>
  </si>
  <si>
    <t>1058 488</t>
  </si>
  <si>
    <t>1059 831</t>
  </si>
  <si>
    <t>1061 438</t>
  </si>
  <si>
    <t>1062 295</t>
  </si>
  <si>
    <t>1063 38</t>
  </si>
  <si>
    <t>1064 174</t>
  </si>
  <si>
    <t>1065 545</t>
  </si>
  <si>
    <t>1067 644</t>
  </si>
  <si>
    <t>1068 250</t>
  </si>
  <si>
    <t>1069 476</t>
  </si>
  <si>
    <t>1070 303</t>
  </si>
  <si>
    <t>1071 778</t>
  </si>
  <si>
    <t>1072 325</t>
  </si>
  <si>
    <t>1074 386</t>
  </si>
  <si>
    <t>1075 697</t>
  </si>
  <si>
    <t>1078 795</t>
  </si>
  <si>
    <t>1079 553</t>
  </si>
  <si>
    <t>1080 590</t>
  </si>
  <si>
    <t>1081 224</t>
  </si>
  <si>
    <t>1083 788</t>
  </si>
  <si>
    <t>1084 388</t>
  </si>
  <si>
    <t>1085 316</t>
  </si>
  <si>
    <t>1088 312</t>
  </si>
  <si>
    <t>1089 600</t>
  </si>
  <si>
    <t>1090 866</t>
  </si>
  <si>
    <t>1091 586</t>
  </si>
  <si>
    <t>1092 726</t>
  </si>
  <si>
    <t>1093 502</t>
  </si>
  <si>
    <t>1094 444</t>
  </si>
  <si>
    <t>1096 530</t>
  </si>
  <si>
    <t>1097 664</t>
  </si>
  <si>
    <t>1098 717</t>
  </si>
  <si>
    <t>1099 637</t>
  </si>
  <si>
    <t>1100 697</t>
  </si>
  <si>
    <t>1101 617</t>
  </si>
  <si>
    <t>1102 565</t>
  </si>
  <si>
    <t>1103 531</t>
  </si>
  <si>
    <t>1104 831</t>
  </si>
  <si>
    <t>1106 976</t>
  </si>
  <si>
    <t>1107 438</t>
  </si>
  <si>
    <t>1108 328</t>
  </si>
  <si>
    <t>1110 718</t>
  </si>
  <si>
    <t>1111 424</t>
  </si>
  <si>
    <t>1113 445</t>
  </si>
  <si>
    <t>1114 761</t>
  </si>
  <si>
    <t>1117 175</t>
  </si>
  <si>
    <t>1119 388</t>
  </si>
  <si>
    <t>1120 610</t>
  </si>
  <si>
    <t>1121 370</t>
  </si>
  <si>
    <t>1122 476</t>
  </si>
  <si>
    <t>1124 209</t>
  </si>
  <si>
    <t>1125 628</t>
  </si>
  <si>
    <t>1126 421</t>
  </si>
  <si>
    <t>1127 427</t>
  </si>
  <si>
    <t>1128 307</t>
  </si>
  <si>
    <t>1129 830</t>
  </si>
  <si>
    <t>1131 877</t>
  </si>
  <si>
    <t>1132 475</t>
  </si>
  <si>
    <t>1133 510</t>
  </si>
  <si>
    <t>1134 692</t>
  </si>
  <si>
    <t>1135 287</t>
  </si>
  <si>
    <t>1136 552</t>
  </si>
  <si>
    <t>1137 -130</t>
  </si>
  <si>
    <t>1139 423</t>
  </si>
  <si>
    <t>1140 457</t>
  </si>
  <si>
    <t>1141 572</t>
  </si>
  <si>
    <t>1142 538</t>
  </si>
  <si>
    <t>1144 230</t>
  </si>
  <si>
    <t>1146 511</t>
  </si>
  <si>
    <t>1148 556</t>
  </si>
  <si>
    <t>1150 656</t>
  </si>
  <si>
    <t>1151 616</t>
  </si>
  <si>
    <t>1152 683</t>
  </si>
  <si>
    <t>1155 189</t>
  </si>
  <si>
    <t>1156 173</t>
  </si>
  <si>
    <t>1159 126</t>
  </si>
  <si>
    <t>1160 466</t>
  </si>
  <si>
    <t>1162 383</t>
  </si>
  <si>
    <t>1163 428</t>
  </si>
  <si>
    <t>1164 825</t>
  </si>
  <si>
    <t>1167 261</t>
  </si>
  <si>
    <t>1168 697</t>
  </si>
  <si>
    <t>1169 204</t>
  </si>
  <si>
    <t>1171 662</t>
  </si>
  <si>
    <t>1172 596</t>
  </si>
  <si>
    <t>1173 61</t>
  </si>
  <si>
    <t>1174 562</t>
  </si>
  <si>
    <t>1179 214</t>
  </si>
  <si>
    <t>1180 794</t>
  </si>
  <si>
    <t>1181 327</t>
  </si>
  <si>
    <t>1182 33</t>
  </si>
  <si>
    <t>1183 -366</t>
  </si>
  <si>
    <t>1184 431</t>
  </si>
  <si>
    <t>1185 244</t>
  </si>
  <si>
    <t>1187 88</t>
  </si>
  <si>
    <t>1188 214</t>
  </si>
  <si>
    <t>1189 589</t>
  </si>
  <si>
    <t>1190 432</t>
  </si>
  <si>
    <t>1191 493</t>
  </si>
  <si>
    <t>1192 268</t>
  </si>
  <si>
    <t>1193 622</t>
  </si>
  <si>
    <t>1196 709</t>
  </si>
  <si>
    <t>1197 365</t>
  </si>
  <si>
    <t>1198 458</t>
  </si>
  <si>
    <t>1200 1077</t>
  </si>
  <si>
    <t>1201 813</t>
  </si>
  <si>
    <t>1202 210</t>
  </si>
  <si>
    <t>1203 490</t>
  </si>
  <si>
    <t>1204 572</t>
  </si>
  <si>
    <t>1205 590</t>
  </si>
  <si>
    <t>1206 322</t>
  </si>
  <si>
    <t>1207 470</t>
  </si>
  <si>
    <t>1209 523</t>
  </si>
  <si>
    <t>1211 448</t>
  </si>
  <si>
    <t>1212 220</t>
  </si>
  <si>
    <t>1213 1072</t>
  </si>
  <si>
    <t>1214 933</t>
  </si>
  <si>
    <t>1215 559</t>
  </si>
  <si>
    <t>1216 820</t>
  </si>
  <si>
    <t>1217 -37</t>
  </si>
  <si>
    <t>1219 239</t>
  </si>
  <si>
    <t>1220 772</t>
  </si>
  <si>
    <t>1221 1284</t>
  </si>
  <si>
    <t>1222 558</t>
  </si>
  <si>
    <t>1223 167</t>
  </si>
  <si>
    <t>1224 801</t>
  </si>
  <si>
    <t>1225 351</t>
  </si>
  <si>
    <t>1227 403</t>
  </si>
  <si>
    <t>1228 324</t>
  </si>
  <si>
    <t>1230 274</t>
  </si>
  <si>
    <t>1232 -249</t>
  </si>
  <si>
    <t>1234 340</t>
  </si>
  <si>
    <t>1235 32</t>
  </si>
  <si>
    <t>1236 130</t>
  </si>
  <si>
    <t>1237 204</t>
  </si>
  <si>
    <t>1238 628</t>
  </si>
  <si>
    <t>1241 1294</t>
  </si>
  <si>
    <t>1242 44</t>
  </si>
  <si>
    <t>1243 348</t>
  </si>
  <si>
    <t>1244 809</t>
  </si>
  <si>
    <t>1245 540</t>
  </si>
  <si>
    <t>1246 195</t>
  </si>
  <si>
    <t>1247 332</t>
  </si>
  <si>
    <t>1250 68</t>
  </si>
  <si>
    <t>1251 369</t>
  </si>
  <si>
    <t>1252 318</t>
  </si>
  <si>
    <t>1253 346</t>
  </si>
  <si>
    <t>1254 551</t>
  </si>
  <si>
    <t>1255 27</t>
  </si>
  <si>
    <t>1258 -16</t>
  </si>
  <si>
    <t>1259 848</t>
  </si>
  <si>
    <t>1262 226</t>
  </si>
  <si>
    <t>1263 523</t>
  </si>
  <si>
    <t>1264 534</t>
  </si>
  <si>
    <t>1265 494</t>
  </si>
  <si>
    <t>1266 328</t>
  </si>
  <si>
    <t>1267 574</t>
  </si>
  <si>
    <t>1268 874</t>
  </si>
  <si>
    <t>1269 788</t>
  </si>
  <si>
    <t>1271 190</t>
  </si>
  <si>
    <t>1273 461</t>
  </si>
  <si>
    <t>1274 770</t>
  </si>
  <si>
    <t>1275 472</t>
  </si>
  <si>
    <t>1276 250</t>
  </si>
  <si>
    <t>1277 577</t>
  </si>
  <si>
    <t>1278 527</t>
  </si>
  <si>
    <t>1279 433</t>
  </si>
  <si>
    <t>1280 387</t>
  </si>
  <si>
    <t>1281 626</t>
  </si>
  <si>
    <t>1282 615</t>
  </si>
  <si>
    <t>1283 793</t>
  </si>
  <si>
    <t>1284 785</t>
  </si>
  <si>
    <t>1285 493</t>
  </si>
  <si>
    <t>1286 707</t>
  </si>
  <si>
    <t>1287 402</t>
  </si>
  <si>
    <t>1288 381</t>
  </si>
  <si>
    <t>1291 646</t>
  </si>
  <si>
    <t>1292 450</t>
  </si>
  <si>
    <t>1293 477</t>
  </si>
  <si>
    <t>1294 542</t>
  </si>
  <si>
    <t>1295 -93</t>
  </si>
  <si>
    <t>1297 426</t>
  </si>
  <si>
    <t>1299 438</t>
  </si>
  <si>
    <t>1300 596</t>
  </si>
  <si>
    <t>1301 514</t>
  </si>
  <si>
    <t>1302 -25</t>
  </si>
  <si>
    <t>1303 34</t>
  </si>
  <si>
    <t>1304 648</t>
  </si>
  <si>
    <t>1305 278</t>
  </si>
  <si>
    <t>1306 171</t>
  </si>
  <si>
    <t>1308 159</t>
  </si>
  <si>
    <t>1309 636</t>
  </si>
  <si>
    <t>1311 417</t>
  </si>
  <si>
    <t>1314 846</t>
  </si>
  <si>
    <t>1316 46</t>
  </si>
  <si>
    <t>1317 624</t>
  </si>
  <si>
    <t>1318 412</t>
  </si>
  <si>
    <t>1319 782</t>
  </si>
  <si>
    <t>1320 -314</t>
  </si>
  <si>
    <t>1322 588</t>
  </si>
  <si>
    <t>1323 303</t>
  </si>
  <si>
    <t>1324 868</t>
  </si>
  <si>
    <t>1325 202</t>
  </si>
  <si>
    <t>1326 502</t>
  </si>
  <si>
    <t>1328 468</t>
  </si>
  <si>
    <t>1330 -119</t>
  </si>
  <si>
    <t>1331 559</t>
  </si>
  <si>
    <t>1332 289</t>
  </si>
  <si>
    <t>1335 302</t>
  </si>
  <si>
    <t>1336 631</t>
  </si>
  <si>
    <t>1338 325</t>
  </si>
  <si>
    <t>1339 572</t>
  </si>
  <si>
    <t>1341 749</t>
  </si>
  <si>
    <t>1343 496</t>
  </si>
  <si>
    <t>1345 358</t>
  </si>
  <si>
    <t>1346 613</t>
  </si>
  <si>
    <t>1347 311</t>
  </si>
  <si>
    <t>1348 237</t>
  </si>
  <si>
    <t>1350 335</t>
  </si>
  <si>
    <t>1351 85</t>
  </si>
  <si>
    <t>1352 562</t>
  </si>
  <si>
    <t>1353 80</t>
  </si>
  <si>
    <t>1355 19</t>
  </si>
  <si>
    <t>1356 149</t>
  </si>
  <si>
    <t>1357 230</t>
  </si>
  <si>
    <t>1358 613</t>
  </si>
  <si>
    <t>1360 85</t>
  </si>
  <si>
    <t>1361 290</t>
  </si>
  <si>
    <t>1362 689</t>
  </si>
  <si>
    <t>1363 535</t>
  </si>
  <si>
    <t>1365 322</t>
  </si>
  <si>
    <t>1369 458</t>
  </si>
  <si>
    <t>1370 567</t>
  </si>
  <si>
    <t>1371 564</t>
  </si>
  <si>
    <t>1373 488</t>
  </si>
  <si>
    <t>1375 857</t>
  </si>
  <si>
    <t>1376 386</t>
  </si>
  <si>
    <t>1377 578</t>
  </si>
  <si>
    <t>1378 520</t>
  </si>
  <si>
    <t>1379 553</t>
  </si>
  <si>
    <t>1380 323</t>
  </si>
  <si>
    <t>1381 360</t>
  </si>
  <si>
    <t>1383 123</t>
  </si>
  <si>
    <t>1386 753</t>
  </si>
  <si>
    <t>1389 409</t>
  </si>
  <si>
    <t>1391 178</t>
  </si>
  <si>
    <t>1392 561</t>
  </si>
  <si>
    <t>1393 850</t>
  </si>
  <si>
    <t>1394 715</t>
  </si>
  <si>
    <t>1395 606</t>
  </si>
  <si>
    <t>1396 318</t>
  </si>
  <si>
    <t>1397 1607</t>
  </si>
  <si>
    <t>1398 445</t>
  </si>
  <si>
    <t>1400 28</t>
  </si>
  <si>
    <t>1401 749</t>
  </si>
  <si>
    <t>1402 881</t>
  </si>
  <si>
    <t>1403 277</t>
  </si>
  <si>
    <t>1404 255</t>
  </si>
  <si>
    <t>1405 -112</t>
  </si>
  <si>
    <t>1407 907</t>
  </si>
  <si>
    <t>1408 698</t>
  </si>
  <si>
    <t>1410 587</t>
  </si>
  <si>
    <t>1411 536</t>
  </si>
  <si>
    <t>1413 44</t>
  </si>
  <si>
    <t>1416 495</t>
  </si>
  <si>
    <t>1417 526</t>
  </si>
  <si>
    <t>1418 818</t>
  </si>
  <si>
    <t>1419 809</t>
  </si>
  <si>
    <t>1420 192</t>
  </si>
  <si>
    <t>1421 693</t>
  </si>
  <si>
    <t>1422 234</t>
  </si>
  <si>
    <t>1423 764</t>
  </si>
  <si>
    <t>1424 762</t>
  </si>
  <si>
    <t>1425 1147</t>
  </si>
  <si>
    <t>1428 463</t>
  </si>
  <si>
    <t>1429 285</t>
  </si>
  <si>
    <t>1430 308</t>
  </si>
  <si>
    <t>1431 813</t>
  </si>
  <si>
    <t>1432 427</t>
  </si>
  <si>
    <t>1433 362</t>
  </si>
  <si>
    <t>1434 855</t>
  </si>
  <si>
    <t>1436 665</t>
  </si>
  <si>
    <t>1438 486</t>
  </si>
  <si>
    <t>1439 255</t>
  </si>
  <si>
    <t>1440 169</t>
  </si>
  <si>
    <t>1441 523</t>
  </si>
  <si>
    <t>1442 207</t>
  </si>
  <si>
    <t>1445 246</t>
  </si>
  <si>
    <t>1446 386</t>
  </si>
  <si>
    <t>1447 207</t>
  </si>
  <si>
    <t>1449 753</t>
  </si>
  <si>
    <t>1450 369</t>
  </si>
  <si>
    <t>1451 383</t>
  </si>
  <si>
    <t>1453 928</t>
  </si>
  <si>
    <t>1454 195</t>
  </si>
  <si>
    <t>1455 674</t>
  </si>
  <si>
    <t>1458 273</t>
  </si>
  <si>
    <t>1460 191</t>
  </si>
  <si>
    <t>1461 792</t>
  </si>
  <si>
    <t>1463 641</t>
  </si>
  <si>
    <t>1465 312</t>
  </si>
  <si>
    <t>1466 420</t>
  </si>
  <si>
    <t>1467 591</t>
  </si>
  <si>
    <t>1470 234</t>
  </si>
  <si>
    <t>1472 500</t>
  </si>
  <si>
    <t>1474 310</t>
  </si>
  <si>
    <t>1475 -122</t>
  </si>
  <si>
    <t>1477 592</t>
  </si>
  <si>
    <t>1478 410</t>
  </si>
  <si>
    <t>1480 109</t>
  </si>
  <si>
    <t>1482 337</t>
  </si>
  <si>
    <t>1483 410</t>
  </si>
  <si>
    <t>1484 698</t>
  </si>
  <si>
    <t>1485 78</t>
  </si>
  <si>
    <t>1486 383</t>
  </si>
  <si>
    <t>1487 383</t>
  </si>
  <si>
    <t>1488 439</t>
  </si>
  <si>
    <t>1489 552</t>
  </si>
  <si>
    <t>1490 232</t>
  </si>
  <si>
    <t>1491 410</t>
  </si>
  <si>
    <t>1492 677</t>
  </si>
  <si>
    <t>1493 344</t>
  </si>
  <si>
    <t>1494 1011</t>
  </si>
  <si>
    <t>1495 310</t>
  </si>
  <si>
    <t>1496 489</t>
  </si>
  <si>
    <t>1497 604</t>
  </si>
  <si>
    <t>1498 221</t>
  </si>
  <si>
    <t>1499 421</t>
  </si>
  <si>
    <t>1500 172</t>
  </si>
  <si>
    <t>1501 373</t>
  </si>
  <si>
    <t>1502 533</t>
  </si>
  <si>
    <t>1503 293</t>
  </si>
  <si>
    <t>1505 181</t>
  </si>
  <si>
    <t>1506 417</t>
  </si>
  <si>
    <t>1508 516</t>
  </si>
  <si>
    <t>1509 330</t>
  </si>
  <si>
    <t>1510 80</t>
  </si>
  <si>
    <t>1512 -1</t>
  </si>
  <si>
    <t>1513 456</t>
  </si>
  <si>
    <t>1514 413</t>
  </si>
  <si>
    <t>1515 34</t>
  </si>
  <si>
    <t>1516 -23</t>
  </si>
  <si>
    <t>1517 807</t>
  </si>
  <si>
    <t>1518 939</t>
  </si>
  <si>
    <t>1519 -60</t>
  </si>
  <si>
    <t>1521 1213</t>
  </si>
  <si>
    <t>1522 624</t>
  </si>
  <si>
    <t>1524 715</t>
  </si>
  <si>
    <t>1525 516</t>
  </si>
  <si>
    <t>1526 -64</t>
  </si>
  <si>
    <t>1529 300</t>
  </si>
  <si>
    <t>1530 -93</t>
  </si>
  <si>
    <t>1531 386</t>
  </si>
  <si>
    <t>1532 740</t>
  </si>
  <si>
    <t>1533 699</t>
  </si>
  <si>
    <t>1534 562</t>
  </si>
  <si>
    <t>1538 337</t>
  </si>
  <si>
    <t>1539 425</t>
  </si>
  <si>
    <t>1540 745</t>
  </si>
  <si>
    <t>1541 552</t>
  </si>
  <si>
    <t>1542 401</t>
  </si>
  <si>
    <t>1543 455</t>
  </si>
  <si>
    <t>1544 301</t>
  </si>
  <si>
    <t>1545 588</t>
  </si>
  <si>
    <t>1546 284</t>
  </si>
  <si>
    <t>1548 1451</t>
  </si>
  <si>
    <t>1550 826</t>
  </si>
  <si>
    <t>1551 945</t>
  </si>
  <si>
    <t>1552 612</t>
  </si>
  <si>
    <t>1553 955</t>
  </si>
  <si>
    <t>1555 1030</t>
  </si>
  <si>
    <t>1556 1061</t>
  </si>
  <si>
    <t>1557 746</t>
  </si>
  <si>
    <t>1558 841</t>
  </si>
  <si>
    <t>1559 1077</t>
  </si>
  <si>
    <t>1561 1331</t>
  </si>
  <si>
    <t>1563 1182</t>
  </si>
  <si>
    <t>1564 763</t>
  </si>
  <si>
    <t>1565 1109</t>
  </si>
  <si>
    <t>1566 677</t>
  </si>
  <si>
    <t>1567 988</t>
  </si>
  <si>
    <t>1569 703</t>
  </si>
  <si>
    <t>1570 917</t>
  </si>
  <si>
    <t>1571 822</t>
  </si>
  <si>
    <t>1572 1294</t>
  </si>
  <si>
    <t>1574 1267</t>
  </si>
  <si>
    <t>1575 734</t>
  </si>
  <si>
    <t>1576 761</t>
  </si>
  <si>
    <t>1577 590</t>
  </si>
  <si>
    <t>1578 626</t>
  </si>
  <si>
    <t>1579 1177</t>
  </si>
  <si>
    <t>1581 1201</t>
  </si>
  <si>
    <t>1582 1010</t>
  </si>
  <si>
    <t>1583 217</t>
  </si>
  <si>
    <t>1584 1180</t>
  </si>
  <si>
    <t>1585 1058</t>
  </si>
  <si>
    <t>1587 761</t>
  </si>
  <si>
    <t>1588 734</t>
  </si>
  <si>
    <t>1589 901</t>
  </si>
  <si>
    <t>1590 1037</t>
  </si>
  <si>
    <t>1591 945</t>
  </si>
  <si>
    <t>1592 923</t>
  </si>
  <si>
    <t>1593 348</t>
  </si>
  <si>
    <t>1594 702</t>
  </si>
  <si>
    <t>1595 348</t>
  </si>
  <si>
    <t>1596 927</t>
  </si>
  <si>
    <t>1597 928</t>
  </si>
  <si>
    <t>1598 620</t>
  </si>
  <si>
    <t>1599 1025</t>
  </si>
  <si>
    <t>1600 1115</t>
  </si>
  <si>
    <t>1601 1093</t>
  </si>
  <si>
    <t>1602 1002</t>
  </si>
  <si>
    <t>1603 1104</t>
  </si>
  <si>
    <t>1606 1099</t>
  </si>
  <si>
    <t>1607 935</t>
  </si>
  <si>
    <t>1608 877</t>
  </si>
  <si>
    <t>1610 823</t>
  </si>
  <si>
    <t>1611 713</t>
  </si>
  <si>
    <t>1612 721</t>
  </si>
  <si>
    <t>1613 916</t>
  </si>
  <si>
    <t>1614 791</t>
  </si>
  <si>
    <t>1615 1847</t>
  </si>
  <si>
    <t>1617 740</t>
  </si>
  <si>
    <t>1618 838</t>
  </si>
  <si>
    <t>1620 820</t>
  </si>
  <si>
    <t>1621 469</t>
  </si>
  <si>
    <t>1623 728</t>
  </si>
  <si>
    <t>1624 797</t>
  </si>
  <si>
    <t>1625 606</t>
  </si>
  <si>
    <t>1626 1173</t>
  </si>
  <si>
    <t>1627 846</t>
  </si>
  <si>
    <t>1628 689</t>
  </si>
  <si>
    <t>1629 1024</t>
  </si>
  <si>
    <t>1631 1384</t>
  </si>
  <si>
    <t>1632 1029</t>
  </si>
  <si>
    <t>1633 662</t>
  </si>
  <si>
    <t>1634 1064</t>
  </si>
  <si>
    <t>1635 1110</t>
  </si>
  <si>
    <t>1636 1196</t>
  </si>
  <si>
    <t>1638 1173</t>
  </si>
  <si>
    <t>1639 603</t>
  </si>
  <si>
    <t>1640 1156</t>
  </si>
  <si>
    <t>1641 1050</t>
  </si>
  <si>
    <t>1642 1016</t>
  </si>
  <si>
    <t>1644 1262</t>
  </si>
  <si>
    <t>1645 896</t>
  </si>
  <si>
    <t>1646 910</t>
  </si>
  <si>
    <t>1650 1783</t>
  </si>
  <si>
    <t>1651 879</t>
  </si>
  <si>
    <t>1652 1100</t>
  </si>
  <si>
    <t>1654 622</t>
  </si>
  <si>
    <t>1656 829</t>
  </si>
  <si>
    <t>1657 929</t>
  </si>
  <si>
    <t>1659 1288</t>
  </si>
  <si>
    <t>1660 937</t>
  </si>
  <si>
    <t>1661 365</t>
  </si>
  <si>
    <t>1663 755</t>
  </si>
  <si>
    <t>1665 1039</t>
  </si>
  <si>
    <t>1666 1202</t>
  </si>
  <si>
    <t>1667 804</t>
  </si>
  <si>
    <t>1668 472</t>
  </si>
  <si>
    <t>1669 940</t>
  </si>
  <si>
    <t>1670 1071</t>
  </si>
  <si>
    <t>1671 664</t>
  </si>
  <si>
    <t>1672 740</t>
  </si>
  <si>
    <t>1673 763</t>
  </si>
  <si>
    <t>1674 778</t>
  </si>
  <si>
    <t>1676 910</t>
  </si>
  <si>
    <t>1677 1059</t>
  </si>
  <si>
    <t>1678 492</t>
  </si>
  <si>
    <t>1679 534</t>
  </si>
  <si>
    <t>1680 1128</t>
  </si>
  <si>
    <t>1681 291</t>
  </si>
  <si>
    <t>1682 868</t>
  </si>
  <si>
    <t>1683 1072</t>
  </si>
  <si>
    <t>1684 901</t>
  </si>
  <si>
    <t>1686 518</t>
  </si>
  <si>
    <t>1687 989</t>
  </si>
  <si>
    <t>1688 445</t>
  </si>
  <si>
    <t>1689 1219</t>
  </si>
  <si>
    <t>1691 801</t>
  </si>
  <si>
    <t>1692 993</t>
  </si>
  <si>
    <t>1693 985</t>
  </si>
  <si>
    <t>1696 901</t>
  </si>
  <si>
    <t>1699 513</t>
  </si>
  <si>
    <t>1700 1208</t>
  </si>
  <si>
    <t>1701 783</t>
  </si>
  <si>
    <t>1702 677</t>
  </si>
  <si>
    <t>1703 1272</t>
  </si>
  <si>
    <t>1704 824</t>
  </si>
  <si>
    <t>1705 1096</t>
  </si>
  <si>
    <t>1706 994</t>
  </si>
  <si>
    <t>1707 735</t>
  </si>
  <si>
    <t>1708 510</t>
  </si>
  <si>
    <t>1 232</t>
  </si>
  <si>
    <t>3 804</t>
  </si>
  <si>
    <t>4 396</t>
  </si>
  <si>
    <t>5 638</t>
  </si>
  <si>
    <t>6 100</t>
  </si>
  <si>
    <t>7 330</t>
  </si>
  <si>
    <t>10 646</t>
  </si>
  <si>
    <t>12 568</t>
  </si>
  <si>
    <t>13 794</t>
  </si>
  <si>
    <t>14 377</t>
  </si>
  <si>
    <t>17 501</t>
  </si>
  <si>
    <t>18 238</t>
  </si>
  <si>
    <t>19 86</t>
  </si>
  <si>
    <t>20 661</t>
  </si>
  <si>
    <t>21 162</t>
  </si>
  <si>
    <t>22 148</t>
  </si>
  <si>
    <t>24 270</t>
  </si>
  <si>
    <t>26 -309</t>
  </si>
  <si>
    <t>27 511</t>
  </si>
  <si>
    <t>28 569</t>
  </si>
  <si>
    <t>31 501</t>
  </si>
  <si>
    <t>33 503</t>
  </si>
  <si>
    <t>34 368</t>
  </si>
  <si>
    <t>35 714</t>
  </si>
  <si>
    <t>36 395</t>
  </si>
  <si>
    <t>37 603</t>
  </si>
  <si>
    <t>38 440</t>
  </si>
  <si>
    <t>39 269</t>
  </si>
  <si>
    <t>40 654</t>
  </si>
  <si>
    <t>41 882</t>
  </si>
  <si>
    <t>45 1000</t>
  </si>
  <si>
    <t>46 326</t>
  </si>
  <si>
    <t>47 400</t>
  </si>
  <si>
    <t>48 606</t>
  </si>
  <si>
    <t>49 257</t>
  </si>
  <si>
    <t>50 472</t>
  </si>
  <si>
    <t>52 198</t>
  </si>
  <si>
    <t>53 514</t>
  </si>
  <si>
    <t>54 199</t>
  </si>
  <si>
    <t>55 477</t>
  </si>
  <si>
    <t>57 309</t>
  </si>
  <si>
    <t>58 810</t>
  </si>
  <si>
    <t>60 262</t>
  </si>
  <si>
    <t>61 342</t>
  </si>
  <si>
    <t>62 75</t>
  </si>
  <si>
    <t>63 579</t>
  </si>
  <si>
    <t>64 94</t>
  </si>
  <si>
    <t>66 265</t>
  </si>
  <si>
    <t>69 267</t>
  </si>
  <si>
    <t>70 369</t>
  </si>
  <si>
    <t>71 370</t>
  </si>
  <si>
    <t>74 895</t>
  </si>
  <si>
    <t>75 117</t>
  </si>
  <si>
    <t>77 542</t>
  </si>
  <si>
    <t>79 -250</t>
  </si>
  <si>
    <t>81 147</t>
  </si>
  <si>
    <t>82 314</t>
  </si>
  <si>
    <t>83 895</t>
  </si>
  <si>
    <t>84 290</t>
  </si>
  <si>
    <t>85 367</t>
  </si>
  <si>
    <t>86 228</t>
  </si>
  <si>
    <t>87 502</t>
  </si>
  <si>
    <t>88 616</t>
  </si>
  <si>
    <t>89 120</t>
  </si>
  <si>
    <t>90 490</t>
  </si>
  <si>
    <t>91 -305</t>
  </si>
  <si>
    <t>92 361</t>
  </si>
  <si>
    <t>94 283</t>
  </si>
  <si>
    <t>96 51</t>
  </si>
  <si>
    <t>97 230</t>
  </si>
  <si>
    <t>98 342</t>
  </si>
  <si>
    <t>102 397</t>
  </si>
  <si>
    <t>103 380</t>
  </si>
  <si>
    <t>104 249</t>
  </si>
  <si>
    <t>105 484</t>
  </si>
  <si>
    <t>106 476</t>
  </si>
  <si>
    <t>108 439</t>
  </si>
  <si>
    <t>109 398</t>
  </si>
  <si>
    <t>110 563</t>
  </si>
  <si>
    <t>111 244</t>
  </si>
  <si>
    <t>113 650</t>
  </si>
  <si>
    <t>114 -293</t>
  </si>
  <si>
    <t>116 253</t>
  </si>
  <si>
    <t>117 436</t>
  </si>
  <si>
    <t>118 868</t>
  </si>
  <si>
    <t>119 638</t>
  </si>
  <si>
    <t>120 392</t>
  </si>
  <si>
    <t>121 274</t>
  </si>
  <si>
    <t>122 379</t>
  </si>
  <si>
    <t>125 187</t>
  </si>
  <si>
    <t>126 339</t>
  </si>
  <si>
    <t>127 468</t>
  </si>
  <si>
    <t>128 776</t>
  </si>
  <si>
    <t>129 -354</t>
  </si>
  <si>
    <t>130 630</t>
  </si>
  <si>
    <t>131 -119</t>
  </si>
  <si>
    <t>134 453</t>
  </si>
  <si>
    <t>136 356</t>
  </si>
  <si>
    <t>137 -46</t>
  </si>
  <si>
    <t>138 553</t>
  </si>
  <si>
    <t>140 -80</t>
  </si>
  <si>
    <t>142 282</t>
  </si>
  <si>
    <t>143 496</t>
  </si>
  <si>
    <t>144 241</t>
  </si>
  <si>
    <t>145 733</t>
  </si>
  <si>
    <t>146 231</t>
  </si>
  <si>
    <t>147 367</t>
  </si>
  <si>
    <t>148 371</t>
  </si>
  <si>
    <t>149 508</t>
  </si>
  <si>
    <t>151 141</t>
  </si>
  <si>
    <t>152 551</t>
  </si>
  <si>
    <t>154 169</t>
  </si>
  <si>
    <t>155 292</t>
  </si>
  <si>
    <t>156 91</t>
  </si>
  <si>
    <t>157 364</t>
  </si>
  <si>
    <t>158 875</t>
  </si>
  <si>
    <t>159 296</t>
  </si>
  <si>
    <t>161 -12</t>
  </si>
  <si>
    <t>163 410</t>
  </si>
  <si>
    <t>164 141</t>
  </si>
  <si>
    <t>165 277</t>
  </si>
  <si>
    <t>167 36</t>
  </si>
  <si>
    <t>169 18</t>
  </si>
  <si>
    <t>170 523</t>
  </si>
  <si>
    <t>172 273</t>
  </si>
  <si>
    <t>173 345</t>
  </si>
  <si>
    <t>177 546</t>
  </si>
  <si>
    <t>178 299</t>
  </si>
  <si>
    <t>179 121</t>
  </si>
  <si>
    <t>180 295</t>
  </si>
  <si>
    <t>181 124</t>
  </si>
  <si>
    <t>182 379</t>
  </si>
  <si>
    <t>183 754</t>
  </si>
  <si>
    <t>184 363</t>
  </si>
  <si>
    <t>185 679</t>
  </si>
  <si>
    <t>186 17</t>
  </si>
  <si>
    <t>190 468</t>
  </si>
  <si>
    <t>191 476</t>
  </si>
  <si>
    <t>192 532</t>
  </si>
  <si>
    <t>193 330</t>
  </si>
  <si>
    <t>194 221</t>
  </si>
  <si>
    <t>196 217</t>
  </si>
  <si>
    <t>197 335</t>
  </si>
  <si>
    <t>201 305</t>
  </si>
  <si>
    <t>202 481</t>
  </si>
  <si>
    <t>204 171</t>
  </si>
  <si>
    <t>206 413</t>
  </si>
  <si>
    <t>209 168</t>
  </si>
  <si>
    <t>211 268</t>
  </si>
  <si>
    <t>213 808</t>
  </si>
  <si>
    <t>214 236</t>
  </si>
  <si>
    <t>215 127</t>
  </si>
  <si>
    <t>217 160</t>
  </si>
  <si>
    <t>218 440</t>
  </si>
  <si>
    <t>219 503</t>
  </si>
  <si>
    <t>221 194</t>
  </si>
  <si>
    <t>222 462</t>
  </si>
  <si>
    <t>224 259</t>
  </si>
  <si>
    <t>226 281</t>
  </si>
  <si>
    <t>227 578</t>
  </si>
  <si>
    <t>228 424</t>
  </si>
  <si>
    <t>229 585</t>
  </si>
  <si>
    <t>230 367</t>
  </si>
  <si>
    <t>231 560</t>
  </si>
  <si>
    <t>233 757</t>
  </si>
  <si>
    <t>234 365</t>
  </si>
  <si>
    <t>236 249</t>
  </si>
  <si>
    <t>237 728</t>
  </si>
  <si>
    <t>238 779</t>
  </si>
  <si>
    <t>239 476</t>
  </si>
  <si>
    <t>241 395</t>
  </si>
  <si>
    <t>242 847</t>
  </si>
  <si>
    <t>243 516</t>
  </si>
  <si>
    <t>245 500</t>
  </si>
  <si>
    <t>246 521</t>
  </si>
  <si>
    <t>247 645</t>
  </si>
  <si>
    <t>248 614</t>
  </si>
  <si>
    <t>249 -74</t>
  </si>
  <si>
    <t>250 369</t>
  </si>
  <si>
    <t>251 519</t>
  </si>
  <si>
    <t>255 549</t>
  </si>
  <si>
    <t>256 436</t>
  </si>
  <si>
    <t>257 182</t>
  </si>
  <si>
    <t>258 129</t>
  </si>
  <si>
    <t>260 -14</t>
  </si>
  <si>
    <t>261 892</t>
  </si>
  <si>
    <t>262 72</t>
  </si>
  <si>
    <t>265 37</t>
  </si>
  <si>
    <t>266 -139</t>
  </si>
  <si>
    <t>267 163</t>
  </si>
  <si>
    <t>268 161</t>
  </si>
  <si>
    <t>269 1090</t>
  </si>
  <si>
    <t>272 -30</t>
  </si>
  <si>
    <t>273 233</t>
  </si>
  <si>
    <t>274 606</t>
  </si>
  <si>
    <t>276 -105</t>
  </si>
  <si>
    <t>277 37</t>
  </si>
  <si>
    <t>278 468</t>
  </si>
  <si>
    <t>279 801</t>
  </si>
  <si>
    <t>280 318</t>
  </si>
  <si>
    <t>281 751</t>
  </si>
  <si>
    <t>282 -207</t>
  </si>
  <si>
    <t>283 313</t>
  </si>
  <si>
    <t>284 890</t>
  </si>
  <si>
    <t>285 -195</t>
  </si>
  <si>
    <t>287 -56</t>
  </si>
  <si>
    <t>288 162</t>
  </si>
  <si>
    <t>290 342</t>
  </si>
  <si>
    <t>291 386</t>
  </si>
  <si>
    <t>292 235</t>
  </si>
  <si>
    <t>293 376</t>
  </si>
  <si>
    <t>294 655</t>
  </si>
  <si>
    <t>295 256</t>
  </si>
  <si>
    <t>296 343</t>
  </si>
  <si>
    <t>297 -53</t>
  </si>
  <si>
    <t>299 746</t>
  </si>
  <si>
    <t>301 329</t>
  </si>
  <si>
    <t>302 -17</t>
  </si>
  <si>
    <t>304 12</t>
  </si>
  <si>
    <t>305 84</t>
  </si>
  <si>
    <t>306 279</t>
  </si>
  <si>
    <t>307 229</t>
  </si>
  <si>
    <t>308 617</t>
  </si>
  <si>
    <t>309 621</t>
  </si>
  <si>
    <t>310 -57</t>
  </si>
  <si>
    <t>311 159</t>
  </si>
  <si>
    <t>312 199</t>
  </si>
  <si>
    <t>313 -171</t>
  </si>
  <si>
    <t>314 301</t>
  </si>
  <si>
    <t>315 214</t>
  </si>
  <si>
    <t>317 290</t>
  </si>
  <si>
    <t>318 187</t>
  </si>
  <si>
    <t>319 461</t>
  </si>
  <si>
    <t>320 308</t>
  </si>
  <si>
    <t>321 913</t>
  </si>
  <si>
    <t>323 18</t>
  </si>
  <si>
    <t>325 142</t>
  </si>
  <si>
    <t>326 394</t>
  </si>
  <si>
    <t>327 183</t>
  </si>
  <si>
    <t>328 292</t>
  </si>
  <si>
    <t>329 453</t>
  </si>
  <si>
    <t>334 502</t>
  </si>
  <si>
    <t>335 56</t>
  </si>
  <si>
    <t>336 380</t>
  </si>
  <si>
    <t>337 78</t>
  </si>
  <si>
    <t>338 245</t>
  </si>
  <si>
    <t>340 -216</t>
  </si>
  <si>
    <t>341 674</t>
  </si>
  <si>
    <t>343 723</t>
  </si>
  <si>
    <t>344 652</t>
  </si>
  <si>
    <t>345 -88</t>
  </si>
  <si>
    <t>346 671</t>
  </si>
  <si>
    <t>348 -134</t>
  </si>
  <si>
    <t>354 576</t>
  </si>
  <si>
    <t>355 321</t>
  </si>
  <si>
    <t>356 448</t>
  </si>
  <si>
    <t>357 87</t>
  </si>
  <si>
    <t>358 154</t>
  </si>
  <si>
    <t>359 495</t>
  </si>
  <si>
    <t>360 -63</t>
  </si>
  <si>
    <t>362 207</t>
  </si>
  <si>
    <t>363 539</t>
  </si>
  <si>
    <t>364 312</t>
  </si>
  <si>
    <t>368 427</t>
  </si>
  <si>
    <t>369 623</t>
  </si>
  <si>
    <t>370 300</t>
  </si>
  <si>
    <t>372 -9</t>
  </si>
  <si>
    <t>373 225</t>
  </si>
  <si>
    <t>374 423</t>
  </si>
  <si>
    <t>375 -135</t>
  </si>
  <si>
    <t>376 493</t>
  </si>
  <si>
    <t>377 -55</t>
  </si>
  <si>
    <t>378 146</t>
  </si>
  <si>
    <t>379 688</t>
  </si>
  <si>
    <t>380 310</t>
  </si>
  <si>
    <t>381 577</t>
  </si>
  <si>
    <t>384 370</t>
  </si>
  <si>
    <t>385 189</t>
  </si>
  <si>
    <t>386 381</t>
  </si>
  <si>
    <t>387 29</t>
  </si>
  <si>
    <t>388 19</t>
  </si>
  <si>
    <t>389 380</t>
  </si>
  <si>
    <t>391 -144</t>
  </si>
  <si>
    <t>392 186</t>
  </si>
  <si>
    <t>393 477</t>
  </si>
  <si>
    <t>394 461</t>
  </si>
  <si>
    <t>395 127</t>
  </si>
  <si>
    <t>396 248</t>
  </si>
  <si>
    <t>398 530</t>
  </si>
  <si>
    <t>400 780</t>
  </si>
  <si>
    <t>402 69</t>
  </si>
  <si>
    <t>404 157</t>
  </si>
  <si>
    <t>406 212</t>
  </si>
  <si>
    <t>407 -61</t>
  </si>
  <si>
    <t>409 897</t>
  </si>
  <si>
    <t>410 810</t>
  </si>
  <si>
    <t>412 175</t>
  </si>
  <si>
    <t>416 509</t>
  </si>
  <si>
    <t>417 -141</t>
  </si>
  <si>
    <t>418 553</t>
  </si>
  <si>
    <t>419 466</t>
  </si>
  <si>
    <t>420 -35</t>
  </si>
  <si>
    <t>421 374</t>
  </si>
  <si>
    <t>423 381</t>
  </si>
  <si>
    <t>424 473</t>
  </si>
  <si>
    <t>425 300</t>
  </si>
  <si>
    <t>427 79</t>
  </si>
  <si>
    <t>428 80</t>
  </si>
  <si>
    <t>429 589</t>
  </si>
  <si>
    <t>430 5</t>
  </si>
  <si>
    <t>432 312</t>
  </si>
  <si>
    <t>434 657</t>
  </si>
  <si>
    <t>435 -133</t>
  </si>
  <si>
    <t>436 247</t>
  </si>
  <si>
    <t>437 413</t>
  </si>
  <si>
    <t>438 398</t>
  </si>
  <si>
    <t>439 787</t>
  </si>
  <si>
    <t>440 318</t>
  </si>
  <si>
    <t>441 197</t>
  </si>
  <si>
    <t>442 -239</t>
  </si>
  <si>
    <t>443 417</t>
  </si>
  <si>
    <t>445 251</t>
  </si>
  <si>
    <t>446 348</t>
  </si>
  <si>
    <t>447 531</t>
  </si>
  <si>
    <t>448 468</t>
  </si>
  <si>
    <t>449 637</t>
  </si>
  <si>
    <t>451 507</t>
  </si>
  <si>
    <t>452 262</t>
  </si>
  <si>
    <t>454 355</t>
  </si>
  <si>
    <t>455 111</t>
  </si>
  <si>
    <t>456 417</t>
  </si>
  <si>
    <t>457 -6</t>
  </si>
  <si>
    <t>458 272</t>
  </si>
  <si>
    <t>459 755</t>
  </si>
  <si>
    <t>460 822</t>
  </si>
  <si>
    <t>463 214</t>
  </si>
  <si>
    <t>464 277</t>
  </si>
  <si>
    <t>465 362</t>
  </si>
  <si>
    <t>467 -16</t>
  </si>
  <si>
    <t>468 343</t>
  </si>
  <si>
    <t>469 651</t>
  </si>
  <si>
    <t>472 -119</t>
  </si>
  <si>
    <t>473 242</t>
  </si>
  <si>
    <t>474 432</t>
  </si>
  <si>
    <t>475 -1</t>
  </si>
  <si>
    <t>476 381</t>
  </si>
  <si>
    <t>477 27</t>
  </si>
  <si>
    <t>480 211</t>
  </si>
  <si>
    <t>481 386</t>
  </si>
  <si>
    <t>482 164</t>
  </si>
  <si>
    <t>483 695</t>
  </si>
  <si>
    <t>484 906</t>
  </si>
  <si>
    <t>486 78</t>
  </si>
  <si>
    <t>487 -226</t>
  </si>
  <si>
    <t>488 552</t>
  </si>
  <si>
    <t>489 440</t>
  </si>
  <si>
    <t>490 56</t>
  </si>
  <si>
    <t>491 307</t>
  </si>
  <si>
    <t>492 -54</t>
  </si>
  <si>
    <t>493 182</t>
  </si>
  <si>
    <t>494 685</t>
  </si>
  <si>
    <t>496 440</t>
  </si>
  <si>
    <t>497 350</t>
  </si>
  <si>
    <t>498 135</t>
  </si>
  <si>
    <t>499 293</t>
  </si>
  <si>
    <t>500 214</t>
  </si>
  <si>
    <t>501 308</t>
  </si>
  <si>
    <t>502 367</t>
  </si>
  <si>
    <t>503 272</t>
  </si>
  <si>
    <t>504 260</t>
  </si>
  <si>
    <t>505 566</t>
  </si>
  <si>
    <t>507 319</t>
  </si>
  <si>
    <t>509 360</t>
  </si>
  <si>
    <t>510 229</t>
  </si>
  <si>
    <t>511 711</t>
  </si>
  <si>
    <t>512 114</t>
  </si>
  <si>
    <t>515 618</t>
  </si>
  <si>
    <t>516 632</t>
  </si>
  <si>
    <t>519 750</t>
  </si>
  <si>
    <t>520 987</t>
  </si>
  <si>
    <t>521 336</t>
  </si>
  <si>
    <t>522 619</t>
  </si>
  <si>
    <t>523 788</t>
  </si>
  <si>
    <t>524 461</t>
  </si>
  <si>
    <t>525 752</t>
  </si>
  <si>
    <t>526 538</t>
  </si>
  <si>
    <t>527 623</t>
  </si>
  <si>
    <t>530 702</t>
  </si>
  <si>
    <t>531 587</t>
  </si>
  <si>
    <t>532 616</t>
  </si>
  <si>
    <t>533 182</t>
  </si>
  <si>
    <t>534 739</t>
  </si>
  <si>
    <t>536 115</t>
  </si>
  <si>
    <t>537 803</t>
  </si>
  <si>
    <t>539 680</t>
  </si>
  <si>
    <t>540 923</t>
  </si>
  <si>
    <t>541 520</t>
  </si>
  <si>
    <t>542 1206</t>
  </si>
  <si>
    <t>543 254</t>
  </si>
  <si>
    <t>545 807</t>
  </si>
  <si>
    <t>546 204</t>
  </si>
  <si>
    <t>547 702</t>
  </si>
  <si>
    <t>549 739</t>
  </si>
  <si>
    <t>550 901</t>
  </si>
  <si>
    <t>553 281</t>
  </si>
  <si>
    <t>554 619</t>
  </si>
  <si>
    <t>556 449</t>
  </si>
  <si>
    <t>558 -103</t>
  </si>
  <si>
    <t>559 803</t>
  </si>
  <si>
    <t>560 828</t>
  </si>
  <si>
    <t>563 302</t>
  </si>
  <si>
    <t>564 916</t>
  </si>
  <si>
    <t>565 947</t>
  </si>
  <si>
    <t>567 396</t>
  </si>
  <si>
    <t>568 1094</t>
  </si>
  <si>
    <t>569 29</t>
  </si>
  <si>
    <t>570 695</t>
  </si>
  <si>
    <t>571 480</t>
  </si>
  <si>
    <t>572 862</t>
  </si>
  <si>
    <t>574 442</t>
  </si>
  <si>
    <t>575 1023</t>
  </si>
  <si>
    <t>577 833</t>
  </si>
  <si>
    <t>578 332</t>
  </si>
  <si>
    <t>579 690</t>
  </si>
  <si>
    <t>580 899</t>
  </si>
  <si>
    <t>581 651</t>
  </si>
  <si>
    <t>582 688</t>
  </si>
  <si>
    <t>583 684</t>
  </si>
  <si>
    <t>584 281</t>
  </si>
  <si>
    <t>586 681</t>
  </si>
  <si>
    <t>587 833</t>
  </si>
  <si>
    <t>589 756</t>
  </si>
  <si>
    <t>591 649</t>
  </si>
  <si>
    <t>592 705</t>
  </si>
  <si>
    <t>593 928</t>
  </si>
  <si>
    <t>594 770</t>
  </si>
  <si>
    <t>598 671</t>
  </si>
  <si>
    <t>600 711</t>
  </si>
  <si>
    <t>602 337</t>
  </si>
  <si>
    <t>603 262</t>
  </si>
  <si>
    <t>604 558</t>
  </si>
  <si>
    <t>605 921</t>
  </si>
  <si>
    <t>607 699</t>
  </si>
  <si>
    <t>608 599</t>
  </si>
  <si>
    <t>609 716</t>
  </si>
  <si>
    <t>610 288</t>
  </si>
  <si>
    <t>611 622</t>
  </si>
  <si>
    <t>612 315</t>
  </si>
  <si>
    <t>616 335</t>
  </si>
  <si>
    <t>617 384</t>
  </si>
  <si>
    <t>618 635</t>
  </si>
  <si>
    <t>620 1607</t>
  </si>
  <si>
    <t>622 297</t>
  </si>
  <si>
    <t>623 319</t>
  </si>
  <si>
    <t>624 604</t>
  </si>
  <si>
    <t>625 707</t>
  </si>
  <si>
    <t>627 854</t>
  </si>
  <si>
    <t>628 226</t>
  </si>
  <si>
    <t>630 797</t>
  </si>
  <si>
    <t>632 822</t>
  </si>
  <si>
    <t>633 569</t>
  </si>
  <si>
    <t>637 709</t>
  </si>
  <si>
    <t>638 314</t>
  </si>
  <si>
    <t>639 524</t>
  </si>
  <si>
    <t>641 167</t>
  </si>
  <si>
    <t>642 640</t>
  </si>
  <si>
    <t>643 373</t>
  </si>
  <si>
    <t>644 526</t>
  </si>
  <si>
    <t>645 1034</t>
  </si>
  <si>
    <t>646 388</t>
  </si>
  <si>
    <t>647 469</t>
  </si>
  <si>
    <t>648 403</t>
  </si>
  <si>
    <t>649 892</t>
  </si>
  <si>
    <t>650 516</t>
  </si>
  <si>
    <t>653 454</t>
  </si>
  <si>
    <t>654 464</t>
  </si>
  <si>
    <t>655 586</t>
  </si>
  <si>
    <t>656 1037</t>
  </si>
  <si>
    <t>657 506</t>
  </si>
  <si>
    <t>659 668</t>
  </si>
  <si>
    <t>661 893</t>
  </si>
  <si>
    <t>662 558</t>
  </si>
  <si>
    <t>663 617</t>
  </si>
  <si>
    <t>664 832</t>
  </si>
  <si>
    <t>666 591</t>
  </si>
  <si>
    <t>667 714</t>
  </si>
  <si>
    <t>669 431</t>
  </si>
  <si>
    <t>670 464</t>
  </si>
  <si>
    <t>671 491</t>
  </si>
  <si>
    <t>672 753</t>
  </si>
  <si>
    <t>673 460</t>
  </si>
  <si>
    <t>674 863</t>
  </si>
  <si>
    <t>675 868</t>
  </si>
  <si>
    <t>677 635</t>
  </si>
  <si>
    <t>678 317</t>
  </si>
  <si>
    <t>679 369</t>
  </si>
  <si>
    <t>680 687</t>
  </si>
  <si>
    <t>681 1041</t>
  </si>
  <si>
    <t>682 516</t>
  </si>
  <si>
    <t>683 619</t>
  </si>
  <si>
    <t>684 763</t>
  </si>
  <si>
    <t>685 851</t>
  </si>
  <si>
    <t>686 504</t>
  </si>
  <si>
    <t>687 783</t>
  </si>
  <si>
    <t>688 510</t>
  </si>
  <si>
    <t>689 808</t>
  </si>
  <si>
    <t>690 963</t>
  </si>
  <si>
    <t>691 204</t>
  </si>
  <si>
    <t>692 602</t>
  </si>
  <si>
    <t>694 719</t>
  </si>
  <si>
    <t>695 843</t>
  </si>
  <si>
    <t>696 693</t>
  </si>
  <si>
    <t>697 396</t>
  </si>
  <si>
    <t>698 54</t>
  </si>
  <si>
    <t>702 783</t>
  </si>
  <si>
    <t>703 10</t>
  </si>
  <si>
    <t>705 984</t>
  </si>
  <si>
    <t>706 674</t>
  </si>
  <si>
    <t>708 10</t>
  </si>
  <si>
    <t>709 553</t>
  </si>
  <si>
    <t>710 764</t>
  </si>
  <si>
    <t>711 448</t>
  </si>
  <si>
    <t>712 517</t>
  </si>
  <si>
    <t>714 569</t>
  </si>
  <si>
    <t>716 646</t>
  </si>
  <si>
    <t>717 790</t>
  </si>
  <si>
    <t>718 362</t>
  </si>
  <si>
    <t>719 823</t>
  </si>
  <si>
    <t>720 1090</t>
  </si>
  <si>
    <t>722 572</t>
  </si>
  <si>
    <t>723 829</t>
  </si>
  <si>
    <t>724 611</t>
  </si>
  <si>
    <t>725 1074</t>
  </si>
  <si>
    <t>728 91</t>
  </si>
  <si>
    <t>729 607</t>
  </si>
  <si>
    <t>731 748</t>
  </si>
  <si>
    <t>732 1043</t>
  </si>
  <si>
    <t>733 498</t>
  </si>
  <si>
    <t>734 435</t>
  </si>
  <si>
    <t>735 965</t>
  </si>
  <si>
    <t>737 637</t>
  </si>
  <si>
    <t>738 727</t>
  </si>
  <si>
    <t>739 807</t>
  </si>
  <si>
    <t>740 853</t>
  </si>
  <si>
    <t>742 557</t>
  </si>
  <si>
    <t>743 483</t>
  </si>
  <si>
    <t>745 901</t>
  </si>
  <si>
    <t>746 633</t>
  </si>
  <si>
    <t>747 326</t>
  </si>
  <si>
    <t>748 919</t>
  </si>
  <si>
    <t>749 466</t>
  </si>
  <si>
    <t>750 188</t>
  </si>
  <si>
    <t>751 622</t>
  </si>
  <si>
    <t>752 1009</t>
  </si>
  <si>
    <t>754 559</t>
  </si>
  <si>
    <t>755 502</t>
  </si>
  <si>
    <t>758 423</t>
  </si>
  <si>
    <t>759 573</t>
  </si>
  <si>
    <t>760 477</t>
  </si>
  <si>
    <t>761 452</t>
  </si>
  <si>
    <t>762 475</t>
  </si>
  <si>
    <t>764 733</t>
  </si>
  <si>
    <t>765 525</t>
  </si>
  <si>
    <t>767 749</t>
  </si>
  <si>
    <t>768 438</t>
  </si>
  <si>
    <t>769 801</t>
  </si>
  <si>
    <t>770 464</t>
  </si>
  <si>
    <t>771 587</t>
  </si>
  <si>
    <t>772 906</t>
  </si>
  <si>
    <t>773 1353</t>
  </si>
  <si>
    <t>775 763</t>
  </si>
  <si>
    <t>778 1276</t>
  </si>
  <si>
    <t>779 572</t>
  </si>
  <si>
    <t>784 532</t>
  </si>
  <si>
    <t>785 1090</t>
  </si>
  <si>
    <t>786 650</t>
  </si>
  <si>
    <t>787 646</t>
  </si>
  <si>
    <t>788 537</t>
  </si>
  <si>
    <t>789 645</t>
  </si>
  <si>
    <t>790 767</t>
  </si>
  <si>
    <t>791 420</t>
  </si>
  <si>
    <t>792 270</t>
  </si>
  <si>
    <t>793 919</t>
  </si>
  <si>
    <t>795 607</t>
  </si>
  <si>
    <t>796 513</t>
  </si>
  <si>
    <t>797 474</t>
  </si>
  <si>
    <t>799 574</t>
  </si>
  <si>
    <t>800 870</t>
  </si>
  <si>
    <t>801 419</t>
  </si>
  <si>
    <t>802 631</t>
  </si>
  <si>
    <t>803 1201</t>
  </si>
  <si>
    <t>804 275</t>
  </si>
  <si>
    <t>807 400</t>
  </si>
  <si>
    <t>808 881</t>
  </si>
  <si>
    <t>811 651</t>
  </si>
  <si>
    <t>812 836</t>
  </si>
  <si>
    <t>813 753</t>
  </si>
  <si>
    <t>814 531</t>
  </si>
  <si>
    <t>816 529</t>
  </si>
  <si>
    <t>817 577</t>
  </si>
  <si>
    <t>819 383</t>
  </si>
  <si>
    <t>820 796</t>
  </si>
  <si>
    <t>821 520</t>
  </si>
  <si>
    <t>822 427</t>
  </si>
  <si>
    <t>823 352</t>
  </si>
  <si>
    <t>824 491</t>
  </si>
  <si>
    <t>825 1128</t>
  </si>
  <si>
    <t>826 668</t>
  </si>
  <si>
    <t>827 595</t>
  </si>
  <si>
    <t>828 897</t>
  </si>
  <si>
    <t>831 344</t>
  </si>
  <si>
    <t>833 934</t>
  </si>
  <si>
    <t>834 891</t>
  </si>
  <si>
    <t>835 726</t>
  </si>
  <si>
    <t>836 876</t>
  </si>
  <si>
    <t>837 812</t>
  </si>
  <si>
    <t>838 888</t>
  </si>
  <si>
    <t>839 636</t>
  </si>
  <si>
    <t>840 740</t>
  </si>
  <si>
    <t>841 178</t>
  </si>
  <si>
    <t>842 376</t>
  </si>
  <si>
    <t>843 959</t>
  </si>
  <si>
    <t>844 525</t>
  </si>
  <si>
    <t>845 726</t>
  </si>
  <si>
    <t>846 883</t>
  </si>
  <si>
    <t>848 934</t>
  </si>
  <si>
    <t>849 122</t>
  </si>
  <si>
    <t>850 827</t>
  </si>
  <si>
    <t>852 542</t>
  </si>
  <si>
    <t>853 888</t>
  </si>
  <si>
    <t>854 365</t>
  </si>
  <si>
    <t>855 549</t>
  </si>
  <si>
    <t>857 465</t>
  </si>
  <si>
    <t>860 742</t>
  </si>
  <si>
    <t>862 797</t>
  </si>
  <si>
    <t>863 466</t>
  </si>
  <si>
    <t>865 576</t>
  </si>
  <si>
    <t>866 425</t>
  </si>
  <si>
    <t>867 826</t>
  </si>
  <si>
    <t>868 1185</t>
  </si>
  <si>
    <t>869 613</t>
  </si>
  <si>
    <t>870 965</t>
  </si>
  <si>
    <t>871 223</t>
  </si>
  <si>
    <t>872 704</t>
  </si>
  <si>
    <t>873 897</t>
  </si>
  <si>
    <t>874 510</t>
  </si>
  <si>
    <t>875 892</t>
  </si>
  <si>
    <t>876 1025</t>
  </si>
  <si>
    <t>877 369</t>
  </si>
  <si>
    <t>878 704</t>
  </si>
  <si>
    <t>879 736</t>
  </si>
  <si>
    <t>880 1476</t>
  </si>
  <si>
    <t>884 56</t>
  </si>
  <si>
    <t>885 665</t>
  </si>
  <si>
    <t>890 684</t>
  </si>
  <si>
    <t>893 1056</t>
  </si>
  <si>
    <t>895 656</t>
  </si>
  <si>
    <t>897 707</t>
  </si>
  <si>
    <t>899 733</t>
  </si>
  <si>
    <t>900 722</t>
  </si>
  <si>
    <t>901 520</t>
  </si>
  <si>
    <t>902 135</t>
  </si>
  <si>
    <t>903 1017</t>
  </si>
  <si>
    <t>905 256</t>
  </si>
  <si>
    <t>906 606</t>
  </si>
  <si>
    <t>907 822</t>
  </si>
  <si>
    <t>908 1037</t>
  </si>
  <si>
    <t>909 614</t>
  </si>
  <si>
    <t>910 1022</t>
  </si>
  <si>
    <t>911 436</t>
  </si>
  <si>
    <t>912 812</t>
  </si>
  <si>
    <t>913 1186</t>
  </si>
  <si>
    <t>915 593</t>
  </si>
  <si>
    <t>916 302</t>
  </si>
  <si>
    <t>917 929</t>
  </si>
  <si>
    <t>918 686</t>
  </si>
  <si>
    <t>919 635</t>
  </si>
  <si>
    <t>920 593</t>
  </si>
  <si>
    <t>921 364</t>
  </si>
  <si>
    <t>923 537</t>
  </si>
  <si>
    <t>924 809</t>
  </si>
  <si>
    <t>926 449</t>
  </si>
  <si>
    <t>927 1298</t>
  </si>
  <si>
    <t>928 664</t>
  </si>
  <si>
    <t>929 416</t>
  </si>
  <si>
    <t>930 749</t>
  </si>
  <si>
    <t>933 634</t>
  </si>
  <si>
    <t>935 657</t>
  </si>
  <si>
    <t>937 756</t>
  </si>
  <si>
    <t>940 862</t>
  </si>
  <si>
    <t>944 514</t>
  </si>
  <si>
    <t>945 1119</t>
  </si>
  <si>
    <t>947 893</t>
  </si>
  <si>
    <t>948 835</t>
  </si>
  <si>
    <t>949 279</t>
  </si>
  <si>
    <t>950 958</t>
  </si>
  <si>
    <t>951 391</t>
  </si>
  <si>
    <t>952 324</t>
  </si>
  <si>
    <t>953 803</t>
  </si>
  <si>
    <t>954 927</t>
  </si>
  <si>
    <t>955 1041</t>
  </si>
  <si>
    <t>956 458</t>
  </si>
  <si>
    <t>957 925</t>
  </si>
  <si>
    <t>958 913</t>
  </si>
  <si>
    <t>959 480</t>
  </si>
  <si>
    <t>960 1381</t>
  </si>
  <si>
    <t>961 574</t>
  </si>
  <si>
    <t>962 1080</t>
  </si>
  <si>
    <t>965 473</t>
  </si>
  <si>
    <t>967 698</t>
  </si>
  <si>
    <t>968 590</t>
  </si>
  <si>
    <t>969 719</t>
  </si>
  <si>
    <t>970 889</t>
  </si>
  <si>
    <t>971 430</t>
  </si>
  <si>
    <t>975 667</t>
  </si>
  <si>
    <t>976 509</t>
  </si>
  <si>
    <t>977 888</t>
  </si>
  <si>
    <t>978 839</t>
  </si>
  <si>
    <t>980 1074</t>
  </si>
  <si>
    <t>981 877</t>
  </si>
  <si>
    <t>982 764</t>
  </si>
  <si>
    <t>983 956</t>
  </si>
  <si>
    <t>984 497</t>
  </si>
  <si>
    <t>986 541</t>
  </si>
  <si>
    <t>987 662</t>
  </si>
  <si>
    <t>988 1291</t>
  </si>
  <si>
    <t>989 335</t>
  </si>
  <si>
    <t>991 195</t>
  </si>
  <si>
    <t>992 660</t>
  </si>
  <si>
    <t>993 827</t>
  </si>
  <si>
    <t>995 842</t>
  </si>
  <si>
    <t>996 650</t>
  </si>
  <si>
    <t>998 1222</t>
  </si>
  <si>
    <t>999 1160</t>
  </si>
  <si>
    <t>1000 681</t>
  </si>
  <si>
    <t>1002 719</t>
  </si>
  <si>
    <t>1004 417</t>
  </si>
  <si>
    <t>1005 508</t>
  </si>
  <si>
    <t>1006 391</t>
  </si>
  <si>
    <t>1007 631</t>
  </si>
  <si>
    <t>1008 969</t>
  </si>
  <si>
    <t>1010 845</t>
  </si>
  <si>
    <t>1011 540</t>
  </si>
  <si>
    <t>1012 738</t>
  </si>
  <si>
    <t>1014 499</t>
  </si>
  <si>
    <t>1015 845</t>
  </si>
  <si>
    <t>1017 614</t>
  </si>
  <si>
    <t>1019 594</t>
  </si>
  <si>
    <t>1020 755</t>
  </si>
  <si>
    <t>1023 974</t>
  </si>
  <si>
    <t>1024 742</t>
  </si>
  <si>
    <t>1025 695</t>
  </si>
  <si>
    <t>1026 468</t>
  </si>
  <si>
    <t>1027 872</t>
  </si>
  <si>
    <t>1028 422</t>
  </si>
  <si>
    <t>1030 543</t>
  </si>
  <si>
    <t>1032 665</t>
  </si>
  <si>
    <t>1033 405</t>
  </si>
  <si>
    <t>1035 200</t>
  </si>
  <si>
    <t>1036 938</t>
  </si>
  <si>
    <t>1037 581</t>
  </si>
  <si>
    <t>1038 855</t>
  </si>
  <si>
    <t>1039 739</t>
  </si>
  <si>
    <t>1040 610</t>
  </si>
  <si>
    <t>1041 805</t>
  </si>
  <si>
    <t>1042 423</t>
  </si>
  <si>
    <t>1043 597</t>
  </si>
  <si>
    <t>1044 611</t>
  </si>
  <si>
    <t>1045 567</t>
  </si>
  <si>
    <t>1046 818</t>
  </si>
  <si>
    <t>1047 539</t>
  </si>
  <si>
    <t>1048 773</t>
  </si>
  <si>
    <t>1051 913</t>
  </si>
  <si>
    <t>1052 487</t>
  </si>
  <si>
    <t>1055 711</t>
  </si>
  <si>
    <t>1056 515</t>
  </si>
  <si>
    <t>1057 654</t>
  </si>
  <si>
    <t>1059 679</t>
  </si>
  <si>
    <t>1060 1009</t>
  </si>
  <si>
    <t>1061 743</t>
  </si>
  <si>
    <t>1062 249</t>
  </si>
  <si>
    <t>1064 423</t>
  </si>
  <si>
    <t>1065 1138</t>
  </si>
  <si>
    <t>1066 690</t>
  </si>
  <si>
    <t>1068 788</t>
  </si>
  <si>
    <t>1070 402</t>
  </si>
  <si>
    <t>1071 812</t>
  </si>
  <si>
    <t>1072 301</t>
  </si>
  <si>
    <t>1073 718</t>
  </si>
  <si>
    <t>1074 139</t>
  </si>
  <si>
    <t>1077 614</t>
  </si>
  <si>
    <t>1078 1001</t>
  </si>
  <si>
    <t>1079 396</t>
  </si>
  <si>
    <t>1081 994</t>
  </si>
  <si>
    <t>1082 436</t>
  </si>
  <si>
    <t>1084 402</t>
  </si>
  <si>
    <t>1085 763</t>
  </si>
  <si>
    <t>1086 1072</t>
  </si>
  <si>
    <t>1088 550</t>
  </si>
  <si>
    <t>1089 698</t>
  </si>
  <si>
    <t>1090 779</t>
  </si>
  <si>
    <t>1091 1009</t>
  </si>
  <si>
    <t>1092 686</t>
  </si>
  <si>
    <t>1094 592</t>
  </si>
  <si>
    <t>1095 894</t>
  </si>
  <si>
    <t>1096 791</t>
  </si>
  <si>
    <t>1097 869</t>
  </si>
  <si>
    <t>1098 1081</t>
  </si>
  <si>
    <t>1099 356</t>
  </si>
  <si>
    <t>1100 1243</t>
  </si>
  <si>
    <t>1101 841</t>
  </si>
  <si>
    <t>1102 921</t>
  </si>
  <si>
    <t>1103 977</t>
  </si>
  <si>
    <t>1104 219</t>
  </si>
  <si>
    <t>1105 841</t>
  </si>
  <si>
    <t>1106 922</t>
  </si>
  <si>
    <t>1107 40</t>
  </si>
  <si>
    <t>1109 550</t>
  </si>
  <si>
    <t>1111 998</t>
  </si>
  <si>
    <t>1113 889</t>
  </si>
  <si>
    <t>1114 381</t>
  </si>
  <si>
    <t>1116 1203</t>
  </si>
  <si>
    <t>1117 586</t>
  </si>
  <si>
    <t>1118 705</t>
  </si>
  <si>
    <t>1119 402</t>
  </si>
  <si>
    <t>1123 724</t>
  </si>
  <si>
    <t>1124 503</t>
  </si>
  <si>
    <t>1125 759</t>
  </si>
  <si>
    <t>1126 580</t>
  </si>
  <si>
    <t>1127 419</t>
  </si>
  <si>
    <t>1128 759</t>
  </si>
  <si>
    <t>1129 569</t>
  </si>
  <si>
    <t>1130 740</t>
  </si>
  <si>
    <t>1131 1439</t>
  </si>
  <si>
    <t>1132 637</t>
  </si>
  <si>
    <t>1133 1360</t>
  </si>
  <si>
    <t>1135 414</t>
  </si>
  <si>
    <t>1136 786</t>
  </si>
  <si>
    <t>1138 684</t>
  </si>
  <si>
    <t>1139 657</t>
  </si>
  <si>
    <t>1140 562</t>
  </si>
  <si>
    <t>1141 372</t>
  </si>
  <si>
    <t>1142 576</t>
  </si>
  <si>
    <t>1143 826</t>
  </si>
  <si>
    <t>1144 471</t>
  </si>
  <si>
    <t>1145 824</t>
  </si>
  <si>
    <t>1146 445</t>
  </si>
  <si>
    <t>1147 529</t>
  </si>
  <si>
    <t>1148 854</t>
  </si>
  <si>
    <t>1150 937</t>
  </si>
  <si>
    <t>1151 986</t>
  </si>
  <si>
    <t>1152 229</t>
  </si>
  <si>
    <t>1153 673</t>
  </si>
  <si>
    <t>1154 307</t>
  </si>
  <si>
    <t>1155 645</t>
  </si>
  <si>
    <t>1156 814</t>
  </si>
  <si>
    <t>1158 681</t>
  </si>
  <si>
    <t>1159 420</t>
  </si>
  <si>
    <t>1161 909</t>
  </si>
  <si>
    <t>1163 882</t>
  </si>
  <si>
    <t>1165 417</t>
  </si>
  <si>
    <t>1167 277</t>
  </si>
  <si>
    <t>1168 596</t>
  </si>
  <si>
    <t>1169 200</t>
  </si>
  <si>
    <t>1170 915</t>
  </si>
  <si>
    <t>1171 753</t>
  </si>
  <si>
    <t>1172 627</t>
  </si>
  <si>
    <t>1174 352</t>
  </si>
  <si>
    <t>1175 813</t>
  </si>
  <si>
    <t>1177 691</t>
  </si>
  <si>
    <t>1178 751</t>
  </si>
  <si>
    <t>1179 626</t>
  </si>
  <si>
    <t>1180 476</t>
  </si>
  <si>
    <t>1181 772</t>
  </si>
  <si>
    <t>1182 586</t>
  </si>
  <si>
    <t>1183 721</t>
  </si>
  <si>
    <t>1184 507</t>
  </si>
  <si>
    <t>1185 917</t>
  </si>
  <si>
    <t>1186 934</t>
  </si>
  <si>
    <t>1187 282</t>
  </si>
  <si>
    <t>1188 660</t>
  </si>
  <si>
    <t>1189 251</t>
  </si>
  <si>
    <t>1191 1181</t>
  </si>
  <si>
    <t>1195 855</t>
  </si>
  <si>
    <t>1196 756</t>
  </si>
  <si>
    <t>1197 512</t>
  </si>
  <si>
    <t>1199 41</t>
  </si>
  <si>
    <t>1200 690</t>
  </si>
  <si>
    <t>1201 730</t>
  </si>
  <si>
    <t>1202 741</t>
  </si>
  <si>
    <t>1203 886</t>
  </si>
  <si>
    <t>1204 864</t>
  </si>
  <si>
    <t>1209 305</t>
  </si>
  <si>
    <t>1210 504</t>
  </si>
  <si>
    <t>1211 731</t>
  </si>
  <si>
    <t>1212 604</t>
  </si>
  <si>
    <t>1213 725</t>
  </si>
  <si>
    <t>1215 803</t>
  </si>
  <si>
    <t>1216 917</t>
  </si>
  <si>
    <t>1217 549</t>
  </si>
  <si>
    <t>1218 906</t>
  </si>
  <si>
    <t>1220 881</t>
  </si>
  <si>
    <t>1221 1030</t>
  </si>
  <si>
    <t>1222 198</t>
  </si>
  <si>
    <t>1223 714</t>
  </si>
  <si>
    <t>1225 737</t>
  </si>
  <si>
    <t>1226 1099</t>
  </si>
  <si>
    <t>1227 762</t>
  </si>
  <si>
    <t>1229 475</t>
  </si>
  <si>
    <t>1230 424</t>
  </si>
  <si>
    <t>1234 663</t>
  </si>
  <si>
    <t>1236 795</t>
  </si>
  <si>
    <t>1237 454</t>
  </si>
  <si>
    <t>1238 789</t>
  </si>
  <si>
    <t>1239 420</t>
  </si>
  <si>
    <t>1240 194</t>
  </si>
  <si>
    <t>1241 986</t>
  </si>
  <si>
    <t>1242 850</t>
  </si>
  <si>
    <t>1243 673</t>
  </si>
  <si>
    <t>1245 686</t>
  </si>
  <si>
    <t>1246 882</t>
  </si>
  <si>
    <t>1247 459</t>
  </si>
  <si>
    <t>1248 927</t>
  </si>
  <si>
    <t>1249 601</t>
  </si>
  <si>
    <t>1250 629</t>
  </si>
  <si>
    <t>1251 962</t>
  </si>
  <si>
    <t>1253 771</t>
  </si>
  <si>
    <t>1254 199</t>
  </si>
  <si>
    <t>1255 90</t>
  </si>
  <si>
    <t>1256 996</t>
  </si>
  <si>
    <t>1257 690</t>
  </si>
  <si>
    <t>1260 737</t>
  </si>
  <si>
    <t>1262 516</t>
  </si>
  <si>
    <t>1263 404</t>
  </si>
  <si>
    <t>1264 673</t>
  </si>
  <si>
    <t>1265 408</t>
  </si>
  <si>
    <t>1266 891</t>
  </si>
  <si>
    <t>1267 473</t>
  </si>
  <si>
    <t>1268 758</t>
  </si>
  <si>
    <t>1271 1006</t>
  </si>
  <si>
    <t>1274 557</t>
  </si>
  <si>
    <t>1275 798</t>
  </si>
  <si>
    <t>1276 869</t>
  </si>
  <si>
    <t>1277 1145</t>
  </si>
  <si>
    <t>1278 782</t>
  </si>
  <si>
    <t>1279 507</t>
  </si>
  <si>
    <t>1280 634</t>
  </si>
  <si>
    <t>1282 648</t>
  </si>
  <si>
    <t>1284 731</t>
  </si>
  <si>
    <t>1286 1175</t>
  </si>
  <si>
    <t>1287 370</t>
  </si>
  <si>
    <t>1288 835</t>
  </si>
  <si>
    <t>1289 437</t>
  </si>
  <si>
    <t>1291 657</t>
  </si>
  <si>
    <t>1292 347</t>
  </si>
  <si>
    <t>1294 364</t>
  </si>
  <si>
    <t>1295 71</t>
  </si>
  <si>
    <t>1297 228</t>
  </si>
  <si>
    <t>1298 195</t>
  </si>
  <si>
    <t>1299 1031</t>
  </si>
  <si>
    <t>1300 656</t>
  </si>
  <si>
    <t>1301 533</t>
  </si>
  <si>
    <t>1303 230</t>
  </si>
  <si>
    <t>1304 652</t>
  </si>
  <si>
    <t>1305 142</t>
  </si>
  <si>
    <t>1306 1120</t>
  </si>
  <si>
    <t>1307 561</t>
  </si>
  <si>
    <t>1308 163</t>
  </si>
  <si>
    <t>1310 253</t>
  </si>
  <si>
    <t>1312 118</t>
  </si>
  <si>
    <t>1313 63</t>
  </si>
  <si>
    <t>1315 496</t>
  </si>
  <si>
    <t>1316 803</t>
  </si>
  <si>
    <t>1318 363</t>
  </si>
  <si>
    <t>1319 344</t>
  </si>
  <si>
    <t>1320 89</t>
  </si>
  <si>
    <t>1321 561</t>
  </si>
  <si>
    <t>1322 291</t>
  </si>
  <si>
    <t>1324 957</t>
  </si>
  <si>
    <t>1325 297</t>
  </si>
  <si>
    <t>1327 -48</t>
  </si>
  <si>
    <t>1328 694</t>
  </si>
  <si>
    <t>1329 1145</t>
  </si>
  <si>
    <t>1330 518</t>
  </si>
  <si>
    <t>1332 205</t>
  </si>
  <si>
    <t>1333 1127</t>
  </si>
  <si>
    <t>1335 220</t>
  </si>
  <si>
    <t>1336 666</t>
  </si>
  <si>
    <t>1337 385</t>
  </si>
  <si>
    <t>1338 483</t>
  </si>
  <si>
    <t>1339 739</t>
  </si>
  <si>
    <t>1344 606</t>
  </si>
  <si>
    <t>1345 570</t>
  </si>
  <si>
    <t>1346 739</t>
  </si>
  <si>
    <t>1347 205</t>
  </si>
  <si>
    <t>1348 589</t>
  </si>
  <si>
    <t>1349 738</t>
  </si>
  <si>
    <t>1350 633</t>
  </si>
  <si>
    <t>1351 558</t>
  </si>
  <si>
    <t>1352 528</t>
  </si>
  <si>
    <t>1354 958</t>
  </si>
  <si>
    <t>1355 184</t>
  </si>
  <si>
    <t>1356 100</t>
  </si>
  <si>
    <t>1357 160</t>
  </si>
  <si>
    <t>1358 677</t>
  </si>
  <si>
    <t>1359 621</t>
  </si>
  <si>
    <t>1360 253</t>
  </si>
  <si>
    <t>1361 251</t>
  </si>
  <si>
    <t>1363 483</t>
  </si>
  <si>
    <t>1364 461</t>
  </si>
  <si>
    <t>1365 164</t>
  </si>
  <si>
    <t>1366 697</t>
  </si>
  <si>
    <t>1368 168</t>
  </si>
  <si>
    <t>1369 754</t>
  </si>
  <si>
    <t>1371 368</t>
  </si>
  <si>
    <t>1372 250</t>
  </si>
  <si>
    <t>1373 487</t>
  </si>
  <si>
    <t>1374 727</t>
  </si>
  <si>
    <t>1375 389</t>
  </si>
  <si>
    <t>1376 459</t>
  </si>
  <si>
    <t>1377 -11</t>
  </si>
  <si>
    <t>1380 272</t>
  </si>
  <si>
    <t>1381 395</t>
  </si>
  <si>
    <t>1383 418</t>
  </si>
  <si>
    <t>1384 661</t>
  </si>
  <si>
    <t>1385 334</t>
  </si>
  <si>
    <t>1386 397</t>
  </si>
  <si>
    <t>1388 607</t>
  </si>
  <si>
    <t>1389 574</t>
  </si>
  <si>
    <t>1390 137</t>
  </si>
  <si>
    <t>1391 490</t>
  </si>
  <si>
    <t>1392 173</t>
  </si>
  <si>
    <t>1393 757</t>
  </si>
  <si>
    <t>1395 504</t>
  </si>
  <si>
    <t>1396 534</t>
  </si>
  <si>
    <t>1400 402</t>
  </si>
  <si>
    <t>1402 132</t>
  </si>
  <si>
    <t>1403 729</t>
  </si>
  <si>
    <t>1405 276</t>
  </si>
  <si>
    <t>1407 -15</t>
  </si>
  <si>
    <t>1408 602</t>
  </si>
  <si>
    <t>1409 693</t>
  </si>
  <si>
    <t>1411 301</t>
  </si>
  <si>
    <t>1412 101</t>
  </si>
  <si>
    <t>1413 439</t>
  </si>
  <si>
    <t>1414 517</t>
  </si>
  <si>
    <t>1415 1034</t>
  </si>
  <si>
    <t>1418 293</t>
  </si>
  <si>
    <t>1419 883</t>
  </si>
  <si>
    <t>1420 190</t>
  </si>
  <si>
    <t>1422 877</t>
  </si>
  <si>
    <t>1423 701</t>
  </si>
  <si>
    <t>1424 653</t>
  </si>
  <si>
    <t>1425 182</t>
  </si>
  <si>
    <t>1426 785</t>
  </si>
  <si>
    <t>1427 -246</t>
  </si>
  <si>
    <t>1428 714</t>
  </si>
  <si>
    <t>1429 551</t>
  </si>
  <si>
    <t>1430 592</t>
  </si>
  <si>
    <t>1431 327</t>
  </si>
  <si>
    <t>1432 321</t>
  </si>
  <si>
    <t>1433 811</t>
  </si>
  <si>
    <t>1435 531</t>
  </si>
  <si>
    <t>1436 563</t>
  </si>
  <si>
    <t>1437 138</t>
  </si>
  <si>
    <t>1438 665</t>
  </si>
  <si>
    <t>1439 361</t>
  </si>
  <si>
    <t>1440 351</t>
  </si>
  <si>
    <t>1441 711</t>
  </si>
  <si>
    <t>1442 151</t>
  </si>
  <si>
    <t>1444 997</t>
  </si>
  <si>
    <t>1445 429</t>
  </si>
  <si>
    <t>1447 151</t>
  </si>
  <si>
    <t>1449 695</t>
  </si>
  <si>
    <t>1451 895</t>
  </si>
  <si>
    <t>1452 -100</t>
  </si>
  <si>
    <t>1454 605</t>
  </si>
  <si>
    <t>1456 48</t>
  </si>
  <si>
    <t>1457 125</t>
  </si>
  <si>
    <t>1459 803</t>
  </si>
  <si>
    <t>1460 153</t>
  </si>
  <si>
    <t>1462 101</t>
  </si>
  <si>
    <t>1463 601</t>
  </si>
  <si>
    <t>1464 565</t>
  </si>
  <si>
    <t>1466 527</t>
  </si>
  <si>
    <t>1467 512</t>
  </si>
  <si>
    <t>1469 811</t>
  </si>
  <si>
    <t>1470 106</t>
  </si>
  <si>
    <t>1473 667</t>
  </si>
  <si>
    <t>1474 596</t>
  </si>
  <si>
    <t>1476 525</t>
  </si>
  <si>
    <t>1477 237</t>
  </si>
  <si>
    <t>1478 524</t>
  </si>
  <si>
    <t>1479 345</t>
  </si>
  <si>
    <t>1482 366</t>
  </si>
  <si>
    <t>1483 524</t>
  </si>
  <si>
    <t>1484 984</t>
  </si>
  <si>
    <t>1485 263</t>
  </si>
  <si>
    <t>1486 895</t>
  </si>
  <si>
    <t>1487 354</t>
  </si>
  <si>
    <t>1488 506</t>
  </si>
  <si>
    <t>1489 556</t>
  </si>
  <si>
    <t>1490 400</t>
  </si>
  <si>
    <t>1491 414</t>
  </si>
  <si>
    <t>1492 275</t>
  </si>
  <si>
    <t>1493 707</t>
  </si>
  <si>
    <t>1494 634</t>
  </si>
  <si>
    <t>1495 214</t>
  </si>
  <si>
    <t>1496 869</t>
  </si>
  <si>
    <t>1497 516</t>
  </si>
  <si>
    <t>1498 433</t>
  </si>
  <si>
    <t>1499 711</t>
  </si>
  <si>
    <t>1500 373</t>
  </si>
  <si>
    <t>1502 215</t>
  </si>
  <si>
    <t>1504 718</t>
  </si>
  <si>
    <t>1505 -69</t>
  </si>
  <si>
    <t>1506 614</t>
  </si>
  <si>
    <t>1507 152</t>
  </si>
  <si>
    <t>1508 1026</t>
  </si>
  <si>
    <t>1509 867</t>
  </si>
  <si>
    <t>1511 663</t>
  </si>
  <si>
    <t>1512 499</t>
  </si>
  <si>
    <t>1513 326</t>
  </si>
  <si>
    <t>1514 263</t>
  </si>
  <si>
    <t>1515 288</t>
  </si>
  <si>
    <t>1516 448</t>
  </si>
  <si>
    <t>1517 65</t>
  </si>
  <si>
    <t>1518 457</t>
  </si>
  <si>
    <t>1519 516</t>
  </si>
  <si>
    <t>1520 137</t>
  </si>
  <si>
    <t>1523 565</t>
  </si>
  <si>
    <t>1525 225</t>
  </si>
  <si>
    <t>1526 742</t>
  </si>
  <si>
    <t>1528 470</t>
  </si>
  <si>
    <t>1529 835</t>
  </si>
  <si>
    <t>1530 71</t>
  </si>
  <si>
    <t>1531 579</t>
  </si>
  <si>
    <t>1532 377</t>
  </si>
  <si>
    <t>1533 346</t>
  </si>
  <si>
    <t>1534 1321</t>
  </si>
  <si>
    <t>1538 479</t>
  </si>
  <si>
    <t>1539 618</t>
  </si>
  <si>
    <t>1540 263</t>
  </si>
  <si>
    <t>1541 425</t>
  </si>
  <si>
    <t>1542 243</t>
  </si>
  <si>
    <t>1543 423</t>
  </si>
  <si>
    <t>1544 752</t>
  </si>
  <si>
    <t>1545 90</t>
  </si>
  <si>
    <t>1546 471</t>
  </si>
  <si>
    <t>1547 385</t>
  </si>
  <si>
    <t>1548 663</t>
  </si>
  <si>
    <t>1551 850</t>
  </si>
  <si>
    <t>1552 289</t>
  </si>
  <si>
    <t>1553 546</t>
  </si>
  <si>
    <t>1554 706</t>
  </si>
  <si>
    <t>1555 532</t>
  </si>
  <si>
    <t>1556 563</t>
  </si>
  <si>
    <t>1557 626</t>
  </si>
  <si>
    <t>1558 492</t>
  </si>
  <si>
    <t>1560 933</t>
  </si>
  <si>
    <t>1561 1138</t>
  </si>
  <si>
    <t>1563 605</t>
  </si>
  <si>
    <t>1564 1</t>
  </si>
  <si>
    <t>1565 1083</t>
  </si>
  <si>
    <t>1566 613</t>
  </si>
  <si>
    <t>1567 560</t>
  </si>
  <si>
    <t>1568 796</t>
  </si>
  <si>
    <t>1570 604</t>
  </si>
  <si>
    <t>1571 190</t>
  </si>
  <si>
    <t>1572 856</t>
  </si>
  <si>
    <t>1573 167</t>
  </si>
  <si>
    <t>1576 708</t>
  </si>
  <si>
    <t>1577 593</t>
  </si>
  <si>
    <t>1578 507</t>
  </si>
  <si>
    <t>1579 833</t>
  </si>
  <si>
    <t>1580 335</t>
  </si>
  <si>
    <t>1581 772</t>
  </si>
  <si>
    <t>1582 587</t>
  </si>
  <si>
    <t>1583 256</t>
  </si>
  <si>
    <t>1584 1261</t>
  </si>
  <si>
    <t>1585 151</t>
  </si>
  <si>
    <t>1586 359</t>
  </si>
  <si>
    <t>1587 390</t>
  </si>
  <si>
    <t>1588 657</t>
  </si>
  <si>
    <t>1590 -23</t>
  </si>
  <si>
    <t>1591 438</t>
  </si>
  <si>
    <t>1592 501</t>
  </si>
  <si>
    <t>1594 698</t>
  </si>
  <si>
    <t>1595 338</t>
  </si>
  <si>
    <t>1598 564</t>
  </si>
  <si>
    <t>1599 566</t>
  </si>
  <si>
    <t>1600 468</t>
  </si>
  <si>
    <t>1601 295</t>
  </si>
  <si>
    <t>1602 1127</t>
  </si>
  <si>
    <t>1603 379</t>
  </si>
  <si>
    <t>1604 593</t>
  </si>
  <si>
    <t>1605 230</t>
  </si>
  <si>
    <t>1606 1049</t>
  </si>
  <si>
    <t>1607 583</t>
  </si>
  <si>
    <t>1608 391</t>
  </si>
  <si>
    <t>1609 499</t>
  </si>
  <si>
    <t>1610 -4</t>
  </si>
  <si>
    <t>1611 531</t>
  </si>
  <si>
    <t>1613 660</t>
  </si>
  <si>
    <t>1614 931</t>
  </si>
  <si>
    <t>1615 769</t>
  </si>
  <si>
    <t>1616 427</t>
  </si>
  <si>
    <t>1617 636</t>
  </si>
  <si>
    <t>1618 542</t>
  </si>
  <si>
    <t>1619 740</t>
  </si>
  <si>
    <t>1620 267</t>
  </si>
  <si>
    <t>1623 174</t>
  </si>
  <si>
    <t>1624 27</t>
  </si>
  <si>
    <t>1626 584</t>
  </si>
  <si>
    <t>1629 600</t>
  </si>
  <si>
    <t>1630 307</t>
  </si>
  <si>
    <t>1631 211</t>
  </si>
  <si>
    <t>1632 520</t>
  </si>
  <si>
    <t>1633 340</t>
  </si>
  <si>
    <t>1634 859</t>
  </si>
  <si>
    <t>1637 1201</t>
  </si>
  <si>
    <t>1638 -30</t>
  </si>
  <si>
    <t>1639 453</t>
  </si>
  <si>
    <t>1640 302</t>
  </si>
  <si>
    <t>1642 649</t>
  </si>
  <si>
    <t>1643 169</t>
  </si>
  <si>
    <t>1644 620</t>
  </si>
  <si>
    <t>1646 298</t>
  </si>
  <si>
    <t>1648 -281</t>
  </si>
  <si>
    <t>1650 164</t>
  </si>
  <si>
    <t>1651 876</t>
  </si>
  <si>
    <t>1655 391</t>
  </si>
  <si>
    <t>1656 674</t>
  </si>
  <si>
    <t>1657 720</t>
  </si>
  <si>
    <t>1658 566</t>
  </si>
  <si>
    <t>1659 336</t>
  </si>
  <si>
    <t>1660 288</t>
  </si>
  <si>
    <t>1661 113</t>
  </si>
  <si>
    <t>1662 598</t>
  </si>
  <si>
    <t>1663 40</t>
  </si>
  <si>
    <t>1664 409</t>
  </si>
  <si>
    <t>1665 580</t>
  </si>
  <si>
    <t>1667 715</t>
  </si>
  <si>
    <t>1668 421</t>
  </si>
  <si>
    <t>1669 473</t>
  </si>
  <si>
    <t>1670 484</t>
  </si>
  <si>
    <t>1671 406</t>
  </si>
  <si>
    <t>1672 636</t>
  </si>
  <si>
    <t>1673 720</t>
  </si>
  <si>
    <t>1674 401</t>
  </si>
  <si>
    <t>1675 285</t>
  </si>
  <si>
    <t>1677 558</t>
  </si>
  <si>
    <t>1678 2</t>
  </si>
  <si>
    <t>1679 425</t>
  </si>
  <si>
    <t>1680 691</t>
  </si>
  <si>
    <t>1681 546</t>
  </si>
  <si>
    <t>1682 747</t>
  </si>
  <si>
    <t>1683 498</t>
  </si>
  <si>
    <t>1684 140</t>
  </si>
  <si>
    <t>1685 285</t>
  </si>
  <si>
    <t>1686 438</t>
  </si>
  <si>
    <t>1687 832</t>
  </si>
  <si>
    <t>1688 674</t>
  </si>
  <si>
    <t>1689 571</t>
  </si>
  <si>
    <t>1691 502</t>
  </si>
  <si>
    <t>1692 659</t>
  </si>
  <si>
    <t>1693 378</t>
  </si>
  <si>
    <t>1694 596</t>
  </si>
  <si>
    <t>1695 350</t>
  </si>
  <si>
    <t>1696 393</t>
  </si>
  <si>
    <t>1697 423</t>
  </si>
  <si>
    <t>1699 472</t>
  </si>
  <si>
    <t>1701 367</t>
  </si>
  <si>
    <t>1702 613</t>
  </si>
  <si>
    <t>1703 334</t>
  </si>
  <si>
    <t>1704 270</t>
  </si>
  <si>
    <t>1705 580</t>
  </si>
  <si>
    <t>1706 433</t>
  </si>
  <si>
    <t>1707 673</t>
  </si>
  <si>
    <t>1708 -168</t>
  </si>
  <si>
    <t>1709 451</t>
  </si>
  <si>
    <t>0 255</t>
  </si>
  <si>
    <t>1 616</t>
  </si>
  <si>
    <t>2 533</t>
  </si>
  <si>
    <t>3 415</t>
  </si>
  <si>
    <t>4 416</t>
  </si>
  <si>
    <t>5 524</t>
  </si>
  <si>
    <t>6 503</t>
  </si>
  <si>
    <t>7 62</t>
  </si>
  <si>
    <t>8 789</t>
  </si>
  <si>
    <t>10 499</t>
  </si>
  <si>
    <t>11 391</t>
  </si>
  <si>
    <t>14 593</t>
  </si>
  <si>
    <t>15 617</t>
  </si>
  <si>
    <t>17 932</t>
  </si>
  <si>
    <t>20 420</t>
  </si>
  <si>
    <t>22 968</t>
  </si>
  <si>
    <t>25 667</t>
  </si>
  <si>
    <t>26 477</t>
  </si>
  <si>
    <t>27 476</t>
  </si>
  <si>
    <t>28 594</t>
  </si>
  <si>
    <t>30 858</t>
  </si>
  <si>
    <t>31 674</t>
  </si>
  <si>
    <t>32 0</t>
  </si>
  <si>
    <t>33 415</t>
  </si>
  <si>
    <t>34 153</t>
  </si>
  <si>
    <t>36 286</t>
  </si>
  <si>
    <t>38 688</t>
  </si>
  <si>
    <t>39 398</t>
  </si>
  <si>
    <t>40 702</t>
  </si>
  <si>
    <t>41 666</t>
  </si>
  <si>
    <t>42 248</t>
  </si>
  <si>
    <t>43 706</t>
  </si>
  <si>
    <t>45 235</t>
  </si>
  <si>
    <t>46 747</t>
  </si>
  <si>
    <t>47 622</t>
  </si>
  <si>
    <t>48 574</t>
  </si>
  <si>
    <t>49 536</t>
  </si>
  <si>
    <t>1677 708</t>
  </si>
  <si>
    <t>1678 224</t>
  </si>
  <si>
    <t>1679 384</t>
  </si>
  <si>
    <t>1680 192</t>
  </si>
  <si>
    <t>1684 512</t>
  </si>
  <si>
    <t>1685 561</t>
  </si>
  <si>
    <t>1686 356</t>
  </si>
  <si>
    <t>1687 731</t>
  </si>
  <si>
    <t>1688 86</t>
  </si>
  <si>
    <t>1689 561</t>
  </si>
  <si>
    <t>1690 566</t>
  </si>
  <si>
    <t>1691 -16</t>
  </si>
  <si>
    <t>1694 404</t>
  </si>
  <si>
    <t>1695 489</t>
  </si>
  <si>
    <t>1697 701</t>
  </si>
  <si>
    <t>1698 487</t>
  </si>
  <si>
    <t>1699 501</t>
  </si>
  <si>
    <t>1700 382</t>
  </si>
  <si>
    <t>1701 279</t>
  </si>
  <si>
    <t>1702 576</t>
  </si>
  <si>
    <t>1703 460</t>
  </si>
  <si>
    <t>1704 458</t>
  </si>
  <si>
    <t>1705 710</t>
  </si>
  <si>
    <t>1706 285</t>
  </si>
  <si>
    <t>1707 748</t>
  </si>
  <si>
    <t>1708 229</t>
  </si>
  <si>
    <t>1709 444</t>
  </si>
  <si>
    <t>1710 1172</t>
  </si>
  <si>
    <t>1660 520</t>
  </si>
  <si>
    <t>1661 -28</t>
  </si>
  <si>
    <t>1662 792</t>
  </si>
  <si>
    <t>1663 476</t>
  </si>
  <si>
    <t>1664 349</t>
  </si>
  <si>
    <t>1665 809</t>
  </si>
  <si>
    <t>1666 394</t>
  </si>
  <si>
    <t>1667 640</t>
  </si>
  <si>
    <t>1668 307</t>
  </si>
  <si>
    <t>1669 333</t>
  </si>
  <si>
    <t>1670 831</t>
  </si>
  <si>
    <t>1671 17</t>
  </si>
  <si>
    <t>1672 263</t>
  </si>
  <si>
    <t>1673 473</t>
  </si>
  <si>
    <t>1674 424</t>
  </si>
  <si>
    <t>1675 640</t>
  </si>
  <si>
    <t>1676 530</t>
  </si>
  <si>
    <t>0 218</t>
  </si>
  <si>
    <t>3 471</t>
  </si>
  <si>
    <t>4 270</t>
  </si>
  <si>
    <t>5 653</t>
  </si>
  <si>
    <t>6 591</t>
  </si>
  <si>
    <t>8 525</t>
  </si>
  <si>
    <t>14 164</t>
  </si>
  <si>
    <t>17 882</t>
  </si>
  <si>
    <t>23 738</t>
  </si>
  <si>
    <t>24 248</t>
  </si>
  <si>
    <t>27 500</t>
  </si>
  <si>
    <t>28 425</t>
  </si>
  <si>
    <t>29 301</t>
  </si>
  <si>
    <t>30 663</t>
  </si>
  <si>
    <t>31 971</t>
  </si>
  <si>
    <t>32 -181</t>
  </si>
  <si>
    <t>33 310</t>
  </si>
  <si>
    <t>35 629</t>
  </si>
  <si>
    <t>36 15</t>
  </si>
  <si>
    <t>37 -134</t>
  </si>
  <si>
    <t>38 778</t>
  </si>
  <si>
    <t>39 429</t>
  </si>
  <si>
    <t>40 603</t>
  </si>
  <si>
    <t>41 496</t>
  </si>
  <si>
    <t>42 7</t>
  </si>
  <si>
    <t>45 268</t>
  </si>
  <si>
    <t>46 679</t>
  </si>
  <si>
    <t>47 609</t>
  </si>
  <si>
    <t>48 712</t>
  </si>
  <si>
    <t>49 604</t>
  </si>
  <si>
    <t>1661 223</t>
  </si>
  <si>
    <t>1663 391</t>
  </si>
  <si>
    <t>1664 350</t>
  </si>
  <si>
    <t>1666 690</t>
  </si>
  <si>
    <t>1668 116</t>
  </si>
  <si>
    <t>1669 221</t>
  </si>
  <si>
    <t>1670 750</t>
  </si>
  <si>
    <t>1671 -95</t>
  </si>
  <si>
    <t>1672 468</t>
  </si>
  <si>
    <t>1674 446</t>
  </si>
  <si>
    <t>1675 325</t>
  </si>
  <si>
    <t>1676 374</t>
  </si>
  <si>
    <t>1677 636</t>
  </si>
  <si>
    <t>1679 277</t>
  </si>
  <si>
    <t>1680 264</t>
  </si>
  <si>
    <t>1681 102</t>
  </si>
  <si>
    <t>1682 533</t>
  </si>
  <si>
    <t>1683 200</t>
  </si>
  <si>
    <t>1685 379</t>
  </si>
  <si>
    <t>1686 109</t>
  </si>
  <si>
    <t>1687 501</t>
  </si>
  <si>
    <t>1688 154</t>
  </si>
  <si>
    <t>1689 325</t>
  </si>
  <si>
    <t>1690 315</t>
  </si>
  <si>
    <t>1691 34</t>
  </si>
  <si>
    <t>1692 535</t>
  </si>
  <si>
    <t>1695 333</t>
  </si>
  <si>
    <t>1696 334</t>
  </si>
  <si>
    <t>1698 357</t>
  </si>
  <si>
    <t>1699 279</t>
  </si>
  <si>
    <t>1700 307</t>
  </si>
  <si>
    <t>1701 275</t>
  </si>
  <si>
    <t>1702 465</t>
  </si>
  <si>
    <t>1703 259</t>
  </si>
  <si>
    <t>1704 327</t>
  </si>
  <si>
    <t>1705 588</t>
  </si>
  <si>
    <t>1706 142</t>
  </si>
  <si>
    <t>1707 707</t>
  </si>
  <si>
    <t>1708 53</t>
  </si>
  <si>
    <t>1709 532</t>
  </si>
  <si>
    <t>1710 1070</t>
  </si>
  <si>
    <t>1711 173</t>
  </si>
  <si>
    <t>0 512</t>
  </si>
  <si>
    <t>1 311</t>
  </si>
  <si>
    <t>3 567</t>
  </si>
  <si>
    <t>4 124</t>
  </si>
  <si>
    <t>5 249</t>
  </si>
  <si>
    <t>6 620</t>
  </si>
  <si>
    <t>9 20</t>
  </si>
  <si>
    <t>10 -53</t>
  </si>
  <si>
    <t>12 -32</t>
  </si>
  <si>
    <t>13 328</t>
  </si>
  <si>
    <t>14 307</t>
  </si>
  <si>
    <t>16 571</t>
  </si>
  <si>
    <t>17 364</t>
  </si>
  <si>
    <t>19 224</t>
  </si>
  <si>
    <t>20 241</t>
  </si>
  <si>
    <t>22 606</t>
  </si>
  <si>
    <t>23 35</t>
  </si>
  <si>
    <t>24 402</t>
  </si>
  <si>
    <t>25 83</t>
  </si>
  <si>
    <t>26 314</t>
  </si>
  <si>
    <t>27 89</t>
  </si>
  <si>
    <t>28 44</t>
  </si>
  <si>
    <t>29 345</t>
  </si>
  <si>
    <t>30 782</t>
  </si>
  <si>
    <t>32 269</t>
  </si>
  <si>
    <t>33 161</t>
  </si>
  <si>
    <t>34 246</t>
  </si>
  <si>
    <t>35 500</t>
  </si>
  <si>
    <t>36 -229</t>
  </si>
  <si>
    <t>37 -395</t>
  </si>
  <si>
    <t>40 322</t>
  </si>
  <si>
    <t>41 250</t>
  </si>
  <si>
    <t>42 42</t>
  </si>
  <si>
    <t>43 -227</t>
  </si>
  <si>
    <t>44 87</t>
  </si>
  <si>
    <t>45 92</t>
  </si>
  <si>
    <t>46 212</t>
  </si>
  <si>
    <t>47 137</t>
  </si>
  <si>
    <t>48 -28</t>
  </si>
  <si>
    <t>49 107</t>
  </si>
  <si>
    <t>y_pred-30</t>
    <phoneticPr fontId="18"/>
  </si>
  <si>
    <t>1664 734</t>
  </si>
  <si>
    <t>1665 712</t>
  </si>
  <si>
    <t>1666 348</t>
  </si>
  <si>
    <t>1667 524</t>
  </si>
  <si>
    <t>1668 656</t>
  </si>
  <si>
    <t>1669 779</t>
  </si>
  <si>
    <t>1670 906</t>
  </si>
  <si>
    <t>1672 668</t>
  </si>
  <si>
    <t>1673 488</t>
  </si>
  <si>
    <t>1674 879</t>
  </si>
  <si>
    <t>1675 630</t>
  </si>
  <si>
    <t>1676 320</t>
  </si>
  <si>
    <t>1677 465</t>
  </si>
  <si>
    <t>1678 448</t>
  </si>
  <si>
    <t>1679 612</t>
  </si>
  <si>
    <t>1681 201</t>
  </si>
  <si>
    <t>1682 429</t>
  </si>
  <si>
    <t>1683 373</t>
  </si>
  <si>
    <t>1685 114</t>
  </si>
  <si>
    <t>1686 667</t>
  </si>
  <si>
    <t>1687 228</t>
  </si>
  <si>
    <t>1688 864</t>
  </si>
  <si>
    <t>1689 351</t>
  </si>
  <si>
    <t>1690 554</t>
  </si>
  <si>
    <t>1691 306</t>
  </si>
  <si>
    <t>1692 178</t>
  </si>
  <si>
    <t>1693 474</t>
  </si>
  <si>
    <t>1695 588</t>
  </si>
  <si>
    <t>1696 308</t>
  </si>
  <si>
    <t>1697 406</t>
  </si>
  <si>
    <t>1698 504</t>
  </si>
  <si>
    <t>1699 815</t>
  </si>
  <si>
    <t>1701 731</t>
  </si>
  <si>
    <t>1702 862</t>
  </si>
  <si>
    <t>1703 251</t>
  </si>
  <si>
    <t>1704 379</t>
  </si>
  <si>
    <t>1705 362</t>
  </si>
  <si>
    <t>1706 701</t>
  </si>
  <si>
    <t>1707 51</t>
  </si>
  <si>
    <t>1708 367</t>
  </si>
  <si>
    <t>1709 219</t>
  </si>
  <si>
    <t>1710 857</t>
  </si>
  <si>
    <t>1711 772</t>
  </si>
  <si>
    <t>1712 211</t>
  </si>
  <si>
    <t>0 542</t>
  </si>
  <si>
    <t>1 444</t>
  </si>
  <si>
    <t>2 405</t>
  </si>
  <si>
    <t>3 316</t>
  </si>
  <si>
    <t>4 402</t>
  </si>
  <si>
    <t>5 416</t>
  </si>
  <si>
    <t>6 325</t>
  </si>
  <si>
    <t>7 293</t>
  </si>
  <si>
    <t>8 377</t>
  </si>
  <si>
    <t>10 293</t>
  </si>
  <si>
    <t>11 151</t>
  </si>
  <si>
    <t>14 728</t>
  </si>
  <si>
    <t>15 704</t>
  </si>
  <si>
    <t>18 97</t>
  </si>
  <si>
    <t>25 349</t>
  </si>
  <si>
    <t>26 245</t>
  </si>
  <si>
    <t>27 661</t>
  </si>
  <si>
    <t>28 644</t>
  </si>
  <si>
    <t>30 447</t>
  </si>
  <si>
    <t>31 217</t>
  </si>
  <si>
    <t>32 -138</t>
  </si>
  <si>
    <t>34 440</t>
  </si>
  <si>
    <t>35 543</t>
  </si>
  <si>
    <t>38 604</t>
  </si>
  <si>
    <t>39 587</t>
  </si>
  <si>
    <t>41 364</t>
  </si>
  <si>
    <t>42 339</t>
  </si>
  <si>
    <t>43 674</t>
  </si>
  <si>
    <t>45 552</t>
  </si>
  <si>
    <t>46 404</t>
  </si>
  <si>
    <t>47 790</t>
  </si>
  <si>
    <t>48 254</t>
  </si>
  <si>
    <t>49 496</t>
  </si>
  <si>
    <t>1665 259</t>
  </si>
  <si>
    <t>1667 678</t>
  </si>
  <si>
    <t>1670 936</t>
  </si>
  <si>
    <t>1671 847</t>
  </si>
  <si>
    <t>1672 285</t>
  </si>
  <si>
    <t>1673 870</t>
  </si>
  <si>
    <t>1674 861</t>
  </si>
  <si>
    <t>1675 610</t>
  </si>
  <si>
    <t>1676 717</t>
  </si>
  <si>
    <t>1677 613</t>
  </si>
  <si>
    <t>1678 1619</t>
  </si>
  <si>
    <t>1679 443</t>
  </si>
  <si>
    <t>1681 465</t>
  </si>
  <si>
    <t>1682 389</t>
  </si>
  <si>
    <t>1683 821</t>
  </si>
  <si>
    <t>1684 458</t>
  </si>
  <si>
    <t>1685 139</t>
  </si>
  <si>
    <t>1686 418</t>
  </si>
  <si>
    <t>1687 849</t>
  </si>
  <si>
    <t>1688 924</t>
  </si>
  <si>
    <t>1689 885</t>
  </si>
  <si>
    <t>1691 426</t>
  </si>
  <si>
    <t>1692 542</t>
  </si>
  <si>
    <t>1693 810</t>
  </si>
  <si>
    <t>1694 748</t>
  </si>
  <si>
    <t>1695 692</t>
  </si>
  <si>
    <t>1697 901</t>
  </si>
  <si>
    <t>1698 1036</t>
  </si>
  <si>
    <t>1699 525</t>
  </si>
  <si>
    <t>1700 858</t>
  </si>
  <si>
    <t>1701 755</t>
  </si>
  <si>
    <t>1702 970</t>
  </si>
  <si>
    <t>1703 607</t>
  </si>
  <si>
    <t>1704 561</t>
  </si>
  <si>
    <t>1705 88</t>
  </si>
  <si>
    <t>1706 805</t>
  </si>
  <si>
    <t>1707 959</t>
  </si>
  <si>
    <t>1708 337</t>
  </si>
  <si>
    <t>1709 345</t>
  </si>
  <si>
    <t>1710 923</t>
  </si>
  <si>
    <t>1711 666</t>
  </si>
  <si>
    <t>1712 674</t>
  </si>
  <si>
    <t>1713 523</t>
  </si>
  <si>
    <t>0 571</t>
  </si>
  <si>
    <t>1 494</t>
  </si>
  <si>
    <t>2 314</t>
  </si>
  <si>
    <t>3 289</t>
  </si>
  <si>
    <t>4 437</t>
  </si>
  <si>
    <t>5 367</t>
  </si>
  <si>
    <t>7 111</t>
  </si>
  <si>
    <t>10 464</t>
  </si>
  <si>
    <t>11 393</t>
  </si>
  <si>
    <t>14 809</t>
  </si>
  <si>
    <t>15 684</t>
  </si>
  <si>
    <t>18 119</t>
  </si>
  <si>
    <t>25 373</t>
  </si>
  <si>
    <t>26 431</t>
  </si>
  <si>
    <t>27 569</t>
  </si>
  <si>
    <t>28 694</t>
  </si>
  <si>
    <t>29 633</t>
  </si>
  <si>
    <t>30 590</t>
  </si>
  <si>
    <t>31 301</t>
  </si>
  <si>
    <t>32 -353</t>
  </si>
  <si>
    <t>33 -16</t>
  </si>
  <si>
    <t>34 545</t>
  </si>
  <si>
    <t>35 553</t>
  </si>
  <si>
    <t>38 654</t>
  </si>
  <si>
    <t>40 587</t>
  </si>
  <si>
    <t>41 484</t>
  </si>
  <si>
    <t>42 399</t>
  </si>
  <si>
    <t>46 446</t>
  </si>
  <si>
    <t>47 643</t>
  </si>
  <si>
    <t>49 588</t>
  </si>
  <si>
    <t>1664 285</t>
  </si>
  <si>
    <t>1666 430</t>
  </si>
  <si>
    <t>1667 365</t>
  </si>
  <si>
    <t>1668 316</t>
  </si>
  <si>
    <t>1670 544</t>
  </si>
  <si>
    <t>1671 262</t>
  </si>
  <si>
    <t>1672 -74</t>
  </si>
  <si>
    <t>1674 428</t>
  </si>
  <si>
    <t>1675 323</t>
  </si>
  <si>
    <t>1676 159</t>
  </si>
  <si>
    <t>1677 230</t>
  </si>
  <si>
    <t>1678 1190</t>
  </si>
  <si>
    <t>1679 229</t>
  </si>
  <si>
    <t>1680 310</t>
  </si>
  <si>
    <t>1681 282</t>
  </si>
  <si>
    <t>1682 56</t>
  </si>
  <si>
    <t>1683 372</t>
  </si>
  <si>
    <t>1684 291</t>
  </si>
  <si>
    <t>1685 -180</t>
  </si>
  <si>
    <t>1686 -124</t>
  </si>
  <si>
    <t>1688 526</t>
  </si>
  <si>
    <t>1689 572</t>
  </si>
  <si>
    <t>1690 390</t>
  </si>
  <si>
    <t>1692 111</t>
  </si>
  <si>
    <t>1693 504</t>
  </si>
  <si>
    <t>1694 439</t>
  </si>
  <si>
    <t>1695 403</t>
  </si>
  <si>
    <t>1696 23</t>
  </si>
  <si>
    <t>1698 673</t>
  </si>
  <si>
    <t>1699 125</t>
  </si>
  <si>
    <t>1701 180</t>
  </si>
  <si>
    <t>1702 514</t>
  </si>
  <si>
    <t>1703 298</t>
  </si>
  <si>
    <t>1704 279</t>
  </si>
  <si>
    <t>1705 -163</t>
  </si>
  <si>
    <t>1706 278</t>
  </si>
  <si>
    <t>1707 681</t>
  </si>
  <si>
    <t>1708 464</t>
  </si>
  <si>
    <t>1709 250</t>
  </si>
  <si>
    <t>1710 566</t>
  </si>
  <si>
    <t>1711 221</t>
  </si>
  <si>
    <t>1712 433</t>
  </si>
  <si>
    <t>1713 344</t>
  </si>
  <si>
    <t>1714 536</t>
  </si>
  <si>
    <t>0 765</t>
  </si>
  <si>
    <t>1 370</t>
  </si>
  <si>
    <t>3 948</t>
  </si>
  <si>
    <t>4 538</t>
  </si>
  <si>
    <t>5 818</t>
  </si>
  <si>
    <t>6 230</t>
  </si>
  <si>
    <t>7 202</t>
  </si>
  <si>
    <t>9 113</t>
  </si>
  <si>
    <t>10 1000</t>
  </si>
  <si>
    <t>12 477</t>
  </si>
  <si>
    <t>13 847</t>
  </si>
  <si>
    <t>14 318</t>
  </si>
  <si>
    <t>15 630</t>
  </si>
  <si>
    <t>16 646</t>
  </si>
  <si>
    <t>18 682</t>
  </si>
  <si>
    <t>19 531</t>
  </si>
  <si>
    <t>20 551</t>
  </si>
  <si>
    <t>21 307</t>
  </si>
  <si>
    <t>22 434</t>
  </si>
  <si>
    <t>24 688</t>
  </si>
  <si>
    <t>25 544</t>
  </si>
  <si>
    <t>26 -331</t>
  </si>
  <si>
    <t>28 725</t>
  </si>
  <si>
    <t>31 413</t>
  </si>
  <si>
    <t>32 132</t>
  </si>
  <si>
    <t>33 699</t>
  </si>
  <si>
    <t>34 607</t>
  </si>
  <si>
    <t>36 398</t>
  </si>
  <si>
    <t>37 656</t>
  </si>
  <si>
    <t>38 808</t>
  </si>
  <si>
    <t>39 902</t>
  </si>
  <si>
    <t>41 1001</t>
  </si>
  <si>
    <t>45 1221</t>
  </si>
  <si>
    <t>46 200</t>
  </si>
  <si>
    <t>47 961</t>
  </si>
  <si>
    <t>48 767</t>
  </si>
  <si>
    <t>1665 554</t>
  </si>
  <si>
    <t>1667 843</t>
  </si>
  <si>
    <t>1668 564</t>
  </si>
  <si>
    <t>1670 706</t>
  </si>
  <si>
    <t>1671 617</t>
  </si>
  <si>
    <t>1673 1058</t>
  </si>
  <si>
    <t>1674 550</t>
  </si>
  <si>
    <t>1675 138</t>
  </si>
  <si>
    <t>1676 -163</t>
  </si>
  <si>
    <t>1677 798</t>
  </si>
  <si>
    <t>1678 701</t>
  </si>
  <si>
    <t>1679 401</t>
  </si>
  <si>
    <t>1680 662</t>
  </si>
  <si>
    <t>1681 625</t>
  </si>
  <si>
    <t>1683 898</t>
  </si>
  <si>
    <t>1684 644</t>
  </si>
  <si>
    <t>1685 354</t>
  </si>
  <si>
    <t>1686 654</t>
  </si>
  <si>
    <t>1688 723</t>
  </si>
  <si>
    <t>1689 441</t>
  </si>
  <si>
    <t>1690 273</t>
  </si>
  <si>
    <t>1691 497</t>
  </si>
  <si>
    <t>1692 1086</t>
  </si>
  <si>
    <t>1694 611</t>
  </si>
  <si>
    <t>1696 522</t>
  </si>
  <si>
    <t>1697 477</t>
  </si>
  <si>
    <t>1698 927</t>
  </si>
  <si>
    <t>1699 790</t>
  </si>
  <si>
    <t>1700 476</t>
  </si>
  <si>
    <t>1701 414</t>
  </si>
  <si>
    <t>1702 686</t>
  </si>
  <si>
    <t>1703 592</t>
  </si>
  <si>
    <t>1706 513</t>
  </si>
  <si>
    <t>1707 443</t>
  </si>
  <si>
    <t>1708 472</t>
  </si>
  <si>
    <t>1709 746</t>
  </si>
  <si>
    <t>1710 731</t>
  </si>
  <si>
    <t>1711 596</t>
  </si>
  <si>
    <t>1712 219</t>
  </si>
  <si>
    <t>1713 22</t>
  </si>
  <si>
    <t>1714 67</t>
  </si>
  <si>
    <t>1715 38</t>
  </si>
  <si>
    <t>y_pred_42</t>
    <phoneticPr fontId="18"/>
  </si>
  <si>
    <t>0 588</t>
  </si>
  <si>
    <t>1 163</t>
  </si>
  <si>
    <t>3 581</t>
  </si>
  <si>
    <t>4 333</t>
  </si>
  <si>
    <t>6 90</t>
  </si>
  <si>
    <t>7 -241</t>
  </si>
  <si>
    <t>9 128</t>
  </si>
  <si>
    <t>10 -158</t>
  </si>
  <si>
    <t>12 253</t>
  </si>
  <si>
    <t>13 527</t>
  </si>
  <si>
    <t>16 177</t>
  </si>
  <si>
    <t>17 558</t>
  </si>
  <si>
    <t>18 430</t>
  </si>
  <si>
    <t>19 535</t>
  </si>
  <si>
    <t>21 240</t>
  </si>
  <si>
    <t>22 398</t>
  </si>
  <si>
    <t>24 279</t>
  </si>
  <si>
    <t>25 244</t>
  </si>
  <si>
    <t>28 203</t>
  </si>
  <si>
    <t>31 141</t>
  </si>
  <si>
    <t>32 162</t>
  </si>
  <si>
    <t>33 718</t>
  </si>
  <si>
    <t>35 183</t>
  </si>
  <si>
    <t>37 240</t>
  </si>
  <si>
    <t>39 592</t>
  </si>
  <si>
    <t>40 577</t>
  </si>
  <si>
    <t>41 764</t>
  </si>
  <si>
    <t>42 289</t>
  </si>
  <si>
    <t>46 -62</t>
  </si>
  <si>
    <t>47 685</t>
  </si>
  <si>
    <t>1666 841</t>
  </si>
  <si>
    <t>1667 834</t>
  </si>
  <si>
    <t>1668 680</t>
  </si>
  <si>
    <t>1669 612</t>
  </si>
  <si>
    <t>1671 570</t>
  </si>
  <si>
    <t>1672 617</t>
  </si>
  <si>
    <t>1673 1085</t>
  </si>
  <si>
    <t>1674 727</t>
  </si>
  <si>
    <t>1676 134</t>
  </si>
  <si>
    <t>1677 955</t>
  </si>
  <si>
    <t>1678 683</t>
  </si>
  <si>
    <t>1679 591</t>
  </si>
  <si>
    <t>1680 870</t>
  </si>
  <si>
    <t>1681 769</t>
  </si>
  <si>
    <t>1682 1032</t>
  </si>
  <si>
    <t>1685 369</t>
  </si>
  <si>
    <t>1686 587</t>
  </si>
  <si>
    <t>1687 657</t>
  </si>
  <si>
    <t>1688 949</t>
  </si>
  <si>
    <t>1689 339</t>
  </si>
  <si>
    <t>1690 365</t>
  </si>
  <si>
    <t>1691 430</t>
  </si>
  <si>
    <t>1692 647</t>
  </si>
  <si>
    <t>1693 791</t>
  </si>
  <si>
    <t>1695 635</t>
  </si>
  <si>
    <t>1697 682</t>
  </si>
  <si>
    <t>1699 633</t>
  </si>
  <si>
    <t>1700 428</t>
  </si>
  <si>
    <t>1701 681</t>
  </si>
  <si>
    <t>1702 723</t>
  </si>
  <si>
    <t>1703 643</t>
  </si>
  <si>
    <t>1704 588</t>
  </si>
  <si>
    <t>1707 638</t>
  </si>
  <si>
    <t>1708 553</t>
  </si>
  <si>
    <t>1709 322</t>
  </si>
  <si>
    <t>1710 539</t>
  </si>
  <si>
    <t>1711 567</t>
  </si>
  <si>
    <t>1712 858</t>
  </si>
  <si>
    <t>1713 200</t>
  </si>
  <si>
    <t>1714 525</t>
  </si>
  <si>
    <t>1715 272</t>
  </si>
  <si>
    <t>1716 1071</t>
  </si>
  <si>
    <t>0 864</t>
  </si>
  <si>
    <t>1 7</t>
  </si>
  <si>
    <t>2 343</t>
  </si>
  <si>
    <t>3 361</t>
  </si>
  <si>
    <t>7 -236</t>
  </si>
  <si>
    <t>8 468</t>
  </si>
  <si>
    <t>11 169</t>
  </si>
  <si>
    <t>14 182</t>
  </si>
  <si>
    <t>15 441</t>
  </si>
  <si>
    <t>17 851</t>
  </si>
  <si>
    <t>20 399</t>
  </si>
  <si>
    <t>22 1007</t>
  </si>
  <si>
    <t>23 672</t>
  </si>
  <si>
    <t>26 566</t>
  </si>
  <si>
    <t>27 892</t>
  </si>
  <si>
    <t>28 -89</t>
  </si>
  <si>
    <t>32 541</t>
  </si>
  <si>
    <t>33 252</t>
  </si>
  <si>
    <t>34 506</t>
  </si>
  <si>
    <t>36 24</t>
  </si>
  <si>
    <t>37 20</t>
  </si>
  <si>
    <t>38 495</t>
  </si>
  <si>
    <t>39 11</t>
  </si>
  <si>
    <t>41 293</t>
  </si>
  <si>
    <t>42 391</t>
  </si>
  <si>
    <t>43 511</t>
  </si>
  <si>
    <t>46 891</t>
  </si>
  <si>
    <t>47 834</t>
  </si>
  <si>
    <t>49 375</t>
  </si>
  <si>
    <t>1668 514</t>
  </si>
  <si>
    <t>1669 1046</t>
  </si>
  <si>
    <t>1670 1115</t>
  </si>
  <si>
    <t>1671 119</t>
  </si>
  <si>
    <t>1672 561</t>
  </si>
  <si>
    <t>1673 705</t>
  </si>
  <si>
    <t>1674 815</t>
  </si>
  <si>
    <t>1675 786</t>
  </si>
  <si>
    <t>1676 397</t>
  </si>
  <si>
    <t>1677 590</t>
  </si>
  <si>
    <t>1678 1037</t>
  </si>
  <si>
    <t>1679 683</t>
  </si>
  <si>
    <t>1680 848</t>
  </si>
  <si>
    <t>1681 361</t>
  </si>
  <si>
    <t>1682 885</t>
  </si>
  <si>
    <t>1683 615</t>
  </si>
  <si>
    <t>1685 264</t>
  </si>
  <si>
    <t>1686 114</t>
  </si>
  <si>
    <t>1687 722</t>
  </si>
  <si>
    <t>1688 512</t>
  </si>
  <si>
    <t>1689 703</t>
  </si>
  <si>
    <t>1691 447</t>
  </si>
  <si>
    <t>1692 780</t>
  </si>
  <si>
    <t>1693 823</t>
  </si>
  <si>
    <t>1696 638</t>
  </si>
  <si>
    <t>1697 939</t>
  </si>
  <si>
    <t>1698 758</t>
  </si>
  <si>
    <t>1699 127</t>
  </si>
  <si>
    <t>1700 864</t>
  </si>
  <si>
    <t>1701 802</t>
  </si>
  <si>
    <t>1702 780</t>
  </si>
  <si>
    <t>1703 406</t>
  </si>
  <si>
    <t>1706 965</t>
  </si>
  <si>
    <t>1708 415</t>
  </si>
  <si>
    <t>1710 684</t>
  </si>
  <si>
    <t>1711 639</t>
  </si>
  <si>
    <t>1712 803</t>
  </si>
  <si>
    <t>1713 391</t>
  </si>
  <si>
    <t>1714 515</t>
  </si>
  <si>
    <t>1715 796</t>
  </si>
  <si>
    <t>1716 733</t>
  </si>
  <si>
    <t>1717 534</t>
  </si>
  <si>
    <t>0 462</t>
  </si>
  <si>
    <t>1 343</t>
  </si>
  <si>
    <t>2 226</t>
  </si>
  <si>
    <t>3 624</t>
  </si>
  <si>
    <t>4 493</t>
  </si>
  <si>
    <t>5 557</t>
  </si>
  <si>
    <t>6 107</t>
  </si>
  <si>
    <t>7 84</t>
  </si>
  <si>
    <t>9 193</t>
  </si>
  <si>
    <t>10 394</t>
  </si>
  <si>
    <t>12 238</t>
  </si>
  <si>
    <t>13 725</t>
  </si>
  <si>
    <t>14 758</t>
  </si>
  <si>
    <t>16 597</t>
  </si>
  <si>
    <t>17 428</t>
  </si>
  <si>
    <t>18 551</t>
  </si>
  <si>
    <t>19 402</t>
  </si>
  <si>
    <t>20 589</t>
  </si>
  <si>
    <t>22 348</t>
  </si>
  <si>
    <t>24 474</t>
  </si>
  <si>
    <t>25 304</t>
  </si>
  <si>
    <t>26 -205</t>
  </si>
  <si>
    <t>27 173</t>
  </si>
  <si>
    <t>28 284</t>
  </si>
  <si>
    <t>31 164</t>
  </si>
  <si>
    <t>33 514</t>
  </si>
  <si>
    <t>35 510</t>
  </si>
  <si>
    <t>36 401</t>
  </si>
  <si>
    <t>37 497</t>
  </si>
  <si>
    <t>38 135</t>
  </si>
  <si>
    <t>39 662</t>
  </si>
  <si>
    <t>41 817</t>
  </si>
  <si>
    <t>42 90</t>
  </si>
  <si>
    <t>46 42</t>
  </si>
  <si>
    <t>48 546</t>
  </si>
  <si>
    <t>1668 619</t>
  </si>
  <si>
    <t>1669 1187</t>
  </si>
  <si>
    <t>1670 862</t>
  </si>
  <si>
    <t>1671 504</t>
  </si>
  <si>
    <t>1673 1009</t>
  </si>
  <si>
    <t>1674 652</t>
  </si>
  <si>
    <t>1675 301</t>
  </si>
  <si>
    <t>1677 709</t>
  </si>
  <si>
    <t>1678 694</t>
  </si>
  <si>
    <t>1679 434</t>
  </si>
  <si>
    <t>1680 926</t>
  </si>
  <si>
    <t>1681 526</t>
  </si>
  <si>
    <t>1682 919</t>
  </si>
  <si>
    <t>1683 795</t>
  </si>
  <si>
    <t>1684 862</t>
  </si>
  <si>
    <t>1685 435</t>
  </si>
  <si>
    <t>1686 506</t>
  </si>
  <si>
    <t>1687 926</t>
  </si>
  <si>
    <t>1688 733</t>
  </si>
  <si>
    <t>1689 479</t>
  </si>
  <si>
    <t>1690 329</t>
  </si>
  <si>
    <t>1691 451</t>
  </si>
  <si>
    <t>1692 547</t>
  </si>
  <si>
    <t>1693 391</t>
  </si>
  <si>
    <t>1694 570</t>
  </si>
  <si>
    <t>1695 631</t>
  </si>
  <si>
    <t>1697 755</t>
  </si>
  <si>
    <t>1698 836</t>
  </si>
  <si>
    <t>1699 559</t>
  </si>
  <si>
    <t>1701 599</t>
  </si>
  <si>
    <t>1702 787</t>
  </si>
  <si>
    <t>1703 703</t>
  </si>
  <si>
    <t>1704 412</t>
  </si>
  <si>
    <t>1705 340</t>
  </si>
  <si>
    <t>1706 460</t>
  </si>
  <si>
    <t>1709 682</t>
  </si>
  <si>
    <t>1710 767</t>
  </si>
  <si>
    <t>1711 398</t>
  </si>
  <si>
    <t>1712 779</t>
  </si>
  <si>
    <t>1713 149</t>
  </si>
  <si>
    <t>1714 262</t>
  </si>
  <si>
    <t>1715 390</t>
  </si>
  <si>
    <t>1716 808</t>
  </si>
  <si>
    <t>1717 743</t>
  </si>
  <si>
    <t>1718 537</t>
  </si>
  <si>
    <t>※百の位を年ごとにカウントに戻す</t>
    <rPh sb="1" eb="2">
      <t>ヒャク</t>
    </rPh>
    <rPh sb="3" eb="4">
      <t>クライ</t>
    </rPh>
    <rPh sb="5" eb="6">
      <t>ネン</t>
    </rPh>
    <rPh sb="14" eb="15">
      <t>モド</t>
    </rPh>
    <phoneticPr fontId="18"/>
  </si>
  <si>
    <t>0 770</t>
  </si>
  <si>
    <t>2 244</t>
  </si>
  <si>
    <t>3 573</t>
  </si>
  <si>
    <t>5 756</t>
  </si>
  <si>
    <t>6 201</t>
  </si>
  <si>
    <t>7 104</t>
  </si>
  <si>
    <t>9 131</t>
  </si>
  <si>
    <t>10 567</t>
  </si>
  <si>
    <t>12 293</t>
  </si>
  <si>
    <t>13 607</t>
  </si>
  <si>
    <t>14 572</t>
  </si>
  <si>
    <t>15 688</t>
  </si>
  <si>
    <t>16 457</t>
  </si>
  <si>
    <t>17 291</t>
  </si>
  <si>
    <t>18 642</t>
  </si>
  <si>
    <t>19 407</t>
  </si>
  <si>
    <t>20 859</t>
  </si>
  <si>
    <t>21 108</t>
  </si>
  <si>
    <t>22 102</t>
  </si>
  <si>
    <t>24 543</t>
  </si>
  <si>
    <t>25 539</t>
  </si>
  <si>
    <t>26 -209</t>
  </si>
  <si>
    <t>27 166</t>
  </si>
  <si>
    <t>28 153</t>
  </si>
  <si>
    <t>31 663</t>
  </si>
  <si>
    <t>33 410</t>
  </si>
  <si>
    <t>34 402</t>
  </si>
  <si>
    <t>35 914</t>
  </si>
  <si>
    <t>36 428</t>
  </si>
  <si>
    <t>37 440</t>
  </si>
  <si>
    <t>38 -42</t>
  </si>
  <si>
    <t>39 511</t>
  </si>
  <si>
    <t>41 792</t>
  </si>
  <si>
    <t>42 87</t>
  </si>
  <si>
    <t>45 1189</t>
  </si>
  <si>
    <t>46 198</t>
  </si>
  <si>
    <t>48 578</t>
  </si>
  <si>
    <t>1669 1159</t>
  </si>
  <si>
    <t>1670 517</t>
  </si>
  <si>
    <t>1671 216</t>
  </si>
  <si>
    <t>1672 418</t>
  </si>
  <si>
    <t>1673 495</t>
  </si>
  <si>
    <t>1674 1115</t>
  </si>
  <si>
    <t>1675 -38</t>
  </si>
  <si>
    <t>1676 -394</t>
  </si>
  <si>
    <t>1677 436</t>
  </si>
  <si>
    <t>1678 305</t>
  </si>
  <si>
    <t>1679 459</t>
  </si>
  <si>
    <t>1680 722</t>
  </si>
  <si>
    <t>1681 262</t>
  </si>
  <si>
    <t>1683 499</t>
  </si>
  <si>
    <t>1684 759</t>
  </si>
  <si>
    <t>1685 164</t>
  </si>
  <si>
    <t>1686 606</t>
  </si>
  <si>
    <t>1687 718</t>
  </si>
  <si>
    <t>1689 344</t>
  </si>
  <si>
    <t>1690 251</t>
  </si>
  <si>
    <t>1691 225</t>
  </si>
  <si>
    <t>1692 417</t>
  </si>
  <si>
    <t>1693 47</t>
  </si>
  <si>
    <t>1694 592</t>
  </si>
  <si>
    <t>1695 464</t>
  </si>
  <si>
    <t>1696 298</t>
  </si>
  <si>
    <t>1697 386</t>
  </si>
  <si>
    <t>1698 576</t>
  </si>
  <si>
    <t>1699 919</t>
  </si>
  <si>
    <t>1700 314</t>
  </si>
  <si>
    <t>1703 301</t>
  </si>
  <si>
    <t>1704 525</t>
  </si>
  <si>
    <t>1705 90</t>
  </si>
  <si>
    <t>1706 149</t>
  </si>
  <si>
    <t>1707 448</t>
  </si>
  <si>
    <t>1710 543</t>
  </si>
  <si>
    <t>1711 -45</t>
  </si>
  <si>
    <t>1712 527</t>
  </si>
  <si>
    <t>1713 -37</t>
  </si>
  <si>
    <t>1714 224</t>
  </si>
  <si>
    <t>1715 23</t>
  </si>
  <si>
    <t>1716 524</t>
  </si>
  <si>
    <t>1717 494</t>
  </si>
  <si>
    <t>1718 320</t>
  </si>
  <si>
    <t>1719 333</t>
  </si>
  <si>
    <t>0 337</t>
  </si>
  <si>
    <t>1 410</t>
  </si>
  <si>
    <t>2 243</t>
  </si>
  <si>
    <t>3 -76</t>
  </si>
  <si>
    <t>5 441</t>
  </si>
  <si>
    <t>6 1160</t>
  </si>
  <si>
    <t>7 347</t>
  </si>
  <si>
    <t>10 334</t>
  </si>
  <si>
    <t>11 456</t>
  </si>
  <si>
    <t>14 201</t>
  </si>
  <si>
    <t>17 615</t>
  </si>
  <si>
    <t>21 305</t>
  </si>
  <si>
    <t>22 1460</t>
  </si>
  <si>
    <t>25 887</t>
  </si>
  <si>
    <t>27 602</t>
  </si>
  <si>
    <t>28 177</t>
  </si>
  <si>
    <t>29 482</t>
  </si>
  <si>
    <t>30 737</t>
  </si>
  <si>
    <t>31 805</t>
  </si>
  <si>
    <t>32 -17</t>
  </si>
  <si>
    <t>33 -32</t>
  </si>
  <si>
    <t>34 1000</t>
  </si>
  <si>
    <t>35 610</t>
  </si>
  <si>
    <t>37 -101</t>
  </si>
  <si>
    <t>38 425</t>
  </si>
  <si>
    <t>39 -356</t>
  </si>
  <si>
    <t>41 784</t>
  </si>
  <si>
    <t>42 298</t>
  </si>
  <si>
    <t>43 626</t>
  </si>
  <si>
    <t>45 327</t>
  </si>
  <si>
    <t>46 1035</t>
  </si>
  <si>
    <t>47 935</t>
  </si>
  <si>
    <t>48 -292</t>
  </si>
  <si>
    <t>49 611</t>
  </si>
  <si>
    <t>1671 -1208</t>
  </si>
  <si>
    <t>1672 749</t>
  </si>
  <si>
    <t>1673 -293</t>
  </si>
  <si>
    <t>1675 263</t>
  </si>
  <si>
    <t>1676 -19</t>
  </si>
  <si>
    <t>1677 293</t>
  </si>
  <si>
    <t>1678 1417</t>
  </si>
  <si>
    <t>1679 759</t>
  </si>
  <si>
    <t>1680 167</t>
  </si>
  <si>
    <t>1681 -547</t>
  </si>
  <si>
    <t>1682 828</t>
  </si>
  <si>
    <t>1684 345</t>
  </si>
  <si>
    <t>1685 -429</t>
  </si>
  <si>
    <t>1686 649</t>
  </si>
  <si>
    <t>1688 187</t>
  </si>
  <si>
    <t>1689 -245</t>
  </si>
  <si>
    <t>1690 1052</t>
  </si>
  <si>
    <t>1691 -337</t>
  </si>
  <si>
    <t>1692 519</t>
  </si>
  <si>
    <t>1694 600</t>
  </si>
  <si>
    <t>1695 -355</t>
  </si>
  <si>
    <t>1696 -305</t>
  </si>
  <si>
    <t>1699 739</t>
  </si>
  <si>
    <t>1700 556</t>
  </si>
  <si>
    <t>1701 273</t>
  </si>
  <si>
    <t>1702 -229</t>
  </si>
  <si>
    <t>1703 -290</t>
  </si>
  <si>
    <t>1705 865</t>
  </si>
  <si>
    <t>1707 396</t>
  </si>
  <si>
    <t>1709 296</t>
  </si>
  <si>
    <t>1710 788</t>
  </si>
  <si>
    <t>1711 571</t>
  </si>
  <si>
    <t>1712 627</t>
  </si>
  <si>
    <t>1713 -414</t>
  </si>
  <si>
    <t>1714 -240</t>
  </si>
  <si>
    <t>1715 900</t>
  </si>
  <si>
    <t>1716 9</t>
  </si>
  <si>
    <t>1717 418</t>
  </si>
  <si>
    <t>1718 712</t>
  </si>
  <si>
    <t>1719 137</t>
  </si>
  <si>
    <t>1720 -175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</si>
</sst>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  <xf numFmtId="0" fontId="0" fillId="34" borderId="0" xfId="0" applyFill="1">
      <alignment vertical="center"/>
    </xf>
    <xf numFmtId="0" fontId="14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1723"/>
  <sheetViews>
    <sheetView tabSelected="1" topLeftCell="A1717" workbookViewId="0">
      <pane xSplit="5" topLeftCell="HS1" activePane="topRight" state="frozen"/>
      <selection pane="topRight" activeCell="HY1724" sqref="HY1724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</cols>
  <sheetData>
    <row r="1" spans="1:233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  <c r="FL1" s="5">
        <v>45446</v>
      </c>
      <c r="FM1" s="5">
        <v>45447</v>
      </c>
      <c r="FN1" s="5">
        <v>45448</v>
      </c>
      <c r="FO1" s="5">
        <v>45449</v>
      </c>
      <c r="FP1" s="5">
        <v>45450</v>
      </c>
      <c r="FQ1" s="5">
        <v>45453</v>
      </c>
      <c r="FR1" s="5">
        <v>45454</v>
      </c>
      <c r="FS1" s="5">
        <v>45455</v>
      </c>
      <c r="FT1" s="5">
        <v>45456</v>
      </c>
      <c r="FU1" s="5">
        <v>45457</v>
      </c>
      <c r="FV1" s="5">
        <v>45460</v>
      </c>
      <c r="FW1" s="5">
        <v>45461</v>
      </c>
      <c r="FX1" s="5">
        <v>45462</v>
      </c>
      <c r="FY1" s="5">
        <v>45463</v>
      </c>
      <c r="FZ1" s="5">
        <v>45464</v>
      </c>
      <c r="GA1" s="5">
        <v>45467</v>
      </c>
      <c r="GB1" s="5">
        <v>45468</v>
      </c>
      <c r="GC1" s="5">
        <v>45469</v>
      </c>
      <c r="GD1" s="5">
        <v>45470</v>
      </c>
      <c r="GE1" s="5">
        <v>45471</v>
      </c>
      <c r="GF1" s="5">
        <v>45474</v>
      </c>
      <c r="GG1" s="5">
        <v>45475</v>
      </c>
      <c r="GH1" s="5">
        <v>45476</v>
      </c>
      <c r="GI1" s="5">
        <v>45477</v>
      </c>
      <c r="GJ1" s="5">
        <v>45478</v>
      </c>
      <c r="GK1" s="5">
        <v>45481</v>
      </c>
      <c r="GL1" s="5">
        <v>45482</v>
      </c>
      <c r="GM1" s="5">
        <v>45483</v>
      </c>
      <c r="GN1" s="5">
        <v>45484</v>
      </c>
      <c r="GO1" s="5">
        <v>45485</v>
      </c>
      <c r="GP1" s="5">
        <v>45488</v>
      </c>
      <c r="GQ1" s="5">
        <v>45489</v>
      </c>
      <c r="GR1" s="5">
        <v>45490</v>
      </c>
      <c r="GS1" s="5">
        <v>45491</v>
      </c>
      <c r="GT1" s="5">
        <v>45492</v>
      </c>
      <c r="GU1" s="5">
        <v>45495</v>
      </c>
      <c r="GV1" s="5">
        <v>45496</v>
      </c>
      <c r="GW1" s="5">
        <v>45497</v>
      </c>
      <c r="GX1" s="5">
        <v>45498</v>
      </c>
      <c r="GY1" s="5">
        <v>45499</v>
      </c>
      <c r="GZ1" s="5">
        <v>45502</v>
      </c>
      <c r="HA1" s="5">
        <v>45503</v>
      </c>
      <c r="HB1" s="5">
        <v>45504</v>
      </c>
      <c r="HC1" s="5">
        <v>45505</v>
      </c>
      <c r="HD1" s="5">
        <v>45506</v>
      </c>
      <c r="HE1" s="5">
        <v>45506</v>
      </c>
      <c r="HF1" s="5">
        <v>45509</v>
      </c>
      <c r="HG1" s="5">
        <v>45510</v>
      </c>
      <c r="HH1" s="5">
        <v>45511</v>
      </c>
      <c r="HI1" s="5">
        <v>45512</v>
      </c>
      <c r="HJ1" s="5">
        <v>45513</v>
      </c>
      <c r="HK1" s="5">
        <v>45516</v>
      </c>
      <c r="HL1" s="5">
        <v>45517</v>
      </c>
      <c r="HM1" s="5">
        <v>45518</v>
      </c>
      <c r="HN1" s="5">
        <v>45519</v>
      </c>
      <c r="HO1" s="5">
        <v>45520</v>
      </c>
      <c r="HP1" s="5">
        <v>45523</v>
      </c>
      <c r="HQ1" s="5">
        <v>45524</v>
      </c>
      <c r="HR1" s="5">
        <v>45525</v>
      </c>
      <c r="HS1" s="5">
        <v>45526</v>
      </c>
      <c r="HT1" s="5">
        <v>45527</v>
      </c>
      <c r="HU1" s="5">
        <v>45530</v>
      </c>
      <c r="HV1" s="5">
        <v>45531</v>
      </c>
      <c r="HW1" s="5">
        <v>45532</v>
      </c>
      <c r="HX1" s="5">
        <v>45533</v>
      </c>
      <c r="HY1" s="5">
        <v>45537</v>
      </c>
    </row>
    <row r="2" spans="1:233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5</v>
      </c>
      <c r="FK2" s="7" t="s">
        <v>146854</v>
      </c>
      <c r="FL2" s="7" t="s">
        <v>5</v>
      </c>
      <c r="FM2" s="7" t="s">
        <v>5</v>
      </c>
      <c r="FN2" s="7" t="s">
        <v>5</v>
      </c>
      <c r="FO2" s="7" t="s">
        <v>5</v>
      </c>
      <c r="FP2" s="7" t="s">
        <v>5</v>
      </c>
      <c r="FQ2" s="7" t="s">
        <v>5</v>
      </c>
      <c r="FR2" s="7" t="s">
        <v>5</v>
      </c>
      <c r="FS2" s="7" t="s">
        <v>5</v>
      </c>
      <c r="FT2" s="7" t="s">
        <v>5</v>
      </c>
      <c r="FU2" s="7" t="s">
        <v>5</v>
      </c>
      <c r="FV2" s="7" t="s">
        <v>5</v>
      </c>
      <c r="FW2" s="7" t="s">
        <v>5</v>
      </c>
      <c r="FX2" s="7" t="s">
        <v>5</v>
      </c>
      <c r="FY2" s="7" t="s">
        <v>5</v>
      </c>
      <c r="FZ2" s="7" t="s">
        <v>5</v>
      </c>
      <c r="GA2" s="7" t="s">
        <v>5</v>
      </c>
      <c r="GB2" s="7" t="s">
        <v>5</v>
      </c>
      <c r="GC2" s="7" t="s">
        <v>5</v>
      </c>
      <c r="GD2" s="7" t="s">
        <v>5</v>
      </c>
      <c r="GE2" s="7" t="s">
        <v>5</v>
      </c>
      <c r="GF2" s="7" t="s">
        <v>5</v>
      </c>
      <c r="GG2" s="7" t="s">
        <v>5</v>
      </c>
      <c r="GH2" s="7" t="s">
        <v>5</v>
      </c>
      <c r="GI2" s="7" t="s">
        <v>5</v>
      </c>
      <c r="GJ2" s="7" t="s">
        <v>5</v>
      </c>
      <c r="GK2" s="7" t="s">
        <v>5</v>
      </c>
      <c r="GL2" s="7" t="s">
        <v>5</v>
      </c>
      <c r="GM2" s="7" t="s">
        <v>5</v>
      </c>
      <c r="GN2" s="7" t="s">
        <v>5</v>
      </c>
      <c r="GO2" s="7" t="s">
        <v>5</v>
      </c>
      <c r="GP2" s="7" t="s">
        <v>5</v>
      </c>
      <c r="GQ2" s="7" t="s">
        <v>5</v>
      </c>
      <c r="GR2" s="7" t="s">
        <v>5</v>
      </c>
      <c r="GS2" s="7" t="s">
        <v>5</v>
      </c>
      <c r="GT2" s="7" t="s">
        <v>5</v>
      </c>
      <c r="GU2" s="7" t="s">
        <v>5</v>
      </c>
      <c r="GV2" s="7" t="s">
        <v>5</v>
      </c>
      <c r="GW2" s="7" t="s">
        <v>5</v>
      </c>
      <c r="GX2" s="7" t="s">
        <v>5</v>
      </c>
      <c r="GY2" s="7" t="s">
        <v>5</v>
      </c>
      <c r="GZ2" s="7" t="s">
        <v>5</v>
      </c>
      <c r="HA2" s="7" t="s">
        <v>5</v>
      </c>
      <c r="HB2" s="7" t="s">
        <v>5</v>
      </c>
      <c r="HC2" s="7" t="s">
        <v>5</v>
      </c>
      <c r="HD2" s="7" t="s">
        <v>5</v>
      </c>
      <c r="HE2" s="7" t="s">
        <v>205093</v>
      </c>
      <c r="HF2" s="7" t="s">
        <v>5</v>
      </c>
      <c r="HG2" s="7" t="s">
        <v>5</v>
      </c>
      <c r="HH2" s="7" t="s">
        <v>5</v>
      </c>
      <c r="HI2" s="7" t="s">
        <v>5</v>
      </c>
      <c r="HJ2" s="7" t="s">
        <v>211247</v>
      </c>
      <c r="HK2" s="7" t="s">
        <v>5</v>
      </c>
      <c r="HL2" s="7" t="s">
        <v>5</v>
      </c>
      <c r="HM2" s="7" t="s">
        <v>5</v>
      </c>
      <c r="HN2" s="7" t="s">
        <v>211247</v>
      </c>
      <c r="HO2" s="7" t="s">
        <v>5</v>
      </c>
      <c r="HP2" s="7" t="s">
        <v>5</v>
      </c>
      <c r="HQ2" s="7" t="s">
        <v>216392</v>
      </c>
      <c r="HR2" s="7" t="s">
        <v>5</v>
      </c>
      <c r="HS2" s="7" t="s">
        <v>5</v>
      </c>
      <c r="HT2" s="7" t="s">
        <v>216665</v>
      </c>
      <c r="HU2" s="7" t="s">
        <v>216665</v>
      </c>
      <c r="HV2" s="7" t="s">
        <v>5</v>
      </c>
      <c r="HW2" s="7" t="s">
        <v>216665</v>
      </c>
      <c r="HX2" s="7" t="s">
        <v>216665</v>
      </c>
      <c r="HY2" s="7" t="s">
        <v>5</v>
      </c>
    </row>
    <row r="3" spans="1:233" x14ac:dyDescent="0.4">
      <c r="A3" s="12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  <c r="FL3" t="s">
        <v>148136</v>
      </c>
      <c r="FM3" t="s">
        <v>149402</v>
      </c>
      <c r="FN3" t="s">
        <v>150697</v>
      </c>
      <c r="FO3" t="s">
        <v>151941</v>
      </c>
      <c r="FP3" t="s">
        <v>153218</v>
      </c>
      <c r="FQ3" t="s">
        <v>154500</v>
      </c>
      <c r="FR3" t="s">
        <v>155762</v>
      </c>
      <c r="FS3" t="s">
        <v>157047</v>
      </c>
      <c r="FT3" t="s">
        <v>158302</v>
      </c>
      <c r="FU3" t="s">
        <v>159576</v>
      </c>
      <c r="FV3" t="s">
        <v>89231</v>
      </c>
      <c r="FW3" t="s">
        <v>162133</v>
      </c>
      <c r="FX3" t="s">
        <v>163406</v>
      </c>
      <c r="FY3" t="s">
        <v>164707</v>
      </c>
      <c r="FZ3" t="s">
        <v>165968</v>
      </c>
      <c r="GA3" t="s">
        <v>167249</v>
      </c>
      <c r="GB3" t="s">
        <v>168532</v>
      </c>
      <c r="GC3" t="s">
        <v>169817</v>
      </c>
      <c r="GD3" t="s">
        <v>171117</v>
      </c>
      <c r="GE3" t="s">
        <v>172371</v>
      </c>
      <c r="GF3" t="s">
        <v>173618</v>
      </c>
      <c r="GG3" t="s">
        <v>174874</v>
      </c>
      <c r="GH3" t="s">
        <v>176168</v>
      </c>
      <c r="GI3" t="s">
        <v>177428</v>
      </c>
      <c r="GJ3" t="s">
        <v>178700</v>
      </c>
      <c r="GK3" t="s">
        <v>179950</v>
      </c>
      <c r="GL3" t="s">
        <v>181254</v>
      </c>
      <c r="GM3" t="s">
        <v>182517</v>
      </c>
      <c r="GN3" t="s">
        <v>183824</v>
      </c>
      <c r="GO3" t="s">
        <v>185138</v>
      </c>
      <c r="GP3" t="s">
        <v>186403</v>
      </c>
      <c r="GQ3" t="s">
        <v>187668</v>
      </c>
      <c r="GR3" t="s">
        <v>188917</v>
      </c>
      <c r="GS3" t="s">
        <v>190175</v>
      </c>
      <c r="GT3" t="s">
        <v>191479</v>
      </c>
      <c r="GU3" t="s">
        <v>48653</v>
      </c>
      <c r="GV3" t="s">
        <v>146855</v>
      </c>
      <c r="GW3" t="s">
        <v>195247</v>
      </c>
      <c r="GX3" t="s">
        <v>110370</v>
      </c>
      <c r="GZ3" t="s">
        <v>197701</v>
      </c>
      <c r="HA3" t="s">
        <v>198956</v>
      </c>
      <c r="HB3" t="s">
        <v>200181</v>
      </c>
      <c r="HC3" t="s">
        <v>201409</v>
      </c>
      <c r="HD3" t="s">
        <v>102880</v>
      </c>
      <c r="HE3" t="s">
        <v>203874</v>
      </c>
      <c r="HF3" t="s">
        <v>205094</v>
      </c>
      <c r="HG3" t="s">
        <v>206308</v>
      </c>
      <c r="HH3" t="s">
        <v>207526</v>
      </c>
      <c r="HI3" t="s">
        <v>30483</v>
      </c>
      <c r="HJ3" t="s">
        <v>209944</v>
      </c>
      <c r="HK3" t="s">
        <v>211248</v>
      </c>
      <c r="HL3" t="s">
        <v>212450</v>
      </c>
      <c r="HM3" t="s">
        <v>213658</v>
      </c>
      <c r="HN3" t="s">
        <v>67757</v>
      </c>
      <c r="HO3" t="s">
        <v>216198</v>
      </c>
      <c r="HP3" t="s">
        <v>216280</v>
      </c>
      <c r="HQ3" t="s">
        <v>216352</v>
      </c>
      <c r="HR3" t="s">
        <v>216437</v>
      </c>
      <c r="HS3" t="s">
        <v>216513</v>
      </c>
      <c r="HT3" t="s">
        <v>216587</v>
      </c>
      <c r="HU3" t="s">
        <v>216666</v>
      </c>
      <c r="HV3" t="s">
        <v>216738</v>
      </c>
      <c r="HW3" t="s">
        <v>216809</v>
      </c>
      <c r="HX3" t="s">
        <v>216890</v>
      </c>
      <c r="HY3" t="s">
        <v>216972</v>
      </c>
    </row>
    <row r="4" spans="1:233" x14ac:dyDescent="0.4">
      <c r="A4" s="12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  <c r="FL4" t="s">
        <v>148137</v>
      </c>
      <c r="FM4" t="s">
        <v>149403</v>
      </c>
      <c r="FN4" t="s">
        <v>150698</v>
      </c>
      <c r="FO4" t="s">
        <v>151942</v>
      </c>
      <c r="FP4" t="s">
        <v>153219</v>
      </c>
      <c r="FQ4" t="s">
        <v>154501</v>
      </c>
      <c r="FR4" t="s">
        <v>155763</v>
      </c>
      <c r="FS4" t="s">
        <v>157048</v>
      </c>
      <c r="FT4" t="s">
        <v>158303</v>
      </c>
      <c r="FU4" t="s">
        <v>159577</v>
      </c>
      <c r="FV4" t="s">
        <v>135911</v>
      </c>
      <c r="FW4" t="s">
        <v>162134</v>
      </c>
      <c r="FX4" t="s">
        <v>163407</v>
      </c>
      <c r="FY4" t="s">
        <v>164708</v>
      </c>
      <c r="FZ4" t="s">
        <v>165969</v>
      </c>
      <c r="GA4" t="s">
        <v>167250</v>
      </c>
      <c r="GB4" t="s">
        <v>168533</v>
      </c>
      <c r="GC4" t="s">
        <v>169818</v>
      </c>
      <c r="GD4" t="s">
        <v>171118</v>
      </c>
      <c r="GE4" t="s">
        <v>109142</v>
      </c>
      <c r="GF4" t="s">
        <v>173619</v>
      </c>
      <c r="GG4" t="s">
        <v>174875</v>
      </c>
      <c r="GH4" t="s">
        <v>176169</v>
      </c>
      <c r="GI4" t="s">
        <v>177429</v>
      </c>
      <c r="GJ4" t="s">
        <v>178701</v>
      </c>
      <c r="GK4" t="s">
        <v>179951</v>
      </c>
      <c r="GL4" t="s">
        <v>181255</v>
      </c>
      <c r="GM4" t="s">
        <v>182518</v>
      </c>
      <c r="GN4" t="s">
        <v>110371</v>
      </c>
      <c r="GO4" t="s">
        <v>185139</v>
      </c>
      <c r="GP4" t="s">
        <v>185139</v>
      </c>
      <c r="GQ4" t="s">
        <v>187669</v>
      </c>
      <c r="GR4" t="s">
        <v>188918</v>
      </c>
      <c r="GS4" t="s">
        <v>190176</v>
      </c>
      <c r="GT4" t="s">
        <v>191480</v>
      </c>
      <c r="GU4" t="s">
        <v>192714</v>
      </c>
      <c r="GV4" t="s">
        <v>193981</v>
      </c>
      <c r="GW4" t="s">
        <v>138298</v>
      </c>
      <c r="GX4" t="s">
        <v>196478</v>
      </c>
      <c r="GZ4" t="s">
        <v>197702</v>
      </c>
      <c r="HA4" t="s">
        <v>198957</v>
      </c>
      <c r="HB4" t="s">
        <v>6255</v>
      </c>
      <c r="HC4" t="s">
        <v>201410</v>
      </c>
      <c r="HD4" t="s">
        <v>202646</v>
      </c>
      <c r="HE4" t="s">
        <v>203875</v>
      </c>
      <c r="HF4" t="s">
        <v>205095</v>
      </c>
      <c r="HG4" t="s">
        <v>206309</v>
      </c>
      <c r="HH4" t="s">
        <v>207527</v>
      </c>
      <c r="HI4" t="s">
        <v>31703</v>
      </c>
      <c r="HJ4" t="s">
        <v>209945</v>
      </c>
      <c r="HK4" t="s">
        <v>211249</v>
      </c>
      <c r="HL4" t="s">
        <v>212451</v>
      </c>
      <c r="HM4" t="s">
        <v>213659</v>
      </c>
      <c r="HN4" t="s">
        <v>214917</v>
      </c>
      <c r="HO4" t="s">
        <v>216199</v>
      </c>
      <c r="HP4" s="5">
        <v>45297</v>
      </c>
      <c r="HQ4" t="s">
        <v>216353</v>
      </c>
      <c r="HR4" t="s">
        <v>216438</v>
      </c>
      <c r="HS4" t="s">
        <v>216514</v>
      </c>
      <c r="HT4" t="s">
        <v>216588</v>
      </c>
      <c r="HU4" t="s">
        <v>216667</v>
      </c>
      <c r="HV4" t="s">
        <v>216739</v>
      </c>
      <c r="HW4" t="s">
        <v>216810</v>
      </c>
      <c r="HX4" t="s">
        <v>30484</v>
      </c>
      <c r="HY4" t="s">
        <v>216973</v>
      </c>
    </row>
    <row r="5" spans="1:233" x14ac:dyDescent="0.4">
      <c r="A5" s="12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  <c r="FL5" t="s">
        <v>148138</v>
      </c>
      <c r="FM5" t="s">
        <v>149404</v>
      </c>
      <c r="FN5" t="s">
        <v>150699</v>
      </c>
      <c r="FO5" t="s">
        <v>151943</v>
      </c>
      <c r="FP5" s="5">
        <v>45349</v>
      </c>
      <c r="FQ5" t="s">
        <v>154502</v>
      </c>
      <c r="FR5" t="s">
        <v>155764</v>
      </c>
      <c r="FS5" t="s">
        <v>157049</v>
      </c>
      <c r="FT5" t="s">
        <v>158304</v>
      </c>
      <c r="FU5" t="s">
        <v>159578</v>
      </c>
      <c r="FV5" t="s">
        <v>160863</v>
      </c>
      <c r="FW5" t="s">
        <v>162135</v>
      </c>
      <c r="FX5" t="s">
        <v>163408</v>
      </c>
      <c r="FY5" t="s">
        <v>164709</v>
      </c>
      <c r="FZ5" t="s">
        <v>165970</v>
      </c>
      <c r="GA5" t="s">
        <v>68924</v>
      </c>
      <c r="GB5" t="s">
        <v>168534</v>
      </c>
      <c r="GC5" t="s">
        <v>169819</v>
      </c>
      <c r="GD5" t="s">
        <v>171119</v>
      </c>
      <c r="GE5" t="s">
        <v>172372</v>
      </c>
      <c r="GF5" t="s">
        <v>173620</v>
      </c>
      <c r="GG5" s="5">
        <v>45332</v>
      </c>
      <c r="GH5" t="s">
        <v>176170</v>
      </c>
      <c r="GI5" t="s">
        <v>177430</v>
      </c>
      <c r="GJ5" t="s">
        <v>178702</v>
      </c>
      <c r="GK5" t="s">
        <v>179952</v>
      </c>
      <c r="GL5" t="s">
        <v>181256</v>
      </c>
      <c r="GM5" t="s">
        <v>182519</v>
      </c>
      <c r="GN5" t="s">
        <v>183825</v>
      </c>
      <c r="GO5" t="s">
        <v>115341</v>
      </c>
      <c r="GP5" t="s">
        <v>186404</v>
      </c>
      <c r="GQ5" t="s">
        <v>187670</v>
      </c>
      <c r="GR5" t="s">
        <v>188919</v>
      </c>
      <c r="GS5" t="s">
        <v>190177</v>
      </c>
      <c r="GT5" t="s">
        <v>191481</v>
      </c>
      <c r="GU5" t="s">
        <v>192715</v>
      </c>
      <c r="GV5" t="s">
        <v>193982</v>
      </c>
      <c r="GW5" t="s">
        <v>195248</v>
      </c>
      <c r="GX5" t="s">
        <v>196479</v>
      </c>
      <c r="GZ5" t="s">
        <v>197703</v>
      </c>
      <c r="HA5" t="s">
        <v>198958</v>
      </c>
      <c r="HB5" t="s">
        <v>200182</v>
      </c>
      <c r="HC5" t="s">
        <v>201411</v>
      </c>
      <c r="HD5" t="s">
        <v>202647</v>
      </c>
      <c r="HE5" t="s">
        <v>203876</v>
      </c>
      <c r="HF5" t="s">
        <v>205096</v>
      </c>
      <c r="HG5" t="s">
        <v>738</v>
      </c>
      <c r="HH5" t="s">
        <v>207528</v>
      </c>
      <c r="HI5" t="s">
        <v>208738</v>
      </c>
      <c r="HJ5" t="s">
        <v>209946</v>
      </c>
      <c r="HK5" t="s">
        <v>211250</v>
      </c>
      <c r="HL5" t="s">
        <v>212452</v>
      </c>
      <c r="HM5" t="s">
        <v>53511</v>
      </c>
      <c r="HN5" t="s">
        <v>128676</v>
      </c>
      <c r="HO5" t="s">
        <v>216200</v>
      </c>
      <c r="HP5" t="s">
        <v>126239</v>
      </c>
      <c r="HQ5" s="5">
        <v>45325</v>
      </c>
      <c r="HR5" t="s">
        <v>216439</v>
      </c>
      <c r="HS5" t="s">
        <v>216515</v>
      </c>
      <c r="HT5" t="s">
        <v>17206</v>
      </c>
      <c r="HU5" t="s">
        <v>19613</v>
      </c>
      <c r="HV5" t="s">
        <v>216740</v>
      </c>
      <c r="HW5" t="s">
        <v>216811</v>
      </c>
      <c r="HX5" t="s">
        <v>216891</v>
      </c>
      <c r="HY5" t="s">
        <v>216974</v>
      </c>
    </row>
    <row r="6" spans="1:233" x14ac:dyDescent="0.4">
      <c r="A6" s="12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  <c r="FL6" t="s">
        <v>6257</v>
      </c>
      <c r="FM6" t="s">
        <v>149405</v>
      </c>
      <c r="FN6" t="s">
        <v>150700</v>
      </c>
      <c r="FO6" t="s">
        <v>151944</v>
      </c>
      <c r="FP6" t="s">
        <v>153220</v>
      </c>
      <c r="FQ6" t="s">
        <v>154503</v>
      </c>
      <c r="FR6" t="s">
        <v>90482</v>
      </c>
      <c r="FS6" t="s">
        <v>157050</v>
      </c>
      <c r="FT6" t="s">
        <v>158305</v>
      </c>
      <c r="FU6" t="s">
        <v>159579</v>
      </c>
      <c r="FV6" t="s">
        <v>160864</v>
      </c>
      <c r="FW6" t="s">
        <v>162136</v>
      </c>
      <c r="FX6" t="s">
        <v>163409</v>
      </c>
      <c r="FY6" t="s">
        <v>164710</v>
      </c>
      <c r="FZ6" t="s">
        <v>165971</v>
      </c>
      <c r="GA6" t="s">
        <v>167251</v>
      </c>
      <c r="GB6" t="s">
        <v>168535</v>
      </c>
      <c r="GC6" t="s">
        <v>169820</v>
      </c>
      <c r="GD6" t="s">
        <v>171120</v>
      </c>
      <c r="GE6" t="s">
        <v>172373</v>
      </c>
      <c r="GF6" t="s">
        <v>173621</v>
      </c>
      <c r="GG6" t="s">
        <v>174876</v>
      </c>
      <c r="GH6" t="s">
        <v>176171</v>
      </c>
      <c r="GI6" t="s">
        <v>177431</v>
      </c>
      <c r="GJ6" t="s">
        <v>178703</v>
      </c>
      <c r="GK6" t="s">
        <v>179953</v>
      </c>
      <c r="GL6" t="s">
        <v>178703</v>
      </c>
      <c r="GM6" t="s">
        <v>182520</v>
      </c>
      <c r="GN6" t="s">
        <v>183826</v>
      </c>
      <c r="GO6" t="s">
        <v>185140</v>
      </c>
      <c r="GP6" t="s">
        <v>186405</v>
      </c>
      <c r="GQ6" t="s">
        <v>187671</v>
      </c>
      <c r="GR6" t="s">
        <v>165971</v>
      </c>
      <c r="GS6" t="s">
        <v>190178</v>
      </c>
      <c r="GT6" t="s">
        <v>191482</v>
      </c>
      <c r="GU6" t="s">
        <v>192716</v>
      </c>
      <c r="GV6" t="s">
        <v>120222</v>
      </c>
      <c r="GW6" t="s">
        <v>195249</v>
      </c>
      <c r="GX6" t="s">
        <v>135913</v>
      </c>
      <c r="GZ6" t="s">
        <v>197704</v>
      </c>
      <c r="HA6" t="s">
        <v>198959</v>
      </c>
      <c r="HB6" s="5">
        <v>45365</v>
      </c>
      <c r="HC6" t="s">
        <v>201412</v>
      </c>
      <c r="HD6" t="s">
        <v>202648</v>
      </c>
      <c r="HE6" t="s">
        <v>203877</v>
      </c>
      <c r="HF6" t="s">
        <v>205097</v>
      </c>
      <c r="HG6" t="s">
        <v>92976</v>
      </c>
      <c r="HH6" t="s">
        <v>3321</v>
      </c>
      <c r="HI6" t="s">
        <v>208739</v>
      </c>
      <c r="HJ6" t="s">
        <v>29271</v>
      </c>
      <c r="HK6" t="s">
        <v>211251</v>
      </c>
      <c r="HL6" t="s">
        <v>212453</v>
      </c>
      <c r="HM6" t="s">
        <v>213660</v>
      </c>
      <c r="HN6" t="s">
        <v>214918</v>
      </c>
      <c r="HO6" t="s">
        <v>216201</v>
      </c>
      <c r="HP6" t="s">
        <v>216281</v>
      </c>
      <c r="HQ6" t="s">
        <v>216354</v>
      </c>
      <c r="HR6" t="s">
        <v>216440</v>
      </c>
      <c r="HS6" t="s">
        <v>216516</v>
      </c>
      <c r="HT6" t="s">
        <v>216589</v>
      </c>
      <c r="HU6" t="s">
        <v>216668</v>
      </c>
      <c r="HV6" t="s">
        <v>216741</v>
      </c>
      <c r="HW6" t="s">
        <v>216812</v>
      </c>
      <c r="HX6" t="s">
        <v>216892</v>
      </c>
      <c r="HY6" t="s">
        <v>216975</v>
      </c>
    </row>
    <row r="7" spans="1:233" x14ac:dyDescent="0.4">
      <c r="A7" s="12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  <c r="FL7" t="s">
        <v>148139</v>
      </c>
      <c r="FM7" t="s">
        <v>149406</v>
      </c>
      <c r="FN7" t="s">
        <v>141947</v>
      </c>
      <c r="FO7" t="s">
        <v>151945</v>
      </c>
      <c r="FP7" t="s">
        <v>153221</v>
      </c>
      <c r="FQ7" t="s">
        <v>154504</v>
      </c>
      <c r="FR7" t="s">
        <v>155765</v>
      </c>
      <c r="FS7" t="s">
        <v>79635</v>
      </c>
      <c r="FT7" s="5">
        <v>45408</v>
      </c>
      <c r="FU7" t="s">
        <v>159580</v>
      </c>
      <c r="FV7" t="s">
        <v>160865</v>
      </c>
      <c r="FW7" t="s">
        <v>162137</v>
      </c>
      <c r="FX7" t="s">
        <v>163410</v>
      </c>
      <c r="FY7" t="s">
        <v>164711</v>
      </c>
      <c r="FZ7" t="s">
        <v>165972</v>
      </c>
      <c r="GA7" t="s">
        <v>52305</v>
      </c>
      <c r="GB7" t="s">
        <v>168536</v>
      </c>
      <c r="GC7" t="s">
        <v>169821</v>
      </c>
      <c r="GD7" t="s">
        <v>31705</v>
      </c>
      <c r="GE7" t="s">
        <v>172374</v>
      </c>
      <c r="GF7" t="s">
        <v>173622</v>
      </c>
      <c r="GG7" t="s">
        <v>174877</v>
      </c>
      <c r="GH7" t="s">
        <v>176172</v>
      </c>
      <c r="GI7" t="s">
        <v>58208</v>
      </c>
      <c r="GJ7" t="s">
        <v>178704</v>
      </c>
      <c r="GK7" t="s">
        <v>179954</v>
      </c>
      <c r="GL7" t="s">
        <v>181257</v>
      </c>
      <c r="GM7" t="s">
        <v>92977</v>
      </c>
      <c r="GN7" t="s">
        <v>183827</v>
      </c>
      <c r="GO7" t="s">
        <v>185141</v>
      </c>
      <c r="GP7" t="s">
        <v>186406</v>
      </c>
      <c r="GQ7" t="s">
        <v>187672</v>
      </c>
      <c r="GR7" t="s">
        <v>188920</v>
      </c>
      <c r="GS7" t="s">
        <v>190179</v>
      </c>
      <c r="GT7" t="s">
        <v>191483</v>
      </c>
      <c r="GU7" t="s">
        <v>192717</v>
      </c>
      <c r="GV7" t="s">
        <v>193983</v>
      </c>
      <c r="GW7" t="s">
        <v>195250</v>
      </c>
      <c r="GX7" t="s">
        <v>196480</v>
      </c>
      <c r="GZ7" t="s">
        <v>197705</v>
      </c>
      <c r="HA7" t="s">
        <v>36621</v>
      </c>
      <c r="HB7" t="s">
        <v>200183</v>
      </c>
      <c r="HC7" t="s">
        <v>22030</v>
      </c>
      <c r="HD7" t="s">
        <v>202649</v>
      </c>
      <c r="HE7" t="s">
        <v>203878</v>
      </c>
      <c r="HF7" t="s">
        <v>179954</v>
      </c>
      <c r="HG7" t="s">
        <v>76042</v>
      </c>
      <c r="HH7" t="s">
        <v>122658</v>
      </c>
      <c r="HI7" t="s">
        <v>208740</v>
      </c>
      <c r="HJ7" t="s">
        <v>209947</v>
      </c>
      <c r="HK7" t="s">
        <v>211252</v>
      </c>
      <c r="HL7" t="s">
        <v>212454</v>
      </c>
      <c r="HM7" t="s">
        <v>213661</v>
      </c>
      <c r="HN7" t="s">
        <v>214919</v>
      </c>
      <c r="HO7" t="s">
        <v>216202</v>
      </c>
      <c r="HP7" t="s">
        <v>216282</v>
      </c>
      <c r="HQ7" t="s">
        <v>216355</v>
      </c>
      <c r="HR7" t="s">
        <v>216441</v>
      </c>
      <c r="HS7" t="s">
        <v>216517</v>
      </c>
      <c r="HT7" t="s">
        <v>216590</v>
      </c>
      <c r="HU7" t="s">
        <v>216669</v>
      </c>
      <c r="HV7" t="s">
        <v>73682</v>
      </c>
      <c r="HW7" t="s">
        <v>216813</v>
      </c>
      <c r="HX7" t="s">
        <v>135914</v>
      </c>
      <c r="HY7" t="s">
        <v>92977</v>
      </c>
    </row>
    <row r="8" spans="1:233" x14ac:dyDescent="0.4">
      <c r="A8" s="12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  <c r="FL8" t="s">
        <v>148140</v>
      </c>
      <c r="FM8" t="s">
        <v>149407</v>
      </c>
      <c r="FN8" t="s">
        <v>150701</v>
      </c>
      <c r="FO8" t="s">
        <v>151946</v>
      </c>
      <c r="FP8" t="s">
        <v>153222</v>
      </c>
      <c r="FQ8" t="s">
        <v>154505</v>
      </c>
      <c r="FR8" t="s">
        <v>155766</v>
      </c>
      <c r="FS8" t="s">
        <v>157051</v>
      </c>
      <c r="FT8" t="s">
        <v>158306</v>
      </c>
      <c r="FU8" t="s">
        <v>159581</v>
      </c>
      <c r="FV8" t="s">
        <v>160866</v>
      </c>
      <c r="FW8" t="s">
        <v>139512</v>
      </c>
      <c r="FX8" t="s">
        <v>163411</v>
      </c>
      <c r="FY8" t="s">
        <v>164712</v>
      </c>
      <c r="FZ8" t="s">
        <v>165973</v>
      </c>
      <c r="GA8" t="s">
        <v>167252</v>
      </c>
      <c r="GB8" t="s">
        <v>168537</v>
      </c>
      <c r="GC8" t="s">
        <v>169822</v>
      </c>
      <c r="GD8" t="s">
        <v>171121</v>
      </c>
      <c r="GE8" t="s">
        <v>172375</v>
      </c>
      <c r="GF8" t="s">
        <v>173623</v>
      </c>
      <c r="GG8" t="s">
        <v>174878</v>
      </c>
      <c r="GH8" t="s">
        <v>72500</v>
      </c>
      <c r="GI8" t="s">
        <v>177432</v>
      </c>
      <c r="GJ8" t="s">
        <v>178705</v>
      </c>
      <c r="GK8" t="s">
        <v>148140</v>
      </c>
      <c r="GL8" t="s">
        <v>181258</v>
      </c>
      <c r="GM8" t="s">
        <v>182521</v>
      </c>
      <c r="GN8" t="s">
        <v>183828</v>
      </c>
      <c r="GO8" t="s">
        <v>185142</v>
      </c>
      <c r="GP8" t="s">
        <v>186407</v>
      </c>
      <c r="GQ8" t="s">
        <v>187673</v>
      </c>
      <c r="GR8" t="s">
        <v>188921</v>
      </c>
      <c r="GS8" t="s">
        <v>190180</v>
      </c>
      <c r="GT8" t="s">
        <v>191484</v>
      </c>
      <c r="GU8" t="s">
        <v>192718</v>
      </c>
      <c r="GV8" t="s">
        <v>193984</v>
      </c>
      <c r="GW8" t="s">
        <v>195251</v>
      </c>
      <c r="GX8" t="s">
        <v>196481</v>
      </c>
      <c r="GZ8" t="s">
        <v>2646</v>
      </c>
      <c r="HA8" t="s">
        <v>151946</v>
      </c>
      <c r="HB8" s="5">
        <v>45432</v>
      </c>
      <c r="HC8" t="s">
        <v>201413</v>
      </c>
      <c r="HD8" t="s">
        <v>202650</v>
      </c>
      <c r="HE8" t="s">
        <v>203879</v>
      </c>
      <c r="HF8" t="s">
        <v>205098</v>
      </c>
      <c r="HG8" t="s">
        <v>206310</v>
      </c>
      <c r="HH8" t="s">
        <v>207529</v>
      </c>
      <c r="HI8" t="s">
        <v>208741</v>
      </c>
      <c r="HJ8" t="s">
        <v>209948</v>
      </c>
      <c r="HK8" t="s">
        <v>211253</v>
      </c>
      <c r="HL8" t="s">
        <v>212455</v>
      </c>
      <c r="HM8" t="s">
        <v>213662</v>
      </c>
      <c r="HN8" t="s">
        <v>214920</v>
      </c>
      <c r="HO8" t="s">
        <v>216203</v>
      </c>
      <c r="HP8" t="s">
        <v>216283</v>
      </c>
      <c r="HQ8" t="s">
        <v>216356</v>
      </c>
      <c r="HR8" t="s">
        <v>216442</v>
      </c>
      <c r="HS8" t="s">
        <v>216518</v>
      </c>
      <c r="HT8" t="s">
        <v>216591</v>
      </c>
      <c r="HU8" t="s">
        <v>207529</v>
      </c>
      <c r="HV8" t="s">
        <v>7470</v>
      </c>
      <c r="HW8" t="s">
        <v>216814</v>
      </c>
      <c r="HX8" t="s">
        <v>216893</v>
      </c>
      <c r="HY8" t="s">
        <v>216976</v>
      </c>
    </row>
    <row r="9" spans="1:233" x14ac:dyDescent="0.4">
      <c r="A9" s="12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  <c r="FL9" t="s">
        <v>148141</v>
      </c>
      <c r="FM9" t="s">
        <v>149408</v>
      </c>
      <c r="FN9" s="5">
        <v>45464</v>
      </c>
      <c r="FO9" t="s">
        <v>151947</v>
      </c>
      <c r="FP9" t="s">
        <v>153223</v>
      </c>
      <c r="FQ9" t="s">
        <v>114099</v>
      </c>
      <c r="FR9" t="s">
        <v>155767</v>
      </c>
      <c r="FS9" t="s">
        <v>157052</v>
      </c>
      <c r="FT9" t="s">
        <v>99152</v>
      </c>
      <c r="FU9" t="s">
        <v>159582</v>
      </c>
      <c r="FV9" t="s">
        <v>160867</v>
      </c>
      <c r="FW9" t="s">
        <v>162138</v>
      </c>
      <c r="FX9" t="s">
        <v>163412</v>
      </c>
      <c r="FY9" t="s">
        <v>164713</v>
      </c>
      <c r="FZ9" t="s">
        <v>165974</v>
      </c>
      <c r="GA9" t="s">
        <v>167253</v>
      </c>
      <c r="GB9" t="s">
        <v>100396</v>
      </c>
      <c r="GC9" t="s">
        <v>169823</v>
      </c>
      <c r="GD9" t="s">
        <v>171122</v>
      </c>
      <c r="GE9" t="s">
        <v>172376</v>
      </c>
      <c r="GF9" t="s">
        <v>173624</v>
      </c>
      <c r="GG9" t="s">
        <v>174879</v>
      </c>
      <c r="GH9" t="s">
        <v>176173</v>
      </c>
      <c r="GI9" t="s">
        <v>16005</v>
      </c>
      <c r="GJ9" t="s">
        <v>178706</v>
      </c>
      <c r="GK9" t="s">
        <v>179955</v>
      </c>
      <c r="GL9" t="s">
        <v>181259</v>
      </c>
      <c r="GM9" t="s">
        <v>182522</v>
      </c>
      <c r="GN9" t="s">
        <v>183829</v>
      </c>
      <c r="GO9" t="s">
        <v>185143</v>
      </c>
      <c r="GP9" t="s">
        <v>41448</v>
      </c>
      <c r="GQ9" t="s">
        <v>187674</v>
      </c>
      <c r="GR9" t="s">
        <v>188922</v>
      </c>
      <c r="GS9" t="s">
        <v>190181</v>
      </c>
      <c r="GT9" t="s">
        <v>191485</v>
      </c>
      <c r="GU9" t="s">
        <v>192719</v>
      </c>
      <c r="GV9" t="s">
        <v>193985</v>
      </c>
      <c r="GW9" t="s">
        <v>191485</v>
      </c>
      <c r="GX9" t="s">
        <v>196482</v>
      </c>
      <c r="GZ9" t="s">
        <v>197706</v>
      </c>
      <c r="HA9" t="s">
        <v>198960</v>
      </c>
      <c r="HB9" t="s">
        <v>200184</v>
      </c>
      <c r="HC9" t="s">
        <v>201414</v>
      </c>
      <c r="HD9" t="s">
        <v>202651</v>
      </c>
      <c r="HE9" t="s">
        <v>203880</v>
      </c>
      <c r="HF9" t="s">
        <v>205099</v>
      </c>
      <c r="HG9" t="s">
        <v>144372</v>
      </c>
      <c r="HH9" t="s">
        <v>17210</v>
      </c>
      <c r="HI9" t="s">
        <v>208742</v>
      </c>
      <c r="HJ9" t="s">
        <v>209949</v>
      </c>
      <c r="HK9" t="s">
        <v>211254</v>
      </c>
      <c r="HL9" t="s">
        <v>212456</v>
      </c>
      <c r="HM9" t="s">
        <v>213663</v>
      </c>
      <c r="HN9" t="s">
        <v>214921</v>
      </c>
      <c r="HO9" t="s">
        <v>216204</v>
      </c>
      <c r="HP9" t="s">
        <v>216284</v>
      </c>
      <c r="HQ9" t="s">
        <v>216357</v>
      </c>
      <c r="HR9" t="s">
        <v>216443</v>
      </c>
      <c r="HS9" t="s">
        <v>160867</v>
      </c>
      <c r="HT9" t="s">
        <v>216592</v>
      </c>
      <c r="HU9" t="s">
        <v>216670</v>
      </c>
      <c r="HV9" t="s">
        <v>171122</v>
      </c>
      <c r="HW9" t="s">
        <v>216815</v>
      </c>
      <c r="HX9" t="s">
        <v>216894</v>
      </c>
      <c r="HY9" t="s">
        <v>216977</v>
      </c>
    </row>
    <row r="10" spans="1:233" x14ac:dyDescent="0.4">
      <c r="A10" s="12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  <c r="FL10" t="s">
        <v>148142</v>
      </c>
      <c r="FM10" t="s">
        <v>149409</v>
      </c>
      <c r="FN10" t="s">
        <v>150702</v>
      </c>
      <c r="FO10" t="s">
        <v>151948</v>
      </c>
      <c r="FP10" t="s">
        <v>12360</v>
      </c>
      <c r="FQ10" t="s">
        <v>154506</v>
      </c>
      <c r="FR10" t="s">
        <v>155768</v>
      </c>
      <c r="FS10" t="s">
        <v>157053</v>
      </c>
      <c r="FT10" t="s">
        <v>158307</v>
      </c>
      <c r="FU10" t="s">
        <v>159583</v>
      </c>
      <c r="FV10" t="s">
        <v>160868</v>
      </c>
      <c r="FW10" t="s">
        <v>162139</v>
      </c>
      <c r="FX10" t="s">
        <v>163413</v>
      </c>
      <c r="FY10" t="s">
        <v>164714</v>
      </c>
      <c r="FZ10" t="s">
        <v>165975</v>
      </c>
      <c r="GA10" t="s">
        <v>167254</v>
      </c>
      <c r="GB10" t="s">
        <v>168538</v>
      </c>
      <c r="GC10" t="s">
        <v>16006</v>
      </c>
      <c r="GD10" t="s">
        <v>171123</v>
      </c>
      <c r="GE10" t="s">
        <v>172377</v>
      </c>
      <c r="GF10" t="s">
        <v>173625</v>
      </c>
      <c r="GG10" t="s">
        <v>174880</v>
      </c>
      <c r="GH10" t="s">
        <v>176174</v>
      </c>
      <c r="GI10" t="s">
        <v>177433</v>
      </c>
      <c r="GJ10" t="s">
        <v>178707</v>
      </c>
      <c r="GK10" t="s">
        <v>179956</v>
      </c>
      <c r="GL10" t="s">
        <v>181260</v>
      </c>
      <c r="GM10" t="s">
        <v>182523</v>
      </c>
      <c r="GN10" t="s">
        <v>183830</v>
      </c>
      <c r="GO10" t="s">
        <v>185144</v>
      </c>
      <c r="GP10" t="s">
        <v>186408</v>
      </c>
      <c r="GQ10" t="s">
        <v>70139</v>
      </c>
      <c r="GR10" t="s">
        <v>148142</v>
      </c>
      <c r="GS10" t="s">
        <v>190182</v>
      </c>
      <c r="GT10" t="s">
        <v>178707</v>
      </c>
      <c r="GU10" t="s">
        <v>192720</v>
      </c>
      <c r="GV10" t="s">
        <v>193986</v>
      </c>
      <c r="GW10" t="s">
        <v>82014</v>
      </c>
      <c r="GX10" t="s">
        <v>196483</v>
      </c>
      <c r="GZ10" t="s">
        <v>197707</v>
      </c>
      <c r="HA10" t="s">
        <v>198961</v>
      </c>
      <c r="HB10" t="s">
        <v>200185</v>
      </c>
      <c r="HC10" t="s">
        <v>201415</v>
      </c>
      <c r="HD10" t="s">
        <v>202652</v>
      </c>
      <c r="HE10" t="s">
        <v>203881</v>
      </c>
      <c r="HF10" t="s">
        <v>205100</v>
      </c>
      <c r="HG10" t="s">
        <v>206311</v>
      </c>
      <c r="HH10" t="s">
        <v>207530</v>
      </c>
      <c r="HI10" t="s">
        <v>208743</v>
      </c>
      <c r="HJ10" t="s">
        <v>209950</v>
      </c>
      <c r="HK10" t="s">
        <v>181260</v>
      </c>
      <c r="HL10" t="s">
        <v>212457</v>
      </c>
      <c r="HM10" t="s">
        <v>213664</v>
      </c>
      <c r="HN10" t="s">
        <v>214922</v>
      </c>
      <c r="HO10" t="s">
        <v>216205</v>
      </c>
      <c r="HP10" t="s">
        <v>122660</v>
      </c>
      <c r="HQ10" t="s">
        <v>62976</v>
      </c>
      <c r="HR10" t="s">
        <v>216444</v>
      </c>
      <c r="HS10" t="s">
        <v>216519</v>
      </c>
      <c r="HT10" t="s">
        <v>216593</v>
      </c>
      <c r="HU10" t="s">
        <v>216671</v>
      </c>
      <c r="HV10" t="s">
        <v>216742</v>
      </c>
      <c r="HW10" t="s">
        <v>216816</v>
      </c>
      <c r="HX10" t="s">
        <v>216895</v>
      </c>
      <c r="HY10" t="s">
        <v>216978</v>
      </c>
    </row>
    <row r="11" spans="1:233" x14ac:dyDescent="0.4">
      <c r="A11" s="12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  <c r="FL11" t="s">
        <v>148143</v>
      </c>
      <c r="FM11" t="s">
        <v>149410</v>
      </c>
      <c r="FN11" t="s">
        <v>46236</v>
      </c>
      <c r="FO11" t="s">
        <v>151949</v>
      </c>
      <c r="FP11" t="s">
        <v>153224</v>
      </c>
      <c r="FQ11" t="s">
        <v>154507</v>
      </c>
      <c r="FR11" t="s">
        <v>155769</v>
      </c>
      <c r="FS11" t="s">
        <v>157054</v>
      </c>
      <c r="FT11" t="s">
        <v>158308</v>
      </c>
      <c r="FU11" t="s">
        <v>89239</v>
      </c>
      <c r="FV11" t="s">
        <v>160869</v>
      </c>
      <c r="FW11" t="s">
        <v>162140</v>
      </c>
      <c r="FX11" t="s">
        <v>163414</v>
      </c>
      <c r="FY11" t="s">
        <v>164715</v>
      </c>
      <c r="FZ11" t="s">
        <v>109149</v>
      </c>
      <c r="GA11" t="s">
        <v>167255</v>
      </c>
      <c r="GB11" t="s">
        <v>168539</v>
      </c>
      <c r="GC11" t="s">
        <v>169824</v>
      </c>
      <c r="GD11" t="s">
        <v>34124</v>
      </c>
      <c r="GE11" t="s">
        <v>172378</v>
      </c>
      <c r="GF11" t="s">
        <v>173626</v>
      </c>
      <c r="GG11" t="s">
        <v>174881</v>
      </c>
      <c r="GH11" t="s">
        <v>176175</v>
      </c>
      <c r="GI11" t="s">
        <v>177434</v>
      </c>
      <c r="GJ11" t="s">
        <v>178708</v>
      </c>
      <c r="GK11" t="s">
        <v>179957</v>
      </c>
      <c r="GL11" t="s">
        <v>181261</v>
      </c>
      <c r="GM11" t="s">
        <v>158308</v>
      </c>
      <c r="GN11" t="s">
        <v>183831</v>
      </c>
      <c r="GO11" t="s">
        <v>185145</v>
      </c>
      <c r="GP11" t="s">
        <v>186409</v>
      </c>
      <c r="GQ11" t="s">
        <v>187675</v>
      </c>
      <c r="GR11" t="s">
        <v>188923</v>
      </c>
      <c r="GS11" t="s">
        <v>190183</v>
      </c>
      <c r="GT11" t="s">
        <v>191486</v>
      </c>
      <c r="GU11" t="s">
        <v>192721</v>
      </c>
      <c r="GV11" t="s">
        <v>193987</v>
      </c>
      <c r="GW11" t="s">
        <v>195252</v>
      </c>
      <c r="GX11" t="s">
        <v>196484</v>
      </c>
      <c r="GZ11" t="s">
        <v>101629</v>
      </c>
      <c r="HA11" t="s">
        <v>198962</v>
      </c>
      <c r="HB11" t="s">
        <v>200186</v>
      </c>
      <c r="HC11" t="s">
        <v>201416</v>
      </c>
      <c r="HD11" t="s">
        <v>202653</v>
      </c>
      <c r="HE11" t="s">
        <v>203882</v>
      </c>
      <c r="HF11" t="s">
        <v>102886</v>
      </c>
      <c r="HG11" t="s">
        <v>206312</v>
      </c>
      <c r="HH11" t="s">
        <v>207531</v>
      </c>
      <c r="HI11" t="s">
        <v>23243</v>
      </c>
      <c r="HJ11" t="s">
        <v>34124</v>
      </c>
      <c r="HK11" t="s">
        <v>211255</v>
      </c>
      <c r="HL11" t="s">
        <v>212458</v>
      </c>
      <c r="HM11" t="s">
        <v>213665</v>
      </c>
      <c r="HN11" t="s">
        <v>34124</v>
      </c>
      <c r="HO11" t="s">
        <v>216206</v>
      </c>
      <c r="HP11" t="s">
        <v>216285</v>
      </c>
      <c r="HQ11" t="s">
        <v>90487</v>
      </c>
      <c r="HR11" t="s">
        <v>216445</v>
      </c>
      <c r="HS11" t="s">
        <v>30491</v>
      </c>
      <c r="HT11" t="s">
        <v>34124</v>
      </c>
      <c r="HU11" t="s">
        <v>34124</v>
      </c>
      <c r="HV11" t="s">
        <v>216743</v>
      </c>
      <c r="HW11" t="s">
        <v>34124</v>
      </c>
      <c r="HX11" t="s">
        <v>34124</v>
      </c>
      <c r="HY11" t="s">
        <v>100398</v>
      </c>
    </row>
    <row r="12" spans="1:233" x14ac:dyDescent="0.4">
      <c r="A12" s="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  <c r="FL12" t="s">
        <v>148144</v>
      </c>
      <c r="FM12" t="s">
        <v>149411</v>
      </c>
      <c r="FN12" t="s">
        <v>150703</v>
      </c>
      <c r="FO12" t="s">
        <v>151950</v>
      </c>
      <c r="FP12" t="s">
        <v>153225</v>
      </c>
      <c r="FQ12" t="s">
        <v>154508</v>
      </c>
      <c r="FR12" t="s">
        <v>155770</v>
      </c>
      <c r="FS12" t="s">
        <v>157055</v>
      </c>
      <c r="FT12" t="s">
        <v>158309</v>
      </c>
      <c r="FU12" t="s">
        <v>158309</v>
      </c>
      <c r="FV12" t="s">
        <v>158309</v>
      </c>
      <c r="FW12" t="s">
        <v>158309</v>
      </c>
      <c r="FX12" t="s">
        <v>158309</v>
      </c>
      <c r="FY12" t="s">
        <v>158309</v>
      </c>
      <c r="FZ12" t="s">
        <v>158309</v>
      </c>
      <c r="GA12" t="s">
        <v>158309</v>
      </c>
      <c r="GB12" t="s">
        <v>158309</v>
      </c>
      <c r="GC12" t="s">
        <v>158309</v>
      </c>
      <c r="GD12" t="s">
        <v>158309</v>
      </c>
      <c r="GE12" t="s">
        <v>158309</v>
      </c>
      <c r="GF12" t="s">
        <v>158309</v>
      </c>
      <c r="GG12" t="s">
        <v>158309</v>
      </c>
      <c r="GH12" t="s">
        <v>158309</v>
      </c>
      <c r="GI12" t="s">
        <v>158309</v>
      </c>
      <c r="GJ12" t="s">
        <v>158309</v>
      </c>
      <c r="GK12" t="s">
        <v>158309</v>
      </c>
      <c r="GL12" t="s">
        <v>158309</v>
      </c>
      <c r="GM12" t="s">
        <v>158309</v>
      </c>
      <c r="GN12" t="s">
        <v>158309</v>
      </c>
      <c r="GO12" t="s">
        <v>158309</v>
      </c>
      <c r="GP12" t="s">
        <v>158309</v>
      </c>
      <c r="GQ12" t="s">
        <v>158309</v>
      </c>
      <c r="GR12" t="s">
        <v>158309</v>
      </c>
      <c r="GS12" t="s">
        <v>158309</v>
      </c>
      <c r="GT12" t="s">
        <v>158309</v>
      </c>
      <c r="GU12" t="s">
        <v>158309</v>
      </c>
      <c r="GV12" t="s">
        <v>158309</v>
      </c>
      <c r="GW12" t="s">
        <v>158309</v>
      </c>
      <c r="GX12" t="s">
        <v>158309</v>
      </c>
      <c r="GZ12" t="s">
        <v>158309</v>
      </c>
      <c r="HA12" t="s">
        <v>158309</v>
      </c>
      <c r="HB12" t="s">
        <v>158309</v>
      </c>
      <c r="HC12" t="s">
        <v>158309</v>
      </c>
      <c r="HD12" t="s">
        <v>158309</v>
      </c>
      <c r="HE12" t="s">
        <v>158309</v>
      </c>
      <c r="HF12" t="s">
        <v>158309</v>
      </c>
      <c r="HG12" t="s">
        <v>158309</v>
      </c>
      <c r="HH12" t="s">
        <v>158309</v>
      </c>
      <c r="HI12" t="s">
        <v>158309</v>
      </c>
      <c r="HJ12" t="s">
        <v>209951</v>
      </c>
      <c r="HK12" t="s">
        <v>158309</v>
      </c>
      <c r="HL12" t="s">
        <v>158309</v>
      </c>
      <c r="HM12" t="s">
        <v>158309</v>
      </c>
      <c r="HN12" t="s">
        <v>79640</v>
      </c>
      <c r="HO12" t="s">
        <v>158309</v>
      </c>
      <c r="HP12" t="s">
        <v>158309</v>
      </c>
      <c r="HQ12" t="s">
        <v>216358</v>
      </c>
      <c r="HR12" t="s">
        <v>158309</v>
      </c>
      <c r="HS12" t="s">
        <v>158309</v>
      </c>
      <c r="HT12" t="s">
        <v>216594</v>
      </c>
      <c r="HU12" t="s">
        <v>216672</v>
      </c>
      <c r="HV12" t="s">
        <v>158309</v>
      </c>
      <c r="HW12" t="s">
        <v>216817</v>
      </c>
      <c r="HX12" t="s">
        <v>216896</v>
      </c>
      <c r="HY12" t="s">
        <v>158309</v>
      </c>
    </row>
    <row r="13" spans="1:233" x14ac:dyDescent="0.4">
      <c r="A13" s="12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  <c r="FL13" t="s">
        <v>148145</v>
      </c>
      <c r="FM13" t="s">
        <v>149412</v>
      </c>
      <c r="FN13" t="s">
        <v>150704</v>
      </c>
      <c r="FO13" t="s">
        <v>151951</v>
      </c>
      <c r="FP13" t="s">
        <v>153226</v>
      </c>
      <c r="FQ13" t="s">
        <v>154509</v>
      </c>
      <c r="FR13" t="s">
        <v>155771</v>
      </c>
      <c r="FS13" t="s">
        <v>157056</v>
      </c>
      <c r="FT13" t="s">
        <v>158310</v>
      </c>
      <c r="FU13" t="s">
        <v>159584</v>
      </c>
      <c r="FV13" t="s">
        <v>160870</v>
      </c>
      <c r="FW13" t="s">
        <v>162141</v>
      </c>
      <c r="FX13" t="s">
        <v>163415</v>
      </c>
      <c r="FY13" t="s">
        <v>164716</v>
      </c>
      <c r="FZ13" t="s">
        <v>165976</v>
      </c>
      <c r="GA13" t="s">
        <v>153226</v>
      </c>
      <c r="GB13" t="s">
        <v>168540</v>
      </c>
      <c r="GC13" t="s">
        <v>169825</v>
      </c>
      <c r="GD13" t="s">
        <v>171124</v>
      </c>
      <c r="GE13" t="s">
        <v>172379</v>
      </c>
      <c r="GF13" t="s">
        <v>148145</v>
      </c>
      <c r="GG13" t="s">
        <v>174882</v>
      </c>
      <c r="GH13" t="s">
        <v>176176</v>
      </c>
      <c r="GI13" t="s">
        <v>177435</v>
      </c>
      <c r="GJ13" t="s">
        <v>178709</v>
      </c>
      <c r="GK13" t="s">
        <v>179958</v>
      </c>
      <c r="GL13" t="s">
        <v>181262</v>
      </c>
      <c r="GM13" t="s">
        <v>182524</v>
      </c>
      <c r="GN13" t="s">
        <v>183832</v>
      </c>
      <c r="GO13" t="s">
        <v>185146</v>
      </c>
      <c r="GP13" t="s">
        <v>186410</v>
      </c>
      <c r="GQ13" t="s">
        <v>187676</v>
      </c>
      <c r="GR13" t="s">
        <v>188924</v>
      </c>
      <c r="GS13" t="s">
        <v>190184</v>
      </c>
      <c r="GT13" t="s">
        <v>43807</v>
      </c>
      <c r="GU13" t="s">
        <v>192722</v>
      </c>
      <c r="GV13" t="s">
        <v>193988</v>
      </c>
      <c r="GW13" t="s">
        <v>195253</v>
      </c>
      <c r="GX13" t="s">
        <v>196485</v>
      </c>
      <c r="GZ13" t="s">
        <v>197708</v>
      </c>
      <c r="HA13" t="s">
        <v>198963</v>
      </c>
      <c r="HB13" t="s">
        <v>200187</v>
      </c>
      <c r="HC13" t="s">
        <v>201417</v>
      </c>
      <c r="HD13" t="s">
        <v>202654</v>
      </c>
      <c r="HE13" t="s">
        <v>203883</v>
      </c>
      <c r="HF13" t="s">
        <v>205101</v>
      </c>
      <c r="HG13" t="s">
        <v>115349</v>
      </c>
      <c r="HH13" t="s">
        <v>185146</v>
      </c>
      <c r="HI13" t="s">
        <v>208744</v>
      </c>
      <c r="HJ13" t="s">
        <v>209952</v>
      </c>
      <c r="HK13" t="s">
        <v>211256</v>
      </c>
      <c r="HL13" t="s">
        <v>212459</v>
      </c>
      <c r="HM13" t="s">
        <v>213666</v>
      </c>
      <c r="HN13" t="s">
        <v>214923</v>
      </c>
      <c r="HO13" t="s">
        <v>216207</v>
      </c>
      <c r="HP13" t="s">
        <v>19621</v>
      </c>
      <c r="HQ13" t="s">
        <v>216359</v>
      </c>
      <c r="HR13" t="s">
        <v>216446</v>
      </c>
      <c r="HS13" t="s">
        <v>216520</v>
      </c>
      <c r="HT13" t="s">
        <v>216595</v>
      </c>
      <c r="HU13" t="s">
        <v>216673</v>
      </c>
      <c r="HV13" t="s">
        <v>72505</v>
      </c>
      <c r="HW13" t="s">
        <v>216818</v>
      </c>
      <c r="HX13" t="s">
        <v>216897</v>
      </c>
      <c r="HY13" t="s">
        <v>216979</v>
      </c>
    </row>
    <row r="14" spans="1:233" x14ac:dyDescent="0.4">
      <c r="A14" s="12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  <c r="FL14" t="s">
        <v>148146</v>
      </c>
      <c r="FM14" t="s">
        <v>149413</v>
      </c>
      <c r="FN14" t="s">
        <v>150705</v>
      </c>
      <c r="FO14" t="s">
        <v>1993</v>
      </c>
      <c r="FP14" t="s">
        <v>74864</v>
      </c>
      <c r="FQ14" t="s">
        <v>154510</v>
      </c>
      <c r="FR14" t="s">
        <v>155772</v>
      </c>
      <c r="FS14" t="s">
        <v>157057</v>
      </c>
      <c r="FT14" t="s">
        <v>158311</v>
      </c>
      <c r="FU14" t="s">
        <v>159585</v>
      </c>
      <c r="FV14" s="5">
        <v>45619</v>
      </c>
      <c r="FW14" t="s">
        <v>162142</v>
      </c>
      <c r="FX14" t="s">
        <v>163416</v>
      </c>
      <c r="FY14" t="s">
        <v>149413</v>
      </c>
      <c r="FZ14" t="s">
        <v>165977</v>
      </c>
      <c r="GA14" t="s">
        <v>167256</v>
      </c>
      <c r="GB14" t="s">
        <v>168541</v>
      </c>
      <c r="GC14" t="s">
        <v>49874</v>
      </c>
      <c r="GD14" t="s">
        <v>171125</v>
      </c>
      <c r="GE14" t="s">
        <v>172380</v>
      </c>
      <c r="GF14" t="s">
        <v>173627</v>
      </c>
      <c r="GG14" t="s">
        <v>174883</v>
      </c>
      <c r="GH14" t="s">
        <v>176177</v>
      </c>
      <c r="GI14" t="s">
        <v>177436</v>
      </c>
      <c r="GJ14" t="s">
        <v>178710</v>
      </c>
      <c r="GK14" t="s">
        <v>179959</v>
      </c>
      <c r="GL14" t="s">
        <v>181263</v>
      </c>
      <c r="GM14" s="5">
        <v>45611</v>
      </c>
      <c r="GN14" t="s">
        <v>183833</v>
      </c>
      <c r="GO14" t="s">
        <v>185147</v>
      </c>
      <c r="GP14" t="s">
        <v>186411</v>
      </c>
      <c r="GQ14" t="s">
        <v>187677</v>
      </c>
      <c r="GR14" t="s">
        <v>188925</v>
      </c>
      <c r="GS14" t="s">
        <v>190185</v>
      </c>
      <c r="GT14" t="s">
        <v>191487</v>
      </c>
      <c r="GU14" t="s">
        <v>192723</v>
      </c>
      <c r="GV14" t="s">
        <v>193989</v>
      </c>
      <c r="GW14" t="s">
        <v>195254</v>
      </c>
      <c r="GX14" t="s">
        <v>196486</v>
      </c>
      <c r="GZ14" t="s">
        <v>59403</v>
      </c>
      <c r="HA14" t="s">
        <v>5031</v>
      </c>
      <c r="HB14" t="s">
        <v>200188</v>
      </c>
      <c r="HC14" t="s">
        <v>201418</v>
      </c>
      <c r="HD14" t="s">
        <v>202655</v>
      </c>
      <c r="HE14" t="s">
        <v>203884</v>
      </c>
      <c r="HF14" t="s">
        <v>205102</v>
      </c>
      <c r="HG14" t="s">
        <v>206313</v>
      </c>
      <c r="HH14" t="s">
        <v>191487</v>
      </c>
      <c r="HI14" t="s">
        <v>208745</v>
      </c>
      <c r="HJ14" t="s">
        <v>34127</v>
      </c>
      <c r="HK14" t="s">
        <v>132285</v>
      </c>
      <c r="HL14" t="s">
        <v>212460</v>
      </c>
      <c r="HM14" t="s">
        <v>213667</v>
      </c>
      <c r="HN14" t="s">
        <v>34127</v>
      </c>
      <c r="HO14" t="s">
        <v>216208</v>
      </c>
      <c r="HP14" t="s">
        <v>72506</v>
      </c>
      <c r="HQ14" t="s">
        <v>1993</v>
      </c>
      <c r="HR14" t="s">
        <v>216447</v>
      </c>
      <c r="HS14" t="s">
        <v>216521</v>
      </c>
      <c r="HT14" t="s">
        <v>34127</v>
      </c>
      <c r="HU14" t="s">
        <v>34127</v>
      </c>
      <c r="HV14" t="s">
        <v>216744</v>
      </c>
      <c r="HW14" t="s">
        <v>34127</v>
      </c>
      <c r="HX14" t="s">
        <v>34127</v>
      </c>
      <c r="HY14" t="s">
        <v>216980</v>
      </c>
    </row>
    <row r="15" spans="1:233" x14ac:dyDescent="0.4">
      <c r="A15" s="12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  <c r="FL15" t="s">
        <v>6</v>
      </c>
      <c r="FM15" t="s">
        <v>6</v>
      </c>
      <c r="FN15" t="s">
        <v>6</v>
      </c>
      <c r="FO15" t="s">
        <v>6</v>
      </c>
      <c r="FP15" t="s">
        <v>6</v>
      </c>
      <c r="FQ15" t="s">
        <v>6</v>
      </c>
      <c r="FR15" t="s">
        <v>6</v>
      </c>
      <c r="FS15" t="s">
        <v>6</v>
      </c>
      <c r="FT15" t="s">
        <v>6</v>
      </c>
      <c r="FU15" t="s">
        <v>6</v>
      </c>
      <c r="FV15" t="s">
        <v>6</v>
      </c>
      <c r="FW15" t="s">
        <v>6</v>
      </c>
      <c r="FX15" t="s">
        <v>6</v>
      </c>
      <c r="FY15" t="s">
        <v>6</v>
      </c>
      <c r="FZ15" t="s">
        <v>6</v>
      </c>
      <c r="GA15" t="s">
        <v>6</v>
      </c>
      <c r="GB15" t="s">
        <v>6</v>
      </c>
      <c r="GC15" t="s">
        <v>6</v>
      </c>
      <c r="GD15" t="s">
        <v>6</v>
      </c>
      <c r="GE15" t="s">
        <v>6</v>
      </c>
      <c r="GF15" t="s">
        <v>6</v>
      </c>
      <c r="GG15" t="s">
        <v>6</v>
      </c>
      <c r="GH15" t="s">
        <v>6</v>
      </c>
      <c r="GI15" t="s">
        <v>6</v>
      </c>
      <c r="GJ15" t="s">
        <v>6</v>
      </c>
      <c r="GK15" t="s">
        <v>6</v>
      </c>
      <c r="GL15" t="s">
        <v>6</v>
      </c>
      <c r="GM15" t="s">
        <v>6</v>
      </c>
      <c r="GN15" t="s">
        <v>6</v>
      </c>
      <c r="GO15" t="s">
        <v>6</v>
      </c>
      <c r="GP15" t="s">
        <v>6</v>
      </c>
      <c r="GQ15" t="s">
        <v>6</v>
      </c>
      <c r="GR15" t="s">
        <v>6</v>
      </c>
      <c r="GS15" t="s">
        <v>6</v>
      </c>
      <c r="GT15" t="s">
        <v>6</v>
      </c>
      <c r="GU15" t="s">
        <v>6</v>
      </c>
      <c r="GV15" t="s">
        <v>6</v>
      </c>
      <c r="GW15" t="s">
        <v>6</v>
      </c>
      <c r="GX15" t="s">
        <v>6</v>
      </c>
      <c r="GZ15" t="s">
        <v>6</v>
      </c>
      <c r="HA15" t="s">
        <v>6</v>
      </c>
      <c r="HB15" t="s">
        <v>6</v>
      </c>
      <c r="HC15" t="s">
        <v>6</v>
      </c>
      <c r="HD15" t="s">
        <v>6</v>
      </c>
      <c r="HE15" t="s">
        <v>6</v>
      </c>
      <c r="HF15" t="s">
        <v>6</v>
      </c>
      <c r="HG15" t="s">
        <v>6</v>
      </c>
      <c r="HH15" t="s">
        <v>6</v>
      </c>
      <c r="HI15" t="s">
        <v>6</v>
      </c>
      <c r="HJ15" t="s">
        <v>209953</v>
      </c>
      <c r="HK15" t="s">
        <v>6</v>
      </c>
      <c r="HL15" t="s">
        <v>6</v>
      </c>
      <c r="HM15" t="s">
        <v>6</v>
      </c>
      <c r="HN15" t="s">
        <v>214924</v>
      </c>
      <c r="HO15" t="s">
        <v>6</v>
      </c>
      <c r="HP15" t="s">
        <v>6</v>
      </c>
      <c r="HQ15" t="s">
        <v>216360</v>
      </c>
      <c r="HR15" t="s">
        <v>6</v>
      </c>
      <c r="HS15" t="s">
        <v>6</v>
      </c>
      <c r="HT15" t="s">
        <v>216596</v>
      </c>
      <c r="HU15" t="s">
        <v>216674</v>
      </c>
      <c r="HV15" t="s">
        <v>6</v>
      </c>
      <c r="HW15" t="s">
        <v>216819</v>
      </c>
      <c r="HX15" t="s">
        <v>216898</v>
      </c>
      <c r="HY15" t="s">
        <v>6</v>
      </c>
    </row>
    <row r="16" spans="1:233" x14ac:dyDescent="0.4">
      <c r="A16" s="12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  <c r="FL16" t="s">
        <v>104167</v>
      </c>
      <c r="FM16" t="s">
        <v>104167</v>
      </c>
      <c r="FN16" t="s">
        <v>104167</v>
      </c>
      <c r="FO16" t="s">
        <v>104167</v>
      </c>
      <c r="FP16" t="s">
        <v>104167</v>
      </c>
      <c r="FQ16" t="s">
        <v>104167</v>
      </c>
      <c r="FR16" t="s">
        <v>104167</v>
      </c>
      <c r="FS16" t="s">
        <v>104167</v>
      </c>
      <c r="FT16" t="s">
        <v>104167</v>
      </c>
      <c r="FU16" t="s">
        <v>104167</v>
      </c>
      <c r="FV16" t="s">
        <v>104167</v>
      </c>
      <c r="FW16" t="s">
        <v>104167</v>
      </c>
      <c r="FX16" t="s">
        <v>104167</v>
      </c>
      <c r="FY16" t="s">
        <v>104167</v>
      </c>
      <c r="FZ16" t="s">
        <v>104167</v>
      </c>
      <c r="GA16" t="s">
        <v>104167</v>
      </c>
      <c r="GB16" t="s">
        <v>104167</v>
      </c>
      <c r="GC16" t="s">
        <v>104167</v>
      </c>
      <c r="GD16" t="s">
        <v>104167</v>
      </c>
      <c r="GE16" t="s">
        <v>104167</v>
      </c>
      <c r="GF16" t="s">
        <v>104167</v>
      </c>
      <c r="GG16" t="s">
        <v>104167</v>
      </c>
      <c r="GH16" t="s">
        <v>104167</v>
      </c>
      <c r="GI16" t="s">
        <v>104167</v>
      </c>
      <c r="GJ16" t="s">
        <v>104167</v>
      </c>
      <c r="GK16" t="s">
        <v>104167</v>
      </c>
      <c r="GL16" t="s">
        <v>104167</v>
      </c>
      <c r="GM16" t="s">
        <v>104167</v>
      </c>
      <c r="GN16" t="s">
        <v>104167</v>
      </c>
      <c r="GO16" t="s">
        <v>104167</v>
      </c>
      <c r="GP16" t="s">
        <v>104167</v>
      </c>
      <c r="GQ16" t="s">
        <v>104167</v>
      </c>
      <c r="GR16" t="s">
        <v>104167</v>
      </c>
      <c r="GS16" t="s">
        <v>104167</v>
      </c>
      <c r="GT16" t="s">
        <v>104167</v>
      </c>
      <c r="GU16" t="s">
        <v>104167</v>
      </c>
      <c r="GV16" t="s">
        <v>104167</v>
      </c>
      <c r="GW16" t="s">
        <v>104167</v>
      </c>
      <c r="GX16" t="s">
        <v>104167</v>
      </c>
      <c r="GZ16" t="s">
        <v>104167</v>
      </c>
      <c r="HA16" t="s">
        <v>104167</v>
      </c>
      <c r="HB16" t="s">
        <v>104167</v>
      </c>
      <c r="HC16" t="s">
        <v>104167</v>
      </c>
      <c r="HD16" t="s">
        <v>104167</v>
      </c>
      <c r="HE16" t="s">
        <v>104167</v>
      </c>
      <c r="HF16" t="s">
        <v>104167</v>
      </c>
      <c r="HG16" t="s">
        <v>104167</v>
      </c>
      <c r="HH16" t="s">
        <v>104167</v>
      </c>
      <c r="HI16" t="s">
        <v>104167</v>
      </c>
      <c r="HJ16" t="s">
        <v>209954</v>
      </c>
      <c r="HK16" t="s">
        <v>104167</v>
      </c>
      <c r="HL16" t="s">
        <v>104167</v>
      </c>
      <c r="HM16" t="s">
        <v>104167</v>
      </c>
      <c r="HN16" t="s">
        <v>214925</v>
      </c>
      <c r="HO16" t="s">
        <v>104167</v>
      </c>
      <c r="HP16" t="s">
        <v>104167</v>
      </c>
      <c r="HQ16" t="s">
        <v>216361</v>
      </c>
      <c r="HR16" t="s">
        <v>104167</v>
      </c>
      <c r="HS16" t="s">
        <v>104167</v>
      </c>
      <c r="HT16" t="s">
        <v>216597</v>
      </c>
      <c r="HU16" t="s">
        <v>216675</v>
      </c>
      <c r="HV16" t="s">
        <v>104167</v>
      </c>
      <c r="HW16" t="s">
        <v>216820</v>
      </c>
      <c r="HX16" t="s">
        <v>216899</v>
      </c>
      <c r="HY16" t="s">
        <v>104167</v>
      </c>
    </row>
    <row r="17" spans="1:233" x14ac:dyDescent="0.4">
      <c r="A17" s="12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  <c r="FL17" t="s">
        <v>119006</v>
      </c>
      <c r="FM17" t="s">
        <v>149414</v>
      </c>
      <c r="FN17" t="s">
        <v>150706</v>
      </c>
      <c r="FO17" t="s">
        <v>151952</v>
      </c>
      <c r="FP17" t="s">
        <v>94199</v>
      </c>
      <c r="FQ17" t="s">
        <v>154511</v>
      </c>
      <c r="FR17" t="s">
        <v>155773</v>
      </c>
      <c r="FS17" t="s">
        <v>157058</v>
      </c>
      <c r="FT17" t="s">
        <v>158312</v>
      </c>
      <c r="FU17" t="s">
        <v>158312</v>
      </c>
      <c r="FV17" t="s">
        <v>160871</v>
      </c>
      <c r="FW17" t="s">
        <v>162143</v>
      </c>
      <c r="FX17" t="s">
        <v>163417</v>
      </c>
      <c r="FY17" t="s">
        <v>164717</v>
      </c>
      <c r="FZ17" t="s">
        <v>165978</v>
      </c>
      <c r="GA17" t="s">
        <v>167257</v>
      </c>
      <c r="GB17" t="s">
        <v>168542</v>
      </c>
      <c r="GC17" t="s">
        <v>169826</v>
      </c>
      <c r="GD17" t="s">
        <v>171126</v>
      </c>
      <c r="GE17" t="s">
        <v>172381</v>
      </c>
      <c r="GF17" t="s">
        <v>173628</v>
      </c>
      <c r="GG17" t="s">
        <v>174884</v>
      </c>
      <c r="GH17" t="s">
        <v>176178</v>
      </c>
      <c r="GI17" t="s">
        <v>177437</v>
      </c>
      <c r="GJ17" t="s">
        <v>178711</v>
      </c>
      <c r="GK17" t="s">
        <v>179960</v>
      </c>
      <c r="GL17" t="s">
        <v>181264</v>
      </c>
      <c r="GM17" t="s">
        <v>182525</v>
      </c>
      <c r="GN17" t="s">
        <v>183834</v>
      </c>
      <c r="GO17" t="s">
        <v>185148</v>
      </c>
      <c r="GP17" t="s">
        <v>186412</v>
      </c>
      <c r="GQ17" t="s">
        <v>95457</v>
      </c>
      <c r="GR17" t="s">
        <v>188926</v>
      </c>
      <c r="GS17" t="s">
        <v>190186</v>
      </c>
      <c r="GT17" t="s">
        <v>191488</v>
      </c>
      <c r="GU17" t="s">
        <v>192724</v>
      </c>
      <c r="GV17" t="s">
        <v>193990</v>
      </c>
      <c r="GW17" t="s">
        <v>195255</v>
      </c>
      <c r="GX17" t="s">
        <v>196487</v>
      </c>
      <c r="GZ17" t="s">
        <v>53521</v>
      </c>
      <c r="HA17" t="s">
        <v>198964</v>
      </c>
      <c r="HB17" t="s">
        <v>200189</v>
      </c>
      <c r="HC17" t="s">
        <v>77253</v>
      </c>
      <c r="HD17" t="s">
        <v>107932</v>
      </c>
      <c r="HE17" t="s">
        <v>203885</v>
      </c>
      <c r="HF17" t="s">
        <v>205103</v>
      </c>
      <c r="HG17" t="s">
        <v>58217</v>
      </c>
      <c r="HH17" t="s">
        <v>181264</v>
      </c>
      <c r="HI17" t="s">
        <v>143160</v>
      </c>
      <c r="HJ17" t="s">
        <v>209955</v>
      </c>
      <c r="HK17" t="s">
        <v>211257</v>
      </c>
      <c r="HL17" t="s">
        <v>212461</v>
      </c>
      <c r="HM17" t="s">
        <v>96691</v>
      </c>
      <c r="HN17" t="s">
        <v>214926</v>
      </c>
      <c r="HO17" t="s">
        <v>216209</v>
      </c>
      <c r="HP17" t="s">
        <v>216286</v>
      </c>
      <c r="HQ17" t="s">
        <v>216362</v>
      </c>
      <c r="HR17" t="s">
        <v>216448</v>
      </c>
      <c r="HS17" t="s">
        <v>216522</v>
      </c>
      <c r="HT17" t="s">
        <v>216598</v>
      </c>
      <c r="HU17" t="s">
        <v>172381</v>
      </c>
      <c r="HV17" t="s">
        <v>216745</v>
      </c>
      <c r="HW17" t="s">
        <v>216821</v>
      </c>
      <c r="HX17" t="s">
        <v>216900</v>
      </c>
      <c r="HY17" t="s">
        <v>216981</v>
      </c>
    </row>
    <row r="18" spans="1:233" x14ac:dyDescent="0.4">
      <c r="A18" s="12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  <c r="FL18" t="s">
        <v>148147</v>
      </c>
      <c r="FM18" t="s">
        <v>149415</v>
      </c>
      <c r="FN18" t="s">
        <v>150707</v>
      </c>
      <c r="FO18" t="s">
        <v>151953</v>
      </c>
      <c r="FP18" t="s">
        <v>153227</v>
      </c>
      <c r="FQ18" t="s">
        <v>154512</v>
      </c>
      <c r="FR18" t="s">
        <v>155774</v>
      </c>
      <c r="FS18" t="s">
        <v>157059</v>
      </c>
      <c r="FT18" t="s">
        <v>158313</v>
      </c>
      <c r="FU18" t="s">
        <v>159586</v>
      </c>
      <c r="FV18" t="s">
        <v>160872</v>
      </c>
      <c r="FW18" t="s">
        <v>162144</v>
      </c>
      <c r="FX18" t="s">
        <v>163418</v>
      </c>
      <c r="FY18" t="s">
        <v>85603</v>
      </c>
      <c r="FZ18" t="s">
        <v>165979</v>
      </c>
      <c r="GA18" t="s">
        <v>167258</v>
      </c>
      <c r="GB18" t="s">
        <v>168543</v>
      </c>
      <c r="GC18" t="s">
        <v>169827</v>
      </c>
      <c r="GD18" t="s">
        <v>171127</v>
      </c>
      <c r="GE18" t="s">
        <v>160872</v>
      </c>
      <c r="GF18" t="s">
        <v>105410</v>
      </c>
      <c r="GG18" t="s">
        <v>174885</v>
      </c>
      <c r="GH18" t="s">
        <v>163418</v>
      </c>
      <c r="GI18" t="s">
        <v>177438</v>
      </c>
      <c r="GJ18" t="s">
        <v>178712</v>
      </c>
      <c r="GK18" t="s">
        <v>179961</v>
      </c>
      <c r="GL18" s="5">
        <v>45397</v>
      </c>
      <c r="GM18" t="s">
        <v>182526</v>
      </c>
      <c r="GN18" t="s">
        <v>183835</v>
      </c>
      <c r="GO18" t="s">
        <v>185149</v>
      </c>
      <c r="GP18" t="s">
        <v>165979</v>
      </c>
      <c r="GQ18" t="s">
        <v>187678</v>
      </c>
      <c r="GR18" t="s">
        <v>188927</v>
      </c>
      <c r="GS18" t="s">
        <v>190187</v>
      </c>
      <c r="GT18" t="s">
        <v>191489</v>
      </c>
      <c r="GU18" t="s">
        <v>192725</v>
      </c>
      <c r="GV18" t="s">
        <v>193991</v>
      </c>
      <c r="GW18" t="s">
        <v>195256</v>
      </c>
      <c r="GX18" t="s">
        <v>196488</v>
      </c>
      <c r="GZ18" t="s">
        <v>197709</v>
      </c>
      <c r="HA18" t="s">
        <v>198965</v>
      </c>
      <c r="HB18" t="s">
        <v>200190</v>
      </c>
      <c r="HC18" t="s">
        <v>201419</v>
      </c>
      <c r="HD18" t="s">
        <v>202656</v>
      </c>
      <c r="HE18" t="s">
        <v>203886</v>
      </c>
      <c r="HF18" t="s">
        <v>84383</v>
      </c>
      <c r="HG18" t="s">
        <v>206314</v>
      </c>
      <c r="HH18" t="s">
        <v>207532</v>
      </c>
      <c r="HI18" t="s">
        <v>208746</v>
      </c>
      <c r="HJ18" t="s">
        <v>34131</v>
      </c>
      <c r="HK18" t="s">
        <v>211258</v>
      </c>
      <c r="HL18" t="s">
        <v>212462</v>
      </c>
      <c r="HM18" t="s">
        <v>213668</v>
      </c>
      <c r="HN18" t="s">
        <v>34131</v>
      </c>
      <c r="HO18" t="s">
        <v>216210</v>
      </c>
      <c r="HP18" t="s">
        <v>137100</v>
      </c>
      <c r="HQ18" t="s">
        <v>8718</v>
      </c>
      <c r="HR18" t="s">
        <v>216449</v>
      </c>
      <c r="HS18" t="s">
        <v>216523</v>
      </c>
      <c r="HT18" t="s">
        <v>216599</v>
      </c>
      <c r="HU18" t="s">
        <v>34131</v>
      </c>
      <c r="HV18" t="s">
        <v>216746</v>
      </c>
      <c r="HW18" t="s">
        <v>34131</v>
      </c>
      <c r="HX18" t="s">
        <v>216901</v>
      </c>
      <c r="HY18" t="s">
        <v>99159</v>
      </c>
    </row>
    <row r="19" spans="1:233" x14ac:dyDescent="0.4">
      <c r="A19" s="12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  <c r="FL19" t="s">
        <v>8</v>
      </c>
      <c r="FM19" t="s">
        <v>8</v>
      </c>
      <c r="FN19" t="s">
        <v>8</v>
      </c>
      <c r="FO19" t="s">
        <v>8</v>
      </c>
      <c r="FP19" t="s">
        <v>8</v>
      </c>
      <c r="FQ19" t="s">
        <v>8</v>
      </c>
      <c r="FR19" t="s">
        <v>8</v>
      </c>
      <c r="FS19" t="s">
        <v>8</v>
      </c>
      <c r="FT19" t="s">
        <v>8</v>
      </c>
      <c r="FU19" t="s">
        <v>8</v>
      </c>
      <c r="FV19" t="s">
        <v>8</v>
      </c>
      <c r="FW19" t="s">
        <v>8</v>
      </c>
      <c r="FX19" t="s">
        <v>8</v>
      </c>
      <c r="FY19" t="s">
        <v>8</v>
      </c>
      <c r="FZ19" t="s">
        <v>165980</v>
      </c>
      <c r="GA19" t="s">
        <v>8</v>
      </c>
      <c r="GB19" t="s">
        <v>168544</v>
      </c>
      <c r="GC19" t="s">
        <v>8</v>
      </c>
      <c r="GD19" t="s">
        <v>8</v>
      </c>
      <c r="GE19" t="s">
        <v>8</v>
      </c>
      <c r="GF19" t="s">
        <v>8</v>
      </c>
      <c r="GG19" t="s">
        <v>8</v>
      </c>
      <c r="GH19" t="s">
        <v>8</v>
      </c>
      <c r="GI19" t="s">
        <v>177439</v>
      </c>
      <c r="GJ19" t="s">
        <v>8</v>
      </c>
      <c r="GK19" t="s">
        <v>8</v>
      </c>
      <c r="GL19" t="s">
        <v>8</v>
      </c>
      <c r="GM19" t="s">
        <v>8</v>
      </c>
      <c r="GN19" t="s">
        <v>183836</v>
      </c>
      <c r="GO19" t="s">
        <v>8</v>
      </c>
      <c r="GP19" t="s">
        <v>8</v>
      </c>
      <c r="GQ19" t="s">
        <v>187679</v>
      </c>
      <c r="GR19" t="s">
        <v>8</v>
      </c>
      <c r="GS19" t="s">
        <v>8</v>
      </c>
      <c r="GT19" t="s">
        <v>8</v>
      </c>
      <c r="GU19" t="s">
        <v>8</v>
      </c>
      <c r="GV19" t="s">
        <v>193992</v>
      </c>
      <c r="GW19" t="s">
        <v>195257</v>
      </c>
      <c r="GX19" t="s">
        <v>196489</v>
      </c>
      <c r="GZ19" t="s">
        <v>8</v>
      </c>
      <c r="HA19" t="s">
        <v>8</v>
      </c>
      <c r="HB19" t="s">
        <v>8</v>
      </c>
      <c r="HC19" t="s">
        <v>8</v>
      </c>
      <c r="HD19" t="s">
        <v>8</v>
      </c>
      <c r="HE19" t="s">
        <v>8</v>
      </c>
      <c r="HF19" t="s">
        <v>8</v>
      </c>
      <c r="HG19" t="s">
        <v>8</v>
      </c>
      <c r="HH19" t="s">
        <v>8</v>
      </c>
      <c r="HI19" t="s">
        <v>8</v>
      </c>
      <c r="HJ19" t="s">
        <v>209956</v>
      </c>
      <c r="HK19" t="s">
        <v>8</v>
      </c>
      <c r="HL19" t="s">
        <v>8</v>
      </c>
      <c r="HM19" t="s">
        <v>8</v>
      </c>
      <c r="HN19" t="s">
        <v>127460</v>
      </c>
      <c r="HO19" t="s">
        <v>8</v>
      </c>
      <c r="HP19" t="s">
        <v>8</v>
      </c>
      <c r="HQ19" t="s">
        <v>216363</v>
      </c>
      <c r="HR19" t="s">
        <v>8</v>
      </c>
      <c r="HS19" t="s">
        <v>8</v>
      </c>
      <c r="HT19" t="s">
        <v>216600</v>
      </c>
      <c r="HU19" t="s">
        <v>216676</v>
      </c>
      <c r="HV19" t="s">
        <v>8</v>
      </c>
      <c r="HW19" t="s">
        <v>216822</v>
      </c>
      <c r="HX19" t="s">
        <v>216902</v>
      </c>
      <c r="HY19" t="s">
        <v>8</v>
      </c>
    </row>
    <row r="20" spans="1:233" x14ac:dyDescent="0.4">
      <c r="A20" s="12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  <c r="FL20" t="s">
        <v>148148</v>
      </c>
      <c r="FM20" t="s">
        <v>149416</v>
      </c>
      <c r="FN20" t="s">
        <v>150708</v>
      </c>
      <c r="FO20" t="s">
        <v>151954</v>
      </c>
      <c r="FP20" t="s">
        <v>153228</v>
      </c>
      <c r="FQ20" t="s">
        <v>154513</v>
      </c>
      <c r="FR20" t="s">
        <v>155775</v>
      </c>
      <c r="FS20" t="s">
        <v>95459</v>
      </c>
      <c r="FT20" t="s">
        <v>158314</v>
      </c>
      <c r="FU20" t="s">
        <v>159587</v>
      </c>
      <c r="FV20" t="s">
        <v>160873</v>
      </c>
      <c r="FW20" t="s">
        <v>162145</v>
      </c>
      <c r="FX20" t="s">
        <v>163419</v>
      </c>
      <c r="FY20" t="s">
        <v>164718</v>
      </c>
      <c r="FZ20" t="s">
        <v>165981</v>
      </c>
      <c r="GA20" t="s">
        <v>167259</v>
      </c>
      <c r="GB20" t="s">
        <v>97927</v>
      </c>
      <c r="GC20" t="s">
        <v>169828</v>
      </c>
      <c r="GD20" t="s">
        <v>171128</v>
      </c>
      <c r="GE20" t="s">
        <v>172382</v>
      </c>
      <c r="GF20" t="s">
        <v>173629</v>
      </c>
      <c r="GG20" t="s">
        <v>174886</v>
      </c>
      <c r="GH20" t="s">
        <v>176179</v>
      </c>
      <c r="GI20" t="s">
        <v>177440</v>
      </c>
      <c r="GJ20" t="s">
        <v>178713</v>
      </c>
      <c r="GK20" t="s">
        <v>126248</v>
      </c>
      <c r="GL20" t="s">
        <v>181265</v>
      </c>
      <c r="GM20" t="s">
        <v>182527</v>
      </c>
      <c r="GN20" t="s">
        <v>183837</v>
      </c>
      <c r="GO20" t="s">
        <v>185150</v>
      </c>
      <c r="GP20" t="s">
        <v>67768</v>
      </c>
      <c r="GQ20" t="s">
        <v>187680</v>
      </c>
      <c r="GR20" t="s">
        <v>188928</v>
      </c>
      <c r="GS20" t="s">
        <v>190188</v>
      </c>
      <c r="GT20" t="s">
        <v>191490</v>
      </c>
      <c r="GU20" t="s">
        <v>192726</v>
      </c>
      <c r="GV20" t="s">
        <v>193993</v>
      </c>
      <c r="GW20" t="s">
        <v>195258</v>
      </c>
      <c r="GX20" t="s">
        <v>196490</v>
      </c>
      <c r="GZ20" t="s">
        <v>197710</v>
      </c>
      <c r="HA20" t="s">
        <v>128686</v>
      </c>
      <c r="HB20" t="s">
        <v>200191</v>
      </c>
      <c r="HC20" t="s">
        <v>201420</v>
      </c>
      <c r="HD20" t="s">
        <v>202657</v>
      </c>
      <c r="HE20" s="5">
        <v>45643</v>
      </c>
      <c r="HF20" t="s">
        <v>205104</v>
      </c>
      <c r="HG20" t="s">
        <v>206315</v>
      </c>
      <c r="HH20" t="s">
        <v>207533</v>
      </c>
      <c r="HI20" t="s">
        <v>126248</v>
      </c>
      <c r="HJ20" t="s">
        <v>209957</v>
      </c>
      <c r="HK20" t="s">
        <v>112876</v>
      </c>
      <c r="HL20" t="s">
        <v>178713</v>
      </c>
      <c r="HM20" t="s">
        <v>209957</v>
      </c>
      <c r="HN20" t="s">
        <v>214927</v>
      </c>
      <c r="HO20" t="s">
        <v>216211</v>
      </c>
      <c r="HP20" t="s">
        <v>216287</v>
      </c>
      <c r="HQ20" t="s">
        <v>216364</v>
      </c>
      <c r="HR20" t="s">
        <v>71326</v>
      </c>
      <c r="HS20" t="s">
        <v>193993</v>
      </c>
      <c r="HT20" t="s">
        <v>154513</v>
      </c>
      <c r="HU20" t="s">
        <v>216677</v>
      </c>
      <c r="HV20" t="s">
        <v>216747</v>
      </c>
      <c r="HW20" t="s">
        <v>216823</v>
      </c>
      <c r="HX20" t="s">
        <v>216903</v>
      </c>
      <c r="HY20" t="s">
        <v>216982</v>
      </c>
    </row>
    <row r="21" spans="1:233" x14ac:dyDescent="0.4">
      <c r="A21" s="12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  <c r="FL21" t="s">
        <v>148149</v>
      </c>
      <c r="FM21" t="s">
        <v>149417</v>
      </c>
      <c r="FN21" t="s">
        <v>150709</v>
      </c>
      <c r="FO21" t="s">
        <v>151955</v>
      </c>
      <c r="FP21" t="s">
        <v>4714</v>
      </c>
      <c r="FQ21" t="s">
        <v>154514</v>
      </c>
      <c r="FR21" t="s">
        <v>155776</v>
      </c>
      <c r="FS21" t="s">
        <v>157060</v>
      </c>
      <c r="FT21" t="s">
        <v>4714</v>
      </c>
      <c r="FU21" t="s">
        <v>4714</v>
      </c>
      <c r="FV21" t="s">
        <v>4714</v>
      </c>
      <c r="FW21" t="s">
        <v>162146</v>
      </c>
      <c r="FX21" t="s">
        <v>37843</v>
      </c>
      <c r="FY21" t="s">
        <v>4714</v>
      </c>
      <c r="FZ21" t="s">
        <v>4714</v>
      </c>
      <c r="GA21" t="s">
        <v>4714</v>
      </c>
      <c r="GB21" t="s">
        <v>79645</v>
      </c>
      <c r="GC21" t="s">
        <v>169829</v>
      </c>
      <c r="GD21" t="s">
        <v>86800</v>
      </c>
      <c r="GE21" t="s">
        <v>58220</v>
      </c>
      <c r="GF21" t="s">
        <v>173630</v>
      </c>
      <c r="GG21" t="s">
        <v>4714</v>
      </c>
      <c r="GH21" t="s">
        <v>4714</v>
      </c>
      <c r="GI21" t="s">
        <v>177441</v>
      </c>
      <c r="GJ21" t="s">
        <v>178714</v>
      </c>
      <c r="GK21" t="s">
        <v>179962</v>
      </c>
      <c r="GL21" t="s">
        <v>181266</v>
      </c>
      <c r="GM21" t="s">
        <v>4714</v>
      </c>
      <c r="GN21" t="s">
        <v>4714</v>
      </c>
      <c r="GO21" t="s">
        <v>4714</v>
      </c>
      <c r="GP21" t="s">
        <v>100406</v>
      </c>
      <c r="GQ21" t="s">
        <v>187681</v>
      </c>
      <c r="GR21" t="s">
        <v>188929</v>
      </c>
      <c r="GS21" t="s">
        <v>190189</v>
      </c>
      <c r="GT21" t="s">
        <v>191491</v>
      </c>
      <c r="GU21" t="s">
        <v>192727</v>
      </c>
      <c r="GV21" t="s">
        <v>193994</v>
      </c>
      <c r="GW21" t="s">
        <v>195259</v>
      </c>
      <c r="GX21" t="s">
        <v>196491</v>
      </c>
      <c r="GZ21" t="s">
        <v>122666</v>
      </c>
      <c r="HA21" t="s">
        <v>80840</v>
      </c>
      <c r="HB21" t="s">
        <v>200192</v>
      </c>
      <c r="HC21" t="s">
        <v>201421</v>
      </c>
      <c r="HD21" t="s">
        <v>80840</v>
      </c>
      <c r="HE21" t="s">
        <v>203887</v>
      </c>
      <c r="HF21" t="s">
        <v>205105</v>
      </c>
      <c r="HG21" t="s">
        <v>4714</v>
      </c>
      <c r="HH21" t="s">
        <v>4714</v>
      </c>
      <c r="HI21" t="s">
        <v>4714</v>
      </c>
      <c r="HJ21" t="s">
        <v>178714</v>
      </c>
      <c r="HK21" t="s">
        <v>200192</v>
      </c>
      <c r="HL21" t="s">
        <v>212463</v>
      </c>
      <c r="HM21" t="s">
        <v>4714</v>
      </c>
      <c r="HN21" t="s">
        <v>214928</v>
      </c>
      <c r="HO21" t="s">
        <v>77256</v>
      </c>
      <c r="HP21" t="s">
        <v>40258</v>
      </c>
      <c r="HQ21" t="s">
        <v>193994</v>
      </c>
      <c r="HR21" t="s">
        <v>216450</v>
      </c>
      <c r="HS21" t="s">
        <v>216524</v>
      </c>
      <c r="HT21" t="s">
        <v>216601</v>
      </c>
      <c r="HU21" t="s">
        <v>216678</v>
      </c>
      <c r="HV21" t="s">
        <v>4714</v>
      </c>
      <c r="HW21" t="s">
        <v>216824</v>
      </c>
      <c r="HX21" t="s">
        <v>216904</v>
      </c>
      <c r="HY21" t="s">
        <v>4714</v>
      </c>
    </row>
    <row r="22" spans="1:233" x14ac:dyDescent="0.4">
      <c r="A22" s="1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  <c r="FU22" t="s">
        <v>9</v>
      </c>
      <c r="FV22" t="s">
        <v>9</v>
      </c>
      <c r="FW22" t="s">
        <v>9</v>
      </c>
      <c r="FX22" t="s">
        <v>9</v>
      </c>
      <c r="FY22" t="s">
        <v>9</v>
      </c>
      <c r="FZ22" t="s">
        <v>9</v>
      </c>
      <c r="GA22" t="s">
        <v>9</v>
      </c>
      <c r="GB22" t="s">
        <v>9</v>
      </c>
      <c r="GC22" t="s">
        <v>9</v>
      </c>
      <c r="GD22" t="s">
        <v>9</v>
      </c>
      <c r="GE22" t="s">
        <v>9</v>
      </c>
      <c r="GF22" t="s">
        <v>9</v>
      </c>
      <c r="GG22" t="s">
        <v>9</v>
      </c>
      <c r="GH22" t="s">
        <v>9</v>
      </c>
      <c r="GI22" t="s">
        <v>9</v>
      </c>
      <c r="GJ22" t="s">
        <v>9</v>
      </c>
      <c r="GK22" t="s">
        <v>9</v>
      </c>
      <c r="GL22" t="s">
        <v>9</v>
      </c>
      <c r="GM22" t="s">
        <v>9</v>
      </c>
      <c r="GN22" t="s">
        <v>9</v>
      </c>
      <c r="GO22" t="s">
        <v>9</v>
      </c>
      <c r="GP22" t="s">
        <v>9</v>
      </c>
      <c r="GQ22" t="s">
        <v>9</v>
      </c>
      <c r="GR22" t="s">
        <v>9</v>
      </c>
      <c r="GS22" t="s">
        <v>9</v>
      </c>
      <c r="GT22" t="s">
        <v>9</v>
      </c>
      <c r="GU22" t="s">
        <v>9</v>
      </c>
      <c r="GV22" t="s">
        <v>9</v>
      </c>
      <c r="GW22" t="s">
        <v>9</v>
      </c>
      <c r="GX22" t="s">
        <v>9</v>
      </c>
      <c r="GZ22" t="s">
        <v>9</v>
      </c>
      <c r="HA22" t="s">
        <v>9</v>
      </c>
      <c r="HB22" t="s">
        <v>9</v>
      </c>
      <c r="HC22" t="s">
        <v>9</v>
      </c>
      <c r="HD22" t="s">
        <v>9</v>
      </c>
      <c r="HE22" t="s">
        <v>9</v>
      </c>
      <c r="HF22" t="s">
        <v>9</v>
      </c>
      <c r="HG22" t="s">
        <v>9</v>
      </c>
      <c r="HH22" t="s">
        <v>9</v>
      </c>
      <c r="HI22" t="s">
        <v>9</v>
      </c>
      <c r="HJ22" t="s">
        <v>209958</v>
      </c>
      <c r="HK22" t="s">
        <v>9</v>
      </c>
      <c r="HL22" t="s">
        <v>9</v>
      </c>
      <c r="HM22" t="s">
        <v>9</v>
      </c>
      <c r="HN22" t="s">
        <v>214929</v>
      </c>
      <c r="HO22" t="s">
        <v>9</v>
      </c>
      <c r="HP22" t="s">
        <v>9</v>
      </c>
      <c r="HQ22" t="s">
        <v>216365</v>
      </c>
      <c r="HR22" t="s">
        <v>9</v>
      </c>
      <c r="HS22" t="s">
        <v>9</v>
      </c>
      <c r="HT22" t="s">
        <v>216602</v>
      </c>
      <c r="HU22" t="s">
        <v>216679</v>
      </c>
      <c r="HV22" t="s">
        <v>9</v>
      </c>
      <c r="HW22" t="s">
        <v>216825</v>
      </c>
      <c r="HX22" t="s">
        <v>216905</v>
      </c>
      <c r="HY22" t="s">
        <v>9</v>
      </c>
    </row>
    <row r="23" spans="1:233" x14ac:dyDescent="0.4">
      <c r="A23" s="12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  <c r="FL23" t="s">
        <v>1994</v>
      </c>
      <c r="FM23" t="s">
        <v>149418</v>
      </c>
      <c r="FN23" t="s">
        <v>150710</v>
      </c>
      <c r="FO23" t="s">
        <v>1994</v>
      </c>
      <c r="FP23" t="s">
        <v>153229</v>
      </c>
      <c r="FQ23" t="s">
        <v>95461</v>
      </c>
      <c r="FR23" t="s">
        <v>1994</v>
      </c>
      <c r="FS23" t="s">
        <v>1994</v>
      </c>
      <c r="FT23" t="s">
        <v>1994</v>
      </c>
      <c r="FU23" t="s">
        <v>1994</v>
      </c>
      <c r="FV23" t="s">
        <v>1994</v>
      </c>
      <c r="FW23" t="s">
        <v>1994</v>
      </c>
      <c r="FX23" t="s">
        <v>1994</v>
      </c>
      <c r="FY23" t="s">
        <v>1994</v>
      </c>
      <c r="FZ23" t="s">
        <v>1994</v>
      </c>
      <c r="GA23" t="s">
        <v>167260</v>
      </c>
      <c r="GB23" t="s">
        <v>1994</v>
      </c>
      <c r="GC23" t="s">
        <v>1994</v>
      </c>
      <c r="GD23" t="s">
        <v>171129</v>
      </c>
      <c r="GE23" t="s">
        <v>172383</v>
      </c>
      <c r="GF23" t="s">
        <v>1994</v>
      </c>
      <c r="GG23" t="s">
        <v>174887</v>
      </c>
      <c r="GH23" t="s">
        <v>176180</v>
      </c>
      <c r="GI23" t="s">
        <v>177442</v>
      </c>
      <c r="GJ23" t="s">
        <v>178715</v>
      </c>
      <c r="GK23" t="s">
        <v>1994</v>
      </c>
      <c r="GL23" t="s">
        <v>126250</v>
      </c>
      <c r="GM23" t="s">
        <v>1994</v>
      </c>
      <c r="GN23" t="s">
        <v>1994</v>
      </c>
      <c r="GO23" t="s">
        <v>185151</v>
      </c>
      <c r="GP23" t="s">
        <v>186413</v>
      </c>
      <c r="GQ23" t="s">
        <v>1994</v>
      </c>
      <c r="GR23" t="s">
        <v>167260</v>
      </c>
      <c r="GS23" t="s">
        <v>1994</v>
      </c>
      <c r="GT23" t="s">
        <v>1994</v>
      </c>
      <c r="GU23" t="s">
        <v>1994</v>
      </c>
      <c r="GV23" t="s">
        <v>1994</v>
      </c>
      <c r="GW23" t="s">
        <v>195260</v>
      </c>
      <c r="GX23" t="s">
        <v>196492</v>
      </c>
      <c r="GZ23" t="s">
        <v>1994</v>
      </c>
      <c r="HA23" t="s">
        <v>1994</v>
      </c>
      <c r="HB23" t="s">
        <v>132289</v>
      </c>
      <c r="HC23" t="s">
        <v>201422</v>
      </c>
      <c r="HD23" t="s">
        <v>1994</v>
      </c>
      <c r="HE23" t="s">
        <v>1994</v>
      </c>
      <c r="HF23" t="s">
        <v>1994</v>
      </c>
      <c r="HG23" t="s">
        <v>1994</v>
      </c>
      <c r="HH23" t="s">
        <v>1994</v>
      </c>
      <c r="HI23" t="s">
        <v>1994</v>
      </c>
      <c r="HJ23" t="s">
        <v>209959</v>
      </c>
      <c r="HK23" t="s">
        <v>1994</v>
      </c>
      <c r="HL23" t="s">
        <v>1994</v>
      </c>
      <c r="HM23" t="s">
        <v>1994</v>
      </c>
      <c r="HN23" t="s">
        <v>214930</v>
      </c>
      <c r="HO23" t="s">
        <v>216212</v>
      </c>
      <c r="HP23" t="s">
        <v>1994</v>
      </c>
      <c r="HQ23" t="s">
        <v>216366</v>
      </c>
      <c r="HR23" t="s">
        <v>1994</v>
      </c>
      <c r="HS23" t="s">
        <v>1994</v>
      </c>
      <c r="HT23" t="s">
        <v>216603</v>
      </c>
      <c r="HU23" t="s">
        <v>126250</v>
      </c>
      <c r="HV23" t="s">
        <v>216748</v>
      </c>
      <c r="HW23" t="s">
        <v>216826</v>
      </c>
      <c r="HX23" t="s">
        <v>216906</v>
      </c>
      <c r="HY23" t="s">
        <v>1994</v>
      </c>
    </row>
    <row r="24" spans="1:233" x14ac:dyDescent="0.4">
      <c r="A24" s="12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  <c r="FL24" t="s">
        <v>26876</v>
      </c>
      <c r="FM24" t="s">
        <v>149419</v>
      </c>
      <c r="FN24" t="s">
        <v>150711</v>
      </c>
      <c r="FO24" t="s">
        <v>151956</v>
      </c>
      <c r="FP24" t="s">
        <v>153230</v>
      </c>
      <c r="FQ24" t="s">
        <v>154515</v>
      </c>
      <c r="FR24" t="s">
        <v>155777</v>
      </c>
      <c r="FS24" t="s">
        <v>157061</v>
      </c>
      <c r="FT24" t="s">
        <v>158315</v>
      </c>
      <c r="FU24" t="s">
        <v>159588</v>
      </c>
      <c r="FV24" t="s">
        <v>99162</v>
      </c>
      <c r="FW24" t="s">
        <v>162147</v>
      </c>
      <c r="FX24" t="s">
        <v>163420</v>
      </c>
      <c r="FY24" t="s">
        <v>164719</v>
      </c>
      <c r="FZ24" t="s">
        <v>165982</v>
      </c>
      <c r="GA24" t="s">
        <v>167261</v>
      </c>
      <c r="GB24" t="s">
        <v>168545</v>
      </c>
      <c r="GC24" t="s">
        <v>169830</v>
      </c>
      <c r="GD24" t="s">
        <v>171130</v>
      </c>
      <c r="GE24" t="s">
        <v>172384</v>
      </c>
      <c r="GF24" t="s">
        <v>55891</v>
      </c>
      <c r="GG24" t="s">
        <v>174888</v>
      </c>
      <c r="GH24" t="s">
        <v>176181</v>
      </c>
      <c r="GI24" t="s">
        <v>177443</v>
      </c>
      <c r="GJ24" t="s">
        <v>178716</v>
      </c>
      <c r="GK24" t="s">
        <v>179963</v>
      </c>
      <c r="GL24" t="s">
        <v>181267</v>
      </c>
      <c r="GM24" t="s">
        <v>182528</v>
      </c>
      <c r="GN24" t="s">
        <v>183838</v>
      </c>
      <c r="GO24" t="s">
        <v>185152</v>
      </c>
      <c r="GP24" t="s">
        <v>186414</v>
      </c>
      <c r="GQ24" t="s">
        <v>187682</v>
      </c>
      <c r="GR24" t="s">
        <v>188930</v>
      </c>
      <c r="GS24" t="s">
        <v>190190</v>
      </c>
      <c r="GT24" t="s">
        <v>191492</v>
      </c>
      <c r="GU24" t="s">
        <v>192728</v>
      </c>
      <c r="GV24" t="s">
        <v>193995</v>
      </c>
      <c r="GW24" t="s">
        <v>195261</v>
      </c>
      <c r="GX24" t="s">
        <v>47472</v>
      </c>
      <c r="GZ24" t="s">
        <v>197711</v>
      </c>
      <c r="HA24" t="s">
        <v>198966</v>
      </c>
      <c r="HB24" t="s">
        <v>200193</v>
      </c>
      <c r="HC24" t="s">
        <v>201423</v>
      </c>
      <c r="HD24" t="s">
        <v>202658</v>
      </c>
      <c r="HE24" t="s">
        <v>203888</v>
      </c>
      <c r="HF24" t="s">
        <v>205106</v>
      </c>
      <c r="HG24" t="s">
        <v>206316</v>
      </c>
      <c r="HH24" t="s">
        <v>207534</v>
      </c>
      <c r="HI24" t="s">
        <v>208747</v>
      </c>
      <c r="HJ24" t="s">
        <v>209960</v>
      </c>
      <c r="HK24" t="s">
        <v>211259</v>
      </c>
      <c r="HL24" t="s">
        <v>198966</v>
      </c>
      <c r="HM24" t="s">
        <v>213669</v>
      </c>
      <c r="HN24" t="s">
        <v>214931</v>
      </c>
      <c r="HO24" t="s">
        <v>187682</v>
      </c>
      <c r="HP24" t="s">
        <v>94206</v>
      </c>
      <c r="HQ24" t="s">
        <v>312</v>
      </c>
      <c r="HR24" t="s">
        <v>68938</v>
      </c>
      <c r="HS24" t="s">
        <v>59409</v>
      </c>
      <c r="HT24" t="s">
        <v>216604</v>
      </c>
      <c r="HU24" t="s">
        <v>216680</v>
      </c>
      <c r="HV24" t="s">
        <v>115354</v>
      </c>
      <c r="HW24" t="s">
        <v>62985</v>
      </c>
      <c r="HX24" t="s">
        <v>216907</v>
      </c>
      <c r="HY24" t="s">
        <v>216983</v>
      </c>
    </row>
    <row r="25" spans="1:233" x14ac:dyDescent="0.4">
      <c r="A25" s="12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  <c r="FL25" t="s">
        <v>148150</v>
      </c>
      <c r="FM25" t="s">
        <v>149420</v>
      </c>
      <c r="FN25" t="s">
        <v>150712</v>
      </c>
      <c r="FO25" t="s">
        <v>151957</v>
      </c>
      <c r="FP25" t="s">
        <v>153231</v>
      </c>
      <c r="FQ25" t="s">
        <v>154516</v>
      </c>
      <c r="FR25" t="s">
        <v>155778</v>
      </c>
      <c r="FS25" t="s">
        <v>157062</v>
      </c>
      <c r="FT25" t="s">
        <v>158316</v>
      </c>
      <c r="FU25" t="s">
        <v>159589</v>
      </c>
      <c r="FV25" t="s">
        <v>160874</v>
      </c>
      <c r="FW25" t="s">
        <v>162148</v>
      </c>
      <c r="FX25" t="s">
        <v>163421</v>
      </c>
      <c r="FY25" t="s">
        <v>164720</v>
      </c>
      <c r="FZ25" t="s">
        <v>90496</v>
      </c>
      <c r="GA25" t="s">
        <v>167262</v>
      </c>
      <c r="GB25" t="s">
        <v>168546</v>
      </c>
      <c r="GC25" t="s">
        <v>169831</v>
      </c>
      <c r="GD25" t="s">
        <v>171131</v>
      </c>
      <c r="GE25" t="s">
        <v>172385</v>
      </c>
      <c r="GF25" t="s">
        <v>173631</v>
      </c>
      <c r="GG25" t="s">
        <v>174889</v>
      </c>
      <c r="GH25" t="s">
        <v>176182</v>
      </c>
      <c r="GI25" t="s">
        <v>177444</v>
      </c>
      <c r="GJ25" t="s">
        <v>178717</v>
      </c>
      <c r="GK25" t="s">
        <v>179964</v>
      </c>
      <c r="GL25" t="s">
        <v>181268</v>
      </c>
      <c r="GM25" t="s">
        <v>182529</v>
      </c>
      <c r="GN25" t="s">
        <v>183839</v>
      </c>
      <c r="GO25" t="s">
        <v>185153</v>
      </c>
      <c r="GP25" t="s">
        <v>186415</v>
      </c>
      <c r="GQ25" t="s">
        <v>187683</v>
      </c>
      <c r="GR25" t="s">
        <v>188931</v>
      </c>
      <c r="GS25" t="s">
        <v>190191</v>
      </c>
      <c r="GT25" t="s">
        <v>191493</v>
      </c>
      <c r="GU25" t="s">
        <v>192729</v>
      </c>
      <c r="GV25" t="s">
        <v>193996</v>
      </c>
      <c r="GW25" t="s">
        <v>195262</v>
      </c>
      <c r="GX25" t="s">
        <v>196493</v>
      </c>
      <c r="GZ25" t="s">
        <v>197712</v>
      </c>
      <c r="HA25" t="s">
        <v>198967</v>
      </c>
      <c r="HB25" t="s">
        <v>200194</v>
      </c>
      <c r="HC25" t="s">
        <v>201424</v>
      </c>
      <c r="HD25" t="s">
        <v>202659</v>
      </c>
      <c r="HE25" t="s">
        <v>78440</v>
      </c>
      <c r="HF25" t="s">
        <v>205107</v>
      </c>
      <c r="HG25" t="s">
        <v>206317</v>
      </c>
      <c r="HH25" t="s">
        <v>207535</v>
      </c>
      <c r="HI25" t="s">
        <v>208748</v>
      </c>
      <c r="HJ25" t="s">
        <v>209961</v>
      </c>
      <c r="HK25" t="s">
        <v>211260</v>
      </c>
      <c r="HL25" t="s">
        <v>212464</v>
      </c>
      <c r="HM25" t="s">
        <v>213670</v>
      </c>
      <c r="HN25" t="s">
        <v>214932</v>
      </c>
      <c r="HO25" t="s">
        <v>216213</v>
      </c>
      <c r="HP25" t="s">
        <v>19629</v>
      </c>
      <c r="HQ25" t="s">
        <v>216367</v>
      </c>
      <c r="HR25" t="s">
        <v>174889</v>
      </c>
      <c r="HS25" t="s">
        <v>32930</v>
      </c>
      <c r="HT25" t="s">
        <v>216605</v>
      </c>
      <c r="HU25" t="s">
        <v>216681</v>
      </c>
      <c r="HV25" t="s">
        <v>216749</v>
      </c>
      <c r="HW25" t="s">
        <v>216827</v>
      </c>
      <c r="HX25" t="s">
        <v>216908</v>
      </c>
      <c r="HY25" t="s">
        <v>216984</v>
      </c>
    </row>
    <row r="26" spans="1:233" x14ac:dyDescent="0.4">
      <c r="A26" s="12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  <c r="FL26" t="s">
        <v>148151</v>
      </c>
      <c r="FM26" t="s">
        <v>149421</v>
      </c>
      <c r="FN26" t="s">
        <v>150713</v>
      </c>
      <c r="FO26" t="s">
        <v>151958</v>
      </c>
      <c r="FP26" t="s">
        <v>153232</v>
      </c>
      <c r="FQ26" t="s">
        <v>154517</v>
      </c>
      <c r="FR26" t="s">
        <v>155779</v>
      </c>
      <c r="FS26" t="s">
        <v>157063</v>
      </c>
      <c r="FT26" t="s">
        <v>158317</v>
      </c>
      <c r="FU26" t="s">
        <v>159590</v>
      </c>
      <c r="FV26" t="s">
        <v>160875</v>
      </c>
      <c r="FW26" t="s">
        <v>58222</v>
      </c>
      <c r="FX26" t="s">
        <v>163422</v>
      </c>
      <c r="FY26" t="s">
        <v>164721</v>
      </c>
      <c r="FZ26" t="s">
        <v>165983</v>
      </c>
      <c r="GA26" t="s">
        <v>167263</v>
      </c>
      <c r="GB26" t="s">
        <v>168547</v>
      </c>
      <c r="GC26" t="s">
        <v>169832</v>
      </c>
      <c r="GD26" t="s">
        <v>171132</v>
      </c>
      <c r="GE26" t="s">
        <v>172386</v>
      </c>
      <c r="GF26" t="s">
        <v>173632</v>
      </c>
      <c r="GG26" t="s">
        <v>174890</v>
      </c>
      <c r="GH26" t="s">
        <v>49881</v>
      </c>
      <c r="GI26" t="s">
        <v>177445</v>
      </c>
      <c r="GJ26" t="s">
        <v>111641</v>
      </c>
      <c r="GK26" t="s">
        <v>179965</v>
      </c>
      <c r="GL26" t="s">
        <v>181269</v>
      </c>
      <c r="GM26" t="s">
        <v>182530</v>
      </c>
      <c r="GN26" t="s">
        <v>183840</v>
      </c>
      <c r="GO26" t="s">
        <v>185154</v>
      </c>
      <c r="GP26" t="s">
        <v>151958</v>
      </c>
      <c r="GQ26" t="s">
        <v>185154</v>
      </c>
      <c r="GR26" t="s">
        <v>188932</v>
      </c>
      <c r="GS26" t="s">
        <v>8724</v>
      </c>
      <c r="GT26" t="s">
        <v>191494</v>
      </c>
      <c r="GU26" t="s">
        <v>192730</v>
      </c>
      <c r="GV26" t="s">
        <v>193997</v>
      </c>
      <c r="GW26" t="s">
        <v>195263</v>
      </c>
      <c r="GX26" t="s">
        <v>196494</v>
      </c>
      <c r="GZ26" t="s">
        <v>197713</v>
      </c>
      <c r="HA26" t="s">
        <v>198968</v>
      </c>
      <c r="HB26" t="s">
        <v>200195</v>
      </c>
      <c r="HC26" t="s">
        <v>201425</v>
      </c>
      <c r="HD26" t="s">
        <v>202660</v>
      </c>
      <c r="HE26" t="s">
        <v>203889</v>
      </c>
      <c r="HF26" t="s">
        <v>205108</v>
      </c>
      <c r="HG26" t="s">
        <v>206318</v>
      </c>
      <c r="HH26" t="s">
        <v>25677</v>
      </c>
      <c r="HI26" t="s">
        <v>208749</v>
      </c>
      <c r="HJ26" t="s">
        <v>209962</v>
      </c>
      <c r="HK26" t="s">
        <v>211261</v>
      </c>
      <c r="HL26" t="s">
        <v>212465</v>
      </c>
      <c r="HM26" t="s">
        <v>213671</v>
      </c>
      <c r="HN26" t="s">
        <v>71329</v>
      </c>
      <c r="HO26" t="s">
        <v>200195</v>
      </c>
      <c r="HP26" t="s">
        <v>216288</v>
      </c>
      <c r="HQ26" t="s">
        <v>216368</v>
      </c>
      <c r="HR26" t="s">
        <v>35435</v>
      </c>
      <c r="HS26" t="s">
        <v>45044</v>
      </c>
      <c r="HT26" t="s">
        <v>34139</v>
      </c>
      <c r="HU26" t="s">
        <v>34139</v>
      </c>
      <c r="HV26" t="s">
        <v>216750</v>
      </c>
      <c r="HW26" t="s">
        <v>34139</v>
      </c>
      <c r="HX26" t="s">
        <v>34139</v>
      </c>
      <c r="HY26" t="s">
        <v>126253</v>
      </c>
    </row>
    <row r="27" spans="1:233" x14ac:dyDescent="0.4">
      <c r="A27" s="12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  <c r="FL27" t="s">
        <v>146871</v>
      </c>
      <c r="FM27" t="s">
        <v>149422</v>
      </c>
      <c r="FN27" t="s">
        <v>146871</v>
      </c>
      <c r="FO27" t="s">
        <v>146871</v>
      </c>
      <c r="FP27" t="s">
        <v>153233</v>
      </c>
      <c r="FQ27" t="s">
        <v>146871</v>
      </c>
      <c r="FR27" t="s">
        <v>146871</v>
      </c>
      <c r="FS27" t="s">
        <v>18432</v>
      </c>
      <c r="FT27" t="s">
        <v>158318</v>
      </c>
      <c r="FU27" t="s">
        <v>18432</v>
      </c>
      <c r="FV27" t="s">
        <v>146871</v>
      </c>
      <c r="FW27" t="s">
        <v>146871</v>
      </c>
      <c r="FX27" t="s">
        <v>146871</v>
      </c>
      <c r="FY27" t="s">
        <v>146871</v>
      </c>
      <c r="FZ27" t="s">
        <v>146871</v>
      </c>
      <c r="GA27" t="s">
        <v>146871</v>
      </c>
      <c r="GB27" t="s">
        <v>146871</v>
      </c>
      <c r="GC27" t="s">
        <v>146871</v>
      </c>
      <c r="GD27" t="s">
        <v>171133</v>
      </c>
      <c r="GE27" t="s">
        <v>172387</v>
      </c>
      <c r="GF27" t="s">
        <v>146871</v>
      </c>
      <c r="GG27" t="s">
        <v>146871</v>
      </c>
      <c r="GH27" t="s">
        <v>146871</v>
      </c>
      <c r="GI27" t="s">
        <v>146871</v>
      </c>
      <c r="GJ27" t="s">
        <v>146871</v>
      </c>
      <c r="GK27" t="s">
        <v>146871</v>
      </c>
      <c r="GL27" t="s">
        <v>146871</v>
      </c>
      <c r="GM27" t="s">
        <v>146871</v>
      </c>
      <c r="GN27" t="s">
        <v>146871</v>
      </c>
      <c r="GO27" t="s">
        <v>146871</v>
      </c>
      <c r="GP27" t="s">
        <v>186416</v>
      </c>
      <c r="GQ27" t="s">
        <v>146871</v>
      </c>
      <c r="GR27" t="s">
        <v>188933</v>
      </c>
      <c r="GS27" t="s">
        <v>146871</v>
      </c>
      <c r="GT27" t="s">
        <v>146871</v>
      </c>
      <c r="GU27" t="s">
        <v>146871</v>
      </c>
      <c r="GV27" t="s">
        <v>146871</v>
      </c>
      <c r="GW27" t="s">
        <v>195264</v>
      </c>
      <c r="GX27" t="s">
        <v>146871</v>
      </c>
      <c r="GZ27" t="s">
        <v>146871</v>
      </c>
      <c r="HA27" t="s">
        <v>146871</v>
      </c>
      <c r="HB27" t="s">
        <v>146871</v>
      </c>
      <c r="HC27" t="s">
        <v>146871</v>
      </c>
      <c r="HD27" t="s">
        <v>146871</v>
      </c>
      <c r="HE27" t="s">
        <v>146871</v>
      </c>
      <c r="HF27" t="s">
        <v>146871</v>
      </c>
      <c r="HG27" t="s">
        <v>146871</v>
      </c>
      <c r="HH27" t="s">
        <v>146871</v>
      </c>
      <c r="HI27" t="s">
        <v>208750</v>
      </c>
      <c r="HJ27" t="s">
        <v>209963</v>
      </c>
      <c r="HK27" t="s">
        <v>146871</v>
      </c>
      <c r="HL27" t="s">
        <v>146871</v>
      </c>
      <c r="HM27" t="s">
        <v>213672</v>
      </c>
      <c r="HN27" t="s">
        <v>214933</v>
      </c>
      <c r="HO27" t="s">
        <v>146871</v>
      </c>
      <c r="HP27" t="s">
        <v>216289</v>
      </c>
      <c r="HQ27" t="s">
        <v>216369</v>
      </c>
      <c r="HR27" t="s">
        <v>146871</v>
      </c>
      <c r="HS27" t="s">
        <v>146871</v>
      </c>
      <c r="HT27" t="s">
        <v>216606</v>
      </c>
      <c r="HU27" t="s">
        <v>216682</v>
      </c>
      <c r="HV27" t="s">
        <v>146871</v>
      </c>
      <c r="HW27" t="s">
        <v>216828</v>
      </c>
      <c r="HX27" t="s">
        <v>216909</v>
      </c>
      <c r="HY27" t="s">
        <v>146871</v>
      </c>
    </row>
    <row r="28" spans="1:233" x14ac:dyDescent="0.4">
      <c r="A28" s="12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  <c r="FL28" t="s">
        <v>148152</v>
      </c>
      <c r="FM28" t="s">
        <v>149423</v>
      </c>
      <c r="FN28" t="s">
        <v>127465</v>
      </c>
      <c r="FO28" t="s">
        <v>151959</v>
      </c>
      <c r="FP28" t="s">
        <v>22048</v>
      </c>
      <c r="FQ28" t="s">
        <v>154518</v>
      </c>
      <c r="FR28" t="s">
        <v>155780</v>
      </c>
      <c r="FS28" t="s">
        <v>157064</v>
      </c>
      <c r="FT28" t="s">
        <v>158319</v>
      </c>
      <c r="FU28" t="s">
        <v>159591</v>
      </c>
      <c r="FV28" t="s">
        <v>160876</v>
      </c>
      <c r="FW28" t="s">
        <v>162149</v>
      </c>
      <c r="FX28" t="s">
        <v>163423</v>
      </c>
      <c r="FY28" t="s">
        <v>164722</v>
      </c>
      <c r="FZ28" t="s">
        <v>32933</v>
      </c>
      <c r="GA28" t="s">
        <v>23255</v>
      </c>
      <c r="GB28" t="s">
        <v>9946</v>
      </c>
      <c r="GC28" t="s">
        <v>169833</v>
      </c>
      <c r="GD28" t="s">
        <v>171134</v>
      </c>
      <c r="GE28" t="s">
        <v>172388</v>
      </c>
      <c r="GF28" t="s">
        <v>173633</v>
      </c>
      <c r="GG28" t="s">
        <v>72517</v>
      </c>
      <c r="GH28" t="s">
        <v>176183</v>
      </c>
      <c r="GI28" t="s">
        <v>29288</v>
      </c>
      <c r="GJ28" t="s">
        <v>178718</v>
      </c>
      <c r="GK28" t="s">
        <v>179966</v>
      </c>
      <c r="GL28" t="s">
        <v>181270</v>
      </c>
      <c r="GM28" t="s">
        <v>182531</v>
      </c>
      <c r="GN28" t="s">
        <v>183841</v>
      </c>
      <c r="GO28" t="s">
        <v>185155</v>
      </c>
      <c r="GP28" t="s">
        <v>186417</v>
      </c>
      <c r="GQ28" t="s">
        <v>187684</v>
      </c>
      <c r="GR28" t="s">
        <v>188934</v>
      </c>
      <c r="GS28" t="s">
        <v>190192</v>
      </c>
      <c r="GT28" t="s">
        <v>191495</v>
      </c>
      <c r="GU28" t="s">
        <v>192731</v>
      </c>
      <c r="GV28" t="s">
        <v>193998</v>
      </c>
      <c r="GW28" t="s">
        <v>195265</v>
      </c>
      <c r="GX28" t="s">
        <v>196495</v>
      </c>
      <c r="GZ28" t="s">
        <v>197714</v>
      </c>
      <c r="HA28" t="s">
        <v>49883</v>
      </c>
      <c r="HB28" t="s">
        <v>200196</v>
      </c>
      <c r="HC28" t="s">
        <v>201426</v>
      </c>
      <c r="HD28" t="s">
        <v>176183</v>
      </c>
      <c r="HE28" t="s">
        <v>203890</v>
      </c>
      <c r="HF28" t="s">
        <v>205109</v>
      </c>
      <c r="HG28" t="s">
        <v>206319</v>
      </c>
      <c r="HH28" t="s">
        <v>140720</v>
      </c>
      <c r="HI28" t="s">
        <v>208751</v>
      </c>
      <c r="HJ28" t="s">
        <v>45046</v>
      </c>
      <c r="HK28" t="s">
        <v>25679</v>
      </c>
      <c r="HL28" t="s">
        <v>212466</v>
      </c>
      <c r="HM28" t="s">
        <v>213673</v>
      </c>
      <c r="HN28" t="s">
        <v>54746</v>
      </c>
      <c r="HO28" t="s">
        <v>216214</v>
      </c>
      <c r="HP28" t="s">
        <v>145600</v>
      </c>
      <c r="HQ28" t="s">
        <v>216370</v>
      </c>
      <c r="HR28" t="s">
        <v>216451</v>
      </c>
      <c r="HS28" t="s">
        <v>216525</v>
      </c>
      <c r="HT28" t="s">
        <v>216607</v>
      </c>
      <c r="HU28" t="s">
        <v>216683</v>
      </c>
      <c r="HV28" t="s">
        <v>116576</v>
      </c>
      <c r="HW28" t="s">
        <v>216829</v>
      </c>
      <c r="HX28" t="s">
        <v>216910</v>
      </c>
      <c r="HY28" t="s">
        <v>216985</v>
      </c>
    </row>
    <row r="29" spans="1:233" x14ac:dyDescent="0.4">
      <c r="A29" s="12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  <c r="FL29" t="s">
        <v>148153</v>
      </c>
      <c r="FM29" t="s">
        <v>149424</v>
      </c>
      <c r="FN29" t="s">
        <v>150714</v>
      </c>
      <c r="FO29" t="s">
        <v>151960</v>
      </c>
      <c r="FP29" t="s">
        <v>153234</v>
      </c>
      <c r="FQ29" t="s">
        <v>154519</v>
      </c>
      <c r="FR29" t="s">
        <v>155781</v>
      </c>
      <c r="FS29" t="s">
        <v>157065</v>
      </c>
      <c r="FT29" t="s">
        <v>158320</v>
      </c>
      <c r="FU29" t="s">
        <v>159592</v>
      </c>
      <c r="FV29" t="s">
        <v>160877</v>
      </c>
      <c r="FW29" t="s">
        <v>162150</v>
      </c>
      <c r="FX29" t="s">
        <v>163424</v>
      </c>
      <c r="FY29" t="s">
        <v>164723</v>
      </c>
      <c r="FZ29" t="s">
        <v>165984</v>
      </c>
      <c r="GA29" t="s">
        <v>167264</v>
      </c>
      <c r="GB29" t="s">
        <v>168548</v>
      </c>
      <c r="GC29" t="s">
        <v>169834</v>
      </c>
      <c r="GD29" t="s">
        <v>171135</v>
      </c>
      <c r="GE29" t="s">
        <v>58225</v>
      </c>
      <c r="GF29" s="5">
        <v>45317</v>
      </c>
      <c r="GG29" t="s">
        <v>174891</v>
      </c>
      <c r="GH29" t="s">
        <v>176184</v>
      </c>
      <c r="GI29" t="s">
        <v>139529</v>
      </c>
      <c r="GJ29" t="s">
        <v>178719</v>
      </c>
      <c r="GK29" t="s">
        <v>179967</v>
      </c>
      <c r="GL29" t="s">
        <v>181271</v>
      </c>
      <c r="GM29" t="s">
        <v>182532</v>
      </c>
      <c r="GN29" t="s">
        <v>183842</v>
      </c>
      <c r="GO29" t="s">
        <v>185156</v>
      </c>
      <c r="GP29" t="s">
        <v>186418</v>
      </c>
      <c r="GQ29" t="s">
        <v>187685</v>
      </c>
      <c r="GR29" t="s">
        <v>188935</v>
      </c>
      <c r="GS29" t="s">
        <v>36639</v>
      </c>
      <c r="GT29" t="s">
        <v>191496</v>
      </c>
      <c r="GU29" t="s">
        <v>192732</v>
      </c>
      <c r="GV29" t="s">
        <v>110389</v>
      </c>
      <c r="GW29" t="s">
        <v>195266</v>
      </c>
      <c r="GX29" t="s">
        <v>196496</v>
      </c>
      <c r="GZ29" t="s">
        <v>197715</v>
      </c>
      <c r="HA29" t="s">
        <v>198969</v>
      </c>
      <c r="HB29" t="s">
        <v>200197</v>
      </c>
      <c r="HC29" t="s">
        <v>201427</v>
      </c>
      <c r="HD29" t="s">
        <v>202661</v>
      </c>
      <c r="HE29" t="s">
        <v>117781</v>
      </c>
      <c r="HF29" t="s">
        <v>205110</v>
      </c>
      <c r="HG29" t="s">
        <v>206320</v>
      </c>
      <c r="HH29" t="s">
        <v>207536</v>
      </c>
      <c r="HI29" t="s">
        <v>208752</v>
      </c>
      <c r="HJ29" t="s">
        <v>209964</v>
      </c>
      <c r="HK29" t="s">
        <v>211262</v>
      </c>
      <c r="HL29" t="s">
        <v>212467</v>
      </c>
      <c r="HM29" t="s">
        <v>94209</v>
      </c>
      <c r="HN29" t="s">
        <v>214934</v>
      </c>
      <c r="HO29" t="s">
        <v>216215</v>
      </c>
      <c r="HP29" t="s">
        <v>12374</v>
      </c>
      <c r="HQ29" t="s">
        <v>216371</v>
      </c>
      <c r="HR29" t="s">
        <v>216452</v>
      </c>
      <c r="HS29" t="s">
        <v>216526</v>
      </c>
      <c r="HT29" t="s">
        <v>216608</v>
      </c>
      <c r="HU29" t="s">
        <v>34142</v>
      </c>
      <c r="HV29" t="s">
        <v>216751</v>
      </c>
      <c r="HW29" t="s">
        <v>216830</v>
      </c>
      <c r="HX29" t="s">
        <v>216911</v>
      </c>
      <c r="HY29" t="s">
        <v>83218</v>
      </c>
    </row>
    <row r="30" spans="1:233" x14ac:dyDescent="0.4">
      <c r="A30" s="12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  <c r="FL30" t="s">
        <v>148154</v>
      </c>
      <c r="FM30" t="s">
        <v>149425</v>
      </c>
      <c r="FN30" t="s">
        <v>150715</v>
      </c>
      <c r="FO30" t="s">
        <v>151961</v>
      </c>
      <c r="FP30" t="s">
        <v>153235</v>
      </c>
      <c r="FQ30" t="s">
        <v>154520</v>
      </c>
      <c r="FR30" t="s">
        <v>155782</v>
      </c>
      <c r="FS30" t="s">
        <v>157066</v>
      </c>
      <c r="FT30" t="s">
        <v>158321</v>
      </c>
      <c r="FU30" t="s">
        <v>159593</v>
      </c>
      <c r="FV30" t="s">
        <v>160878</v>
      </c>
      <c r="FW30" t="s">
        <v>71333</v>
      </c>
      <c r="FX30" t="s">
        <v>163425</v>
      </c>
      <c r="FY30" t="s">
        <v>164724</v>
      </c>
      <c r="FZ30" t="s">
        <v>165985</v>
      </c>
      <c r="GA30" t="s">
        <v>167265</v>
      </c>
      <c r="GB30" t="s">
        <v>168549</v>
      </c>
      <c r="GC30" t="s">
        <v>169835</v>
      </c>
      <c r="GD30" t="s">
        <v>171136</v>
      </c>
      <c r="GE30" t="s">
        <v>172389</v>
      </c>
      <c r="GF30" t="s">
        <v>173634</v>
      </c>
      <c r="GG30" t="s">
        <v>174892</v>
      </c>
      <c r="GH30" t="s">
        <v>176185</v>
      </c>
      <c r="GI30" t="s">
        <v>177446</v>
      </c>
      <c r="GJ30" t="s">
        <v>178720</v>
      </c>
      <c r="GK30" t="s">
        <v>179968</v>
      </c>
      <c r="GL30" t="s">
        <v>181272</v>
      </c>
      <c r="GM30" t="s">
        <v>182533</v>
      </c>
      <c r="GN30" t="s">
        <v>34143</v>
      </c>
      <c r="GO30" t="s">
        <v>185157</v>
      </c>
      <c r="GP30" t="s">
        <v>186419</v>
      </c>
      <c r="GQ30" t="s">
        <v>187686</v>
      </c>
      <c r="GR30" t="s">
        <v>188936</v>
      </c>
      <c r="GS30" t="s">
        <v>190193</v>
      </c>
      <c r="GT30" t="s">
        <v>191497</v>
      </c>
      <c r="GU30" t="s">
        <v>192733</v>
      </c>
      <c r="GV30" t="s">
        <v>193999</v>
      </c>
      <c r="GW30" t="s">
        <v>195267</v>
      </c>
      <c r="GX30" t="s">
        <v>196497</v>
      </c>
      <c r="GZ30" t="s">
        <v>197716</v>
      </c>
      <c r="HA30" t="s">
        <v>59414</v>
      </c>
      <c r="HB30" t="s">
        <v>200198</v>
      </c>
      <c r="HC30" t="s">
        <v>201428</v>
      </c>
      <c r="HD30" t="s">
        <v>202662</v>
      </c>
      <c r="HE30" t="s">
        <v>203891</v>
      </c>
      <c r="HF30" t="s">
        <v>205111</v>
      </c>
      <c r="HG30" t="s">
        <v>206321</v>
      </c>
      <c r="HH30" t="s">
        <v>207537</v>
      </c>
      <c r="HI30" t="s">
        <v>208753</v>
      </c>
      <c r="HJ30" t="s">
        <v>209965</v>
      </c>
      <c r="HK30" t="s">
        <v>211263</v>
      </c>
      <c r="HL30" t="s">
        <v>212468</v>
      </c>
      <c r="HM30" t="s">
        <v>150715</v>
      </c>
      <c r="HN30" t="s">
        <v>214935</v>
      </c>
      <c r="HO30" t="s">
        <v>216216</v>
      </c>
      <c r="HP30" t="s">
        <v>216290</v>
      </c>
      <c r="HQ30" t="s">
        <v>216372</v>
      </c>
      <c r="HR30" t="s">
        <v>216453</v>
      </c>
      <c r="HS30" t="s">
        <v>216527</v>
      </c>
      <c r="HT30" t="s">
        <v>25681</v>
      </c>
      <c r="HU30" t="s">
        <v>34143</v>
      </c>
      <c r="HV30" t="s">
        <v>216752</v>
      </c>
      <c r="HW30" t="s">
        <v>216831</v>
      </c>
      <c r="HX30" t="s">
        <v>216912</v>
      </c>
      <c r="HY30" t="s">
        <v>216986</v>
      </c>
    </row>
    <row r="31" spans="1:233" x14ac:dyDescent="0.4">
      <c r="A31" s="12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  <c r="FL31" t="s">
        <v>148155</v>
      </c>
      <c r="FM31" t="s">
        <v>149426</v>
      </c>
      <c r="FN31" t="s">
        <v>150716</v>
      </c>
      <c r="FO31" t="s">
        <v>151962</v>
      </c>
      <c r="FP31" t="s">
        <v>153236</v>
      </c>
      <c r="FQ31" t="s">
        <v>154521</v>
      </c>
      <c r="FR31" t="s">
        <v>155783</v>
      </c>
      <c r="FS31" t="s">
        <v>157067</v>
      </c>
      <c r="FT31" t="s">
        <v>158322</v>
      </c>
      <c r="FU31" t="s">
        <v>159594</v>
      </c>
      <c r="FV31" t="s">
        <v>90502</v>
      </c>
      <c r="FW31" t="s">
        <v>162151</v>
      </c>
      <c r="FX31" t="s">
        <v>163426</v>
      </c>
      <c r="FY31" t="s">
        <v>164725</v>
      </c>
      <c r="FZ31" t="s">
        <v>165986</v>
      </c>
      <c r="GA31" t="s">
        <v>167266</v>
      </c>
      <c r="GB31" t="s">
        <v>168550</v>
      </c>
      <c r="GC31" t="s">
        <v>169836</v>
      </c>
      <c r="GD31" t="s">
        <v>171137</v>
      </c>
      <c r="GE31" t="s">
        <v>172390</v>
      </c>
      <c r="GF31" t="s">
        <v>173635</v>
      </c>
      <c r="GG31" t="s">
        <v>174893</v>
      </c>
      <c r="GH31" t="s">
        <v>165986</v>
      </c>
      <c r="GI31" t="s">
        <v>177447</v>
      </c>
      <c r="GJ31" t="s">
        <v>178721</v>
      </c>
      <c r="GK31" t="s">
        <v>179969</v>
      </c>
      <c r="GL31" t="s">
        <v>181273</v>
      </c>
      <c r="GM31" t="s">
        <v>182534</v>
      </c>
      <c r="GN31" t="s">
        <v>183843</v>
      </c>
      <c r="GO31" t="s">
        <v>185158</v>
      </c>
      <c r="GP31" t="s">
        <v>186420</v>
      </c>
      <c r="GQ31" t="s">
        <v>187687</v>
      </c>
      <c r="GR31" t="s">
        <v>188937</v>
      </c>
      <c r="GS31" t="s">
        <v>190194</v>
      </c>
      <c r="GT31" t="s">
        <v>191498</v>
      </c>
      <c r="GU31" t="s">
        <v>192734</v>
      </c>
      <c r="GV31" t="s">
        <v>194000</v>
      </c>
      <c r="GW31" t="s">
        <v>195268</v>
      </c>
      <c r="GX31" t="s">
        <v>196498</v>
      </c>
      <c r="GZ31" t="s">
        <v>197717</v>
      </c>
      <c r="HA31" t="s">
        <v>198970</v>
      </c>
      <c r="HB31" t="s">
        <v>200199</v>
      </c>
      <c r="HC31" t="s">
        <v>201429</v>
      </c>
      <c r="HD31" t="s">
        <v>202663</v>
      </c>
      <c r="HE31" t="s">
        <v>203892</v>
      </c>
      <c r="HF31" t="s">
        <v>205112</v>
      </c>
      <c r="HG31" t="s">
        <v>206322</v>
      </c>
      <c r="HH31" t="s">
        <v>207538</v>
      </c>
      <c r="HI31" t="s">
        <v>208754</v>
      </c>
      <c r="HJ31" t="s">
        <v>209966</v>
      </c>
      <c r="HK31" t="s">
        <v>211264</v>
      </c>
      <c r="HL31" t="s">
        <v>212469</v>
      </c>
      <c r="HM31" t="s">
        <v>213674</v>
      </c>
      <c r="HN31" t="s">
        <v>214936</v>
      </c>
      <c r="HO31" t="s">
        <v>216217</v>
      </c>
      <c r="HP31" t="s">
        <v>216291</v>
      </c>
      <c r="HQ31" t="s">
        <v>216373</v>
      </c>
      <c r="HR31" t="s">
        <v>216454</v>
      </c>
      <c r="HS31" t="s">
        <v>216528</v>
      </c>
      <c r="HT31" t="s">
        <v>216609</v>
      </c>
      <c r="HU31" t="s">
        <v>216684</v>
      </c>
      <c r="HV31" t="s">
        <v>216753</v>
      </c>
      <c r="HW31" t="s">
        <v>216832</v>
      </c>
      <c r="HX31" t="s">
        <v>216913</v>
      </c>
      <c r="HY31" t="s">
        <v>216987</v>
      </c>
    </row>
    <row r="32" spans="1:233" x14ac:dyDescent="0.4">
      <c r="A32" s="1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  <c r="FL32" t="s">
        <v>148156</v>
      </c>
      <c r="FM32" t="s">
        <v>149427</v>
      </c>
      <c r="FN32" t="s">
        <v>134729</v>
      </c>
      <c r="FO32" t="s">
        <v>151963</v>
      </c>
      <c r="FP32" t="s">
        <v>153237</v>
      </c>
      <c r="FQ32" t="s">
        <v>154522</v>
      </c>
      <c r="FR32" t="s">
        <v>155784</v>
      </c>
      <c r="FS32" t="s">
        <v>157068</v>
      </c>
      <c r="FT32" t="s">
        <v>158323</v>
      </c>
      <c r="FU32" t="s">
        <v>159595</v>
      </c>
      <c r="FV32" t="s">
        <v>160879</v>
      </c>
      <c r="FW32" t="s">
        <v>162152</v>
      </c>
      <c r="FX32" t="s">
        <v>163427</v>
      </c>
      <c r="FY32" t="s">
        <v>164726</v>
      </c>
      <c r="FZ32" t="s">
        <v>165987</v>
      </c>
      <c r="GA32" t="s">
        <v>167267</v>
      </c>
      <c r="GB32" t="s">
        <v>168551</v>
      </c>
      <c r="GC32" t="s">
        <v>169837</v>
      </c>
      <c r="GD32" t="s">
        <v>171138</v>
      </c>
      <c r="GE32" t="s">
        <v>172391</v>
      </c>
      <c r="GF32" t="s">
        <v>173636</v>
      </c>
      <c r="GG32" t="s">
        <v>174894</v>
      </c>
      <c r="GH32" t="s">
        <v>176186</v>
      </c>
      <c r="GI32" t="s">
        <v>177448</v>
      </c>
      <c r="GJ32" t="s">
        <v>178722</v>
      </c>
      <c r="GK32" t="s">
        <v>179970</v>
      </c>
      <c r="GL32" t="s">
        <v>181274</v>
      </c>
      <c r="GM32" t="s">
        <v>159595</v>
      </c>
      <c r="GN32" t="s">
        <v>183844</v>
      </c>
      <c r="GO32" t="s">
        <v>185159</v>
      </c>
      <c r="GP32" t="s">
        <v>186421</v>
      </c>
      <c r="GQ32" t="s">
        <v>187688</v>
      </c>
      <c r="GR32" t="s">
        <v>188938</v>
      </c>
      <c r="GS32" t="s">
        <v>190195</v>
      </c>
      <c r="GT32" t="s">
        <v>191499</v>
      </c>
      <c r="GU32" t="s">
        <v>192735</v>
      </c>
      <c r="GV32" t="s">
        <v>102903</v>
      </c>
      <c r="GW32" t="s">
        <v>195269</v>
      </c>
      <c r="GX32" t="s">
        <v>196499</v>
      </c>
      <c r="GZ32" t="s">
        <v>197718</v>
      </c>
      <c r="HA32" t="s">
        <v>198971</v>
      </c>
      <c r="HB32" t="s">
        <v>116580</v>
      </c>
      <c r="HC32" t="s">
        <v>26884</v>
      </c>
      <c r="HD32" t="s">
        <v>202664</v>
      </c>
      <c r="HE32" t="s">
        <v>203893</v>
      </c>
      <c r="HF32" t="s">
        <v>205113</v>
      </c>
      <c r="HG32" t="s">
        <v>206323</v>
      </c>
      <c r="HH32" t="s">
        <v>207539</v>
      </c>
      <c r="HI32" t="s">
        <v>208755</v>
      </c>
      <c r="HJ32" t="s">
        <v>209967</v>
      </c>
      <c r="HK32" t="s">
        <v>211265</v>
      </c>
      <c r="HL32" t="s">
        <v>212470</v>
      </c>
      <c r="HM32" t="s">
        <v>213675</v>
      </c>
      <c r="HN32" t="s">
        <v>51077</v>
      </c>
      <c r="HO32" t="s">
        <v>25682</v>
      </c>
      <c r="HP32" t="s">
        <v>216292</v>
      </c>
      <c r="HQ32" t="s">
        <v>216374</v>
      </c>
      <c r="HR32" t="s">
        <v>29291</v>
      </c>
      <c r="HS32" t="s">
        <v>216529</v>
      </c>
      <c r="HT32" t="s">
        <v>51077</v>
      </c>
      <c r="HU32" t="s">
        <v>51077</v>
      </c>
      <c r="HV32" t="s">
        <v>115361</v>
      </c>
      <c r="HW32" t="s">
        <v>51077</v>
      </c>
      <c r="HX32" t="s">
        <v>51077</v>
      </c>
      <c r="HY32" t="s">
        <v>216988</v>
      </c>
    </row>
    <row r="33" spans="1:233" x14ac:dyDescent="0.4">
      <c r="A33" s="12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  <c r="FL33" t="s">
        <v>148157</v>
      </c>
      <c r="FM33" t="s">
        <v>149428</v>
      </c>
      <c r="FN33" t="s">
        <v>43823</v>
      </c>
      <c r="FO33" t="s">
        <v>151964</v>
      </c>
      <c r="FP33" t="s">
        <v>153238</v>
      </c>
      <c r="FQ33" t="s">
        <v>154523</v>
      </c>
      <c r="FR33" t="s">
        <v>155785</v>
      </c>
      <c r="FS33" t="s">
        <v>157069</v>
      </c>
      <c r="FT33" t="s">
        <v>158324</v>
      </c>
      <c r="FU33" t="s">
        <v>159596</v>
      </c>
      <c r="FV33" t="s">
        <v>160880</v>
      </c>
      <c r="FW33" t="s">
        <v>162153</v>
      </c>
      <c r="FX33" t="s">
        <v>163428</v>
      </c>
      <c r="FY33" t="s">
        <v>164727</v>
      </c>
      <c r="FZ33" t="s">
        <v>165988</v>
      </c>
      <c r="GA33" t="s">
        <v>167268</v>
      </c>
      <c r="GB33" t="s">
        <v>168552</v>
      </c>
      <c r="GC33" t="s">
        <v>169838</v>
      </c>
      <c r="GD33" t="s">
        <v>171139</v>
      </c>
      <c r="GE33" t="s">
        <v>172392</v>
      </c>
      <c r="GF33" t="s">
        <v>173637</v>
      </c>
      <c r="GG33" t="s">
        <v>174895</v>
      </c>
      <c r="GH33" t="s">
        <v>176187</v>
      </c>
      <c r="GI33" t="s">
        <v>177449</v>
      </c>
      <c r="GJ33" t="s">
        <v>178723</v>
      </c>
      <c r="GK33" t="s">
        <v>179971</v>
      </c>
      <c r="GL33" t="s">
        <v>181275</v>
      </c>
      <c r="GM33" t="s">
        <v>182535</v>
      </c>
      <c r="GN33" t="s">
        <v>183845</v>
      </c>
      <c r="GO33" t="s">
        <v>185160</v>
      </c>
      <c r="GP33" t="s">
        <v>143171</v>
      </c>
      <c r="GQ33" t="s">
        <v>187689</v>
      </c>
      <c r="GR33" t="s">
        <v>188939</v>
      </c>
      <c r="GS33" t="s">
        <v>190196</v>
      </c>
      <c r="GT33" t="s">
        <v>84395</v>
      </c>
      <c r="GU33" t="s">
        <v>192736</v>
      </c>
      <c r="GV33" t="s">
        <v>102904</v>
      </c>
      <c r="GW33" t="s">
        <v>195270</v>
      </c>
      <c r="GX33" t="s">
        <v>196500</v>
      </c>
      <c r="GZ33" t="s">
        <v>47481</v>
      </c>
      <c r="HA33" t="s">
        <v>139533</v>
      </c>
      <c r="HB33" t="s">
        <v>200200</v>
      </c>
      <c r="HC33" t="s">
        <v>201430</v>
      </c>
      <c r="HD33" t="s">
        <v>202665</v>
      </c>
      <c r="HE33" t="s">
        <v>203894</v>
      </c>
      <c r="HF33" t="s">
        <v>205114</v>
      </c>
      <c r="HG33" t="s">
        <v>206324</v>
      </c>
      <c r="HH33" t="s">
        <v>207540</v>
      </c>
      <c r="HI33" t="s">
        <v>201430</v>
      </c>
      <c r="HJ33" t="s">
        <v>34146</v>
      </c>
      <c r="HK33" t="s">
        <v>211266</v>
      </c>
      <c r="HL33" t="s">
        <v>212471</v>
      </c>
      <c r="HM33" t="s">
        <v>213676</v>
      </c>
      <c r="HN33" t="s">
        <v>34146</v>
      </c>
      <c r="HO33" t="s">
        <v>216218</v>
      </c>
      <c r="HP33" t="s">
        <v>216293</v>
      </c>
      <c r="HQ33" t="s">
        <v>216375</v>
      </c>
      <c r="HR33" t="s">
        <v>216455</v>
      </c>
      <c r="HS33" t="s">
        <v>216530</v>
      </c>
      <c r="HT33" t="s">
        <v>34146</v>
      </c>
      <c r="HU33" t="s">
        <v>34146</v>
      </c>
      <c r="HV33" t="s">
        <v>167268</v>
      </c>
      <c r="HW33" t="s">
        <v>34146</v>
      </c>
      <c r="HX33" t="s">
        <v>34146</v>
      </c>
      <c r="HY33" t="s">
        <v>216989</v>
      </c>
    </row>
    <row r="34" spans="1:233" x14ac:dyDescent="0.4">
      <c r="A34" s="12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  <c r="FL34" t="s">
        <v>148158</v>
      </c>
      <c r="FM34" t="s">
        <v>149429</v>
      </c>
      <c r="FN34" t="s">
        <v>150717</v>
      </c>
      <c r="FO34" t="s">
        <v>151965</v>
      </c>
      <c r="FP34" t="s">
        <v>153239</v>
      </c>
      <c r="FQ34" t="s">
        <v>154524</v>
      </c>
      <c r="FR34" t="s">
        <v>155786</v>
      </c>
      <c r="FS34" t="s">
        <v>157070</v>
      </c>
      <c r="FT34" t="s">
        <v>155786</v>
      </c>
      <c r="FU34" t="s">
        <v>159597</v>
      </c>
      <c r="FV34" t="s">
        <v>160881</v>
      </c>
      <c r="FW34" t="s">
        <v>162154</v>
      </c>
      <c r="FX34" t="s">
        <v>163429</v>
      </c>
      <c r="FY34" t="s">
        <v>164728</v>
      </c>
      <c r="FZ34" t="s">
        <v>165989</v>
      </c>
      <c r="GA34" t="s">
        <v>167269</v>
      </c>
      <c r="GB34" t="s">
        <v>168553</v>
      </c>
      <c r="GC34" t="s">
        <v>169839</v>
      </c>
      <c r="GD34" t="s">
        <v>153239</v>
      </c>
      <c r="GE34" t="s">
        <v>172393</v>
      </c>
      <c r="GF34" t="s">
        <v>173638</v>
      </c>
      <c r="GG34" t="s">
        <v>174896</v>
      </c>
      <c r="GH34" t="s">
        <v>176188</v>
      </c>
      <c r="GI34" t="s">
        <v>157070</v>
      </c>
      <c r="GJ34" t="s">
        <v>178724</v>
      </c>
      <c r="GK34" t="s">
        <v>179972</v>
      </c>
      <c r="GL34" t="s">
        <v>181276</v>
      </c>
      <c r="GM34" t="s">
        <v>60623</v>
      </c>
      <c r="GN34" t="s">
        <v>183846</v>
      </c>
      <c r="GO34" t="s">
        <v>4918</v>
      </c>
      <c r="GP34" t="s">
        <v>186422</v>
      </c>
      <c r="GQ34" t="s">
        <v>187690</v>
      </c>
      <c r="GR34" t="s">
        <v>188940</v>
      </c>
      <c r="GS34" t="s">
        <v>190197</v>
      </c>
      <c r="GT34" t="s">
        <v>191500</v>
      </c>
      <c r="GU34" t="s">
        <v>192737</v>
      </c>
      <c r="GV34" t="s">
        <v>194001</v>
      </c>
      <c r="GW34" t="s">
        <v>132297</v>
      </c>
      <c r="GX34" t="s">
        <v>196501</v>
      </c>
      <c r="GZ34" t="s">
        <v>197719</v>
      </c>
      <c r="HA34" t="s">
        <v>198972</v>
      </c>
      <c r="HB34" t="s">
        <v>112888</v>
      </c>
      <c r="HC34" t="s">
        <v>8732</v>
      </c>
      <c r="HD34" t="s">
        <v>202666</v>
      </c>
      <c r="HE34" t="s">
        <v>138317</v>
      </c>
      <c r="HF34" t="s">
        <v>205115</v>
      </c>
      <c r="HG34" t="s">
        <v>206325</v>
      </c>
      <c r="HH34" t="s">
        <v>207541</v>
      </c>
      <c r="HI34" t="s">
        <v>35443</v>
      </c>
      <c r="HJ34" t="s">
        <v>209968</v>
      </c>
      <c r="HK34" t="s">
        <v>57074</v>
      </c>
      <c r="HL34" t="s">
        <v>23261</v>
      </c>
      <c r="HM34" t="s">
        <v>213677</v>
      </c>
      <c r="HN34" t="s">
        <v>214937</v>
      </c>
      <c r="HO34" t="s">
        <v>216219</v>
      </c>
      <c r="HP34" t="s">
        <v>216294</v>
      </c>
      <c r="HQ34" t="s">
        <v>1995</v>
      </c>
      <c r="HR34" t="s">
        <v>216456</v>
      </c>
      <c r="HS34" t="s">
        <v>216531</v>
      </c>
      <c r="HT34" t="s">
        <v>216610</v>
      </c>
      <c r="HU34" t="s">
        <v>216685</v>
      </c>
      <c r="HV34" t="s">
        <v>68942</v>
      </c>
      <c r="HW34" t="s">
        <v>216833</v>
      </c>
      <c r="HX34" t="s">
        <v>216914</v>
      </c>
      <c r="HY34" t="s">
        <v>216990</v>
      </c>
    </row>
    <row r="35" spans="1:233" x14ac:dyDescent="0.4">
      <c r="A35" s="12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  <c r="FL35" t="s">
        <v>148159</v>
      </c>
      <c r="FM35" t="s">
        <v>149430</v>
      </c>
      <c r="FN35" t="s">
        <v>150718</v>
      </c>
      <c r="FO35" t="s">
        <v>151966</v>
      </c>
      <c r="FP35" t="s">
        <v>153240</v>
      </c>
      <c r="FQ35" t="s">
        <v>154525</v>
      </c>
      <c r="FR35" t="s">
        <v>155787</v>
      </c>
      <c r="FS35" t="s">
        <v>157071</v>
      </c>
      <c r="FT35" t="s">
        <v>158325</v>
      </c>
      <c r="FU35" t="s">
        <v>159598</v>
      </c>
      <c r="FV35" t="s">
        <v>160882</v>
      </c>
      <c r="FW35" t="s">
        <v>162155</v>
      </c>
      <c r="FX35" t="s">
        <v>163430</v>
      </c>
      <c r="FY35" t="s">
        <v>164729</v>
      </c>
      <c r="FZ35" t="s">
        <v>165990</v>
      </c>
      <c r="GA35" t="s">
        <v>167270</v>
      </c>
      <c r="GB35" t="s">
        <v>168554</v>
      </c>
      <c r="GC35" t="s">
        <v>169840</v>
      </c>
      <c r="GD35" t="s">
        <v>171140</v>
      </c>
      <c r="GE35" t="s">
        <v>172394</v>
      </c>
      <c r="GF35" t="s">
        <v>173639</v>
      </c>
      <c r="GG35" t="s">
        <v>25685</v>
      </c>
      <c r="GH35" t="s">
        <v>176189</v>
      </c>
      <c r="GI35" t="s">
        <v>177450</v>
      </c>
      <c r="GJ35" t="s">
        <v>178725</v>
      </c>
      <c r="GK35" t="s">
        <v>179973</v>
      </c>
      <c r="GL35" t="s">
        <v>181277</v>
      </c>
      <c r="GM35" s="6">
        <v>11810</v>
      </c>
      <c r="GN35" t="s">
        <v>183847</v>
      </c>
      <c r="GO35" t="s">
        <v>171140</v>
      </c>
      <c r="GP35" t="s">
        <v>186423</v>
      </c>
      <c r="GQ35" t="s">
        <v>82033</v>
      </c>
      <c r="GR35" t="s">
        <v>188941</v>
      </c>
      <c r="GS35" t="s">
        <v>190198</v>
      </c>
      <c r="GT35" t="s">
        <v>191501</v>
      </c>
      <c r="GU35" t="s">
        <v>192738</v>
      </c>
      <c r="GV35" t="s">
        <v>194002</v>
      </c>
      <c r="GW35" t="s">
        <v>195271</v>
      </c>
      <c r="GX35" t="s">
        <v>196502</v>
      </c>
      <c r="GZ35" t="s">
        <v>197720</v>
      </c>
      <c r="HA35" t="s">
        <v>111649</v>
      </c>
      <c r="HB35" t="s">
        <v>200201</v>
      </c>
      <c r="HC35" t="s">
        <v>123892</v>
      </c>
      <c r="HD35" t="s">
        <v>53537</v>
      </c>
      <c r="HE35" t="s">
        <v>203895</v>
      </c>
      <c r="HF35" t="s">
        <v>205116</v>
      </c>
      <c r="HG35" t="s">
        <v>206326</v>
      </c>
      <c r="HH35" t="s">
        <v>207542</v>
      </c>
      <c r="HI35" t="s">
        <v>208756</v>
      </c>
      <c r="HJ35" t="s">
        <v>34148</v>
      </c>
      <c r="HK35" t="s">
        <v>211267</v>
      </c>
      <c r="HL35" t="s">
        <v>212472</v>
      </c>
      <c r="HM35" t="s">
        <v>41467</v>
      </c>
      <c r="HN35" t="s">
        <v>34148</v>
      </c>
      <c r="HO35" t="s">
        <v>216220</v>
      </c>
      <c r="HP35" t="s">
        <v>216295</v>
      </c>
      <c r="HQ35" t="s">
        <v>216376</v>
      </c>
      <c r="HR35" t="s">
        <v>216457</v>
      </c>
      <c r="HS35" t="s">
        <v>216532</v>
      </c>
      <c r="HT35" t="s">
        <v>216611</v>
      </c>
      <c r="HU35" t="s">
        <v>216686</v>
      </c>
      <c r="HV35" t="s">
        <v>216754</v>
      </c>
      <c r="HW35" t="s">
        <v>34148</v>
      </c>
      <c r="HX35" t="s">
        <v>34148</v>
      </c>
      <c r="HY35" t="s">
        <v>216991</v>
      </c>
    </row>
    <row r="36" spans="1:233" x14ac:dyDescent="0.4">
      <c r="A36" s="12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  <c r="FL36" t="s">
        <v>148160</v>
      </c>
      <c r="FM36" t="s">
        <v>149431</v>
      </c>
      <c r="FN36" t="s">
        <v>150719</v>
      </c>
      <c r="FO36" t="s">
        <v>151967</v>
      </c>
      <c r="FP36" t="s">
        <v>153241</v>
      </c>
      <c r="FQ36" t="s">
        <v>154526</v>
      </c>
      <c r="FR36" t="s">
        <v>155788</v>
      </c>
      <c r="FS36" t="s">
        <v>157072</v>
      </c>
      <c r="FT36" t="s">
        <v>158326</v>
      </c>
      <c r="FU36" t="s">
        <v>159599</v>
      </c>
      <c r="FV36" t="s">
        <v>106714</v>
      </c>
      <c r="FW36" t="s">
        <v>162156</v>
      </c>
      <c r="FX36" t="s">
        <v>163431</v>
      </c>
      <c r="FY36" s="6">
        <v>12236</v>
      </c>
      <c r="FZ36" t="s">
        <v>165991</v>
      </c>
      <c r="GA36" t="s">
        <v>167271</v>
      </c>
      <c r="GB36" t="s">
        <v>168555</v>
      </c>
      <c r="GC36" t="s">
        <v>169841</v>
      </c>
      <c r="GD36" t="s">
        <v>3915</v>
      </c>
      <c r="GE36" t="s">
        <v>172395</v>
      </c>
      <c r="GF36" t="s">
        <v>88030</v>
      </c>
      <c r="GG36" t="s">
        <v>174897</v>
      </c>
      <c r="GH36" t="s">
        <v>176190</v>
      </c>
      <c r="GI36" t="s">
        <v>177451</v>
      </c>
      <c r="GJ36" t="s">
        <v>178726</v>
      </c>
      <c r="GK36" t="s">
        <v>22056</v>
      </c>
      <c r="GL36" t="s">
        <v>97940</v>
      </c>
      <c r="GM36" t="s">
        <v>182536</v>
      </c>
      <c r="GN36" t="s">
        <v>183848</v>
      </c>
      <c r="GO36" t="s">
        <v>185161</v>
      </c>
      <c r="GP36" t="s">
        <v>186424</v>
      </c>
      <c r="GQ36" t="s">
        <v>187691</v>
      </c>
      <c r="GR36" t="s">
        <v>188942</v>
      </c>
      <c r="GS36" t="s">
        <v>158326</v>
      </c>
      <c r="GT36" t="s">
        <v>191502</v>
      </c>
      <c r="GU36" t="s">
        <v>177451</v>
      </c>
      <c r="GV36" t="s">
        <v>109168</v>
      </c>
      <c r="GW36" t="s">
        <v>195272</v>
      </c>
      <c r="GX36" t="s">
        <v>22056</v>
      </c>
      <c r="GZ36" t="s">
        <v>18441</v>
      </c>
      <c r="HA36" t="s">
        <v>198973</v>
      </c>
      <c r="HB36" t="s">
        <v>200202</v>
      </c>
      <c r="HC36" t="s">
        <v>201431</v>
      </c>
      <c r="HD36" t="s">
        <v>202667</v>
      </c>
      <c r="HE36" t="s">
        <v>114120</v>
      </c>
      <c r="HF36" t="s">
        <v>205117</v>
      </c>
      <c r="HG36" t="s">
        <v>206327</v>
      </c>
      <c r="HH36" t="s">
        <v>207543</v>
      </c>
      <c r="HI36" t="s">
        <v>208757</v>
      </c>
      <c r="HJ36" t="s">
        <v>209969</v>
      </c>
      <c r="HK36" t="s">
        <v>53538</v>
      </c>
      <c r="HL36" t="s">
        <v>212473</v>
      </c>
      <c r="HM36" t="s">
        <v>213678</v>
      </c>
      <c r="HN36" t="s">
        <v>214938</v>
      </c>
      <c r="HO36" t="s">
        <v>216221</v>
      </c>
      <c r="HP36" t="s">
        <v>216296</v>
      </c>
      <c r="HQ36" t="s">
        <v>216377</v>
      </c>
      <c r="HR36" t="s">
        <v>7495</v>
      </c>
      <c r="HS36" t="s">
        <v>216533</v>
      </c>
      <c r="HT36" t="s">
        <v>216612</v>
      </c>
      <c r="HU36" t="s">
        <v>216687</v>
      </c>
      <c r="HV36" t="s">
        <v>216755</v>
      </c>
      <c r="HW36" t="s">
        <v>216834</v>
      </c>
      <c r="HX36" t="s">
        <v>216915</v>
      </c>
      <c r="HY36" t="s">
        <v>216992</v>
      </c>
    </row>
    <row r="37" spans="1:233" x14ac:dyDescent="0.4">
      <c r="A37" s="12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  <c r="FL37" t="s">
        <v>148161</v>
      </c>
      <c r="FM37" s="6">
        <v>12724</v>
      </c>
      <c r="FN37" t="s">
        <v>150720</v>
      </c>
      <c r="FO37" t="s">
        <v>151968</v>
      </c>
      <c r="FP37" t="s">
        <v>153242</v>
      </c>
      <c r="FQ37" t="s">
        <v>154527</v>
      </c>
      <c r="FR37" t="s">
        <v>155789</v>
      </c>
      <c r="FS37" t="s">
        <v>157073</v>
      </c>
      <c r="FT37" t="s">
        <v>158327</v>
      </c>
      <c r="FU37" t="s">
        <v>159600</v>
      </c>
      <c r="FV37" t="s">
        <v>160883</v>
      </c>
      <c r="FW37" t="s">
        <v>162157</v>
      </c>
      <c r="FX37" t="s">
        <v>163432</v>
      </c>
      <c r="FY37" t="s">
        <v>164730</v>
      </c>
      <c r="FZ37" t="s">
        <v>165992</v>
      </c>
      <c r="GA37" t="s">
        <v>167272</v>
      </c>
      <c r="GB37" t="s">
        <v>168556</v>
      </c>
      <c r="GC37" t="s">
        <v>59421</v>
      </c>
      <c r="GD37" t="s">
        <v>102907</v>
      </c>
      <c r="GE37" t="s">
        <v>60626</v>
      </c>
      <c r="GF37" t="s">
        <v>173640</v>
      </c>
      <c r="GG37" t="s">
        <v>174898</v>
      </c>
      <c r="GH37" t="s">
        <v>176191</v>
      </c>
      <c r="GI37" t="s">
        <v>177452</v>
      </c>
      <c r="GJ37" t="s">
        <v>178727</v>
      </c>
      <c r="GK37" t="s">
        <v>179974</v>
      </c>
      <c r="GL37" t="s">
        <v>181278</v>
      </c>
      <c r="GM37" t="s">
        <v>182537</v>
      </c>
      <c r="GN37" t="s">
        <v>183849</v>
      </c>
      <c r="GO37" t="s">
        <v>185162</v>
      </c>
      <c r="GP37" t="s">
        <v>186425</v>
      </c>
      <c r="GQ37" t="s">
        <v>187692</v>
      </c>
      <c r="GR37" t="s">
        <v>131116</v>
      </c>
      <c r="GS37" t="s">
        <v>190199</v>
      </c>
      <c r="GT37" t="s">
        <v>191503</v>
      </c>
      <c r="GU37" t="s">
        <v>192739</v>
      </c>
      <c r="GV37" t="s">
        <v>194003</v>
      </c>
      <c r="GW37" t="s">
        <v>163432</v>
      </c>
      <c r="GX37" t="s">
        <v>196503</v>
      </c>
      <c r="GZ37" t="s">
        <v>197721</v>
      </c>
      <c r="HA37" t="s">
        <v>198974</v>
      </c>
      <c r="HB37" t="s">
        <v>200203</v>
      </c>
      <c r="HC37" t="s">
        <v>201432</v>
      </c>
      <c r="HD37" t="s">
        <v>202668</v>
      </c>
      <c r="HE37" t="s">
        <v>203896</v>
      </c>
      <c r="HF37" t="s">
        <v>205118</v>
      </c>
      <c r="HG37" t="s">
        <v>206328</v>
      </c>
      <c r="HH37" t="s">
        <v>207544</v>
      </c>
      <c r="HI37" t="s">
        <v>208758</v>
      </c>
      <c r="HJ37" t="s">
        <v>140728</v>
      </c>
      <c r="HK37" t="s">
        <v>211268</v>
      </c>
      <c r="HL37" t="s">
        <v>212474</v>
      </c>
      <c r="HM37" t="s">
        <v>213679</v>
      </c>
      <c r="HN37" t="s">
        <v>214939</v>
      </c>
      <c r="HO37" t="s">
        <v>216222</v>
      </c>
      <c r="HP37" t="s">
        <v>105424</v>
      </c>
      <c r="HQ37" t="s">
        <v>216378</v>
      </c>
      <c r="HR37" t="s">
        <v>216458</v>
      </c>
      <c r="HS37" t="s">
        <v>216534</v>
      </c>
      <c r="HT37" t="s">
        <v>216613</v>
      </c>
      <c r="HU37" t="s">
        <v>46256</v>
      </c>
      <c r="HV37" t="s">
        <v>216756</v>
      </c>
      <c r="HW37" t="s">
        <v>163432</v>
      </c>
      <c r="HX37" t="s">
        <v>216916</v>
      </c>
      <c r="HY37" t="s">
        <v>216993</v>
      </c>
    </row>
    <row r="38" spans="1:233" x14ac:dyDescent="0.4">
      <c r="A38" s="12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  <c r="FL38" t="s">
        <v>148162</v>
      </c>
      <c r="FM38" t="s">
        <v>149432</v>
      </c>
      <c r="FN38" t="s">
        <v>150721</v>
      </c>
      <c r="FO38" t="s">
        <v>151969</v>
      </c>
      <c r="FP38" t="s">
        <v>153243</v>
      </c>
      <c r="FQ38" t="s">
        <v>154528</v>
      </c>
      <c r="FR38" t="s">
        <v>155790</v>
      </c>
      <c r="FS38" t="s">
        <v>74882</v>
      </c>
      <c r="FT38" t="s">
        <v>158328</v>
      </c>
      <c r="FU38" t="s">
        <v>159601</v>
      </c>
      <c r="FV38" t="s">
        <v>160884</v>
      </c>
      <c r="FW38" t="s">
        <v>162158</v>
      </c>
      <c r="FX38" t="s">
        <v>163433</v>
      </c>
      <c r="FY38" t="s">
        <v>164731</v>
      </c>
      <c r="FZ38" t="s">
        <v>165993</v>
      </c>
      <c r="GA38" t="s">
        <v>167273</v>
      </c>
      <c r="GB38" t="s">
        <v>168557</v>
      </c>
      <c r="GC38" t="s">
        <v>89262</v>
      </c>
      <c r="GD38" t="s">
        <v>171141</v>
      </c>
      <c r="GE38" t="s">
        <v>172396</v>
      </c>
      <c r="GF38" t="s">
        <v>173641</v>
      </c>
      <c r="GG38" t="s">
        <v>174899</v>
      </c>
      <c r="GH38" t="s">
        <v>176192</v>
      </c>
      <c r="GI38" t="s">
        <v>177453</v>
      </c>
      <c r="GJ38" t="s">
        <v>55905</v>
      </c>
      <c r="GK38" t="s">
        <v>179975</v>
      </c>
      <c r="GL38" t="s">
        <v>181279</v>
      </c>
      <c r="GM38" t="s">
        <v>182538</v>
      </c>
      <c r="GN38" t="s">
        <v>7497</v>
      </c>
      <c r="GO38" t="s">
        <v>7497</v>
      </c>
      <c r="GP38" t="s">
        <v>186426</v>
      </c>
      <c r="GQ38" t="s">
        <v>187693</v>
      </c>
      <c r="GR38" t="s">
        <v>188943</v>
      </c>
      <c r="GS38" t="s">
        <v>190200</v>
      </c>
      <c r="GT38" t="s">
        <v>191504</v>
      </c>
      <c r="GU38" t="s">
        <v>54755</v>
      </c>
      <c r="GV38" t="s">
        <v>194004</v>
      </c>
      <c r="GW38" t="s">
        <v>195273</v>
      </c>
      <c r="GX38" t="s">
        <v>196504</v>
      </c>
      <c r="GZ38" t="s">
        <v>197722</v>
      </c>
      <c r="HA38" t="s">
        <v>168557</v>
      </c>
      <c r="HB38" t="s">
        <v>200204</v>
      </c>
      <c r="HC38" t="s">
        <v>201433</v>
      </c>
      <c r="HD38" t="s">
        <v>202669</v>
      </c>
      <c r="HE38" t="s">
        <v>203897</v>
      </c>
      <c r="HF38" t="s">
        <v>205119</v>
      </c>
      <c r="HG38" t="s">
        <v>206329</v>
      </c>
      <c r="HH38" t="s">
        <v>207545</v>
      </c>
      <c r="HI38" t="s">
        <v>208759</v>
      </c>
      <c r="HJ38" t="s">
        <v>209970</v>
      </c>
      <c r="HK38" t="s">
        <v>211269</v>
      </c>
      <c r="HL38" t="s">
        <v>73706</v>
      </c>
      <c r="HM38" t="s">
        <v>213680</v>
      </c>
      <c r="HN38" t="s">
        <v>214940</v>
      </c>
      <c r="HO38" t="s">
        <v>52329</v>
      </c>
      <c r="HP38" t="s">
        <v>216297</v>
      </c>
      <c r="HQ38" t="s">
        <v>216379</v>
      </c>
      <c r="HR38" t="s">
        <v>216459</v>
      </c>
      <c r="HS38" t="s">
        <v>216535</v>
      </c>
      <c r="HT38" t="s">
        <v>24455</v>
      </c>
      <c r="HU38" t="s">
        <v>216688</v>
      </c>
      <c r="HV38" t="s">
        <v>135936</v>
      </c>
      <c r="HW38" t="s">
        <v>216835</v>
      </c>
      <c r="HX38" t="s">
        <v>216917</v>
      </c>
      <c r="HY38" t="s">
        <v>216994</v>
      </c>
    </row>
    <row r="39" spans="1:233" x14ac:dyDescent="0.4">
      <c r="A39" s="12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  <c r="FL39" t="s">
        <v>148163</v>
      </c>
      <c r="FM39" t="s">
        <v>141970</v>
      </c>
      <c r="FN39" t="s">
        <v>4514</v>
      </c>
      <c r="FO39" t="s">
        <v>4514</v>
      </c>
      <c r="FP39" t="s">
        <v>4514</v>
      </c>
      <c r="FQ39" t="s">
        <v>4514</v>
      </c>
      <c r="FR39" t="s">
        <v>4514</v>
      </c>
      <c r="FS39" t="s">
        <v>157074</v>
      </c>
      <c r="FT39" t="s">
        <v>4514</v>
      </c>
      <c r="FU39" t="s">
        <v>4514</v>
      </c>
      <c r="FV39" t="s">
        <v>25689</v>
      </c>
      <c r="FW39" t="s">
        <v>162159</v>
      </c>
      <c r="FX39" t="s">
        <v>163434</v>
      </c>
      <c r="FY39" t="s">
        <v>164732</v>
      </c>
      <c r="FZ39" t="s">
        <v>9956</v>
      </c>
      <c r="GA39" t="s">
        <v>167274</v>
      </c>
      <c r="GB39" t="s">
        <v>168558</v>
      </c>
      <c r="GC39" t="s">
        <v>169842</v>
      </c>
      <c r="GD39" t="s">
        <v>171142</v>
      </c>
      <c r="GE39" t="s">
        <v>17234</v>
      </c>
      <c r="GF39" t="s">
        <v>143177</v>
      </c>
      <c r="GG39" t="s">
        <v>4514</v>
      </c>
      <c r="GH39" t="s">
        <v>4514</v>
      </c>
      <c r="GI39" t="s">
        <v>4514</v>
      </c>
      <c r="GJ39" t="s">
        <v>4514</v>
      </c>
      <c r="GK39" t="s">
        <v>39054</v>
      </c>
      <c r="GL39" t="s">
        <v>4514</v>
      </c>
      <c r="GM39" t="s">
        <v>4514</v>
      </c>
      <c r="GN39" t="s">
        <v>4514</v>
      </c>
      <c r="GO39" t="s">
        <v>4514</v>
      </c>
      <c r="GP39" t="s">
        <v>186427</v>
      </c>
      <c r="GQ39" t="s">
        <v>187694</v>
      </c>
      <c r="GR39" t="s">
        <v>4514</v>
      </c>
      <c r="GS39" t="s">
        <v>190201</v>
      </c>
      <c r="GT39" t="s">
        <v>191505</v>
      </c>
      <c r="GU39" t="s">
        <v>4514</v>
      </c>
      <c r="GV39" t="s">
        <v>17234</v>
      </c>
      <c r="GW39" t="s">
        <v>4514</v>
      </c>
      <c r="GX39" t="s">
        <v>196505</v>
      </c>
      <c r="GZ39" t="s">
        <v>4514</v>
      </c>
      <c r="HA39" t="s">
        <v>198975</v>
      </c>
      <c r="HB39" t="s">
        <v>200205</v>
      </c>
      <c r="HC39" t="s">
        <v>201434</v>
      </c>
      <c r="HD39" t="s">
        <v>202670</v>
      </c>
      <c r="HE39" t="s">
        <v>203898</v>
      </c>
      <c r="HF39" t="s">
        <v>205120</v>
      </c>
      <c r="HG39" t="s">
        <v>206330</v>
      </c>
      <c r="HH39" t="s">
        <v>207546</v>
      </c>
      <c r="HI39" t="s">
        <v>67784</v>
      </c>
      <c r="HJ39" t="s">
        <v>209971</v>
      </c>
      <c r="HK39" t="s">
        <v>211270</v>
      </c>
      <c r="HL39" t="s">
        <v>4514</v>
      </c>
      <c r="HM39" t="s">
        <v>4514</v>
      </c>
      <c r="HN39" t="s">
        <v>214941</v>
      </c>
      <c r="HO39" t="s">
        <v>216223</v>
      </c>
      <c r="HP39" t="s">
        <v>216298</v>
      </c>
      <c r="HQ39" t="s">
        <v>216380</v>
      </c>
      <c r="HR39" t="s">
        <v>4514</v>
      </c>
      <c r="HS39" t="s">
        <v>4514</v>
      </c>
      <c r="HT39" t="s">
        <v>216614</v>
      </c>
      <c r="HU39" t="s">
        <v>187694</v>
      </c>
      <c r="HV39" t="s">
        <v>216757</v>
      </c>
      <c r="HW39" t="s">
        <v>216836</v>
      </c>
      <c r="HX39" t="s">
        <v>216918</v>
      </c>
      <c r="HY39" t="s">
        <v>4514</v>
      </c>
    </row>
    <row r="40" spans="1:233" x14ac:dyDescent="0.4">
      <c r="A40" s="12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  <c r="FL40" t="s">
        <v>40274</v>
      </c>
      <c r="FM40" t="s">
        <v>149433</v>
      </c>
      <c r="FN40" t="s">
        <v>150722</v>
      </c>
      <c r="FO40" t="s">
        <v>151970</v>
      </c>
      <c r="FP40" t="s">
        <v>153244</v>
      </c>
      <c r="FQ40" t="s">
        <v>154529</v>
      </c>
      <c r="FR40" t="s">
        <v>155791</v>
      </c>
      <c r="FS40" t="s">
        <v>82037</v>
      </c>
      <c r="FT40" t="s">
        <v>158329</v>
      </c>
      <c r="FU40" t="s">
        <v>159602</v>
      </c>
      <c r="FV40" t="s">
        <v>160885</v>
      </c>
      <c r="FW40" t="s">
        <v>162160</v>
      </c>
      <c r="FX40" t="s">
        <v>163435</v>
      </c>
      <c r="FY40" t="s">
        <v>164733</v>
      </c>
      <c r="FZ40" t="s">
        <v>165994</v>
      </c>
      <c r="GA40" t="s">
        <v>167275</v>
      </c>
      <c r="GB40" t="s">
        <v>168559</v>
      </c>
      <c r="GC40" t="s">
        <v>169843</v>
      </c>
      <c r="GD40" t="s">
        <v>171143</v>
      </c>
      <c r="GE40" t="s">
        <v>172397</v>
      </c>
      <c r="GF40" t="s">
        <v>173642</v>
      </c>
      <c r="GG40" t="s">
        <v>174900</v>
      </c>
      <c r="GH40" t="s">
        <v>176193</v>
      </c>
      <c r="GI40" t="s">
        <v>177454</v>
      </c>
      <c r="GJ40" t="s">
        <v>178728</v>
      </c>
      <c r="GK40" t="s">
        <v>179976</v>
      </c>
      <c r="GL40" t="s">
        <v>181280</v>
      </c>
      <c r="GM40" t="s">
        <v>182539</v>
      </c>
      <c r="GN40" t="s">
        <v>183850</v>
      </c>
      <c r="GO40" t="s">
        <v>185163</v>
      </c>
      <c r="GP40" t="s">
        <v>186428</v>
      </c>
      <c r="GQ40" t="s">
        <v>187695</v>
      </c>
      <c r="GR40" t="s">
        <v>188944</v>
      </c>
      <c r="GS40" t="s">
        <v>190202</v>
      </c>
      <c r="GT40" t="s">
        <v>191506</v>
      </c>
      <c r="GU40" t="s">
        <v>192740</v>
      </c>
      <c r="GV40" t="s">
        <v>59424</v>
      </c>
      <c r="GW40" t="s">
        <v>195274</v>
      </c>
      <c r="GX40" t="s">
        <v>63001</v>
      </c>
      <c r="GZ40" t="s">
        <v>197723</v>
      </c>
      <c r="HA40" t="s">
        <v>198976</v>
      </c>
      <c r="HB40" t="s">
        <v>200206</v>
      </c>
      <c r="HC40" t="s">
        <v>201435</v>
      </c>
      <c r="HD40" t="s">
        <v>176193</v>
      </c>
      <c r="HE40" t="s">
        <v>203899</v>
      </c>
      <c r="HF40" t="s">
        <v>205121</v>
      </c>
      <c r="HG40" t="s">
        <v>132302</v>
      </c>
      <c r="HH40" t="s">
        <v>40274</v>
      </c>
      <c r="HI40" t="s">
        <v>208760</v>
      </c>
      <c r="HJ40" t="s">
        <v>209972</v>
      </c>
      <c r="HK40" t="s">
        <v>211271</v>
      </c>
      <c r="HL40" t="s">
        <v>162160</v>
      </c>
      <c r="HM40" t="s">
        <v>213681</v>
      </c>
      <c r="HN40" t="s">
        <v>214942</v>
      </c>
      <c r="HO40" t="s">
        <v>97944</v>
      </c>
      <c r="HP40" t="s">
        <v>216299</v>
      </c>
      <c r="HQ40" t="s">
        <v>216381</v>
      </c>
      <c r="HR40" t="s">
        <v>182539</v>
      </c>
      <c r="HS40" t="s">
        <v>171143</v>
      </c>
      <c r="HT40" t="s">
        <v>216615</v>
      </c>
      <c r="HU40" t="s">
        <v>216689</v>
      </c>
      <c r="HV40" t="s">
        <v>216758</v>
      </c>
      <c r="HW40" t="s">
        <v>216837</v>
      </c>
      <c r="HX40" t="s">
        <v>216919</v>
      </c>
      <c r="HY40" t="s">
        <v>216995</v>
      </c>
    </row>
    <row r="41" spans="1:233" x14ac:dyDescent="0.4">
      <c r="A41" s="12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  <c r="FL41" t="s">
        <v>148164</v>
      </c>
      <c r="FM41" t="s">
        <v>149434</v>
      </c>
      <c r="FN41" t="s">
        <v>150723</v>
      </c>
      <c r="FO41" t="s">
        <v>151971</v>
      </c>
      <c r="FP41" t="s">
        <v>3064</v>
      </c>
      <c r="FQ41" t="s">
        <v>154530</v>
      </c>
      <c r="FR41" t="s">
        <v>155792</v>
      </c>
      <c r="FS41" t="s">
        <v>25691</v>
      </c>
      <c r="FT41" t="s">
        <v>158330</v>
      </c>
      <c r="FU41" t="s">
        <v>159603</v>
      </c>
      <c r="FV41" t="s">
        <v>160886</v>
      </c>
      <c r="FW41" t="s">
        <v>101653</v>
      </c>
      <c r="FX41" t="s">
        <v>163436</v>
      </c>
      <c r="FY41" t="s">
        <v>164734</v>
      </c>
      <c r="FZ41" t="s">
        <v>165995</v>
      </c>
      <c r="GA41" t="s">
        <v>167276</v>
      </c>
      <c r="GB41" t="s">
        <v>168560</v>
      </c>
      <c r="GC41" t="s">
        <v>169844</v>
      </c>
      <c r="GD41" t="s">
        <v>171144</v>
      </c>
      <c r="GE41" t="s">
        <v>172398</v>
      </c>
      <c r="GF41" t="s">
        <v>25691</v>
      </c>
      <c r="GG41" t="s">
        <v>174901</v>
      </c>
      <c r="GH41" t="s">
        <v>176194</v>
      </c>
      <c r="GI41" t="s">
        <v>177455</v>
      </c>
      <c r="GJ41" t="s">
        <v>178729</v>
      </c>
      <c r="GK41" t="s">
        <v>179977</v>
      </c>
      <c r="GL41" t="s">
        <v>181281</v>
      </c>
      <c r="GM41" t="s">
        <v>182540</v>
      </c>
      <c r="GN41" t="s">
        <v>183851</v>
      </c>
      <c r="GO41" t="s">
        <v>110398</v>
      </c>
      <c r="GP41" t="s">
        <v>186429</v>
      </c>
      <c r="GQ41" t="s">
        <v>187696</v>
      </c>
      <c r="GR41" t="s">
        <v>188945</v>
      </c>
      <c r="GS41" t="s">
        <v>190203</v>
      </c>
      <c r="GT41" t="s">
        <v>191507</v>
      </c>
      <c r="GU41" t="s">
        <v>192741</v>
      </c>
      <c r="GV41" t="s">
        <v>194005</v>
      </c>
      <c r="GW41" t="s">
        <v>195275</v>
      </c>
      <c r="GX41" t="s">
        <v>196506</v>
      </c>
      <c r="GZ41" t="s">
        <v>197724</v>
      </c>
      <c r="HA41" t="s">
        <v>198977</v>
      </c>
      <c r="HB41" t="s">
        <v>200207</v>
      </c>
      <c r="HC41" t="s">
        <v>201436</v>
      </c>
      <c r="HD41" t="s">
        <v>202671</v>
      </c>
      <c r="HE41" t="s">
        <v>203900</v>
      </c>
      <c r="HF41" t="s">
        <v>205122</v>
      </c>
      <c r="HG41" t="s">
        <v>206331</v>
      </c>
      <c r="HH41" t="s">
        <v>78453</v>
      </c>
      <c r="HI41" t="s">
        <v>172398</v>
      </c>
      <c r="HJ41" t="s">
        <v>209973</v>
      </c>
      <c r="HK41" t="s">
        <v>211272</v>
      </c>
      <c r="HL41" t="s">
        <v>212475</v>
      </c>
      <c r="HM41" t="s">
        <v>213682</v>
      </c>
      <c r="HN41" t="s">
        <v>214943</v>
      </c>
      <c r="HO41" t="s">
        <v>216224</v>
      </c>
      <c r="HP41" t="s">
        <v>216300</v>
      </c>
      <c r="HQ41" t="s">
        <v>53542</v>
      </c>
      <c r="HR41" t="s">
        <v>216460</v>
      </c>
      <c r="HS41" t="s">
        <v>216536</v>
      </c>
      <c r="HT41" t="s">
        <v>216616</v>
      </c>
      <c r="HU41" t="s">
        <v>23266</v>
      </c>
      <c r="HV41" t="s">
        <v>216759</v>
      </c>
      <c r="HW41" t="s">
        <v>216838</v>
      </c>
      <c r="HX41" t="s">
        <v>216920</v>
      </c>
      <c r="HY41" t="s">
        <v>216996</v>
      </c>
    </row>
    <row r="42" spans="1:233" x14ac:dyDescent="0.4">
      <c r="A42" s="1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  <c r="FL42" t="s">
        <v>148165</v>
      </c>
      <c r="FM42" t="s">
        <v>149435</v>
      </c>
      <c r="FN42" t="s">
        <v>150724</v>
      </c>
      <c r="FO42" t="s">
        <v>151972</v>
      </c>
      <c r="FP42" t="s">
        <v>153245</v>
      </c>
      <c r="FQ42" t="s">
        <v>154531</v>
      </c>
      <c r="FR42" t="s">
        <v>155793</v>
      </c>
      <c r="FS42" t="s">
        <v>157075</v>
      </c>
      <c r="FT42" t="s">
        <v>158331</v>
      </c>
      <c r="FU42" t="s">
        <v>159604</v>
      </c>
      <c r="FV42" t="s">
        <v>160887</v>
      </c>
      <c r="FW42" t="s">
        <v>162161</v>
      </c>
      <c r="FX42" t="s">
        <v>163437</v>
      </c>
      <c r="FY42" t="s">
        <v>164735</v>
      </c>
      <c r="FZ42" t="s">
        <v>165996</v>
      </c>
      <c r="GA42" t="s">
        <v>167277</v>
      </c>
      <c r="GB42" t="s">
        <v>168561</v>
      </c>
      <c r="GC42" t="s">
        <v>169845</v>
      </c>
      <c r="GD42" t="s">
        <v>171145</v>
      </c>
      <c r="GE42" t="s">
        <v>172399</v>
      </c>
      <c r="GF42" t="s">
        <v>173643</v>
      </c>
      <c r="GG42" t="s">
        <v>174902</v>
      </c>
      <c r="GH42" t="s">
        <v>176195</v>
      </c>
      <c r="GI42" t="s">
        <v>177456</v>
      </c>
      <c r="GJ42" t="s">
        <v>178730</v>
      </c>
      <c r="GK42" t="s">
        <v>179978</v>
      </c>
      <c r="GL42" t="s">
        <v>181282</v>
      </c>
      <c r="GM42" t="s">
        <v>182541</v>
      </c>
      <c r="GN42" t="s">
        <v>183852</v>
      </c>
      <c r="GO42" t="s">
        <v>185164</v>
      </c>
      <c r="GP42" t="s">
        <v>186430</v>
      </c>
      <c r="GQ42" t="s">
        <v>187697</v>
      </c>
      <c r="GR42" t="s">
        <v>188946</v>
      </c>
      <c r="GS42" t="s">
        <v>190204</v>
      </c>
      <c r="GT42" t="s">
        <v>191508</v>
      </c>
      <c r="GU42" t="s">
        <v>192742</v>
      </c>
      <c r="GV42" t="s">
        <v>194006</v>
      </c>
      <c r="GW42" t="s">
        <v>195276</v>
      </c>
      <c r="GX42" t="s">
        <v>196507</v>
      </c>
      <c r="GZ42" t="s">
        <v>197725</v>
      </c>
      <c r="HA42" t="s">
        <v>198978</v>
      </c>
      <c r="HB42" t="s">
        <v>200208</v>
      </c>
      <c r="HC42" t="s">
        <v>201437</v>
      </c>
      <c r="HD42" t="s">
        <v>202672</v>
      </c>
      <c r="HE42" t="s">
        <v>203901</v>
      </c>
      <c r="HF42" t="s">
        <v>205123</v>
      </c>
      <c r="HG42" t="s">
        <v>206332</v>
      </c>
      <c r="HH42" t="s">
        <v>207547</v>
      </c>
      <c r="HI42" t="s">
        <v>208761</v>
      </c>
      <c r="HJ42" t="s">
        <v>209974</v>
      </c>
      <c r="HK42" t="s">
        <v>211273</v>
      </c>
      <c r="HL42" t="s">
        <v>212476</v>
      </c>
      <c r="HM42" t="s">
        <v>213683</v>
      </c>
      <c r="HN42" t="s">
        <v>214944</v>
      </c>
      <c r="HO42" t="s">
        <v>216225</v>
      </c>
      <c r="HP42" t="s">
        <v>216301</v>
      </c>
      <c r="HQ42" t="s">
        <v>194006</v>
      </c>
      <c r="HR42" t="s">
        <v>216461</v>
      </c>
      <c r="HS42" t="s">
        <v>89265</v>
      </c>
      <c r="HT42" t="s">
        <v>216617</v>
      </c>
      <c r="HU42" t="s">
        <v>216690</v>
      </c>
      <c r="HV42" t="s">
        <v>216760</v>
      </c>
      <c r="HW42" t="s">
        <v>216839</v>
      </c>
      <c r="HX42" t="s">
        <v>216921</v>
      </c>
      <c r="HY42" t="s">
        <v>216997</v>
      </c>
    </row>
    <row r="43" spans="1:233" x14ac:dyDescent="0.4">
      <c r="A43" s="12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  <c r="FL43" t="s">
        <v>148166</v>
      </c>
      <c r="FM43" t="s">
        <v>149436</v>
      </c>
      <c r="FN43" t="s">
        <v>150725</v>
      </c>
      <c r="FO43" t="s">
        <v>151973</v>
      </c>
      <c r="FP43" t="s">
        <v>153246</v>
      </c>
      <c r="FQ43" s="6">
        <v>14732</v>
      </c>
      <c r="FR43" t="s">
        <v>155794</v>
      </c>
      <c r="FS43" t="s">
        <v>157076</v>
      </c>
      <c r="FT43" t="s">
        <v>158332</v>
      </c>
      <c r="FU43" t="s">
        <v>159605</v>
      </c>
      <c r="FV43" t="s">
        <v>28078</v>
      </c>
      <c r="FW43" t="s">
        <v>162162</v>
      </c>
      <c r="FX43" t="s">
        <v>163438</v>
      </c>
      <c r="FY43" t="s">
        <v>164736</v>
      </c>
      <c r="FZ43" t="s">
        <v>165997</v>
      </c>
      <c r="GA43" t="s">
        <v>167278</v>
      </c>
      <c r="GB43" t="s">
        <v>168562</v>
      </c>
      <c r="GC43" t="s">
        <v>169846</v>
      </c>
      <c r="GD43" t="s">
        <v>51086</v>
      </c>
      <c r="GE43" t="s">
        <v>172400</v>
      </c>
      <c r="GF43" t="s">
        <v>173644</v>
      </c>
      <c r="GG43" t="s">
        <v>174903</v>
      </c>
      <c r="GH43" t="s">
        <v>176196</v>
      </c>
      <c r="GI43" t="s">
        <v>177457</v>
      </c>
      <c r="GJ43" t="s">
        <v>178731</v>
      </c>
      <c r="GK43" t="s">
        <v>179979</v>
      </c>
      <c r="GL43" t="s">
        <v>181283</v>
      </c>
      <c r="GM43" t="s">
        <v>182542</v>
      </c>
      <c r="GN43" t="s">
        <v>183853</v>
      </c>
      <c r="GO43" t="s">
        <v>185165</v>
      </c>
      <c r="GP43" t="s">
        <v>78455</v>
      </c>
      <c r="GQ43" t="s">
        <v>187698</v>
      </c>
      <c r="GR43" t="s">
        <v>188947</v>
      </c>
      <c r="GS43" t="s">
        <v>190205</v>
      </c>
      <c r="GT43" t="s">
        <v>55910</v>
      </c>
      <c r="GU43" t="s">
        <v>192743</v>
      </c>
      <c r="GV43" t="s">
        <v>194007</v>
      </c>
      <c r="GW43" t="s">
        <v>195277</v>
      </c>
      <c r="GX43" t="s">
        <v>73710</v>
      </c>
      <c r="GZ43" t="s">
        <v>197726</v>
      </c>
      <c r="HA43" t="s">
        <v>25693</v>
      </c>
      <c r="HB43" t="s">
        <v>200209</v>
      </c>
      <c r="HC43" t="s">
        <v>201438</v>
      </c>
      <c r="HD43" t="s">
        <v>202673</v>
      </c>
      <c r="HE43" t="s">
        <v>203902</v>
      </c>
      <c r="HF43" t="s">
        <v>205124</v>
      </c>
      <c r="HG43" t="s">
        <v>206333</v>
      </c>
      <c r="HH43" t="s">
        <v>120249</v>
      </c>
      <c r="HI43" t="s">
        <v>205124</v>
      </c>
      <c r="HJ43" t="s">
        <v>209975</v>
      </c>
      <c r="HK43" t="s">
        <v>94221</v>
      </c>
      <c r="HL43" t="s">
        <v>212477</v>
      </c>
      <c r="HM43" t="s">
        <v>213684</v>
      </c>
      <c r="HN43" t="s">
        <v>214945</v>
      </c>
      <c r="HO43" t="s">
        <v>216226</v>
      </c>
      <c r="HP43" t="s">
        <v>216302</v>
      </c>
      <c r="HQ43" t="s">
        <v>216382</v>
      </c>
      <c r="HR43" t="s">
        <v>52333</v>
      </c>
      <c r="HS43" t="s">
        <v>216537</v>
      </c>
      <c r="HT43" t="s">
        <v>5057</v>
      </c>
      <c r="HU43" t="s">
        <v>216691</v>
      </c>
      <c r="HV43" t="s">
        <v>25693</v>
      </c>
      <c r="HW43" t="s">
        <v>162162</v>
      </c>
      <c r="HX43" t="s">
        <v>95479</v>
      </c>
      <c r="HY43" t="s">
        <v>162162</v>
      </c>
    </row>
    <row r="44" spans="1:233" x14ac:dyDescent="0.4">
      <c r="A44" s="12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  <c r="FO44" t="s">
        <v>10</v>
      </c>
      <c r="FP44" t="s">
        <v>10</v>
      </c>
      <c r="FQ44" t="s">
        <v>10</v>
      </c>
      <c r="FR44" t="s">
        <v>10</v>
      </c>
      <c r="FS44" t="s">
        <v>10</v>
      </c>
      <c r="FT44" t="s">
        <v>10</v>
      </c>
      <c r="FU44" t="s">
        <v>10</v>
      </c>
      <c r="FV44" t="s">
        <v>10</v>
      </c>
      <c r="FW44" t="s">
        <v>10</v>
      </c>
      <c r="FX44" t="s">
        <v>10</v>
      </c>
      <c r="FY44" t="s">
        <v>10</v>
      </c>
      <c r="FZ44" t="s">
        <v>10</v>
      </c>
      <c r="GA44" t="s">
        <v>10</v>
      </c>
      <c r="GB44" t="s">
        <v>10</v>
      </c>
      <c r="GC44" t="s">
        <v>10</v>
      </c>
      <c r="GD44" t="s">
        <v>10</v>
      </c>
      <c r="GE44" t="s">
        <v>10</v>
      </c>
      <c r="GF44" t="s">
        <v>10</v>
      </c>
      <c r="GG44" t="s">
        <v>10</v>
      </c>
      <c r="GH44" t="s">
        <v>10</v>
      </c>
      <c r="GI44" t="s">
        <v>10</v>
      </c>
      <c r="GJ44" t="s">
        <v>10</v>
      </c>
      <c r="GK44" t="s">
        <v>10</v>
      </c>
      <c r="GL44" t="s">
        <v>10</v>
      </c>
      <c r="GM44" t="s">
        <v>10</v>
      </c>
      <c r="GN44" t="s">
        <v>10</v>
      </c>
      <c r="GO44" t="s">
        <v>10</v>
      </c>
      <c r="GP44" t="s">
        <v>10</v>
      </c>
      <c r="GQ44" t="s">
        <v>10</v>
      </c>
      <c r="GR44" t="s">
        <v>10</v>
      </c>
      <c r="GS44" t="s">
        <v>10</v>
      </c>
      <c r="GT44" t="s">
        <v>10</v>
      </c>
      <c r="GU44" t="s">
        <v>10</v>
      </c>
      <c r="GV44" t="s">
        <v>194008</v>
      </c>
      <c r="GW44" t="s">
        <v>195278</v>
      </c>
      <c r="GX44" t="s">
        <v>196508</v>
      </c>
      <c r="GZ44" t="s">
        <v>197727</v>
      </c>
      <c r="HA44" t="s">
        <v>198979</v>
      </c>
      <c r="HB44" t="s">
        <v>200210</v>
      </c>
      <c r="HC44" t="s">
        <v>201439</v>
      </c>
      <c r="HD44" t="s">
        <v>202674</v>
      </c>
      <c r="HE44" t="s">
        <v>203903</v>
      </c>
      <c r="HF44" t="s">
        <v>205125</v>
      </c>
      <c r="HG44" t="s">
        <v>206334</v>
      </c>
      <c r="HH44" t="s">
        <v>207548</v>
      </c>
      <c r="HI44" t="s">
        <v>105427</v>
      </c>
      <c r="HJ44" t="s">
        <v>209976</v>
      </c>
      <c r="HK44" t="s">
        <v>211274</v>
      </c>
      <c r="HL44" t="s">
        <v>212478</v>
      </c>
      <c r="HM44" t="s">
        <v>213685</v>
      </c>
      <c r="HN44" t="s">
        <v>214946</v>
      </c>
      <c r="HO44" t="s">
        <v>216227</v>
      </c>
      <c r="HP44" t="s">
        <v>216303</v>
      </c>
      <c r="HQ44" t="s">
        <v>216383</v>
      </c>
      <c r="HR44" t="s">
        <v>216462</v>
      </c>
      <c r="HS44" t="s">
        <v>216538</v>
      </c>
      <c r="HT44" t="s">
        <v>216618</v>
      </c>
      <c r="HU44" t="s">
        <v>216692</v>
      </c>
      <c r="HV44" t="s">
        <v>216761</v>
      </c>
      <c r="HW44" t="s">
        <v>216840</v>
      </c>
      <c r="HX44" t="s">
        <v>216922</v>
      </c>
      <c r="HY44" t="s">
        <v>216998</v>
      </c>
    </row>
    <row r="45" spans="1:233" x14ac:dyDescent="0.4">
      <c r="A45" s="12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  <c r="FL45" t="s">
        <v>148167</v>
      </c>
      <c r="FM45" t="s">
        <v>64200</v>
      </c>
      <c r="FN45" t="s">
        <v>150726</v>
      </c>
      <c r="FO45" t="s">
        <v>151974</v>
      </c>
      <c r="FP45" t="s">
        <v>153247</v>
      </c>
      <c r="FQ45" t="s">
        <v>154532</v>
      </c>
      <c r="FR45" t="s">
        <v>4820</v>
      </c>
      <c r="FS45" t="s">
        <v>157077</v>
      </c>
      <c r="FT45" t="s">
        <v>158333</v>
      </c>
      <c r="FU45" t="s">
        <v>159606</v>
      </c>
      <c r="FV45" t="s">
        <v>160888</v>
      </c>
      <c r="FW45" t="s">
        <v>162163</v>
      </c>
      <c r="FX45" t="s">
        <v>163439</v>
      </c>
      <c r="FY45" t="s">
        <v>164737</v>
      </c>
      <c r="FZ45" t="s">
        <v>165998</v>
      </c>
      <c r="GA45" t="s">
        <v>134739</v>
      </c>
      <c r="GB45" t="s">
        <v>168563</v>
      </c>
      <c r="GC45" t="s">
        <v>169847</v>
      </c>
      <c r="GD45" t="s">
        <v>171146</v>
      </c>
      <c r="GE45" t="s">
        <v>120250</v>
      </c>
      <c r="GF45" t="s">
        <v>173645</v>
      </c>
      <c r="GG45" t="s">
        <v>140734</v>
      </c>
      <c r="GH45" t="s">
        <v>4820</v>
      </c>
      <c r="GI45" t="s">
        <v>177458</v>
      </c>
      <c r="GJ45" t="s">
        <v>178732</v>
      </c>
      <c r="GK45" t="s">
        <v>179980</v>
      </c>
      <c r="GL45" t="s">
        <v>164737</v>
      </c>
      <c r="GM45" t="s">
        <v>182543</v>
      </c>
      <c r="GN45" t="s">
        <v>183854</v>
      </c>
      <c r="GO45" t="s">
        <v>185166</v>
      </c>
      <c r="GP45" t="s">
        <v>186431</v>
      </c>
      <c r="GQ45" t="s">
        <v>187699</v>
      </c>
      <c r="GR45" t="s">
        <v>188948</v>
      </c>
      <c r="GS45" t="s">
        <v>190206</v>
      </c>
      <c r="GT45" t="s">
        <v>54761</v>
      </c>
      <c r="GU45" t="s">
        <v>192744</v>
      </c>
      <c r="GV45" t="s">
        <v>194009</v>
      </c>
      <c r="GW45" t="s">
        <v>94223</v>
      </c>
      <c r="GX45" t="s">
        <v>196509</v>
      </c>
      <c r="GZ45" t="s">
        <v>197728</v>
      </c>
      <c r="HA45" t="s">
        <v>198980</v>
      </c>
      <c r="HB45" t="s">
        <v>200211</v>
      </c>
      <c r="HC45" t="s">
        <v>201440</v>
      </c>
      <c r="HD45" t="s">
        <v>91762</v>
      </c>
      <c r="HE45" t="s">
        <v>203904</v>
      </c>
      <c r="HF45" t="s">
        <v>205126</v>
      </c>
      <c r="HG45" t="s">
        <v>206335</v>
      </c>
      <c r="HH45" t="s">
        <v>207549</v>
      </c>
      <c r="HI45" t="s">
        <v>208762</v>
      </c>
      <c r="HJ45" t="s">
        <v>209977</v>
      </c>
      <c r="HK45" t="s">
        <v>107951</v>
      </c>
      <c r="HL45" t="s">
        <v>212479</v>
      </c>
      <c r="HM45" t="s">
        <v>151974</v>
      </c>
      <c r="HN45" t="s">
        <v>41475</v>
      </c>
      <c r="HO45" t="s">
        <v>216228</v>
      </c>
      <c r="HP45" t="s">
        <v>216304</v>
      </c>
      <c r="HQ45" t="s">
        <v>216384</v>
      </c>
      <c r="HR45" t="s">
        <v>216463</v>
      </c>
      <c r="HS45" t="s">
        <v>216539</v>
      </c>
      <c r="HT45" t="s">
        <v>216463</v>
      </c>
      <c r="HU45" t="s">
        <v>216693</v>
      </c>
      <c r="HV45" t="s">
        <v>216762</v>
      </c>
      <c r="HW45" t="s">
        <v>216841</v>
      </c>
      <c r="HX45" t="s">
        <v>216923</v>
      </c>
      <c r="HY45" t="s">
        <v>216999</v>
      </c>
    </row>
    <row r="46" spans="1:233" x14ac:dyDescent="0.4">
      <c r="A46" s="12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  <c r="FL46" t="s">
        <v>148168</v>
      </c>
      <c r="FM46" t="s">
        <v>54762</v>
      </c>
      <c r="FN46" t="s">
        <v>150727</v>
      </c>
      <c r="FO46" t="s">
        <v>151975</v>
      </c>
      <c r="FP46" t="s">
        <v>153248</v>
      </c>
      <c r="FQ46" t="s">
        <v>154533</v>
      </c>
      <c r="FR46" t="s">
        <v>155795</v>
      </c>
      <c r="FS46" t="s">
        <v>157078</v>
      </c>
      <c r="FT46" t="s">
        <v>158334</v>
      </c>
      <c r="FU46" t="s">
        <v>159607</v>
      </c>
      <c r="FV46" t="s">
        <v>160889</v>
      </c>
      <c r="FW46" t="s">
        <v>162164</v>
      </c>
      <c r="FX46" t="s">
        <v>163440</v>
      </c>
      <c r="FY46" t="s">
        <v>164738</v>
      </c>
      <c r="FZ46" t="s">
        <v>165999</v>
      </c>
      <c r="GA46" t="s">
        <v>167279</v>
      </c>
      <c r="GB46" t="s">
        <v>168564</v>
      </c>
      <c r="GC46" t="s">
        <v>120251</v>
      </c>
      <c r="GD46" s="6">
        <v>16041</v>
      </c>
      <c r="GE46" t="s">
        <v>172401</v>
      </c>
      <c r="GF46" t="s">
        <v>173646</v>
      </c>
      <c r="GG46" t="s">
        <v>174904</v>
      </c>
      <c r="GH46" t="s">
        <v>176197</v>
      </c>
      <c r="GI46" t="s">
        <v>177459</v>
      </c>
      <c r="GJ46" t="s">
        <v>178733</v>
      </c>
      <c r="GK46" t="s">
        <v>179981</v>
      </c>
      <c r="GL46" t="s">
        <v>31734</v>
      </c>
      <c r="GM46" t="s">
        <v>182544</v>
      </c>
      <c r="GN46" t="s">
        <v>183855</v>
      </c>
      <c r="GO46" t="s">
        <v>185167</v>
      </c>
      <c r="GP46" t="s">
        <v>186432</v>
      </c>
      <c r="GQ46" t="s">
        <v>187700</v>
      </c>
      <c r="GR46" t="s">
        <v>188949</v>
      </c>
      <c r="GS46" t="s">
        <v>190207</v>
      </c>
      <c r="GT46" t="s">
        <v>100427</v>
      </c>
      <c r="GU46" t="s">
        <v>192745</v>
      </c>
      <c r="GV46" t="s">
        <v>194010</v>
      </c>
      <c r="GW46" t="s">
        <v>64201</v>
      </c>
      <c r="GX46" t="s">
        <v>196510</v>
      </c>
      <c r="GZ46" t="s">
        <v>197729</v>
      </c>
      <c r="HA46" t="s">
        <v>198981</v>
      </c>
      <c r="HB46" t="s">
        <v>200212</v>
      </c>
      <c r="HC46" t="s">
        <v>201441</v>
      </c>
      <c r="HD46" t="s">
        <v>202675</v>
      </c>
      <c r="HE46" t="s">
        <v>203905</v>
      </c>
      <c r="HF46" t="s">
        <v>205127</v>
      </c>
      <c r="HG46" t="s">
        <v>206336</v>
      </c>
      <c r="HH46" t="s">
        <v>207550</v>
      </c>
      <c r="HI46" t="s">
        <v>208763</v>
      </c>
      <c r="HJ46" t="s">
        <v>34157</v>
      </c>
      <c r="HK46" t="s">
        <v>211275</v>
      </c>
      <c r="HL46" t="s">
        <v>212480</v>
      </c>
      <c r="HM46" t="s">
        <v>213686</v>
      </c>
      <c r="HN46" t="s">
        <v>34157</v>
      </c>
      <c r="HO46" t="s">
        <v>216229</v>
      </c>
      <c r="HP46" t="s">
        <v>144401</v>
      </c>
      <c r="HQ46" t="s">
        <v>216385</v>
      </c>
      <c r="HR46" t="s">
        <v>216464</v>
      </c>
      <c r="HS46" t="s">
        <v>164738</v>
      </c>
      <c r="HT46" t="s">
        <v>34157</v>
      </c>
      <c r="HU46" t="s">
        <v>34157</v>
      </c>
      <c r="HV46" t="s">
        <v>216763</v>
      </c>
      <c r="HW46" t="s">
        <v>34157</v>
      </c>
      <c r="HX46" t="s">
        <v>34157</v>
      </c>
      <c r="HY46" t="s">
        <v>217000</v>
      </c>
    </row>
    <row r="47" spans="1:233" x14ac:dyDescent="0.4">
      <c r="A47" s="12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  <c r="FO47" t="s">
        <v>11</v>
      </c>
      <c r="FP47" t="s">
        <v>11</v>
      </c>
      <c r="FQ47" t="s">
        <v>11</v>
      </c>
      <c r="FR47" t="s">
        <v>11</v>
      </c>
      <c r="FS47" t="s">
        <v>11</v>
      </c>
      <c r="FT47" t="s">
        <v>11</v>
      </c>
      <c r="FU47" t="s">
        <v>11</v>
      </c>
      <c r="FV47" t="s">
        <v>11</v>
      </c>
      <c r="FW47" t="s">
        <v>11</v>
      </c>
      <c r="FX47" t="s">
        <v>11</v>
      </c>
      <c r="FY47" t="s">
        <v>11</v>
      </c>
      <c r="FZ47" t="s">
        <v>11</v>
      </c>
      <c r="GA47" t="s">
        <v>11</v>
      </c>
      <c r="GB47" t="s">
        <v>11</v>
      </c>
      <c r="GC47" t="s">
        <v>11</v>
      </c>
      <c r="GD47" t="s">
        <v>11</v>
      </c>
      <c r="GE47" t="s">
        <v>11</v>
      </c>
      <c r="GF47" t="s">
        <v>11</v>
      </c>
      <c r="GG47" t="s">
        <v>11</v>
      </c>
      <c r="GH47" t="s">
        <v>11</v>
      </c>
      <c r="GI47" t="s">
        <v>11</v>
      </c>
      <c r="GJ47" t="s">
        <v>11</v>
      </c>
      <c r="GK47" t="s">
        <v>11</v>
      </c>
      <c r="GL47" t="s">
        <v>11</v>
      </c>
      <c r="GM47" t="s">
        <v>11</v>
      </c>
      <c r="GN47" t="s">
        <v>11</v>
      </c>
      <c r="GO47" t="s">
        <v>11</v>
      </c>
      <c r="GP47" t="s">
        <v>11</v>
      </c>
      <c r="GQ47" t="s">
        <v>11</v>
      </c>
      <c r="GR47" t="s">
        <v>11</v>
      </c>
      <c r="GS47" t="s">
        <v>11</v>
      </c>
      <c r="GT47" t="s">
        <v>11</v>
      </c>
      <c r="GU47" t="s">
        <v>11</v>
      </c>
      <c r="GV47" t="s">
        <v>11</v>
      </c>
      <c r="GW47" t="s">
        <v>11</v>
      </c>
      <c r="GX47" t="s">
        <v>11</v>
      </c>
      <c r="GZ47" t="s">
        <v>11</v>
      </c>
      <c r="HA47" t="s">
        <v>11</v>
      </c>
      <c r="HB47" t="s">
        <v>11</v>
      </c>
      <c r="HC47" t="s">
        <v>11</v>
      </c>
      <c r="HD47" t="s">
        <v>11</v>
      </c>
      <c r="HE47" t="s">
        <v>11</v>
      </c>
      <c r="HF47" t="s">
        <v>11</v>
      </c>
      <c r="HG47" t="s">
        <v>11</v>
      </c>
      <c r="HH47" t="s">
        <v>11</v>
      </c>
      <c r="HI47" t="s">
        <v>11</v>
      </c>
      <c r="HJ47" t="s">
        <v>11</v>
      </c>
      <c r="HK47" t="s">
        <v>11</v>
      </c>
      <c r="HL47" t="s">
        <v>11</v>
      </c>
      <c r="HM47" t="s">
        <v>11</v>
      </c>
      <c r="HN47" t="s">
        <v>11</v>
      </c>
      <c r="HO47" t="s">
        <v>11</v>
      </c>
      <c r="HP47" t="s">
        <v>11</v>
      </c>
      <c r="HQ47" t="s">
        <v>216386</v>
      </c>
      <c r="HR47" t="s">
        <v>11</v>
      </c>
      <c r="HS47" t="s">
        <v>11</v>
      </c>
      <c r="HT47" t="s">
        <v>11</v>
      </c>
      <c r="HU47" t="s">
        <v>11</v>
      </c>
      <c r="HV47" t="s">
        <v>11</v>
      </c>
      <c r="HW47" t="s">
        <v>11</v>
      </c>
      <c r="HX47" t="s">
        <v>11</v>
      </c>
      <c r="HY47" t="s">
        <v>11</v>
      </c>
    </row>
    <row r="48" spans="1:233" x14ac:dyDescent="0.4">
      <c r="A48" s="12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  <c r="FL48" t="s">
        <v>148169</v>
      </c>
      <c r="FM48" t="s">
        <v>149437</v>
      </c>
      <c r="FN48" t="s">
        <v>150728</v>
      </c>
      <c r="FO48" t="s">
        <v>151976</v>
      </c>
      <c r="FP48" t="s">
        <v>153249</v>
      </c>
      <c r="FQ48" t="s">
        <v>154534</v>
      </c>
      <c r="FR48" t="s">
        <v>155796</v>
      </c>
      <c r="FS48" t="s">
        <v>111657</v>
      </c>
      <c r="FT48" t="s">
        <v>158335</v>
      </c>
      <c r="FU48" t="s">
        <v>159608</v>
      </c>
      <c r="FV48" t="s">
        <v>160890</v>
      </c>
      <c r="FW48" t="s">
        <v>162165</v>
      </c>
      <c r="FX48" t="s">
        <v>163441</v>
      </c>
      <c r="FY48" t="s">
        <v>164739</v>
      </c>
      <c r="FZ48" t="s">
        <v>127480</v>
      </c>
      <c r="GA48" t="s">
        <v>167280</v>
      </c>
      <c r="GB48" t="s">
        <v>168565</v>
      </c>
      <c r="GC48" t="s">
        <v>169848</v>
      </c>
      <c r="GD48" t="s">
        <v>171147</v>
      </c>
      <c r="GE48" t="s">
        <v>172402</v>
      </c>
      <c r="GF48" t="s">
        <v>173647</v>
      </c>
      <c r="GG48" t="s">
        <v>174905</v>
      </c>
      <c r="GH48" t="s">
        <v>176198</v>
      </c>
      <c r="GI48" t="s">
        <v>177460</v>
      </c>
      <c r="GJ48" t="s">
        <v>178734</v>
      </c>
      <c r="GK48" t="s">
        <v>179982</v>
      </c>
      <c r="GL48" t="s">
        <v>181284</v>
      </c>
      <c r="GM48" t="s">
        <v>182545</v>
      </c>
      <c r="GN48" t="s">
        <v>183856</v>
      </c>
      <c r="GO48" t="s">
        <v>139542</v>
      </c>
      <c r="GP48" t="s">
        <v>186433</v>
      </c>
      <c r="GQ48" t="s">
        <v>187701</v>
      </c>
      <c r="GR48" t="s">
        <v>188950</v>
      </c>
      <c r="GS48" t="s">
        <v>190208</v>
      </c>
      <c r="GT48" t="s">
        <v>191509</v>
      </c>
      <c r="GU48" t="s">
        <v>192746</v>
      </c>
      <c r="GV48" t="s">
        <v>117796</v>
      </c>
      <c r="GW48" t="s">
        <v>195279</v>
      </c>
      <c r="GX48" t="s">
        <v>196511</v>
      </c>
      <c r="GZ48" t="s">
        <v>197730</v>
      </c>
      <c r="HA48" t="s">
        <v>198982</v>
      </c>
      <c r="HB48" t="s">
        <v>155796</v>
      </c>
      <c r="HC48" t="s">
        <v>201442</v>
      </c>
      <c r="HD48" t="s">
        <v>202676</v>
      </c>
      <c r="HE48" t="s">
        <v>202676</v>
      </c>
      <c r="HF48" t="s">
        <v>205128</v>
      </c>
      <c r="HG48" t="s">
        <v>206337</v>
      </c>
      <c r="HH48" t="s">
        <v>207551</v>
      </c>
      <c r="HI48" t="s">
        <v>208764</v>
      </c>
      <c r="HJ48" t="s">
        <v>209978</v>
      </c>
      <c r="HK48" t="s">
        <v>211276</v>
      </c>
      <c r="HL48" t="s">
        <v>212481</v>
      </c>
      <c r="HM48" t="s">
        <v>213687</v>
      </c>
      <c r="HN48" t="s">
        <v>214947</v>
      </c>
      <c r="HO48" t="s">
        <v>216230</v>
      </c>
      <c r="HP48" t="s">
        <v>216305</v>
      </c>
      <c r="HQ48" t="s">
        <v>216387</v>
      </c>
      <c r="HR48" t="s">
        <v>216465</v>
      </c>
      <c r="HS48" t="s">
        <v>137121</v>
      </c>
      <c r="HT48" t="s">
        <v>216619</v>
      </c>
      <c r="HU48" t="s">
        <v>82043</v>
      </c>
      <c r="HV48" t="s">
        <v>24463</v>
      </c>
      <c r="HW48" t="s">
        <v>209978</v>
      </c>
      <c r="HX48" t="s">
        <v>216924</v>
      </c>
      <c r="HY48" t="s">
        <v>217001</v>
      </c>
    </row>
    <row r="49" spans="1:233" x14ac:dyDescent="0.4">
      <c r="A49" s="12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  <c r="FL49" t="s">
        <v>148170</v>
      </c>
      <c r="FM49" t="s">
        <v>39062</v>
      </c>
      <c r="FN49" t="s">
        <v>148170</v>
      </c>
      <c r="FO49" t="s">
        <v>151977</v>
      </c>
      <c r="FP49" t="s">
        <v>153250</v>
      </c>
      <c r="FQ49" t="s">
        <v>151977</v>
      </c>
      <c r="FR49" t="s">
        <v>155797</v>
      </c>
      <c r="FS49" t="s">
        <v>157079</v>
      </c>
      <c r="FT49" t="s">
        <v>158336</v>
      </c>
      <c r="FU49" t="s">
        <v>159609</v>
      </c>
      <c r="FV49" t="s">
        <v>160891</v>
      </c>
      <c r="FW49" t="s">
        <v>162166</v>
      </c>
      <c r="FX49" t="s">
        <v>163442</v>
      </c>
      <c r="FY49" t="s">
        <v>164740</v>
      </c>
      <c r="FZ49" t="s">
        <v>166000</v>
      </c>
      <c r="GA49" t="s">
        <v>167281</v>
      </c>
      <c r="GB49" t="s">
        <v>168566</v>
      </c>
      <c r="GC49" t="s">
        <v>169849</v>
      </c>
      <c r="GD49" t="s">
        <v>171148</v>
      </c>
      <c r="GE49" t="s">
        <v>172403</v>
      </c>
      <c r="GF49" t="s">
        <v>173648</v>
      </c>
      <c r="GG49" t="s">
        <v>174906</v>
      </c>
      <c r="GH49" t="s">
        <v>176199</v>
      </c>
      <c r="GI49" t="s">
        <v>177461</v>
      </c>
      <c r="GJ49" t="s">
        <v>178735</v>
      </c>
      <c r="GK49" t="s">
        <v>179983</v>
      </c>
      <c r="GL49" t="s">
        <v>181285</v>
      </c>
      <c r="GM49" t="s">
        <v>182546</v>
      </c>
      <c r="GN49" t="s">
        <v>183857</v>
      </c>
      <c r="GO49" t="s">
        <v>185168</v>
      </c>
      <c r="GP49" t="s">
        <v>186434</v>
      </c>
      <c r="GQ49" t="s">
        <v>99181</v>
      </c>
      <c r="GR49" t="s">
        <v>188951</v>
      </c>
      <c r="GS49" t="s">
        <v>190209</v>
      </c>
      <c r="GT49" t="s">
        <v>191510</v>
      </c>
      <c r="GU49" t="s">
        <v>192747</v>
      </c>
      <c r="GV49" t="s">
        <v>194011</v>
      </c>
      <c r="GW49" t="s">
        <v>195280</v>
      </c>
      <c r="GX49" t="s">
        <v>196512</v>
      </c>
      <c r="GZ49" t="s">
        <v>197731</v>
      </c>
      <c r="HA49" t="s">
        <v>198983</v>
      </c>
      <c r="HB49" t="s">
        <v>200213</v>
      </c>
      <c r="HC49" t="s">
        <v>201443</v>
      </c>
      <c r="HD49" t="s">
        <v>202677</v>
      </c>
      <c r="HE49" t="s">
        <v>203906</v>
      </c>
      <c r="HF49" t="s">
        <v>205129</v>
      </c>
      <c r="HG49" t="s">
        <v>206338</v>
      </c>
      <c r="HH49" t="s">
        <v>207552</v>
      </c>
      <c r="HI49" t="s">
        <v>126272</v>
      </c>
      <c r="HJ49" t="s">
        <v>209979</v>
      </c>
      <c r="HK49" t="s">
        <v>211277</v>
      </c>
      <c r="HL49" t="s">
        <v>212482</v>
      </c>
      <c r="HM49" t="s">
        <v>213688</v>
      </c>
      <c r="HN49" t="s">
        <v>214948</v>
      </c>
      <c r="HO49" t="s">
        <v>216231</v>
      </c>
      <c r="HP49" t="s">
        <v>216306</v>
      </c>
      <c r="HQ49" t="s">
        <v>216388</v>
      </c>
      <c r="HR49" t="s">
        <v>216466</v>
      </c>
      <c r="HS49" t="s">
        <v>216540</v>
      </c>
      <c r="HT49" t="s">
        <v>216620</v>
      </c>
      <c r="HU49" t="s">
        <v>216694</v>
      </c>
      <c r="HV49" t="s">
        <v>216764</v>
      </c>
      <c r="HW49" t="s">
        <v>216842</v>
      </c>
      <c r="HX49" t="s">
        <v>216925</v>
      </c>
      <c r="HY49" t="s">
        <v>217002</v>
      </c>
    </row>
    <row r="50" spans="1:233" x14ac:dyDescent="0.4">
      <c r="A50" s="12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  <c r="FL50" t="s">
        <v>148171</v>
      </c>
      <c r="FM50" t="s">
        <v>149438</v>
      </c>
      <c r="FN50" t="s">
        <v>150729</v>
      </c>
      <c r="FO50" t="s">
        <v>151978</v>
      </c>
      <c r="FP50" t="s">
        <v>153251</v>
      </c>
      <c r="FQ50" t="s">
        <v>154535</v>
      </c>
      <c r="FR50" t="s">
        <v>78460</v>
      </c>
      <c r="FS50" t="s">
        <v>157080</v>
      </c>
      <c r="FT50" t="s">
        <v>158337</v>
      </c>
      <c r="FU50" t="s">
        <v>159610</v>
      </c>
      <c r="FV50" t="s">
        <v>160892</v>
      </c>
      <c r="FW50" t="s">
        <v>162167</v>
      </c>
      <c r="FX50" t="s">
        <v>163443</v>
      </c>
      <c r="FY50" t="s">
        <v>164741</v>
      </c>
      <c r="FZ50" t="s">
        <v>137123</v>
      </c>
      <c r="GA50" t="s">
        <v>167282</v>
      </c>
      <c r="GB50" t="s">
        <v>168567</v>
      </c>
      <c r="GC50" t="s">
        <v>169850</v>
      </c>
      <c r="GD50" t="s">
        <v>145620</v>
      </c>
      <c r="GE50" t="s">
        <v>172404</v>
      </c>
      <c r="GF50" t="s">
        <v>160892</v>
      </c>
      <c r="GG50" t="s">
        <v>174907</v>
      </c>
      <c r="GH50" t="s">
        <v>176200</v>
      </c>
      <c r="GI50" t="s">
        <v>177462</v>
      </c>
      <c r="GJ50" t="s">
        <v>178736</v>
      </c>
      <c r="GK50" t="s">
        <v>179984</v>
      </c>
      <c r="GL50" t="s">
        <v>181286</v>
      </c>
      <c r="GM50" t="s">
        <v>182547</v>
      </c>
      <c r="GN50" t="s">
        <v>183858</v>
      </c>
      <c r="GO50" t="s">
        <v>160892</v>
      </c>
      <c r="GP50" t="s">
        <v>186435</v>
      </c>
      <c r="GQ50" t="s">
        <v>187702</v>
      </c>
      <c r="GR50" t="s">
        <v>188952</v>
      </c>
      <c r="GS50" t="s">
        <v>190210</v>
      </c>
      <c r="GT50" t="s">
        <v>191511</v>
      </c>
      <c r="GU50" t="s">
        <v>192748</v>
      </c>
      <c r="GV50" t="s">
        <v>194012</v>
      </c>
      <c r="GW50" t="s">
        <v>195281</v>
      </c>
      <c r="GX50" t="s">
        <v>196513</v>
      </c>
      <c r="GZ50" t="s">
        <v>197732</v>
      </c>
      <c r="HA50" t="s">
        <v>198984</v>
      </c>
      <c r="HB50" t="s">
        <v>200214</v>
      </c>
      <c r="HC50" t="s">
        <v>201444</v>
      </c>
      <c r="HD50" t="s">
        <v>90518</v>
      </c>
      <c r="HE50" t="s">
        <v>203907</v>
      </c>
      <c r="HF50" t="s">
        <v>144404</v>
      </c>
      <c r="HG50" t="s">
        <v>206339</v>
      </c>
      <c r="HH50" t="s">
        <v>207553</v>
      </c>
      <c r="HI50" t="s">
        <v>208765</v>
      </c>
      <c r="HJ50" t="s">
        <v>82045</v>
      </c>
      <c r="HK50" t="s">
        <v>211278</v>
      </c>
      <c r="HL50" t="s">
        <v>212483</v>
      </c>
      <c r="HM50" t="s">
        <v>213689</v>
      </c>
      <c r="HN50" t="s">
        <v>214949</v>
      </c>
      <c r="HO50" t="s">
        <v>216232</v>
      </c>
      <c r="HP50" t="s">
        <v>216307</v>
      </c>
      <c r="HQ50" t="s">
        <v>216389</v>
      </c>
      <c r="HR50" t="s">
        <v>216467</v>
      </c>
      <c r="HS50" t="s">
        <v>216541</v>
      </c>
      <c r="HT50" t="s">
        <v>216621</v>
      </c>
      <c r="HU50" t="s">
        <v>216695</v>
      </c>
      <c r="HV50" t="s">
        <v>216765</v>
      </c>
      <c r="HW50" t="s">
        <v>164741</v>
      </c>
      <c r="HX50" t="s">
        <v>123901</v>
      </c>
      <c r="HY50" t="s">
        <v>217003</v>
      </c>
    </row>
    <row r="51" spans="1:233" x14ac:dyDescent="0.4">
      <c r="A51" s="12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  <c r="FL51" t="s">
        <v>148172</v>
      </c>
      <c r="FM51" t="s">
        <v>149439</v>
      </c>
      <c r="FN51" t="s">
        <v>150730</v>
      </c>
      <c r="FO51" t="s">
        <v>73716</v>
      </c>
      <c r="FP51" t="s">
        <v>153252</v>
      </c>
      <c r="FQ51" t="s">
        <v>154536</v>
      </c>
      <c r="FR51" t="s">
        <v>155798</v>
      </c>
      <c r="FS51" t="s">
        <v>157081</v>
      </c>
      <c r="FT51" t="s">
        <v>158338</v>
      </c>
      <c r="FU51" t="s">
        <v>159611</v>
      </c>
      <c r="FV51" t="s">
        <v>160893</v>
      </c>
      <c r="FW51" t="s">
        <v>162168</v>
      </c>
      <c r="FX51" t="s">
        <v>163444</v>
      </c>
      <c r="FY51" t="s">
        <v>164742</v>
      </c>
      <c r="FZ51" t="s">
        <v>166001</v>
      </c>
      <c r="GA51" t="s">
        <v>167283</v>
      </c>
      <c r="GB51" t="s">
        <v>168568</v>
      </c>
      <c r="GC51" t="s">
        <v>169851</v>
      </c>
      <c r="GD51" t="s">
        <v>25699</v>
      </c>
      <c r="GE51" t="s">
        <v>58242</v>
      </c>
      <c r="GF51" t="s">
        <v>23272</v>
      </c>
      <c r="GG51" t="s">
        <v>174908</v>
      </c>
      <c r="GH51" t="s">
        <v>176201</v>
      </c>
      <c r="GI51" t="s">
        <v>177463</v>
      </c>
      <c r="GJ51" t="s">
        <v>178737</v>
      </c>
      <c r="GK51" t="s">
        <v>179985</v>
      </c>
      <c r="GL51" t="s">
        <v>181287</v>
      </c>
      <c r="GM51" t="s">
        <v>182548</v>
      </c>
      <c r="GN51" t="s">
        <v>183859</v>
      </c>
      <c r="GO51" t="s">
        <v>185169</v>
      </c>
      <c r="GP51" t="s">
        <v>186436</v>
      </c>
      <c r="GQ51" t="s">
        <v>187703</v>
      </c>
      <c r="GR51" t="s">
        <v>188953</v>
      </c>
      <c r="GS51" t="s">
        <v>190211</v>
      </c>
      <c r="GT51" t="s">
        <v>191512</v>
      </c>
      <c r="GU51" t="s">
        <v>192749</v>
      </c>
      <c r="GV51" t="s">
        <v>194013</v>
      </c>
      <c r="GW51" t="s">
        <v>195282</v>
      </c>
      <c r="GX51" t="s">
        <v>115374</v>
      </c>
      <c r="GZ51" t="s">
        <v>197733</v>
      </c>
      <c r="HA51" t="s">
        <v>198985</v>
      </c>
      <c r="HB51" t="s">
        <v>200215</v>
      </c>
      <c r="HC51" t="s">
        <v>201445</v>
      </c>
      <c r="HD51" t="s">
        <v>202678</v>
      </c>
      <c r="HE51" t="s">
        <v>110406</v>
      </c>
      <c r="HF51" t="s">
        <v>205130</v>
      </c>
      <c r="HG51" t="s">
        <v>140739</v>
      </c>
      <c r="HH51" t="s">
        <v>207554</v>
      </c>
      <c r="HI51" t="s">
        <v>208766</v>
      </c>
      <c r="HJ51" t="s">
        <v>209980</v>
      </c>
      <c r="HK51" t="s">
        <v>211279</v>
      </c>
      <c r="HL51" t="s">
        <v>212484</v>
      </c>
      <c r="HM51" t="s">
        <v>213690</v>
      </c>
      <c r="HN51" t="s">
        <v>214950</v>
      </c>
      <c r="HO51" t="s">
        <v>216233</v>
      </c>
      <c r="HP51" t="s">
        <v>216308</v>
      </c>
      <c r="HQ51" t="s">
        <v>216390</v>
      </c>
      <c r="HR51" t="s">
        <v>216468</v>
      </c>
      <c r="HS51" t="s">
        <v>40282</v>
      </c>
      <c r="HT51" t="s">
        <v>216622</v>
      </c>
      <c r="HU51" t="s">
        <v>60636</v>
      </c>
      <c r="HV51" t="s">
        <v>85626</v>
      </c>
      <c r="HW51" t="s">
        <v>216843</v>
      </c>
      <c r="HX51" t="s">
        <v>216926</v>
      </c>
      <c r="HY51" t="s">
        <v>217004</v>
      </c>
    </row>
    <row r="52" spans="1:233" x14ac:dyDescent="0.4">
      <c r="A52" s="1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  <c r="FL52" t="s">
        <v>148173</v>
      </c>
      <c r="FM52" t="s">
        <v>138330</v>
      </c>
      <c r="FN52" t="s">
        <v>150731</v>
      </c>
      <c r="FO52" t="s">
        <v>151979</v>
      </c>
      <c r="FP52" t="s">
        <v>153253</v>
      </c>
      <c r="FQ52" t="s">
        <v>154537</v>
      </c>
      <c r="FR52" t="s">
        <v>155799</v>
      </c>
      <c r="FS52" t="s">
        <v>157082</v>
      </c>
      <c r="FT52" t="s">
        <v>158339</v>
      </c>
      <c r="FU52" t="s">
        <v>14843</v>
      </c>
      <c r="FV52" t="s">
        <v>160894</v>
      </c>
      <c r="FW52" t="s">
        <v>162169</v>
      </c>
      <c r="FX52" t="s">
        <v>163445</v>
      </c>
      <c r="FY52" t="s">
        <v>164743</v>
      </c>
      <c r="FZ52" t="s">
        <v>166002</v>
      </c>
      <c r="GA52" t="s">
        <v>19652</v>
      </c>
      <c r="GB52" t="s">
        <v>168569</v>
      </c>
      <c r="GC52" t="s">
        <v>169852</v>
      </c>
      <c r="GD52" t="s">
        <v>171149</v>
      </c>
      <c r="GE52" t="s">
        <v>172405</v>
      </c>
      <c r="GF52" t="s">
        <v>173649</v>
      </c>
      <c r="GG52" t="s">
        <v>174909</v>
      </c>
      <c r="GH52" t="s">
        <v>176202</v>
      </c>
      <c r="GI52" t="s">
        <v>177464</v>
      </c>
      <c r="GJ52" t="s">
        <v>178738</v>
      </c>
      <c r="GK52" t="s">
        <v>137125</v>
      </c>
      <c r="GL52" t="s">
        <v>181288</v>
      </c>
      <c r="GM52" t="s">
        <v>182549</v>
      </c>
      <c r="GN52" t="s">
        <v>183860</v>
      </c>
      <c r="GO52" t="s">
        <v>185170</v>
      </c>
      <c r="GP52" t="s">
        <v>186437</v>
      </c>
      <c r="GQ52" t="s">
        <v>187704</v>
      </c>
      <c r="GR52" t="s">
        <v>188954</v>
      </c>
      <c r="GS52" t="s">
        <v>190212</v>
      </c>
      <c r="GT52" t="s">
        <v>191513</v>
      </c>
      <c r="GU52" t="s">
        <v>192750</v>
      </c>
      <c r="GV52" t="s">
        <v>194014</v>
      </c>
      <c r="GW52" t="s">
        <v>195283</v>
      </c>
      <c r="GX52" t="s">
        <v>196514</v>
      </c>
      <c r="GZ52" t="s">
        <v>197734</v>
      </c>
      <c r="HA52" t="s">
        <v>198986</v>
      </c>
      <c r="HB52" t="s">
        <v>200216</v>
      </c>
      <c r="HC52" t="s">
        <v>201446</v>
      </c>
      <c r="HD52" t="s">
        <v>202679</v>
      </c>
      <c r="HE52" t="s">
        <v>140740</v>
      </c>
      <c r="HF52" t="s">
        <v>185170</v>
      </c>
      <c r="HG52" t="s">
        <v>206340</v>
      </c>
      <c r="HH52" t="s">
        <v>207555</v>
      </c>
      <c r="HI52" t="s">
        <v>208767</v>
      </c>
      <c r="HJ52" t="s">
        <v>209981</v>
      </c>
      <c r="HK52" t="s">
        <v>211280</v>
      </c>
      <c r="HL52" t="s">
        <v>3822</v>
      </c>
      <c r="HM52" t="s">
        <v>16040</v>
      </c>
      <c r="HN52" t="s">
        <v>214951</v>
      </c>
      <c r="HO52" t="s">
        <v>216234</v>
      </c>
      <c r="HP52" t="s">
        <v>216309</v>
      </c>
      <c r="HQ52" t="s">
        <v>216391</v>
      </c>
      <c r="HR52" t="s">
        <v>216469</v>
      </c>
      <c r="HS52" t="s">
        <v>216542</v>
      </c>
      <c r="HT52" t="s">
        <v>3917</v>
      </c>
      <c r="HU52" t="s">
        <v>3917</v>
      </c>
      <c r="HV52" t="s">
        <v>216766</v>
      </c>
      <c r="HW52" t="s">
        <v>3917</v>
      </c>
      <c r="HX52" t="s">
        <v>3917</v>
      </c>
      <c r="HY52" t="s">
        <v>217005</v>
      </c>
    </row>
    <row r="53" spans="1:233" x14ac:dyDescent="0.4">
      <c r="A53" s="2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  <c r="FL53" t="s">
        <v>148174</v>
      </c>
      <c r="FM53" t="s">
        <v>149440</v>
      </c>
      <c r="FN53" t="s">
        <v>150732</v>
      </c>
      <c r="FO53" t="s">
        <v>151980</v>
      </c>
      <c r="FP53" t="s">
        <v>153254</v>
      </c>
      <c r="FQ53" t="s">
        <v>154538</v>
      </c>
      <c r="FR53" t="s">
        <v>155800</v>
      </c>
      <c r="FS53" t="s">
        <v>157083</v>
      </c>
      <c r="FT53" t="s">
        <v>158340</v>
      </c>
      <c r="FU53" t="s">
        <v>159612</v>
      </c>
      <c r="FV53" t="s">
        <v>160895</v>
      </c>
      <c r="FW53" t="s">
        <v>162170</v>
      </c>
      <c r="FX53" t="s">
        <v>163446</v>
      </c>
      <c r="FY53" t="s">
        <v>164744</v>
      </c>
      <c r="FZ53" t="s">
        <v>166003</v>
      </c>
      <c r="GA53" t="s">
        <v>167284</v>
      </c>
      <c r="GB53" t="s">
        <v>168570</v>
      </c>
      <c r="GC53" t="s">
        <v>12395</v>
      </c>
      <c r="GD53" t="s">
        <v>171150</v>
      </c>
      <c r="GE53" t="s">
        <v>172406</v>
      </c>
      <c r="GF53" t="s">
        <v>173650</v>
      </c>
      <c r="GG53" t="s">
        <v>174910</v>
      </c>
      <c r="GH53" t="s">
        <v>176203</v>
      </c>
      <c r="GI53" t="s">
        <v>177465</v>
      </c>
      <c r="GJ53" t="s">
        <v>178739</v>
      </c>
      <c r="GK53" t="s">
        <v>6296</v>
      </c>
      <c r="GL53" t="s">
        <v>181289</v>
      </c>
      <c r="GM53" t="s">
        <v>182550</v>
      </c>
      <c r="GN53" t="s">
        <v>183861</v>
      </c>
      <c r="GO53" t="s">
        <v>185171</v>
      </c>
      <c r="GP53" t="s">
        <v>186438</v>
      </c>
      <c r="GQ53" t="s">
        <v>187705</v>
      </c>
      <c r="GR53" t="s">
        <v>188955</v>
      </c>
      <c r="GS53" t="s">
        <v>190213</v>
      </c>
      <c r="GT53" t="s">
        <v>191514</v>
      </c>
      <c r="GU53" t="s">
        <v>192751</v>
      </c>
      <c r="GV53" t="s">
        <v>194015</v>
      </c>
      <c r="GW53" t="s">
        <v>195284</v>
      </c>
      <c r="GX53" t="s">
        <v>196515</v>
      </c>
      <c r="GZ53" t="s">
        <v>197735</v>
      </c>
      <c r="HA53" t="s">
        <v>745</v>
      </c>
      <c r="HB53" t="s">
        <v>200217</v>
      </c>
      <c r="HC53" t="s">
        <v>201447</v>
      </c>
      <c r="HD53" t="s">
        <v>202680</v>
      </c>
      <c r="HE53" t="s">
        <v>203908</v>
      </c>
      <c r="HF53" t="s">
        <v>205131</v>
      </c>
      <c r="HG53" t="s">
        <v>206341</v>
      </c>
      <c r="HH53" t="s">
        <v>207556</v>
      </c>
      <c r="HI53" t="s">
        <v>208768</v>
      </c>
      <c r="HJ53" s="6">
        <v>18598</v>
      </c>
      <c r="HK53" t="s">
        <v>211281</v>
      </c>
      <c r="HL53" t="s">
        <v>212485</v>
      </c>
      <c r="HM53" t="s">
        <v>213691</v>
      </c>
      <c r="HN53" t="s">
        <v>214952</v>
      </c>
    </row>
    <row r="54" spans="1:233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  <c r="FL54" t="s">
        <v>107958</v>
      </c>
      <c r="FM54" t="s">
        <v>149441</v>
      </c>
      <c r="FN54" t="s">
        <v>150733</v>
      </c>
      <c r="FO54" t="s">
        <v>151981</v>
      </c>
      <c r="FP54" t="s">
        <v>153255</v>
      </c>
      <c r="FQ54" t="s">
        <v>154539</v>
      </c>
      <c r="FR54" t="s">
        <v>155801</v>
      </c>
      <c r="FS54" t="s">
        <v>157084</v>
      </c>
      <c r="FT54" t="s">
        <v>158341</v>
      </c>
      <c r="FU54" t="s">
        <v>159613</v>
      </c>
      <c r="FV54" t="s">
        <v>160896</v>
      </c>
      <c r="FW54" t="s">
        <v>162171</v>
      </c>
      <c r="FX54" t="s">
        <v>163447</v>
      </c>
      <c r="FY54" t="s">
        <v>164745</v>
      </c>
      <c r="FZ54" t="s">
        <v>166004</v>
      </c>
      <c r="GA54" t="s">
        <v>167285</v>
      </c>
      <c r="GB54" t="s">
        <v>168571</v>
      </c>
      <c r="GC54" t="s">
        <v>169853</v>
      </c>
      <c r="GD54" t="s">
        <v>36659</v>
      </c>
      <c r="GE54" t="s">
        <v>172407</v>
      </c>
      <c r="GF54" t="s">
        <v>173651</v>
      </c>
      <c r="GG54" t="s">
        <v>174911</v>
      </c>
      <c r="GH54" t="s">
        <v>176204</v>
      </c>
      <c r="GI54" t="s">
        <v>177466</v>
      </c>
      <c r="GJ54" t="s">
        <v>166004</v>
      </c>
      <c r="GK54" t="s">
        <v>179986</v>
      </c>
      <c r="GL54" t="s">
        <v>181290</v>
      </c>
      <c r="GM54" t="s">
        <v>182551</v>
      </c>
      <c r="GN54" t="s">
        <v>183862</v>
      </c>
      <c r="GO54" t="s">
        <v>185172</v>
      </c>
      <c r="GP54" t="s">
        <v>186439</v>
      </c>
      <c r="GQ54" t="s">
        <v>187706</v>
      </c>
      <c r="GR54" t="s">
        <v>188956</v>
      </c>
      <c r="GS54" t="s">
        <v>190214</v>
      </c>
      <c r="GT54" t="s">
        <v>191515</v>
      </c>
      <c r="GU54" t="s">
        <v>115377</v>
      </c>
      <c r="GV54" t="s">
        <v>194016</v>
      </c>
      <c r="GW54" t="s">
        <v>17246</v>
      </c>
      <c r="GX54" t="s">
        <v>90522</v>
      </c>
      <c r="GZ54" t="s">
        <v>197736</v>
      </c>
      <c r="HA54" t="s">
        <v>11184</v>
      </c>
      <c r="HB54" t="s">
        <v>200218</v>
      </c>
      <c r="HC54" t="s">
        <v>201448</v>
      </c>
      <c r="HD54" t="s">
        <v>45065</v>
      </c>
      <c r="HE54" t="s">
        <v>121473</v>
      </c>
      <c r="HF54" t="s">
        <v>48692</v>
      </c>
      <c r="HG54" t="s">
        <v>206342</v>
      </c>
      <c r="HH54" t="s">
        <v>207557</v>
      </c>
      <c r="HI54" t="s">
        <v>208769</v>
      </c>
      <c r="HJ54" t="s">
        <v>34163</v>
      </c>
      <c r="HK54" t="s">
        <v>211282</v>
      </c>
      <c r="HL54" t="s">
        <v>212486</v>
      </c>
      <c r="HM54" t="s">
        <v>213692</v>
      </c>
      <c r="HN54" t="s">
        <v>34163</v>
      </c>
    </row>
    <row r="55" spans="1:233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  <c r="FL55" t="s">
        <v>746</v>
      </c>
      <c r="FM55" t="s">
        <v>746</v>
      </c>
      <c r="FN55" t="s">
        <v>746</v>
      </c>
      <c r="FO55" t="s">
        <v>746</v>
      </c>
      <c r="FP55" t="s">
        <v>746</v>
      </c>
      <c r="FQ55" t="s">
        <v>154540</v>
      </c>
      <c r="FR55" t="s">
        <v>746</v>
      </c>
      <c r="FS55" t="s">
        <v>746</v>
      </c>
      <c r="FT55" t="s">
        <v>746</v>
      </c>
      <c r="FU55" t="s">
        <v>746</v>
      </c>
      <c r="FV55" t="s">
        <v>160897</v>
      </c>
      <c r="FW55" t="s">
        <v>746</v>
      </c>
      <c r="FX55" t="s">
        <v>746</v>
      </c>
      <c r="FY55" t="s">
        <v>746</v>
      </c>
      <c r="FZ55" t="s">
        <v>746</v>
      </c>
      <c r="GA55" t="s">
        <v>746</v>
      </c>
      <c r="GB55" t="s">
        <v>746</v>
      </c>
      <c r="GC55" t="s">
        <v>746</v>
      </c>
      <c r="GD55" t="s">
        <v>746</v>
      </c>
      <c r="GE55" t="s">
        <v>746</v>
      </c>
      <c r="GF55" t="s">
        <v>746</v>
      </c>
      <c r="GG55" t="s">
        <v>746</v>
      </c>
      <c r="GH55" t="s">
        <v>746</v>
      </c>
      <c r="GI55" t="s">
        <v>746</v>
      </c>
      <c r="GJ55" t="s">
        <v>746</v>
      </c>
      <c r="GK55" t="s">
        <v>746</v>
      </c>
      <c r="GL55" t="s">
        <v>746</v>
      </c>
      <c r="GM55" t="s">
        <v>746</v>
      </c>
      <c r="GN55" t="s">
        <v>746</v>
      </c>
      <c r="GO55" t="s">
        <v>746</v>
      </c>
      <c r="GP55" t="s">
        <v>746</v>
      </c>
      <c r="GQ55" t="s">
        <v>746</v>
      </c>
      <c r="GR55" t="s">
        <v>746</v>
      </c>
      <c r="GS55" t="s">
        <v>190215</v>
      </c>
      <c r="GT55" t="s">
        <v>746</v>
      </c>
      <c r="GU55" t="s">
        <v>746</v>
      </c>
      <c r="GV55" t="s">
        <v>746</v>
      </c>
      <c r="GW55" t="s">
        <v>746</v>
      </c>
      <c r="GX55" t="s">
        <v>746</v>
      </c>
      <c r="GZ55" t="s">
        <v>746</v>
      </c>
      <c r="HA55" t="s">
        <v>190215</v>
      </c>
      <c r="HB55" t="s">
        <v>746</v>
      </c>
      <c r="HC55" t="s">
        <v>746</v>
      </c>
      <c r="HD55" t="s">
        <v>746</v>
      </c>
      <c r="HE55" t="s">
        <v>746</v>
      </c>
      <c r="HF55" t="s">
        <v>746</v>
      </c>
      <c r="HG55" t="s">
        <v>746</v>
      </c>
      <c r="HH55" t="s">
        <v>746</v>
      </c>
      <c r="HI55" t="s">
        <v>746</v>
      </c>
      <c r="HJ55" t="s">
        <v>209982</v>
      </c>
      <c r="HK55" t="s">
        <v>746</v>
      </c>
      <c r="HL55" t="s">
        <v>746</v>
      </c>
      <c r="HM55" t="s">
        <v>746</v>
      </c>
      <c r="HN55" t="s">
        <v>214953</v>
      </c>
    </row>
    <row r="56" spans="1:233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  <c r="FL56" t="s">
        <v>148175</v>
      </c>
      <c r="FM56" t="s">
        <v>70171</v>
      </c>
      <c r="FN56" t="s">
        <v>144409</v>
      </c>
      <c r="FO56" t="s">
        <v>151982</v>
      </c>
      <c r="FP56" t="s">
        <v>153256</v>
      </c>
      <c r="FQ56" t="s">
        <v>120258</v>
      </c>
      <c r="FR56" t="s">
        <v>155802</v>
      </c>
      <c r="FS56" t="s">
        <v>157085</v>
      </c>
      <c r="FT56" t="s">
        <v>158342</v>
      </c>
      <c r="FU56" t="s">
        <v>13642</v>
      </c>
      <c r="FV56" t="s">
        <v>160898</v>
      </c>
      <c r="FW56" t="s">
        <v>162172</v>
      </c>
      <c r="FX56" t="s">
        <v>163448</v>
      </c>
      <c r="FY56" t="s">
        <v>120258</v>
      </c>
      <c r="FZ56" t="s">
        <v>120258</v>
      </c>
      <c r="GA56" t="s">
        <v>120258</v>
      </c>
      <c r="GB56" t="s">
        <v>119035</v>
      </c>
      <c r="GC56" t="s">
        <v>169854</v>
      </c>
      <c r="GD56" t="s">
        <v>171151</v>
      </c>
      <c r="GE56" t="s">
        <v>172408</v>
      </c>
      <c r="GF56" t="s">
        <v>4212</v>
      </c>
      <c r="GG56" t="s">
        <v>174912</v>
      </c>
      <c r="GH56" t="s">
        <v>144409</v>
      </c>
      <c r="GI56" t="s">
        <v>177467</v>
      </c>
      <c r="GJ56" t="s">
        <v>178740</v>
      </c>
      <c r="GK56" t="s">
        <v>179987</v>
      </c>
      <c r="GL56" t="s">
        <v>181291</v>
      </c>
      <c r="GM56" t="s">
        <v>182552</v>
      </c>
      <c r="GN56" t="s">
        <v>120258</v>
      </c>
      <c r="GO56" t="s">
        <v>185173</v>
      </c>
      <c r="GP56" t="s">
        <v>120258</v>
      </c>
      <c r="GQ56" t="s">
        <v>187707</v>
      </c>
      <c r="GR56" t="s">
        <v>120258</v>
      </c>
      <c r="GS56" t="s">
        <v>190216</v>
      </c>
      <c r="GT56" t="s">
        <v>181291</v>
      </c>
      <c r="GU56" t="s">
        <v>192752</v>
      </c>
      <c r="GV56" t="s">
        <v>194017</v>
      </c>
      <c r="GW56" t="s">
        <v>195285</v>
      </c>
      <c r="GX56" t="s">
        <v>11186</v>
      </c>
      <c r="GZ56" t="s">
        <v>187707</v>
      </c>
      <c r="HA56" t="s">
        <v>198987</v>
      </c>
      <c r="HB56" t="s">
        <v>200219</v>
      </c>
      <c r="HC56" t="s">
        <v>201449</v>
      </c>
      <c r="HD56" t="s">
        <v>202681</v>
      </c>
      <c r="HE56" t="s">
        <v>203909</v>
      </c>
      <c r="HF56" t="s">
        <v>205132</v>
      </c>
      <c r="HG56" t="s">
        <v>206343</v>
      </c>
      <c r="HH56" t="s">
        <v>120258</v>
      </c>
      <c r="HI56" t="s">
        <v>120258</v>
      </c>
      <c r="HJ56" t="s">
        <v>209983</v>
      </c>
      <c r="HK56" t="s">
        <v>120258</v>
      </c>
      <c r="HL56" t="s">
        <v>212487</v>
      </c>
      <c r="HM56" t="s">
        <v>120258</v>
      </c>
      <c r="HN56" t="s">
        <v>214954</v>
      </c>
    </row>
    <row r="57" spans="1:233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  <c r="FL57" t="s">
        <v>148176</v>
      </c>
      <c r="FM57" t="s">
        <v>12</v>
      </c>
      <c r="FN57" t="s">
        <v>12</v>
      </c>
      <c r="FO57" t="s">
        <v>12</v>
      </c>
      <c r="FP57" t="s">
        <v>12</v>
      </c>
      <c r="FQ57" t="s">
        <v>146894</v>
      </c>
      <c r="FR57" t="s">
        <v>12</v>
      </c>
      <c r="FS57" t="s">
        <v>157086</v>
      </c>
      <c r="FT57" t="s">
        <v>12</v>
      </c>
      <c r="FU57" t="s">
        <v>12</v>
      </c>
      <c r="FV57" t="s">
        <v>160899</v>
      </c>
      <c r="FW57" t="s">
        <v>12</v>
      </c>
      <c r="FX57" t="s">
        <v>12</v>
      </c>
      <c r="FY57" t="s">
        <v>12</v>
      </c>
      <c r="FZ57" t="s">
        <v>12</v>
      </c>
      <c r="GA57" t="s">
        <v>12</v>
      </c>
      <c r="GB57" t="s">
        <v>12</v>
      </c>
      <c r="GC57" t="s">
        <v>169855</v>
      </c>
      <c r="GD57" t="s">
        <v>171152</v>
      </c>
      <c r="GE57" t="s">
        <v>172409</v>
      </c>
      <c r="GF57" t="s">
        <v>173652</v>
      </c>
      <c r="GG57" t="s">
        <v>174913</v>
      </c>
      <c r="GH57" t="s">
        <v>176205</v>
      </c>
      <c r="GI57" t="s">
        <v>12</v>
      </c>
      <c r="GJ57" t="s">
        <v>178741</v>
      </c>
      <c r="GK57" t="s">
        <v>179988</v>
      </c>
      <c r="GL57" t="s">
        <v>181292</v>
      </c>
      <c r="GM57" t="s">
        <v>182553</v>
      </c>
      <c r="GN57" t="s">
        <v>183863</v>
      </c>
      <c r="GO57" t="s">
        <v>185174</v>
      </c>
      <c r="GP57" t="s">
        <v>186440</v>
      </c>
      <c r="GQ57" t="s">
        <v>12</v>
      </c>
      <c r="GR57" t="s">
        <v>188957</v>
      </c>
      <c r="GS57" t="s">
        <v>190217</v>
      </c>
      <c r="GT57" t="s">
        <v>12</v>
      </c>
      <c r="GU57" t="s">
        <v>12</v>
      </c>
      <c r="GV57" t="s">
        <v>37872</v>
      </c>
      <c r="GW57" t="s">
        <v>195286</v>
      </c>
      <c r="GX57" t="s">
        <v>196516</v>
      </c>
      <c r="GZ57" t="s">
        <v>197737</v>
      </c>
      <c r="HA57" t="s">
        <v>198988</v>
      </c>
      <c r="HB57" t="s">
        <v>200220</v>
      </c>
      <c r="HC57" t="s">
        <v>201450</v>
      </c>
      <c r="HD57" t="s">
        <v>202682</v>
      </c>
      <c r="HE57" t="s">
        <v>203910</v>
      </c>
      <c r="HF57" t="s">
        <v>205133</v>
      </c>
      <c r="HG57" t="s">
        <v>206344</v>
      </c>
      <c r="HH57" t="s">
        <v>207558</v>
      </c>
      <c r="HI57" t="s">
        <v>208770</v>
      </c>
      <c r="HJ57" t="s">
        <v>209984</v>
      </c>
      <c r="HK57" t="s">
        <v>211283</v>
      </c>
      <c r="HL57" t="s">
        <v>212488</v>
      </c>
      <c r="HM57" t="s">
        <v>213693</v>
      </c>
      <c r="HN57" t="s">
        <v>214955</v>
      </c>
    </row>
    <row r="58" spans="1:233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  <c r="FL58" t="s">
        <v>148177</v>
      </c>
      <c r="FM58" t="s">
        <v>149442</v>
      </c>
      <c r="FN58" t="s">
        <v>150734</v>
      </c>
      <c r="FO58" t="s">
        <v>151983</v>
      </c>
      <c r="FP58" t="s">
        <v>153257</v>
      </c>
      <c r="FQ58" t="s">
        <v>154541</v>
      </c>
      <c r="FR58" t="s">
        <v>155803</v>
      </c>
      <c r="FS58" t="s">
        <v>157087</v>
      </c>
      <c r="FT58" t="s">
        <v>158343</v>
      </c>
      <c r="FU58" t="s">
        <v>159614</v>
      </c>
      <c r="FV58" t="s">
        <v>160900</v>
      </c>
      <c r="FW58" t="s">
        <v>162173</v>
      </c>
      <c r="FX58" t="s">
        <v>163449</v>
      </c>
      <c r="FY58" t="s">
        <v>71349</v>
      </c>
      <c r="FZ58" t="s">
        <v>166005</v>
      </c>
      <c r="GA58" t="s">
        <v>167286</v>
      </c>
      <c r="GB58" t="s">
        <v>155803</v>
      </c>
      <c r="GC58" t="s">
        <v>169856</v>
      </c>
      <c r="GD58" t="s">
        <v>171153</v>
      </c>
      <c r="GE58" t="s">
        <v>172410</v>
      </c>
      <c r="GF58" t="s">
        <v>82050</v>
      </c>
      <c r="GG58" t="s">
        <v>174914</v>
      </c>
      <c r="GH58" t="s">
        <v>93019</v>
      </c>
      <c r="GI58" t="s">
        <v>177468</v>
      </c>
      <c r="GJ58" t="s">
        <v>159614</v>
      </c>
      <c r="GK58" t="s">
        <v>179989</v>
      </c>
      <c r="GL58" t="s">
        <v>181293</v>
      </c>
      <c r="GM58" t="s">
        <v>182554</v>
      </c>
      <c r="GN58" t="s">
        <v>183864</v>
      </c>
      <c r="GO58" t="s">
        <v>185175</v>
      </c>
      <c r="GP58" t="s">
        <v>186441</v>
      </c>
      <c r="GQ58" t="s">
        <v>187708</v>
      </c>
      <c r="GR58" t="s">
        <v>188958</v>
      </c>
      <c r="GS58" t="s">
        <v>190218</v>
      </c>
      <c r="GT58" t="s">
        <v>93019</v>
      </c>
      <c r="GU58" t="s">
        <v>192753</v>
      </c>
      <c r="GV58" t="s">
        <v>194018</v>
      </c>
      <c r="GW58" t="s">
        <v>195287</v>
      </c>
      <c r="GX58" t="s">
        <v>196517</v>
      </c>
      <c r="GZ58" t="s">
        <v>197738</v>
      </c>
      <c r="HA58" t="s">
        <v>198989</v>
      </c>
      <c r="HB58" t="s">
        <v>200221</v>
      </c>
      <c r="HC58" t="s">
        <v>201451</v>
      </c>
      <c r="HD58" t="s">
        <v>202683</v>
      </c>
      <c r="HE58" t="s">
        <v>203911</v>
      </c>
      <c r="HF58" t="s">
        <v>205134</v>
      </c>
      <c r="HG58" t="s">
        <v>206345</v>
      </c>
      <c r="HH58" t="s">
        <v>157087</v>
      </c>
      <c r="HI58" t="s">
        <v>122693</v>
      </c>
      <c r="HJ58" t="s">
        <v>209985</v>
      </c>
      <c r="HK58" t="s">
        <v>61814</v>
      </c>
      <c r="HL58" t="s">
        <v>212489</v>
      </c>
      <c r="HM58" t="s">
        <v>213694</v>
      </c>
      <c r="HN58" t="s">
        <v>214956</v>
      </c>
    </row>
    <row r="59" spans="1:233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  <c r="FL59" t="s">
        <v>148178</v>
      </c>
      <c r="FM59" t="s">
        <v>316</v>
      </c>
      <c r="FN59" t="s">
        <v>316</v>
      </c>
      <c r="FO59" t="s">
        <v>151984</v>
      </c>
      <c r="FP59" t="s">
        <v>153258</v>
      </c>
      <c r="FQ59" t="s">
        <v>316</v>
      </c>
      <c r="FR59" t="s">
        <v>155804</v>
      </c>
      <c r="FS59" t="s">
        <v>157088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164746</v>
      </c>
      <c r="FZ59" t="s">
        <v>166006</v>
      </c>
      <c r="GA59" t="s">
        <v>167287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178742</v>
      </c>
      <c r="GK59" t="s">
        <v>67800</v>
      </c>
      <c r="GL59" t="s">
        <v>181294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157088</v>
      </c>
      <c r="GW59" t="s">
        <v>195288</v>
      </c>
      <c r="GX59" t="s">
        <v>196518</v>
      </c>
      <c r="GZ59" t="s">
        <v>146896</v>
      </c>
      <c r="HA59" t="s">
        <v>316</v>
      </c>
      <c r="HB59" t="s">
        <v>200222</v>
      </c>
      <c r="HC59" t="s">
        <v>201452</v>
      </c>
      <c r="HD59" t="s">
        <v>112904</v>
      </c>
      <c r="HE59" t="s">
        <v>9969</v>
      </c>
      <c r="HF59" t="s">
        <v>205135</v>
      </c>
      <c r="HG59" t="s">
        <v>206346</v>
      </c>
      <c r="HH59" t="s">
        <v>316</v>
      </c>
      <c r="HI59" t="s">
        <v>316</v>
      </c>
      <c r="HJ59" t="s">
        <v>316</v>
      </c>
      <c r="HK59" t="s">
        <v>316</v>
      </c>
      <c r="HL59" t="s">
        <v>316</v>
      </c>
      <c r="HM59" t="s">
        <v>40289</v>
      </c>
      <c r="HN59" t="s">
        <v>316</v>
      </c>
    </row>
    <row r="60" spans="1:233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  <c r="FL60" t="s">
        <v>148179</v>
      </c>
      <c r="FM60" t="s">
        <v>84418</v>
      </c>
      <c r="FN60" t="s">
        <v>150735</v>
      </c>
      <c r="FO60" t="s">
        <v>151985</v>
      </c>
      <c r="FP60" t="s">
        <v>153259</v>
      </c>
      <c r="FQ60" t="s">
        <v>154542</v>
      </c>
      <c r="FR60" t="s">
        <v>155805</v>
      </c>
      <c r="FS60" t="s">
        <v>157089</v>
      </c>
      <c r="FT60" t="s">
        <v>158344</v>
      </c>
      <c r="FU60" t="s">
        <v>159615</v>
      </c>
      <c r="FV60" t="s">
        <v>160901</v>
      </c>
      <c r="FW60" t="s">
        <v>37874</v>
      </c>
      <c r="FX60" t="s">
        <v>163450</v>
      </c>
      <c r="FY60" t="s">
        <v>164747</v>
      </c>
      <c r="FZ60" t="s">
        <v>166007</v>
      </c>
      <c r="GA60" t="s">
        <v>167288</v>
      </c>
      <c r="GB60" t="s">
        <v>168572</v>
      </c>
      <c r="GC60" t="s">
        <v>169857</v>
      </c>
      <c r="GD60" t="s">
        <v>171154</v>
      </c>
      <c r="GE60" t="s">
        <v>172411</v>
      </c>
      <c r="GF60" t="s">
        <v>173653</v>
      </c>
      <c r="GG60" t="s">
        <v>174915</v>
      </c>
      <c r="GH60" t="s">
        <v>176206</v>
      </c>
      <c r="GI60" t="s">
        <v>177469</v>
      </c>
      <c r="GJ60" t="s">
        <v>178743</v>
      </c>
      <c r="GK60" t="s">
        <v>179990</v>
      </c>
      <c r="GL60" t="s">
        <v>181295</v>
      </c>
      <c r="GM60" t="s">
        <v>182555</v>
      </c>
      <c r="GN60" t="s">
        <v>183865</v>
      </c>
      <c r="GO60" t="s">
        <v>185176</v>
      </c>
      <c r="GP60" t="s">
        <v>186442</v>
      </c>
      <c r="GQ60" t="s">
        <v>187709</v>
      </c>
      <c r="GR60" t="s">
        <v>188959</v>
      </c>
      <c r="GS60" t="s">
        <v>190219</v>
      </c>
      <c r="GT60" t="s">
        <v>191516</v>
      </c>
      <c r="GU60" t="s">
        <v>192754</v>
      </c>
      <c r="GV60" t="s">
        <v>194019</v>
      </c>
      <c r="GW60" t="s">
        <v>195289</v>
      </c>
      <c r="GX60" t="s">
        <v>196519</v>
      </c>
      <c r="GZ60" t="s">
        <v>197739</v>
      </c>
      <c r="HA60" t="s">
        <v>198990</v>
      </c>
      <c r="HB60" t="s">
        <v>200223</v>
      </c>
      <c r="HC60" t="s">
        <v>201453</v>
      </c>
      <c r="HD60" t="s">
        <v>202684</v>
      </c>
      <c r="HE60" t="s">
        <v>203912</v>
      </c>
      <c r="HF60" t="s">
        <v>146897</v>
      </c>
      <c r="HG60" t="s">
        <v>206347</v>
      </c>
      <c r="HH60" t="s">
        <v>207559</v>
      </c>
      <c r="HI60" t="s">
        <v>208771</v>
      </c>
      <c r="HJ60" t="s">
        <v>209986</v>
      </c>
      <c r="HK60" t="s">
        <v>211284</v>
      </c>
      <c r="HL60" t="s">
        <v>212490</v>
      </c>
      <c r="HM60" t="s">
        <v>213695</v>
      </c>
      <c r="HN60" t="s">
        <v>214957</v>
      </c>
    </row>
    <row r="61" spans="1:233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  <c r="FL61" t="s">
        <v>15</v>
      </c>
      <c r="FM61" t="s">
        <v>15</v>
      </c>
      <c r="FN61" t="s">
        <v>15</v>
      </c>
      <c r="FO61" t="s">
        <v>15</v>
      </c>
      <c r="FP61" t="s">
        <v>15</v>
      </c>
      <c r="FQ61" t="s">
        <v>15</v>
      </c>
      <c r="FR61" t="s">
        <v>15</v>
      </c>
      <c r="FS61" t="s">
        <v>15</v>
      </c>
      <c r="FT61" t="s">
        <v>15</v>
      </c>
      <c r="FU61" t="s">
        <v>15</v>
      </c>
      <c r="FV61" t="s">
        <v>15</v>
      </c>
      <c r="FW61" t="s">
        <v>15</v>
      </c>
      <c r="FX61" t="s">
        <v>15</v>
      </c>
      <c r="FY61" t="s">
        <v>15</v>
      </c>
      <c r="FZ61" t="s">
        <v>15</v>
      </c>
      <c r="GA61" t="s">
        <v>15</v>
      </c>
      <c r="GB61" t="s">
        <v>15</v>
      </c>
      <c r="GC61" t="s">
        <v>15</v>
      </c>
      <c r="GD61" t="s">
        <v>15</v>
      </c>
      <c r="GE61" t="s">
        <v>15</v>
      </c>
      <c r="GF61" t="s">
        <v>15</v>
      </c>
      <c r="GG61" t="s">
        <v>15</v>
      </c>
      <c r="GH61" t="s">
        <v>15</v>
      </c>
      <c r="GI61" t="s">
        <v>15</v>
      </c>
      <c r="GJ61" t="s">
        <v>15</v>
      </c>
      <c r="GK61" t="s">
        <v>15</v>
      </c>
      <c r="GL61" t="s">
        <v>15</v>
      </c>
      <c r="GM61" t="s">
        <v>15</v>
      </c>
      <c r="GN61" t="s">
        <v>15</v>
      </c>
      <c r="GO61" t="s">
        <v>15</v>
      </c>
      <c r="GP61" t="s">
        <v>15</v>
      </c>
      <c r="GQ61" t="s">
        <v>15</v>
      </c>
      <c r="GR61" t="s">
        <v>15</v>
      </c>
      <c r="GS61" t="s">
        <v>15</v>
      </c>
      <c r="GT61" t="s">
        <v>15</v>
      </c>
      <c r="GU61" t="s">
        <v>15</v>
      </c>
      <c r="GV61" t="s">
        <v>15</v>
      </c>
      <c r="GW61" t="s">
        <v>15</v>
      </c>
      <c r="GX61" t="s">
        <v>15</v>
      </c>
      <c r="GZ61" t="s">
        <v>15</v>
      </c>
      <c r="HA61" t="s">
        <v>15</v>
      </c>
      <c r="HB61" t="s">
        <v>15</v>
      </c>
      <c r="HC61" t="s">
        <v>15</v>
      </c>
      <c r="HD61" t="s">
        <v>15</v>
      </c>
      <c r="HE61" t="s">
        <v>15</v>
      </c>
      <c r="HF61" t="s">
        <v>15</v>
      </c>
      <c r="HG61" t="s">
        <v>15</v>
      </c>
      <c r="HH61" t="s">
        <v>15</v>
      </c>
      <c r="HI61" t="s">
        <v>15</v>
      </c>
      <c r="HJ61" t="s">
        <v>209987</v>
      </c>
      <c r="HK61" t="s">
        <v>15</v>
      </c>
      <c r="HL61" t="s">
        <v>15</v>
      </c>
      <c r="HM61" t="s">
        <v>15</v>
      </c>
      <c r="HN61" t="s">
        <v>214958</v>
      </c>
    </row>
    <row r="62" spans="1:233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  <c r="FL62" t="s">
        <v>148180</v>
      </c>
      <c r="FM62" t="s">
        <v>149443</v>
      </c>
      <c r="FN62" t="s">
        <v>150736</v>
      </c>
      <c r="FO62" t="s">
        <v>151986</v>
      </c>
      <c r="FP62" t="s">
        <v>153260</v>
      </c>
      <c r="FQ62" t="s">
        <v>154543</v>
      </c>
      <c r="FR62" t="s">
        <v>143192</v>
      </c>
      <c r="FS62" t="s">
        <v>157090</v>
      </c>
      <c r="FT62" t="s">
        <v>158345</v>
      </c>
      <c r="FU62" t="s">
        <v>159616</v>
      </c>
      <c r="FV62" t="s">
        <v>160902</v>
      </c>
      <c r="FW62" t="s">
        <v>162174</v>
      </c>
      <c r="FX62" t="s">
        <v>163451</v>
      </c>
      <c r="FY62" t="s">
        <v>72544</v>
      </c>
      <c r="FZ62" t="s">
        <v>111667</v>
      </c>
      <c r="GA62" t="s">
        <v>167289</v>
      </c>
      <c r="GB62" t="s">
        <v>168573</v>
      </c>
      <c r="GC62" t="s">
        <v>140746</v>
      </c>
      <c r="GD62" t="s">
        <v>171155</v>
      </c>
      <c r="GE62" t="s">
        <v>172412</v>
      </c>
      <c r="GF62" t="s">
        <v>173654</v>
      </c>
      <c r="GG62" t="s">
        <v>174916</v>
      </c>
      <c r="GH62" t="s">
        <v>176207</v>
      </c>
      <c r="GI62" t="s">
        <v>177470</v>
      </c>
      <c r="GJ62" t="s">
        <v>178744</v>
      </c>
      <c r="GK62" t="s">
        <v>179991</v>
      </c>
      <c r="GL62" t="s">
        <v>181296</v>
      </c>
      <c r="GM62" t="s">
        <v>182556</v>
      </c>
      <c r="GN62" t="s">
        <v>183866</v>
      </c>
      <c r="GO62" t="s">
        <v>117804</v>
      </c>
      <c r="GP62" t="s">
        <v>186443</v>
      </c>
      <c r="GQ62" t="s">
        <v>187710</v>
      </c>
      <c r="GR62" t="s">
        <v>188960</v>
      </c>
      <c r="GS62" t="s">
        <v>181296</v>
      </c>
      <c r="GT62" t="s">
        <v>191517</v>
      </c>
      <c r="GU62" t="s">
        <v>192755</v>
      </c>
      <c r="GV62" t="s">
        <v>194020</v>
      </c>
      <c r="GW62" t="s">
        <v>195290</v>
      </c>
      <c r="GX62" t="s">
        <v>104199</v>
      </c>
      <c r="GZ62" t="s">
        <v>197740</v>
      </c>
      <c r="HA62" t="s">
        <v>198991</v>
      </c>
      <c r="HB62" t="s">
        <v>73721</v>
      </c>
      <c r="HC62" t="s">
        <v>201454</v>
      </c>
      <c r="HD62" t="s">
        <v>202685</v>
      </c>
      <c r="HE62" t="s">
        <v>183866</v>
      </c>
      <c r="HF62" t="s">
        <v>39069</v>
      </c>
      <c r="HG62" t="s">
        <v>206348</v>
      </c>
      <c r="HH62" t="s">
        <v>207560</v>
      </c>
      <c r="HI62" t="s">
        <v>208772</v>
      </c>
      <c r="HJ62" t="s">
        <v>209988</v>
      </c>
      <c r="HK62" t="s">
        <v>211285</v>
      </c>
      <c r="HL62" t="s">
        <v>212491</v>
      </c>
      <c r="HM62" t="s">
        <v>213696</v>
      </c>
      <c r="HN62" t="s">
        <v>51100</v>
      </c>
    </row>
    <row r="63" spans="1:233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  <c r="FL63" t="s">
        <v>148181</v>
      </c>
      <c r="FM63" t="s">
        <v>149444</v>
      </c>
      <c r="FN63" t="s">
        <v>11191</v>
      </c>
      <c r="FO63" t="s">
        <v>151987</v>
      </c>
      <c r="FP63" t="s">
        <v>153261</v>
      </c>
      <c r="FQ63" t="s">
        <v>154544</v>
      </c>
      <c r="FR63" t="s">
        <v>155806</v>
      </c>
      <c r="FS63" t="s">
        <v>157091</v>
      </c>
      <c r="FT63" t="s">
        <v>158346</v>
      </c>
      <c r="FU63" t="s">
        <v>159617</v>
      </c>
      <c r="FV63" t="s">
        <v>160903</v>
      </c>
      <c r="FW63" t="s">
        <v>162175</v>
      </c>
      <c r="FX63" t="s">
        <v>163452</v>
      </c>
      <c r="FY63" t="s">
        <v>164748</v>
      </c>
      <c r="FZ63" t="s">
        <v>166008</v>
      </c>
      <c r="GA63" t="s">
        <v>167290</v>
      </c>
      <c r="GB63" t="s">
        <v>168574</v>
      </c>
      <c r="GC63" t="s">
        <v>169858</v>
      </c>
      <c r="GD63" t="s">
        <v>171156</v>
      </c>
      <c r="GE63" t="s">
        <v>172413</v>
      </c>
      <c r="GF63" t="s">
        <v>173655</v>
      </c>
      <c r="GG63" t="s">
        <v>8750</v>
      </c>
      <c r="GH63" t="s">
        <v>176208</v>
      </c>
      <c r="GI63" t="s">
        <v>177471</v>
      </c>
      <c r="GJ63" t="s">
        <v>178745</v>
      </c>
      <c r="GK63" t="s">
        <v>179992</v>
      </c>
      <c r="GL63" t="s">
        <v>181297</v>
      </c>
      <c r="GM63" t="s">
        <v>182557</v>
      </c>
      <c r="GN63" t="s">
        <v>183867</v>
      </c>
      <c r="GO63" t="s">
        <v>185177</v>
      </c>
      <c r="GP63" t="s">
        <v>186444</v>
      </c>
      <c r="GQ63" t="s">
        <v>149444</v>
      </c>
      <c r="GR63" t="s">
        <v>188961</v>
      </c>
      <c r="GS63" t="s">
        <v>54772</v>
      </c>
      <c r="GT63" t="s">
        <v>191518</v>
      </c>
      <c r="GU63" t="s">
        <v>192756</v>
      </c>
      <c r="GV63" t="s">
        <v>194021</v>
      </c>
      <c r="GW63" t="s">
        <v>195291</v>
      </c>
      <c r="GX63" t="s">
        <v>196520</v>
      </c>
      <c r="GZ63" t="s">
        <v>197741</v>
      </c>
      <c r="HA63" t="s">
        <v>198992</v>
      </c>
      <c r="HB63" t="s">
        <v>200224</v>
      </c>
      <c r="HC63" t="s">
        <v>201455</v>
      </c>
      <c r="HD63" t="s">
        <v>202686</v>
      </c>
      <c r="HE63" t="s">
        <v>203913</v>
      </c>
      <c r="HF63" t="s">
        <v>205136</v>
      </c>
      <c r="HG63" t="s">
        <v>206349</v>
      </c>
      <c r="HH63" t="s">
        <v>207561</v>
      </c>
      <c r="HI63" t="s">
        <v>155806</v>
      </c>
      <c r="HJ63" t="s">
        <v>209989</v>
      </c>
      <c r="HK63" t="s">
        <v>211286</v>
      </c>
      <c r="HL63" t="s">
        <v>212492</v>
      </c>
      <c r="HM63" t="s">
        <v>213697</v>
      </c>
      <c r="HN63" t="s">
        <v>214959</v>
      </c>
    </row>
    <row r="64" spans="1:233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155807</v>
      </c>
      <c r="FS64" t="s">
        <v>16</v>
      </c>
      <c r="FT64" t="s">
        <v>16</v>
      </c>
      <c r="FU64" t="s">
        <v>16</v>
      </c>
      <c r="FV64" t="s">
        <v>16</v>
      </c>
      <c r="FW64" t="s">
        <v>16</v>
      </c>
      <c r="FX64" t="s">
        <v>16</v>
      </c>
      <c r="FY64" t="s">
        <v>143194</v>
      </c>
      <c r="FZ64" t="s">
        <v>166009</v>
      </c>
      <c r="GA64" t="s">
        <v>167291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177472</v>
      </c>
      <c r="GJ64" t="s">
        <v>16</v>
      </c>
      <c r="GK64" t="s">
        <v>53556</v>
      </c>
      <c r="GL64" t="s">
        <v>16</v>
      </c>
      <c r="GM64" t="s">
        <v>16</v>
      </c>
      <c r="GN64" t="s">
        <v>16</v>
      </c>
      <c r="GO64" t="s">
        <v>16</v>
      </c>
      <c r="GP64" t="s">
        <v>16</v>
      </c>
      <c r="GQ64" t="s">
        <v>16</v>
      </c>
      <c r="GR64" t="s">
        <v>16</v>
      </c>
      <c r="GS64" t="s">
        <v>190220</v>
      </c>
      <c r="GT64" t="s">
        <v>16</v>
      </c>
      <c r="GU64" t="s">
        <v>16</v>
      </c>
      <c r="GV64" t="s">
        <v>194022</v>
      </c>
      <c r="GW64" t="s">
        <v>16</v>
      </c>
      <c r="GX64" t="s">
        <v>16</v>
      </c>
      <c r="GZ64" t="s">
        <v>16</v>
      </c>
      <c r="HA64" t="s">
        <v>16</v>
      </c>
      <c r="HB64" t="s">
        <v>16</v>
      </c>
      <c r="HC64" t="s">
        <v>16</v>
      </c>
      <c r="HD64" t="s">
        <v>16</v>
      </c>
      <c r="HE64" t="s">
        <v>16</v>
      </c>
      <c r="HF64" t="s">
        <v>16</v>
      </c>
      <c r="HG64" t="s">
        <v>206350</v>
      </c>
      <c r="HH64" t="s">
        <v>16</v>
      </c>
      <c r="HI64" t="s">
        <v>16</v>
      </c>
      <c r="HJ64" t="s">
        <v>209990</v>
      </c>
      <c r="HK64" t="s">
        <v>16</v>
      </c>
      <c r="HL64" t="s">
        <v>16</v>
      </c>
      <c r="HM64" t="s">
        <v>16</v>
      </c>
      <c r="HN64" t="s">
        <v>214960</v>
      </c>
    </row>
    <row r="65" spans="1:222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  <c r="FL65" t="s">
        <v>4415</v>
      </c>
      <c r="FM65" t="s">
        <v>149445</v>
      </c>
      <c r="FN65" t="s">
        <v>150737</v>
      </c>
      <c r="FO65" t="s">
        <v>4415</v>
      </c>
      <c r="FP65" t="s">
        <v>153262</v>
      </c>
      <c r="FQ65" t="s">
        <v>4415</v>
      </c>
      <c r="FR65" t="s">
        <v>155808</v>
      </c>
      <c r="FS65" t="s">
        <v>157092</v>
      </c>
      <c r="FT65" t="s">
        <v>90532</v>
      </c>
      <c r="FU65" t="s">
        <v>159618</v>
      </c>
      <c r="FV65" t="s">
        <v>4415</v>
      </c>
      <c r="FW65" t="s">
        <v>162176</v>
      </c>
      <c r="FX65" t="s">
        <v>163453</v>
      </c>
      <c r="FY65" t="s">
        <v>164749</v>
      </c>
      <c r="FZ65" t="s">
        <v>4415</v>
      </c>
      <c r="GA65" t="s">
        <v>167292</v>
      </c>
      <c r="GB65" t="s">
        <v>4415</v>
      </c>
      <c r="GC65" t="s">
        <v>169859</v>
      </c>
      <c r="GD65" t="s">
        <v>171157</v>
      </c>
      <c r="GE65" t="s">
        <v>4415</v>
      </c>
      <c r="GF65" t="s">
        <v>4415</v>
      </c>
      <c r="GG65" t="s">
        <v>174917</v>
      </c>
      <c r="GH65" t="s">
        <v>176209</v>
      </c>
      <c r="GI65" t="s">
        <v>141988</v>
      </c>
      <c r="GJ65" t="s">
        <v>4415</v>
      </c>
      <c r="GK65" t="s">
        <v>179993</v>
      </c>
      <c r="GL65" t="s">
        <v>181298</v>
      </c>
      <c r="GM65" t="s">
        <v>4415</v>
      </c>
      <c r="GN65" t="s">
        <v>183868</v>
      </c>
      <c r="GO65" t="s">
        <v>185178</v>
      </c>
      <c r="GP65" t="s">
        <v>4415</v>
      </c>
      <c r="GQ65" t="s">
        <v>187711</v>
      </c>
      <c r="GR65" t="s">
        <v>188962</v>
      </c>
      <c r="GS65" t="s">
        <v>190221</v>
      </c>
      <c r="GT65" t="s">
        <v>4415</v>
      </c>
      <c r="GU65" t="s">
        <v>4415</v>
      </c>
      <c r="GV65" t="s">
        <v>194023</v>
      </c>
      <c r="GW65" t="s">
        <v>4415</v>
      </c>
      <c r="GX65" t="s">
        <v>4415</v>
      </c>
      <c r="GZ65" t="s">
        <v>197742</v>
      </c>
      <c r="HA65" t="s">
        <v>140749</v>
      </c>
      <c r="HB65" t="s">
        <v>4415</v>
      </c>
      <c r="HC65" t="s">
        <v>4415</v>
      </c>
      <c r="HD65" t="s">
        <v>4415</v>
      </c>
      <c r="HE65" t="s">
        <v>4415</v>
      </c>
      <c r="HF65" t="s">
        <v>4415</v>
      </c>
      <c r="HG65" t="s">
        <v>206351</v>
      </c>
      <c r="HH65" t="s">
        <v>207562</v>
      </c>
      <c r="HI65" t="s">
        <v>208773</v>
      </c>
      <c r="HJ65" t="s">
        <v>209991</v>
      </c>
      <c r="HK65" t="s">
        <v>211287</v>
      </c>
      <c r="HL65" t="s">
        <v>4415</v>
      </c>
      <c r="HM65" t="s">
        <v>213698</v>
      </c>
      <c r="HN65" t="s">
        <v>214961</v>
      </c>
    </row>
    <row r="66" spans="1:222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  <c r="FL66" t="s">
        <v>148182</v>
      </c>
      <c r="FM66" t="s">
        <v>149446</v>
      </c>
      <c r="FN66" t="s">
        <v>17</v>
      </c>
      <c r="FO66" t="s">
        <v>151988</v>
      </c>
      <c r="FP66" t="s">
        <v>153263</v>
      </c>
      <c r="FQ66" t="s">
        <v>154545</v>
      </c>
      <c r="FR66" t="s">
        <v>155809</v>
      </c>
      <c r="FS66" t="s">
        <v>157093</v>
      </c>
      <c r="FT66" t="s">
        <v>158347</v>
      </c>
      <c r="FU66" t="s">
        <v>159619</v>
      </c>
      <c r="FV66" t="s">
        <v>160904</v>
      </c>
      <c r="FW66" t="s">
        <v>162177</v>
      </c>
      <c r="FX66" t="s">
        <v>163454</v>
      </c>
      <c r="FY66" t="s">
        <v>164750</v>
      </c>
      <c r="FZ66" t="s">
        <v>166010</v>
      </c>
      <c r="GA66" t="s">
        <v>167293</v>
      </c>
      <c r="GB66" t="s">
        <v>35466</v>
      </c>
      <c r="GC66" t="s">
        <v>8752</v>
      </c>
      <c r="GD66" t="s">
        <v>171158</v>
      </c>
      <c r="GE66" t="s">
        <v>172414</v>
      </c>
      <c r="GF66" t="s">
        <v>173656</v>
      </c>
      <c r="GG66" t="s">
        <v>174918</v>
      </c>
      <c r="GH66" t="s">
        <v>176210</v>
      </c>
      <c r="GI66" t="s">
        <v>177473</v>
      </c>
      <c r="GJ66" t="s">
        <v>178746</v>
      </c>
      <c r="GK66" t="s">
        <v>179994</v>
      </c>
      <c r="GL66" t="s">
        <v>51104</v>
      </c>
      <c r="GM66" t="s">
        <v>182558</v>
      </c>
      <c r="GN66" t="s">
        <v>183869</v>
      </c>
      <c r="GO66" t="s">
        <v>185179</v>
      </c>
      <c r="GP66" t="s">
        <v>186445</v>
      </c>
      <c r="GQ66" t="s">
        <v>47506</v>
      </c>
      <c r="GR66" t="s">
        <v>188963</v>
      </c>
      <c r="GS66" t="s">
        <v>190222</v>
      </c>
      <c r="GT66" t="s">
        <v>191519</v>
      </c>
      <c r="GU66" t="s">
        <v>192757</v>
      </c>
      <c r="GV66" t="s">
        <v>194024</v>
      </c>
      <c r="GW66" t="s">
        <v>195292</v>
      </c>
      <c r="GX66" t="s">
        <v>196521</v>
      </c>
      <c r="GZ66" t="s">
        <v>112909</v>
      </c>
      <c r="HA66" t="s">
        <v>66579</v>
      </c>
      <c r="HB66" t="s">
        <v>139553</v>
      </c>
      <c r="HC66" t="s">
        <v>201456</v>
      </c>
      <c r="HD66" t="s">
        <v>202687</v>
      </c>
      <c r="HE66" t="s">
        <v>203914</v>
      </c>
      <c r="HF66" t="s">
        <v>205137</v>
      </c>
      <c r="HG66" t="s">
        <v>206352</v>
      </c>
      <c r="HH66" t="s">
        <v>207563</v>
      </c>
      <c r="HI66" t="s">
        <v>208774</v>
      </c>
      <c r="HJ66" t="s">
        <v>209992</v>
      </c>
      <c r="HK66" t="s">
        <v>211288</v>
      </c>
      <c r="HL66" t="s">
        <v>212493</v>
      </c>
      <c r="HM66" t="s">
        <v>213699</v>
      </c>
      <c r="HN66" t="s">
        <v>214962</v>
      </c>
    </row>
    <row r="67" spans="1:222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  <c r="FL67" t="s">
        <v>148183</v>
      </c>
      <c r="FM67" t="s">
        <v>149447</v>
      </c>
      <c r="FN67" t="s">
        <v>132319</v>
      </c>
      <c r="FO67" t="s">
        <v>151989</v>
      </c>
      <c r="FP67" t="s">
        <v>153264</v>
      </c>
      <c r="FQ67" t="s">
        <v>154546</v>
      </c>
      <c r="FR67" t="s">
        <v>155810</v>
      </c>
      <c r="FS67" t="s">
        <v>42646</v>
      </c>
      <c r="FT67" t="s">
        <v>58252</v>
      </c>
      <c r="FU67" t="s">
        <v>159620</v>
      </c>
      <c r="FV67" t="s">
        <v>160905</v>
      </c>
      <c r="FW67" t="s">
        <v>162178</v>
      </c>
      <c r="FX67" t="s">
        <v>163455</v>
      </c>
      <c r="FY67" t="s">
        <v>164751</v>
      </c>
      <c r="FZ67" t="s">
        <v>166011</v>
      </c>
      <c r="GA67" t="s">
        <v>167294</v>
      </c>
      <c r="GB67" t="s">
        <v>168575</v>
      </c>
      <c r="GC67" t="s">
        <v>169860</v>
      </c>
      <c r="GD67" t="s">
        <v>121480</v>
      </c>
      <c r="GE67" t="s">
        <v>172415</v>
      </c>
      <c r="GF67" t="s">
        <v>107966</v>
      </c>
      <c r="GG67" t="s">
        <v>174919</v>
      </c>
      <c r="GH67" t="s">
        <v>176211</v>
      </c>
      <c r="GI67" t="s">
        <v>177474</v>
      </c>
      <c r="GJ67" t="s">
        <v>9975</v>
      </c>
      <c r="GK67" t="s">
        <v>179995</v>
      </c>
      <c r="GL67" t="s">
        <v>181299</v>
      </c>
      <c r="GM67" t="s">
        <v>182559</v>
      </c>
      <c r="GN67" t="s">
        <v>183870</v>
      </c>
      <c r="GO67" t="s">
        <v>185180</v>
      </c>
      <c r="GP67" t="s">
        <v>186446</v>
      </c>
      <c r="GQ67" t="s">
        <v>187712</v>
      </c>
      <c r="GR67" t="s">
        <v>188964</v>
      </c>
      <c r="GS67" t="s">
        <v>190223</v>
      </c>
      <c r="GT67" t="s">
        <v>123911</v>
      </c>
      <c r="GU67" t="s">
        <v>192758</v>
      </c>
      <c r="GV67" t="s">
        <v>194025</v>
      </c>
      <c r="GW67" t="s">
        <v>195293</v>
      </c>
      <c r="GX67" t="s">
        <v>196522</v>
      </c>
      <c r="GZ67" t="s">
        <v>197743</v>
      </c>
      <c r="HA67" t="s">
        <v>125109</v>
      </c>
      <c r="HB67" t="s">
        <v>200225</v>
      </c>
      <c r="HC67" t="s">
        <v>201457</v>
      </c>
      <c r="HD67" t="s">
        <v>202688</v>
      </c>
      <c r="HE67" t="s">
        <v>203915</v>
      </c>
      <c r="HF67" t="s">
        <v>205138</v>
      </c>
      <c r="HG67" t="s">
        <v>206353</v>
      </c>
      <c r="HH67" t="s">
        <v>207564</v>
      </c>
      <c r="HI67" t="s">
        <v>208775</v>
      </c>
      <c r="HJ67" t="s">
        <v>209993</v>
      </c>
      <c r="HK67" t="s">
        <v>211289</v>
      </c>
      <c r="HL67" t="s">
        <v>77288</v>
      </c>
      <c r="HM67" t="s">
        <v>213700</v>
      </c>
      <c r="HN67" t="s">
        <v>214963</v>
      </c>
    </row>
    <row r="68" spans="1:222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  <c r="FL68" t="s">
        <v>134754</v>
      </c>
      <c r="FM68" t="s">
        <v>149448</v>
      </c>
      <c r="FN68" t="s">
        <v>150738</v>
      </c>
      <c r="FO68" t="s">
        <v>151990</v>
      </c>
      <c r="FP68" t="s">
        <v>153265</v>
      </c>
      <c r="FQ68" t="s">
        <v>154547</v>
      </c>
      <c r="FR68" t="s">
        <v>155811</v>
      </c>
      <c r="FS68" t="s">
        <v>157094</v>
      </c>
      <c r="FT68" t="s">
        <v>158348</v>
      </c>
      <c r="FU68" t="s">
        <v>159621</v>
      </c>
      <c r="FV68" t="s">
        <v>160906</v>
      </c>
      <c r="FW68" t="s">
        <v>162179</v>
      </c>
      <c r="FX68" t="s">
        <v>163456</v>
      </c>
      <c r="FY68" t="s">
        <v>164752</v>
      </c>
      <c r="FZ68" t="s">
        <v>58253</v>
      </c>
      <c r="GA68" t="s">
        <v>167295</v>
      </c>
      <c r="GB68" t="s">
        <v>109193</v>
      </c>
      <c r="GC68" t="s">
        <v>169861</v>
      </c>
      <c r="GD68" t="s">
        <v>171159</v>
      </c>
      <c r="GE68" t="s">
        <v>172416</v>
      </c>
      <c r="GF68" t="s">
        <v>173657</v>
      </c>
      <c r="GG68" t="s">
        <v>174920</v>
      </c>
      <c r="GH68" t="s">
        <v>176212</v>
      </c>
      <c r="GI68" t="s">
        <v>177475</v>
      </c>
      <c r="GJ68" t="s">
        <v>36667</v>
      </c>
      <c r="GK68" t="s">
        <v>36667</v>
      </c>
      <c r="GL68" t="s">
        <v>181300</v>
      </c>
      <c r="GM68" t="s">
        <v>182560</v>
      </c>
      <c r="GN68" t="s">
        <v>183871</v>
      </c>
      <c r="GO68" t="s">
        <v>185181</v>
      </c>
      <c r="GP68" t="s">
        <v>186447</v>
      </c>
      <c r="GQ68" t="s">
        <v>187713</v>
      </c>
      <c r="GR68" t="s">
        <v>188965</v>
      </c>
      <c r="GS68" t="s">
        <v>190224</v>
      </c>
      <c r="GT68" t="s">
        <v>158348</v>
      </c>
      <c r="GU68" t="s">
        <v>14854</v>
      </c>
      <c r="GV68" t="s">
        <v>194026</v>
      </c>
      <c r="GW68" t="s">
        <v>195294</v>
      </c>
      <c r="GX68" t="s">
        <v>196523</v>
      </c>
      <c r="GZ68" t="s">
        <v>197744</v>
      </c>
      <c r="HA68" t="s">
        <v>198993</v>
      </c>
      <c r="HB68" t="s">
        <v>200226</v>
      </c>
      <c r="HC68" t="s">
        <v>201458</v>
      </c>
      <c r="HD68" t="s">
        <v>202689</v>
      </c>
      <c r="HE68" t="s">
        <v>203916</v>
      </c>
      <c r="HF68" t="s">
        <v>205139</v>
      </c>
      <c r="HG68" t="s">
        <v>206354</v>
      </c>
      <c r="HH68" t="s">
        <v>131139</v>
      </c>
      <c r="HI68" t="s">
        <v>208776</v>
      </c>
      <c r="HJ68" t="s">
        <v>34176</v>
      </c>
      <c r="HK68" t="s">
        <v>211290</v>
      </c>
      <c r="HL68" t="s">
        <v>212494</v>
      </c>
      <c r="HM68" t="s">
        <v>213701</v>
      </c>
      <c r="HN68" t="s">
        <v>34176</v>
      </c>
    </row>
    <row r="69" spans="1:222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  <c r="FL69" t="s">
        <v>148184</v>
      </c>
      <c r="FM69" t="s">
        <v>149449</v>
      </c>
      <c r="FN69" t="s">
        <v>126286</v>
      </c>
      <c r="FO69" t="s">
        <v>151991</v>
      </c>
      <c r="FP69" t="s">
        <v>153266</v>
      </c>
      <c r="FQ69" t="s">
        <v>154548</v>
      </c>
      <c r="FR69" t="s">
        <v>155812</v>
      </c>
      <c r="FS69" t="s">
        <v>157095</v>
      </c>
      <c r="FT69" t="s">
        <v>158349</v>
      </c>
      <c r="FU69" t="s">
        <v>159622</v>
      </c>
      <c r="FV69" t="s">
        <v>160907</v>
      </c>
      <c r="FW69" t="s">
        <v>162180</v>
      </c>
      <c r="FX69" t="s">
        <v>163457</v>
      </c>
      <c r="FY69" t="s">
        <v>164753</v>
      </c>
      <c r="FZ69" t="s">
        <v>166012</v>
      </c>
      <c r="GA69" t="s">
        <v>167296</v>
      </c>
      <c r="GB69" t="s">
        <v>168576</v>
      </c>
      <c r="GC69" t="s">
        <v>169862</v>
      </c>
      <c r="GD69" t="s">
        <v>171160</v>
      </c>
      <c r="GE69" t="s">
        <v>112912</v>
      </c>
      <c r="GF69" t="s">
        <v>173658</v>
      </c>
      <c r="GG69" t="s">
        <v>174921</v>
      </c>
      <c r="GH69" t="s">
        <v>176213</v>
      </c>
      <c r="GI69" t="s">
        <v>177476</v>
      </c>
      <c r="GJ69" t="s">
        <v>178747</v>
      </c>
      <c r="GK69" t="s">
        <v>179996</v>
      </c>
      <c r="GL69" t="s">
        <v>181301</v>
      </c>
      <c r="GM69" t="s">
        <v>182561</v>
      </c>
      <c r="GN69" t="s">
        <v>183872</v>
      </c>
      <c r="GO69" t="s">
        <v>67806</v>
      </c>
      <c r="GP69" t="s">
        <v>186448</v>
      </c>
      <c r="GQ69" t="s">
        <v>187714</v>
      </c>
      <c r="GR69" t="s">
        <v>188966</v>
      </c>
      <c r="GS69" t="s">
        <v>190225</v>
      </c>
      <c r="GT69" t="s">
        <v>191520</v>
      </c>
      <c r="GU69" t="s">
        <v>192759</v>
      </c>
      <c r="GV69" t="s">
        <v>194027</v>
      </c>
      <c r="GW69" t="s">
        <v>79678</v>
      </c>
      <c r="GX69" t="s">
        <v>196524</v>
      </c>
      <c r="GZ69" t="s">
        <v>197745</v>
      </c>
      <c r="HA69" t="s">
        <v>198994</v>
      </c>
      <c r="HB69" t="s">
        <v>200227</v>
      </c>
      <c r="HC69" t="s">
        <v>201459</v>
      </c>
      <c r="HD69" t="s">
        <v>40297</v>
      </c>
      <c r="HE69" t="s">
        <v>203917</v>
      </c>
      <c r="HF69" t="s">
        <v>205140</v>
      </c>
      <c r="HG69" t="s">
        <v>206355</v>
      </c>
      <c r="HH69" t="s">
        <v>207565</v>
      </c>
      <c r="HI69" t="s">
        <v>208777</v>
      </c>
      <c r="HJ69" t="s">
        <v>209994</v>
      </c>
      <c r="HK69" t="s">
        <v>123913</v>
      </c>
      <c r="HL69" t="s">
        <v>212495</v>
      </c>
      <c r="HM69" t="s">
        <v>213702</v>
      </c>
      <c r="HN69" t="s">
        <v>214964</v>
      </c>
    </row>
    <row r="70" spans="1:222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  <c r="FL70" t="s">
        <v>2185</v>
      </c>
      <c r="FM70" t="s">
        <v>2185</v>
      </c>
      <c r="FN70" t="s">
        <v>2185</v>
      </c>
      <c r="FO70" t="s">
        <v>2185</v>
      </c>
      <c r="FP70" t="s">
        <v>2185</v>
      </c>
      <c r="FQ70" t="s">
        <v>2185</v>
      </c>
      <c r="FR70" t="s">
        <v>2185</v>
      </c>
      <c r="FS70" t="s">
        <v>2185</v>
      </c>
      <c r="FT70" t="s">
        <v>2185</v>
      </c>
      <c r="FU70" t="s">
        <v>2185</v>
      </c>
      <c r="FV70" s="6">
        <v>24593</v>
      </c>
      <c r="FW70" t="s">
        <v>2185</v>
      </c>
      <c r="FX70" t="s">
        <v>2185</v>
      </c>
      <c r="FY70" t="s">
        <v>2185</v>
      </c>
      <c r="FZ70" t="s">
        <v>2185</v>
      </c>
      <c r="GA70" t="s">
        <v>2185</v>
      </c>
      <c r="GB70" t="s">
        <v>2185</v>
      </c>
      <c r="GC70" t="s">
        <v>2185</v>
      </c>
      <c r="GD70" t="s">
        <v>171161</v>
      </c>
      <c r="GE70" t="s">
        <v>2185</v>
      </c>
      <c r="GF70" t="s">
        <v>173659</v>
      </c>
      <c r="GG70" t="s">
        <v>2185</v>
      </c>
      <c r="GH70" t="s">
        <v>2185</v>
      </c>
      <c r="GI70" t="s">
        <v>2185</v>
      </c>
      <c r="GJ70" t="s">
        <v>2185</v>
      </c>
      <c r="GK70" t="s">
        <v>2185</v>
      </c>
      <c r="GL70" t="s">
        <v>2185</v>
      </c>
      <c r="GM70" t="s">
        <v>2185</v>
      </c>
      <c r="GN70" t="s">
        <v>2185</v>
      </c>
      <c r="GO70" t="s">
        <v>2185</v>
      </c>
      <c r="GP70" t="s">
        <v>2185</v>
      </c>
      <c r="GQ70" t="s">
        <v>2185</v>
      </c>
      <c r="GR70" t="s">
        <v>188967</v>
      </c>
      <c r="GS70" t="s">
        <v>2185</v>
      </c>
      <c r="GT70" t="s">
        <v>2185</v>
      </c>
      <c r="GU70" t="s">
        <v>2185</v>
      </c>
      <c r="GV70" t="s">
        <v>2185</v>
      </c>
      <c r="GW70" t="s">
        <v>195295</v>
      </c>
      <c r="GX70" t="s">
        <v>2185</v>
      </c>
      <c r="GZ70" t="s">
        <v>2185</v>
      </c>
      <c r="HA70" t="s">
        <v>198995</v>
      </c>
      <c r="HB70" t="s">
        <v>2185</v>
      </c>
      <c r="HC70" t="s">
        <v>2185</v>
      </c>
      <c r="HD70" t="s">
        <v>2185</v>
      </c>
      <c r="HE70" t="s">
        <v>2185</v>
      </c>
      <c r="HF70" t="s">
        <v>2185</v>
      </c>
      <c r="HG70" t="s">
        <v>2185</v>
      </c>
      <c r="HH70" t="s">
        <v>2185</v>
      </c>
      <c r="HI70" t="s">
        <v>208778</v>
      </c>
      <c r="HJ70" t="s">
        <v>209995</v>
      </c>
      <c r="HK70" t="s">
        <v>53561</v>
      </c>
      <c r="HL70" t="s">
        <v>212496</v>
      </c>
      <c r="HM70" t="s">
        <v>2185</v>
      </c>
      <c r="HN70" t="s">
        <v>2185</v>
      </c>
    </row>
    <row r="71" spans="1:222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  <c r="FL71" t="s">
        <v>148185</v>
      </c>
      <c r="FM71" t="s">
        <v>149450</v>
      </c>
      <c r="FN71" t="s">
        <v>150739</v>
      </c>
      <c r="FO71" t="s">
        <v>151992</v>
      </c>
      <c r="FP71" t="s">
        <v>153267</v>
      </c>
      <c r="FQ71" t="s">
        <v>134757</v>
      </c>
      <c r="FR71" t="s">
        <v>155813</v>
      </c>
      <c r="FS71" t="s">
        <v>157096</v>
      </c>
      <c r="FT71" t="s">
        <v>158350</v>
      </c>
      <c r="FU71" t="s">
        <v>159623</v>
      </c>
      <c r="FV71" s="6">
        <v>25112</v>
      </c>
      <c r="FW71" t="s">
        <v>162181</v>
      </c>
      <c r="FX71" t="s">
        <v>163458</v>
      </c>
      <c r="FY71" t="s">
        <v>164754</v>
      </c>
      <c r="FZ71" t="s">
        <v>166013</v>
      </c>
      <c r="GA71" t="s">
        <v>167297</v>
      </c>
      <c r="GB71" t="s">
        <v>168577</v>
      </c>
      <c r="GC71" t="s">
        <v>169863</v>
      </c>
      <c r="GD71" t="s">
        <v>171162</v>
      </c>
      <c r="GE71" t="s">
        <v>8757</v>
      </c>
      <c r="GF71" t="s">
        <v>173660</v>
      </c>
      <c r="GG71" t="s">
        <v>128721</v>
      </c>
      <c r="GH71" t="s">
        <v>111674</v>
      </c>
      <c r="GI71" t="s">
        <v>177477</v>
      </c>
      <c r="GJ71" t="s">
        <v>178748</v>
      </c>
      <c r="GK71" t="s">
        <v>179997</v>
      </c>
      <c r="GL71" t="s">
        <v>181302</v>
      </c>
      <c r="GM71" t="s">
        <v>111674</v>
      </c>
      <c r="GN71" t="s">
        <v>183873</v>
      </c>
      <c r="GO71" t="s">
        <v>185182</v>
      </c>
      <c r="GP71" t="s">
        <v>186449</v>
      </c>
      <c r="GQ71" t="s">
        <v>187715</v>
      </c>
      <c r="GR71" t="s">
        <v>188968</v>
      </c>
      <c r="GS71" t="s">
        <v>190226</v>
      </c>
      <c r="GT71" t="s">
        <v>191521</v>
      </c>
      <c r="GU71" t="s">
        <v>192760</v>
      </c>
      <c r="GV71" t="s">
        <v>194028</v>
      </c>
      <c r="GW71" t="s">
        <v>195296</v>
      </c>
      <c r="GX71" t="s">
        <v>196525</v>
      </c>
      <c r="GZ71" t="s">
        <v>197746</v>
      </c>
      <c r="HA71" t="s">
        <v>132323</v>
      </c>
      <c r="HB71" t="s">
        <v>200228</v>
      </c>
      <c r="HC71" t="s">
        <v>201460</v>
      </c>
      <c r="HD71" t="s">
        <v>202690</v>
      </c>
      <c r="HE71" t="s">
        <v>203918</v>
      </c>
      <c r="HF71" t="s">
        <v>205141</v>
      </c>
      <c r="HG71" t="s">
        <v>206356</v>
      </c>
      <c r="HH71" t="s">
        <v>202690</v>
      </c>
      <c r="HI71" t="s">
        <v>208779</v>
      </c>
      <c r="HJ71" t="s">
        <v>209996</v>
      </c>
      <c r="HK71" t="s">
        <v>211291</v>
      </c>
      <c r="HL71" t="s">
        <v>212497</v>
      </c>
      <c r="HM71" t="s">
        <v>213703</v>
      </c>
      <c r="HN71" t="s">
        <v>66583</v>
      </c>
    </row>
    <row r="72" spans="1:222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  <c r="FL72" t="s">
        <v>58257</v>
      </c>
      <c r="FM72" t="s">
        <v>149451</v>
      </c>
      <c r="FN72" t="s">
        <v>150740</v>
      </c>
      <c r="FO72" t="s">
        <v>151993</v>
      </c>
      <c r="FP72" t="s">
        <v>153268</v>
      </c>
      <c r="FQ72" t="s">
        <v>154549</v>
      </c>
      <c r="FR72" t="s">
        <v>155814</v>
      </c>
      <c r="FS72" t="s">
        <v>83249</v>
      </c>
      <c r="FT72" t="s">
        <v>132324</v>
      </c>
      <c r="FU72" t="s">
        <v>2423</v>
      </c>
      <c r="FV72" t="s">
        <v>160908</v>
      </c>
      <c r="FW72" t="s">
        <v>162182</v>
      </c>
      <c r="FX72" t="s">
        <v>163459</v>
      </c>
      <c r="FY72" t="s">
        <v>164755</v>
      </c>
      <c r="FZ72" t="s">
        <v>117814</v>
      </c>
      <c r="GA72" t="s">
        <v>167298</v>
      </c>
      <c r="GB72" t="s">
        <v>4130</v>
      </c>
      <c r="GC72" t="s">
        <v>169864</v>
      </c>
      <c r="GD72" t="s">
        <v>134758</v>
      </c>
      <c r="GE72" t="s">
        <v>172417</v>
      </c>
      <c r="GF72" t="s">
        <v>139557</v>
      </c>
      <c r="GG72" t="s">
        <v>174922</v>
      </c>
      <c r="GH72" t="s">
        <v>176214</v>
      </c>
      <c r="GI72" t="s">
        <v>177478</v>
      </c>
      <c r="GJ72" t="s">
        <v>178749</v>
      </c>
      <c r="GK72" t="s">
        <v>179998</v>
      </c>
      <c r="GL72" t="s">
        <v>43854</v>
      </c>
      <c r="GM72" t="s">
        <v>182562</v>
      </c>
      <c r="GN72" t="s">
        <v>183874</v>
      </c>
      <c r="GO72" t="s">
        <v>185183</v>
      </c>
      <c r="GP72" t="s">
        <v>186450</v>
      </c>
      <c r="GQ72" t="s">
        <v>187716</v>
      </c>
      <c r="GR72" t="s">
        <v>188969</v>
      </c>
      <c r="GS72" t="s">
        <v>190227</v>
      </c>
      <c r="GT72" t="s">
        <v>3169</v>
      </c>
      <c r="GU72" t="s">
        <v>192761</v>
      </c>
      <c r="GV72" t="s">
        <v>194029</v>
      </c>
      <c r="GW72" t="s">
        <v>195297</v>
      </c>
      <c r="GX72" t="s">
        <v>196526</v>
      </c>
      <c r="GZ72" t="s">
        <v>197747</v>
      </c>
      <c r="HA72" t="s">
        <v>198996</v>
      </c>
      <c r="HB72" t="s">
        <v>200229</v>
      </c>
      <c r="HC72" t="s">
        <v>201461</v>
      </c>
      <c r="HD72" t="s">
        <v>202691</v>
      </c>
      <c r="HE72" t="s">
        <v>203919</v>
      </c>
      <c r="HF72" t="s">
        <v>205142</v>
      </c>
      <c r="HG72" t="s">
        <v>82061</v>
      </c>
      <c r="HH72" t="s">
        <v>207566</v>
      </c>
      <c r="HI72" t="s">
        <v>208780</v>
      </c>
      <c r="HJ72" t="s">
        <v>115390</v>
      </c>
      <c r="HK72" t="s">
        <v>211292</v>
      </c>
      <c r="HL72" t="s">
        <v>212498</v>
      </c>
      <c r="HM72" t="s">
        <v>213704</v>
      </c>
      <c r="HN72" t="s">
        <v>214965</v>
      </c>
    </row>
    <row r="73" spans="1:222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  <c r="FL73" t="s">
        <v>148186</v>
      </c>
      <c r="FM73" t="s">
        <v>149452</v>
      </c>
      <c r="FN73" t="s">
        <v>150741</v>
      </c>
      <c r="FO73" t="s">
        <v>151994</v>
      </c>
      <c r="FP73" t="s">
        <v>153269</v>
      </c>
      <c r="FQ73" t="s">
        <v>68973</v>
      </c>
      <c r="FR73" t="s">
        <v>48706</v>
      </c>
      <c r="FS73" t="s">
        <v>157097</v>
      </c>
      <c r="FT73" t="s">
        <v>158351</v>
      </c>
      <c r="FU73" t="s">
        <v>159624</v>
      </c>
      <c r="FV73" t="s">
        <v>160909</v>
      </c>
      <c r="FW73" t="s">
        <v>162183</v>
      </c>
      <c r="FX73" t="s">
        <v>139558</v>
      </c>
      <c r="FY73" t="s">
        <v>164756</v>
      </c>
      <c r="FZ73" t="s">
        <v>166014</v>
      </c>
      <c r="GA73" t="s">
        <v>167299</v>
      </c>
      <c r="GB73" t="s">
        <v>168578</v>
      </c>
      <c r="GC73" t="s">
        <v>169865</v>
      </c>
      <c r="GD73" t="s">
        <v>25714</v>
      </c>
      <c r="GE73" t="s">
        <v>73731</v>
      </c>
      <c r="GF73" t="s">
        <v>173661</v>
      </c>
      <c r="GG73" t="s">
        <v>174923</v>
      </c>
      <c r="GH73" t="s">
        <v>84430</v>
      </c>
      <c r="GI73" t="s">
        <v>138344</v>
      </c>
      <c r="GJ73" t="s">
        <v>178750</v>
      </c>
      <c r="GK73" t="s">
        <v>179999</v>
      </c>
      <c r="GL73" t="s">
        <v>181303</v>
      </c>
      <c r="GM73" t="s">
        <v>182563</v>
      </c>
      <c r="GN73" t="s">
        <v>183875</v>
      </c>
      <c r="GO73" t="s">
        <v>185184</v>
      </c>
      <c r="GP73" t="s">
        <v>186451</v>
      </c>
      <c r="GQ73" t="s">
        <v>53564</v>
      </c>
      <c r="GR73" t="s">
        <v>188970</v>
      </c>
      <c r="GS73" t="s">
        <v>190228</v>
      </c>
      <c r="GT73" t="s">
        <v>191522</v>
      </c>
      <c r="GU73" t="s">
        <v>192762</v>
      </c>
      <c r="GV73" t="s">
        <v>194030</v>
      </c>
      <c r="GW73" t="s">
        <v>195298</v>
      </c>
      <c r="GX73" t="s">
        <v>196527</v>
      </c>
      <c r="GZ73" t="s">
        <v>37882</v>
      </c>
      <c r="HA73" t="s">
        <v>198997</v>
      </c>
      <c r="HB73" t="s">
        <v>200230</v>
      </c>
      <c r="HC73" t="s">
        <v>201462</v>
      </c>
      <c r="HD73" t="s">
        <v>202692</v>
      </c>
      <c r="HE73" t="s">
        <v>48706</v>
      </c>
      <c r="HF73" t="s">
        <v>205143</v>
      </c>
      <c r="HG73" t="s">
        <v>206357</v>
      </c>
      <c r="HH73" t="s">
        <v>48706</v>
      </c>
      <c r="HI73" t="s">
        <v>208781</v>
      </c>
      <c r="HJ73" t="s">
        <v>2755</v>
      </c>
      <c r="HK73" t="s">
        <v>96732</v>
      </c>
      <c r="HL73" t="s">
        <v>212499</v>
      </c>
      <c r="HM73" t="s">
        <v>213705</v>
      </c>
      <c r="HN73" t="s">
        <v>214966</v>
      </c>
    </row>
    <row r="74" spans="1:222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  <c r="FL74" t="s">
        <v>148187</v>
      </c>
      <c r="FM74" t="s">
        <v>149453</v>
      </c>
      <c r="FN74" t="s">
        <v>150742</v>
      </c>
      <c r="FO74" t="s">
        <v>151995</v>
      </c>
      <c r="FP74" t="s">
        <v>153270</v>
      </c>
      <c r="FQ74" t="s">
        <v>104208</v>
      </c>
      <c r="FR74" t="s">
        <v>155815</v>
      </c>
      <c r="FS74" t="s">
        <v>157098</v>
      </c>
      <c r="FT74" t="s">
        <v>77293</v>
      </c>
      <c r="FU74" t="s">
        <v>159625</v>
      </c>
      <c r="FV74" t="s">
        <v>160910</v>
      </c>
      <c r="FW74" t="s">
        <v>162184</v>
      </c>
      <c r="FX74" t="s">
        <v>160910</v>
      </c>
      <c r="FY74" t="s">
        <v>164757</v>
      </c>
      <c r="FZ74" t="s">
        <v>166015</v>
      </c>
      <c r="GA74" t="s">
        <v>167300</v>
      </c>
      <c r="GB74" t="s">
        <v>39078</v>
      </c>
      <c r="GC74" t="s">
        <v>169866</v>
      </c>
      <c r="GD74" t="s">
        <v>171163</v>
      </c>
      <c r="GE74" t="s">
        <v>104208</v>
      </c>
      <c r="GF74" t="s">
        <v>70185</v>
      </c>
      <c r="GG74" t="s">
        <v>34180</v>
      </c>
      <c r="GH74" t="s">
        <v>176215</v>
      </c>
      <c r="GI74" t="s">
        <v>177479</v>
      </c>
      <c r="GJ74" t="s">
        <v>178751</v>
      </c>
      <c r="GK74" t="s">
        <v>180000</v>
      </c>
      <c r="GL74" t="s">
        <v>181304</v>
      </c>
      <c r="GM74" t="s">
        <v>182564</v>
      </c>
      <c r="GN74" t="s">
        <v>183876</v>
      </c>
      <c r="GO74" t="s">
        <v>185185</v>
      </c>
      <c r="GP74" t="s">
        <v>186452</v>
      </c>
      <c r="GQ74" t="s">
        <v>82063</v>
      </c>
      <c r="GR74" t="s">
        <v>188971</v>
      </c>
      <c r="GS74" t="s">
        <v>190229</v>
      </c>
      <c r="GT74" t="s">
        <v>191523</v>
      </c>
      <c r="GU74" t="s">
        <v>192763</v>
      </c>
      <c r="GV74" t="s">
        <v>194031</v>
      </c>
      <c r="GW74" t="s">
        <v>195299</v>
      </c>
      <c r="GX74" t="s">
        <v>72555</v>
      </c>
      <c r="GZ74" t="s">
        <v>197748</v>
      </c>
      <c r="HA74" t="s">
        <v>198998</v>
      </c>
      <c r="HB74" t="s">
        <v>200231</v>
      </c>
      <c r="HC74" t="s">
        <v>55933</v>
      </c>
      <c r="HD74" t="s">
        <v>144423</v>
      </c>
      <c r="HE74" t="s">
        <v>203920</v>
      </c>
      <c r="HF74" t="s">
        <v>205144</v>
      </c>
      <c r="HG74" t="s">
        <v>206358</v>
      </c>
      <c r="HH74" t="s">
        <v>207567</v>
      </c>
      <c r="HI74" t="s">
        <v>30540</v>
      </c>
      <c r="HJ74" t="s">
        <v>29321</v>
      </c>
      <c r="HK74" t="s">
        <v>107972</v>
      </c>
      <c r="HL74" t="s">
        <v>72555</v>
      </c>
      <c r="HM74" t="s">
        <v>213706</v>
      </c>
      <c r="HN74" t="s">
        <v>214967</v>
      </c>
    </row>
    <row r="75" spans="1:222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  <c r="FL75" t="s">
        <v>148188</v>
      </c>
      <c r="FM75" t="s">
        <v>68975</v>
      </c>
      <c r="FN75" t="s">
        <v>150743</v>
      </c>
      <c r="FO75" t="s">
        <v>151996</v>
      </c>
      <c r="FP75" t="s">
        <v>153271</v>
      </c>
      <c r="FQ75" t="s">
        <v>154550</v>
      </c>
      <c r="FR75" t="s">
        <v>155816</v>
      </c>
      <c r="FS75" t="s">
        <v>116612</v>
      </c>
      <c r="FT75" t="s">
        <v>158352</v>
      </c>
      <c r="FU75" t="s">
        <v>159626</v>
      </c>
      <c r="FV75" t="s">
        <v>160911</v>
      </c>
      <c r="FW75" t="s">
        <v>162185</v>
      </c>
      <c r="FX75" t="s">
        <v>163460</v>
      </c>
      <c r="FY75" t="s">
        <v>164758</v>
      </c>
      <c r="FZ75" t="s">
        <v>166016</v>
      </c>
      <c r="GA75" t="s">
        <v>167301</v>
      </c>
      <c r="GB75" t="s">
        <v>168579</v>
      </c>
      <c r="GC75" t="s">
        <v>169867</v>
      </c>
      <c r="GD75" t="s">
        <v>164758</v>
      </c>
      <c r="GE75" t="s">
        <v>172418</v>
      </c>
      <c r="GF75" t="s">
        <v>173662</v>
      </c>
      <c r="GG75" t="s">
        <v>174924</v>
      </c>
      <c r="GH75" t="s">
        <v>176216</v>
      </c>
      <c r="GI75" t="s">
        <v>177480</v>
      </c>
      <c r="GJ75" t="s">
        <v>178752</v>
      </c>
      <c r="GK75" t="s">
        <v>180001</v>
      </c>
      <c r="GL75" t="s">
        <v>181305</v>
      </c>
      <c r="GM75" t="s">
        <v>182565</v>
      </c>
      <c r="GN75" t="s">
        <v>183877</v>
      </c>
      <c r="GO75" t="s">
        <v>185186</v>
      </c>
      <c r="GP75" t="s">
        <v>151996</v>
      </c>
      <c r="GQ75" t="s">
        <v>187717</v>
      </c>
      <c r="GR75" t="s">
        <v>188972</v>
      </c>
      <c r="GS75" t="s">
        <v>190230</v>
      </c>
      <c r="GT75" t="s">
        <v>57104</v>
      </c>
      <c r="GU75" t="s">
        <v>192764</v>
      </c>
      <c r="GV75" t="s">
        <v>194032</v>
      </c>
      <c r="GW75" t="s">
        <v>195300</v>
      </c>
      <c r="GX75" t="s">
        <v>196528</v>
      </c>
      <c r="GZ75" t="s">
        <v>6310</v>
      </c>
      <c r="HA75" t="s">
        <v>198999</v>
      </c>
      <c r="HB75" t="s">
        <v>200232</v>
      </c>
      <c r="HC75" t="s">
        <v>201463</v>
      </c>
      <c r="HD75" t="s">
        <v>202693</v>
      </c>
      <c r="HE75" t="s">
        <v>203921</v>
      </c>
      <c r="HF75" t="s">
        <v>153271</v>
      </c>
      <c r="HG75" t="s">
        <v>206359</v>
      </c>
      <c r="HH75" t="s">
        <v>61827</v>
      </c>
      <c r="HI75" t="s">
        <v>208782</v>
      </c>
      <c r="HJ75" t="s">
        <v>155816</v>
      </c>
      <c r="HK75" t="s">
        <v>211293</v>
      </c>
      <c r="HL75" t="s">
        <v>117817</v>
      </c>
      <c r="HM75" t="s">
        <v>213707</v>
      </c>
      <c r="HN75" t="s">
        <v>117817</v>
      </c>
    </row>
    <row r="76" spans="1:222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  <c r="FL76" t="s">
        <v>148189</v>
      </c>
      <c r="FM76" t="s">
        <v>149454</v>
      </c>
      <c r="FN76" t="s">
        <v>150744</v>
      </c>
      <c r="FO76" t="s">
        <v>151997</v>
      </c>
      <c r="FP76" t="s">
        <v>153272</v>
      </c>
      <c r="FQ76" t="s">
        <v>154551</v>
      </c>
      <c r="FR76" t="s">
        <v>155817</v>
      </c>
      <c r="FS76" t="s">
        <v>100449</v>
      </c>
      <c r="FT76" t="s">
        <v>158353</v>
      </c>
      <c r="FU76" t="s">
        <v>159627</v>
      </c>
      <c r="FV76" t="s">
        <v>160912</v>
      </c>
      <c r="FW76" t="s">
        <v>162186</v>
      </c>
      <c r="FX76" t="s">
        <v>163461</v>
      </c>
      <c r="FY76" t="s">
        <v>164759</v>
      </c>
      <c r="FZ76" t="s">
        <v>166017</v>
      </c>
      <c r="GA76" t="s">
        <v>167302</v>
      </c>
      <c r="GB76" t="s">
        <v>133525</v>
      </c>
      <c r="GC76" t="s">
        <v>169868</v>
      </c>
      <c r="GD76" t="s">
        <v>171164</v>
      </c>
      <c r="GE76" t="s">
        <v>172419</v>
      </c>
      <c r="GF76" t="s">
        <v>173663</v>
      </c>
      <c r="GG76" t="s">
        <v>174925</v>
      </c>
      <c r="GH76" t="s">
        <v>176217</v>
      </c>
      <c r="GI76" t="s">
        <v>177481</v>
      </c>
      <c r="GJ76" t="s">
        <v>178753</v>
      </c>
      <c r="GK76" t="s">
        <v>180002</v>
      </c>
      <c r="GL76" t="s">
        <v>181306</v>
      </c>
      <c r="GM76" t="s">
        <v>182566</v>
      </c>
      <c r="GN76" t="s">
        <v>97972</v>
      </c>
      <c r="GO76" t="s">
        <v>185187</v>
      </c>
      <c r="GP76" t="s">
        <v>186453</v>
      </c>
      <c r="GQ76" t="s">
        <v>187718</v>
      </c>
      <c r="GR76" t="s">
        <v>188973</v>
      </c>
      <c r="GS76" t="s">
        <v>190231</v>
      </c>
      <c r="GT76" t="s">
        <v>191524</v>
      </c>
      <c r="GU76" t="s">
        <v>192765</v>
      </c>
      <c r="GV76" t="s">
        <v>194033</v>
      </c>
      <c r="GW76" t="s">
        <v>195301</v>
      </c>
      <c r="GX76" t="s">
        <v>196529</v>
      </c>
      <c r="GZ76" t="s">
        <v>197749</v>
      </c>
      <c r="HA76" t="s">
        <v>100449</v>
      </c>
      <c r="HB76" t="s">
        <v>200233</v>
      </c>
      <c r="HC76" t="s">
        <v>201464</v>
      </c>
      <c r="HD76" t="s">
        <v>202694</v>
      </c>
      <c r="HE76" t="s">
        <v>200233</v>
      </c>
      <c r="HF76" t="s">
        <v>205145</v>
      </c>
      <c r="HG76" t="s">
        <v>39080</v>
      </c>
      <c r="HH76" t="s">
        <v>39080</v>
      </c>
      <c r="HI76" t="s">
        <v>208783</v>
      </c>
      <c r="HJ76" t="s">
        <v>51111</v>
      </c>
      <c r="HK76" t="s">
        <v>211294</v>
      </c>
      <c r="HL76" t="s">
        <v>212500</v>
      </c>
      <c r="HM76" t="s">
        <v>213708</v>
      </c>
      <c r="HN76" t="s">
        <v>51111</v>
      </c>
    </row>
    <row r="77" spans="1:222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  <c r="FL77" t="s">
        <v>148190</v>
      </c>
      <c r="FM77" t="s">
        <v>149455</v>
      </c>
      <c r="FN77" t="s">
        <v>150745</v>
      </c>
      <c r="FO77" t="s">
        <v>45082</v>
      </c>
      <c r="FP77" t="s">
        <v>153273</v>
      </c>
      <c r="FQ77" t="s">
        <v>154552</v>
      </c>
      <c r="FR77" t="s">
        <v>155818</v>
      </c>
      <c r="FS77" t="s">
        <v>157099</v>
      </c>
      <c r="FT77" t="s">
        <v>158354</v>
      </c>
      <c r="FU77" t="s">
        <v>159628</v>
      </c>
      <c r="FV77" t="s">
        <v>160913</v>
      </c>
      <c r="FW77" t="s">
        <v>162187</v>
      </c>
      <c r="FX77" t="s">
        <v>163462</v>
      </c>
      <c r="FY77" t="s">
        <v>160913</v>
      </c>
      <c r="FZ77" t="s">
        <v>132328</v>
      </c>
      <c r="GA77" t="s">
        <v>167303</v>
      </c>
      <c r="GB77" t="s">
        <v>168580</v>
      </c>
      <c r="GC77" t="s">
        <v>169869</v>
      </c>
      <c r="GD77" t="s">
        <v>171165</v>
      </c>
      <c r="GE77" t="s">
        <v>172420</v>
      </c>
      <c r="GF77" t="s">
        <v>173664</v>
      </c>
      <c r="GG77" t="s">
        <v>174926</v>
      </c>
      <c r="GH77" t="s">
        <v>39081</v>
      </c>
      <c r="GI77" t="s">
        <v>318</v>
      </c>
      <c r="GJ77" t="s">
        <v>318</v>
      </c>
      <c r="GK77" t="s">
        <v>318</v>
      </c>
      <c r="GL77" t="s">
        <v>318</v>
      </c>
      <c r="GM77" t="s">
        <v>182567</v>
      </c>
      <c r="GN77" t="s">
        <v>183878</v>
      </c>
      <c r="GO77" t="s">
        <v>185188</v>
      </c>
      <c r="GP77" t="s">
        <v>137144</v>
      </c>
      <c r="GQ77" t="s">
        <v>30543</v>
      </c>
      <c r="GR77" t="s">
        <v>188974</v>
      </c>
      <c r="GS77" t="s">
        <v>190232</v>
      </c>
      <c r="GT77" t="s">
        <v>318</v>
      </c>
      <c r="GU77" t="s">
        <v>318</v>
      </c>
      <c r="GV77" t="s">
        <v>54784</v>
      </c>
      <c r="GW77" t="s">
        <v>26918</v>
      </c>
      <c r="GX77" t="s">
        <v>19671</v>
      </c>
      <c r="GZ77" t="s">
        <v>197750</v>
      </c>
      <c r="HA77" t="s">
        <v>199000</v>
      </c>
      <c r="HB77" t="s">
        <v>200234</v>
      </c>
      <c r="HC77" t="s">
        <v>65405</v>
      </c>
      <c r="HD77" t="s">
        <v>132328</v>
      </c>
      <c r="HE77" t="s">
        <v>203922</v>
      </c>
      <c r="HF77" t="s">
        <v>205146</v>
      </c>
      <c r="HG77" t="s">
        <v>206360</v>
      </c>
      <c r="HH77" t="s">
        <v>207568</v>
      </c>
      <c r="HI77" t="s">
        <v>208784</v>
      </c>
      <c r="HJ77" t="s">
        <v>209997</v>
      </c>
      <c r="HK77" t="s">
        <v>211295</v>
      </c>
      <c r="HL77" t="s">
        <v>128726</v>
      </c>
      <c r="HM77" t="s">
        <v>213709</v>
      </c>
      <c r="HN77" t="s">
        <v>214968</v>
      </c>
    </row>
    <row r="78" spans="1:222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  <c r="FL78" t="s">
        <v>148191</v>
      </c>
      <c r="FM78" t="s">
        <v>149456</v>
      </c>
      <c r="FN78" t="s">
        <v>150746</v>
      </c>
      <c r="FO78" t="s">
        <v>151998</v>
      </c>
      <c r="FP78" t="s">
        <v>153274</v>
      </c>
      <c r="FQ78" t="s">
        <v>79686</v>
      </c>
      <c r="FR78" t="s">
        <v>115395</v>
      </c>
      <c r="FS78" t="s">
        <v>157100</v>
      </c>
      <c r="FT78" t="s">
        <v>158355</v>
      </c>
      <c r="FU78" t="s">
        <v>159629</v>
      </c>
      <c r="FV78" t="s">
        <v>160914</v>
      </c>
      <c r="FW78" t="s">
        <v>162188</v>
      </c>
      <c r="FX78" t="s">
        <v>163463</v>
      </c>
      <c r="FY78" t="s">
        <v>164760</v>
      </c>
      <c r="FZ78" t="s">
        <v>166018</v>
      </c>
      <c r="GA78" t="s">
        <v>167304</v>
      </c>
      <c r="GB78" t="s">
        <v>168581</v>
      </c>
      <c r="GC78" t="s">
        <v>169870</v>
      </c>
      <c r="GD78" t="s">
        <v>171166</v>
      </c>
      <c r="GE78" t="s">
        <v>13659</v>
      </c>
      <c r="GF78" t="s">
        <v>173665</v>
      </c>
      <c r="GG78" t="s">
        <v>174927</v>
      </c>
      <c r="GH78" t="s">
        <v>176218</v>
      </c>
      <c r="GI78" t="s">
        <v>111680</v>
      </c>
      <c r="GJ78" t="s">
        <v>178754</v>
      </c>
      <c r="GK78" t="s">
        <v>180003</v>
      </c>
      <c r="GL78" t="s">
        <v>181307</v>
      </c>
      <c r="GM78" t="s">
        <v>182568</v>
      </c>
      <c r="GN78" t="s">
        <v>183879</v>
      </c>
      <c r="GO78" t="s">
        <v>185189</v>
      </c>
      <c r="GP78" t="s">
        <v>186454</v>
      </c>
      <c r="GQ78" t="s">
        <v>187719</v>
      </c>
      <c r="GR78" t="s">
        <v>138347</v>
      </c>
      <c r="GS78" t="s">
        <v>190233</v>
      </c>
      <c r="GT78" t="s">
        <v>191525</v>
      </c>
      <c r="GU78" t="s">
        <v>192766</v>
      </c>
      <c r="GV78" t="s">
        <v>194034</v>
      </c>
      <c r="GW78" t="s">
        <v>131147</v>
      </c>
      <c r="GX78" t="s">
        <v>196530</v>
      </c>
      <c r="GZ78" t="s">
        <v>197751</v>
      </c>
      <c r="HA78" t="s">
        <v>199001</v>
      </c>
      <c r="HB78" t="s">
        <v>200235</v>
      </c>
      <c r="HC78" t="s">
        <v>67815</v>
      </c>
      <c r="HD78" t="s">
        <v>202695</v>
      </c>
      <c r="HE78" t="s">
        <v>203923</v>
      </c>
      <c r="HF78" t="s">
        <v>205147</v>
      </c>
      <c r="HG78" t="s">
        <v>169870</v>
      </c>
      <c r="HH78" t="s">
        <v>176218</v>
      </c>
      <c r="HI78" t="s">
        <v>37885</v>
      </c>
      <c r="HJ78" t="s">
        <v>209998</v>
      </c>
      <c r="HK78" t="s">
        <v>211296</v>
      </c>
      <c r="HL78" t="s">
        <v>212501</v>
      </c>
      <c r="HM78" t="s">
        <v>213710</v>
      </c>
      <c r="HN78" t="s">
        <v>214969</v>
      </c>
    </row>
    <row r="79" spans="1:222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  <c r="FL79" t="s">
        <v>148192</v>
      </c>
      <c r="FM79" t="s">
        <v>149457</v>
      </c>
      <c r="FN79" t="s">
        <v>150747</v>
      </c>
      <c r="FO79" t="s">
        <v>4718</v>
      </c>
      <c r="FP79" t="s">
        <v>74912</v>
      </c>
      <c r="FQ79" t="s">
        <v>154553</v>
      </c>
      <c r="FR79" t="s">
        <v>155819</v>
      </c>
      <c r="FS79" t="s">
        <v>157101</v>
      </c>
      <c r="FT79" t="s">
        <v>158356</v>
      </c>
      <c r="FU79" t="s">
        <v>159630</v>
      </c>
      <c r="FV79" t="s">
        <v>160915</v>
      </c>
      <c r="FW79" t="s">
        <v>162189</v>
      </c>
      <c r="FX79" t="s">
        <v>163464</v>
      </c>
      <c r="FY79" t="s">
        <v>149457</v>
      </c>
      <c r="FZ79" t="s">
        <v>166019</v>
      </c>
      <c r="GA79" t="s">
        <v>167305</v>
      </c>
      <c r="GB79" t="s">
        <v>168582</v>
      </c>
      <c r="GC79" t="s">
        <v>49920</v>
      </c>
      <c r="GD79" t="s">
        <v>171167</v>
      </c>
      <c r="GE79" t="s">
        <v>172421</v>
      </c>
      <c r="GF79" t="s">
        <v>173666</v>
      </c>
      <c r="GG79" t="s">
        <v>174928</v>
      </c>
      <c r="GH79" t="s">
        <v>176219</v>
      </c>
      <c r="GI79" t="s">
        <v>177482</v>
      </c>
      <c r="GJ79" t="s">
        <v>178755</v>
      </c>
      <c r="GK79" t="s">
        <v>180004</v>
      </c>
      <c r="GL79" t="s">
        <v>181308</v>
      </c>
      <c r="GM79" t="s">
        <v>182569</v>
      </c>
      <c r="GN79" t="s">
        <v>183880</v>
      </c>
      <c r="GO79" t="s">
        <v>185190</v>
      </c>
      <c r="GP79" t="s">
        <v>186455</v>
      </c>
      <c r="GQ79" t="s">
        <v>187720</v>
      </c>
      <c r="GR79" t="s">
        <v>188975</v>
      </c>
      <c r="GS79" t="s">
        <v>190234</v>
      </c>
      <c r="GT79" t="s">
        <v>191526</v>
      </c>
      <c r="GU79" t="s">
        <v>192767</v>
      </c>
      <c r="GV79" t="s">
        <v>194035</v>
      </c>
      <c r="GW79" t="s">
        <v>195302</v>
      </c>
      <c r="GX79" t="s">
        <v>196531</v>
      </c>
      <c r="GZ79" t="s">
        <v>59453</v>
      </c>
      <c r="HA79" t="s">
        <v>5085</v>
      </c>
      <c r="HB79" t="s">
        <v>200236</v>
      </c>
      <c r="HC79" t="s">
        <v>201465</v>
      </c>
      <c r="HD79" t="s">
        <v>202696</v>
      </c>
      <c r="HE79" t="s">
        <v>203924</v>
      </c>
      <c r="HF79" t="s">
        <v>205148</v>
      </c>
      <c r="HG79" t="s">
        <v>206361</v>
      </c>
      <c r="HH79" t="s">
        <v>191526</v>
      </c>
      <c r="HI79" t="s">
        <v>208785</v>
      </c>
      <c r="HJ79" t="s">
        <v>34185</v>
      </c>
      <c r="HK79" t="s">
        <v>132329</v>
      </c>
      <c r="HL79" t="s">
        <v>212502</v>
      </c>
      <c r="HM79" t="s">
        <v>213711</v>
      </c>
      <c r="HN79" t="s">
        <v>34185</v>
      </c>
    </row>
    <row r="80" spans="1:222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  <c r="FL80" t="s">
        <v>148193</v>
      </c>
      <c r="FM80" t="s">
        <v>149458</v>
      </c>
      <c r="FN80" t="s">
        <v>150748</v>
      </c>
      <c r="FO80" t="s">
        <v>151999</v>
      </c>
      <c r="FP80" t="s">
        <v>122711</v>
      </c>
      <c r="FQ80" t="s">
        <v>154554</v>
      </c>
      <c r="FR80" t="s">
        <v>155820</v>
      </c>
      <c r="FS80" t="s">
        <v>48712</v>
      </c>
      <c r="FT80" t="s">
        <v>158357</v>
      </c>
      <c r="FU80" t="s">
        <v>159631</v>
      </c>
      <c r="FV80" t="s">
        <v>8765</v>
      </c>
      <c r="FW80" t="s">
        <v>162190</v>
      </c>
      <c r="FX80" t="s">
        <v>163465</v>
      </c>
      <c r="FY80" t="s">
        <v>164761</v>
      </c>
      <c r="FZ80" t="s">
        <v>166020</v>
      </c>
      <c r="GA80" t="s">
        <v>167306</v>
      </c>
      <c r="GB80" t="s">
        <v>168583</v>
      </c>
      <c r="GC80" t="s">
        <v>169871</v>
      </c>
      <c r="GD80" t="s">
        <v>171168</v>
      </c>
      <c r="GE80" t="s">
        <v>172422</v>
      </c>
      <c r="GF80" t="s">
        <v>173667</v>
      </c>
      <c r="GG80" t="s">
        <v>174929</v>
      </c>
      <c r="GH80" t="s">
        <v>176220</v>
      </c>
      <c r="GI80" t="s">
        <v>177483</v>
      </c>
      <c r="GJ80" t="s">
        <v>178756</v>
      </c>
      <c r="GK80" t="s">
        <v>180005</v>
      </c>
      <c r="GL80" t="s">
        <v>80887</v>
      </c>
      <c r="GM80" t="s">
        <v>182570</v>
      </c>
      <c r="GN80" t="s">
        <v>183881</v>
      </c>
      <c r="GO80" t="s">
        <v>185191</v>
      </c>
      <c r="GP80" t="s">
        <v>186456</v>
      </c>
      <c r="GQ80" t="s">
        <v>187721</v>
      </c>
      <c r="GR80" t="s">
        <v>37887</v>
      </c>
      <c r="GS80" t="s">
        <v>190235</v>
      </c>
      <c r="GT80" t="s">
        <v>11206</v>
      </c>
      <c r="GU80" t="s">
        <v>192768</v>
      </c>
      <c r="GV80" t="s">
        <v>194036</v>
      </c>
      <c r="GW80" t="s">
        <v>195303</v>
      </c>
      <c r="GX80" t="s">
        <v>139563</v>
      </c>
      <c r="GZ80" t="s">
        <v>197752</v>
      </c>
      <c r="HA80" t="s">
        <v>199002</v>
      </c>
      <c r="HB80" t="s">
        <v>200237</v>
      </c>
      <c r="HC80" t="s">
        <v>201466</v>
      </c>
      <c r="HD80" t="s">
        <v>202697</v>
      </c>
      <c r="HE80" t="s">
        <v>159631</v>
      </c>
      <c r="HF80" t="s">
        <v>205149</v>
      </c>
      <c r="HG80" t="s">
        <v>206362</v>
      </c>
      <c r="HH80" t="s">
        <v>207569</v>
      </c>
      <c r="HI80" t="s">
        <v>208786</v>
      </c>
      <c r="HJ80" t="s">
        <v>209999</v>
      </c>
      <c r="HK80" t="s">
        <v>211297</v>
      </c>
      <c r="HL80" t="s">
        <v>212503</v>
      </c>
      <c r="HM80" t="s">
        <v>213712</v>
      </c>
      <c r="HN80" t="s">
        <v>214970</v>
      </c>
    </row>
    <row r="81" spans="1:222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  <c r="FL81" t="s">
        <v>148194</v>
      </c>
      <c r="FM81" t="s">
        <v>149459</v>
      </c>
      <c r="FN81" t="s">
        <v>150749</v>
      </c>
      <c r="FO81" t="s">
        <v>152000</v>
      </c>
      <c r="FP81" t="s">
        <v>153275</v>
      </c>
      <c r="FQ81" t="s">
        <v>154555</v>
      </c>
      <c r="FR81" t="s">
        <v>155821</v>
      </c>
      <c r="FS81" t="s">
        <v>157102</v>
      </c>
      <c r="FT81" t="s">
        <v>158358</v>
      </c>
      <c r="FU81" t="s">
        <v>159632</v>
      </c>
      <c r="FV81" t="s">
        <v>160916</v>
      </c>
      <c r="FW81" t="s">
        <v>162191</v>
      </c>
      <c r="FX81" s="6">
        <v>28825</v>
      </c>
      <c r="FY81" t="s">
        <v>164762</v>
      </c>
      <c r="FZ81" t="s">
        <v>166021</v>
      </c>
      <c r="GA81" t="s">
        <v>167307</v>
      </c>
      <c r="GB81" t="s">
        <v>168584</v>
      </c>
      <c r="GC81" t="s">
        <v>169872</v>
      </c>
      <c r="GD81" t="s">
        <v>171169</v>
      </c>
      <c r="GE81" t="s">
        <v>89294</v>
      </c>
      <c r="GF81" s="6">
        <v>28703</v>
      </c>
      <c r="GG81" t="s">
        <v>174930</v>
      </c>
      <c r="GH81" t="s">
        <v>176221</v>
      </c>
      <c r="GI81" t="s">
        <v>177484</v>
      </c>
      <c r="GJ81" t="s">
        <v>178757</v>
      </c>
      <c r="GK81" t="s">
        <v>180006</v>
      </c>
      <c r="GL81" t="s">
        <v>181309</v>
      </c>
      <c r="GM81" t="s">
        <v>17265</v>
      </c>
      <c r="GN81" t="s">
        <v>183882</v>
      </c>
      <c r="GO81" t="s">
        <v>185192</v>
      </c>
      <c r="GP81" t="s">
        <v>186457</v>
      </c>
      <c r="GQ81" t="s">
        <v>187722</v>
      </c>
      <c r="GR81" t="s">
        <v>79688</v>
      </c>
      <c r="GS81" t="s">
        <v>154555</v>
      </c>
      <c r="GT81" t="s">
        <v>191527</v>
      </c>
      <c r="GU81" t="s">
        <v>192769</v>
      </c>
      <c r="GV81" t="s">
        <v>194037</v>
      </c>
      <c r="GW81" t="s">
        <v>195304</v>
      </c>
      <c r="GX81" t="s">
        <v>196532</v>
      </c>
      <c r="GZ81" t="s">
        <v>197753</v>
      </c>
      <c r="HA81" t="s">
        <v>199003</v>
      </c>
      <c r="HB81" t="s">
        <v>9988</v>
      </c>
      <c r="HC81" t="s">
        <v>201467</v>
      </c>
      <c r="HD81" t="s">
        <v>202698</v>
      </c>
      <c r="HE81" t="s">
        <v>203925</v>
      </c>
      <c r="HF81" t="s">
        <v>205150</v>
      </c>
      <c r="HG81" t="s">
        <v>206363</v>
      </c>
      <c r="HH81" t="s">
        <v>207570</v>
      </c>
      <c r="HI81" t="s">
        <v>208787</v>
      </c>
      <c r="HJ81" t="s">
        <v>3612</v>
      </c>
      <c r="HK81" t="s">
        <v>211298</v>
      </c>
      <c r="HL81" t="s">
        <v>212504</v>
      </c>
      <c r="HM81" t="s">
        <v>213713</v>
      </c>
      <c r="HN81" t="s">
        <v>3612</v>
      </c>
    </row>
    <row r="82" spans="1:222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  <c r="FL82" t="s">
        <v>148195</v>
      </c>
      <c r="FM82" t="s">
        <v>149460</v>
      </c>
      <c r="FN82" t="s">
        <v>150750</v>
      </c>
      <c r="FO82" t="s">
        <v>152001</v>
      </c>
      <c r="FP82" t="s">
        <v>121495</v>
      </c>
      <c r="FQ82" t="s">
        <v>154556</v>
      </c>
      <c r="FR82" t="s">
        <v>155822</v>
      </c>
      <c r="FS82" t="s">
        <v>157103</v>
      </c>
      <c r="FT82" t="s">
        <v>158359</v>
      </c>
      <c r="FU82" t="s">
        <v>159633</v>
      </c>
      <c r="FV82" t="s">
        <v>160917</v>
      </c>
      <c r="FW82" t="s">
        <v>162192</v>
      </c>
      <c r="FX82" t="s">
        <v>163466</v>
      </c>
      <c r="FY82" t="s">
        <v>164763</v>
      </c>
      <c r="FZ82" t="s">
        <v>166022</v>
      </c>
      <c r="GA82" t="s">
        <v>167308</v>
      </c>
      <c r="GB82" t="s">
        <v>168585</v>
      </c>
      <c r="GC82" t="s">
        <v>127507</v>
      </c>
      <c r="GD82" t="s">
        <v>95513</v>
      </c>
      <c r="GE82" t="s">
        <v>172423</v>
      </c>
      <c r="GF82" t="s">
        <v>173668</v>
      </c>
      <c r="GG82" t="s">
        <v>174931</v>
      </c>
      <c r="GH82" t="s">
        <v>176222</v>
      </c>
      <c r="GI82" t="s">
        <v>177485</v>
      </c>
      <c r="GJ82" t="s">
        <v>167308</v>
      </c>
      <c r="GK82" t="s">
        <v>180007</v>
      </c>
      <c r="GL82" t="s">
        <v>181310</v>
      </c>
      <c r="GM82" t="s">
        <v>182571</v>
      </c>
      <c r="GN82" t="s">
        <v>183883</v>
      </c>
      <c r="GO82" t="s">
        <v>185193</v>
      </c>
      <c r="GP82" t="s">
        <v>186458</v>
      </c>
      <c r="GQ82" t="s">
        <v>187723</v>
      </c>
      <c r="GR82" t="s">
        <v>93040</v>
      </c>
      <c r="GS82" t="s">
        <v>190236</v>
      </c>
      <c r="GT82" t="s">
        <v>191528</v>
      </c>
      <c r="GU82" t="s">
        <v>192770</v>
      </c>
      <c r="GV82" t="s">
        <v>194038</v>
      </c>
      <c r="GW82" t="s">
        <v>194038</v>
      </c>
      <c r="GX82" t="s">
        <v>196533</v>
      </c>
      <c r="GZ82" t="s">
        <v>197754</v>
      </c>
      <c r="HA82" t="s">
        <v>106749</v>
      </c>
      <c r="HB82" t="s">
        <v>200238</v>
      </c>
      <c r="HC82" t="s">
        <v>201468</v>
      </c>
      <c r="HD82" t="s">
        <v>202699</v>
      </c>
      <c r="HE82" t="s">
        <v>203926</v>
      </c>
      <c r="HF82" t="s">
        <v>177485</v>
      </c>
      <c r="HG82" t="s">
        <v>127507</v>
      </c>
      <c r="HH82" t="s">
        <v>207571</v>
      </c>
      <c r="HI82" t="s">
        <v>208788</v>
      </c>
      <c r="HJ82" t="s">
        <v>210000</v>
      </c>
      <c r="HK82" t="s">
        <v>196533</v>
      </c>
      <c r="HL82" t="s">
        <v>212505</v>
      </c>
      <c r="HM82" t="s">
        <v>213714</v>
      </c>
      <c r="HN82" t="s">
        <v>214971</v>
      </c>
    </row>
    <row r="83" spans="1:222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  <c r="FL83" t="s">
        <v>148196</v>
      </c>
      <c r="FM83" t="s">
        <v>149461</v>
      </c>
      <c r="FN83" t="s">
        <v>150751</v>
      </c>
      <c r="FO83" t="s">
        <v>152002</v>
      </c>
      <c r="FP83" t="s">
        <v>153276</v>
      </c>
      <c r="FQ83" t="s">
        <v>154557</v>
      </c>
      <c r="FR83" t="s">
        <v>155823</v>
      </c>
      <c r="FS83" t="s">
        <v>131151</v>
      </c>
      <c r="FT83" t="s">
        <v>158360</v>
      </c>
      <c r="FU83" t="s">
        <v>159634</v>
      </c>
      <c r="FV83" t="s">
        <v>160918</v>
      </c>
      <c r="FW83" t="s">
        <v>162193</v>
      </c>
      <c r="FX83" t="s">
        <v>88067</v>
      </c>
      <c r="FY83" t="s">
        <v>164764</v>
      </c>
      <c r="FZ83" t="s">
        <v>166023</v>
      </c>
      <c r="GA83" t="s">
        <v>167309</v>
      </c>
      <c r="GB83" t="s">
        <v>168586</v>
      </c>
      <c r="GC83" t="s">
        <v>169873</v>
      </c>
      <c r="GD83" t="s">
        <v>171170</v>
      </c>
      <c r="GE83" t="s">
        <v>172424</v>
      </c>
      <c r="GF83" t="s">
        <v>173669</v>
      </c>
      <c r="GG83" t="s">
        <v>174932</v>
      </c>
      <c r="GH83" s="6">
        <v>29465</v>
      </c>
      <c r="GI83" t="s">
        <v>158360</v>
      </c>
      <c r="GJ83" t="s">
        <v>178758</v>
      </c>
      <c r="GK83" t="s">
        <v>180008</v>
      </c>
      <c r="GL83" t="s">
        <v>181311</v>
      </c>
      <c r="GM83" t="s">
        <v>182572</v>
      </c>
      <c r="GN83" t="s">
        <v>183884</v>
      </c>
      <c r="GO83" t="s">
        <v>2756</v>
      </c>
      <c r="GP83" t="s">
        <v>186459</v>
      </c>
      <c r="GQ83" t="s">
        <v>187724</v>
      </c>
      <c r="GR83" t="s">
        <v>188976</v>
      </c>
      <c r="GS83" t="s">
        <v>190237</v>
      </c>
      <c r="GT83" t="s">
        <v>191529</v>
      </c>
      <c r="GU83" t="s">
        <v>192771</v>
      </c>
      <c r="GV83" t="s">
        <v>194039</v>
      </c>
      <c r="GW83" t="s">
        <v>195305</v>
      </c>
      <c r="GX83" t="s">
        <v>196534</v>
      </c>
      <c r="GZ83" t="s">
        <v>197755</v>
      </c>
      <c r="HA83" t="s">
        <v>199004</v>
      </c>
      <c r="HB83" t="s">
        <v>135967</v>
      </c>
      <c r="HC83" t="s">
        <v>201469</v>
      </c>
      <c r="HD83" t="s">
        <v>202700</v>
      </c>
      <c r="HE83" t="s">
        <v>203927</v>
      </c>
      <c r="HF83" t="s">
        <v>205151</v>
      </c>
      <c r="HG83" t="s">
        <v>206364</v>
      </c>
      <c r="HH83" t="s">
        <v>207572</v>
      </c>
      <c r="HI83" t="s">
        <v>208789</v>
      </c>
      <c r="HJ83" t="s">
        <v>210001</v>
      </c>
      <c r="HK83" t="s">
        <v>211299</v>
      </c>
      <c r="HL83" t="s">
        <v>212506</v>
      </c>
      <c r="HM83" t="s">
        <v>86842</v>
      </c>
      <c r="HN83" t="s">
        <v>205151</v>
      </c>
    </row>
    <row r="84" spans="1:222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  <c r="FL84" t="s">
        <v>148197</v>
      </c>
      <c r="FM84" t="s">
        <v>149462</v>
      </c>
      <c r="FN84" t="s">
        <v>150752</v>
      </c>
      <c r="FO84" t="s">
        <v>152003</v>
      </c>
      <c r="FP84" t="s">
        <v>153277</v>
      </c>
      <c r="FQ84" t="s">
        <v>154558</v>
      </c>
      <c r="FR84" t="s">
        <v>155824</v>
      </c>
      <c r="FS84" t="s">
        <v>60663</v>
      </c>
      <c r="FT84" t="s">
        <v>158361</v>
      </c>
      <c r="FU84" t="s">
        <v>159635</v>
      </c>
      <c r="FV84" t="s">
        <v>160919</v>
      </c>
      <c r="FW84" t="s">
        <v>162194</v>
      </c>
      <c r="FX84" t="s">
        <v>163467</v>
      </c>
      <c r="FY84" t="s">
        <v>164765</v>
      </c>
      <c r="FZ84" t="s">
        <v>35484</v>
      </c>
      <c r="GA84" t="s">
        <v>167310</v>
      </c>
      <c r="GB84" t="s">
        <v>168587</v>
      </c>
      <c r="GC84" t="s">
        <v>169874</v>
      </c>
      <c r="GD84" t="s">
        <v>171171</v>
      </c>
      <c r="GE84" t="s">
        <v>30550</v>
      </c>
      <c r="GF84" t="s">
        <v>173670</v>
      </c>
      <c r="GG84" t="s">
        <v>174933</v>
      </c>
      <c r="GH84" t="s">
        <v>176223</v>
      </c>
      <c r="GI84" t="s">
        <v>177486</v>
      </c>
      <c r="GJ84" t="s">
        <v>178759</v>
      </c>
      <c r="GK84" t="s">
        <v>180009</v>
      </c>
      <c r="GL84" t="s">
        <v>181312</v>
      </c>
      <c r="GM84" t="s">
        <v>182573</v>
      </c>
      <c r="GN84" t="s">
        <v>36680</v>
      </c>
      <c r="GO84" t="s">
        <v>42662</v>
      </c>
      <c r="GP84" t="s">
        <v>122714</v>
      </c>
      <c r="GQ84" t="s">
        <v>187725</v>
      </c>
      <c r="GR84" t="s">
        <v>188977</v>
      </c>
      <c r="GS84" t="s">
        <v>190238</v>
      </c>
      <c r="GT84" t="s">
        <v>191530</v>
      </c>
      <c r="GU84" t="s">
        <v>192772</v>
      </c>
      <c r="GV84" t="s">
        <v>194040</v>
      </c>
      <c r="GW84" t="s">
        <v>32979</v>
      </c>
      <c r="GX84" t="s">
        <v>196535</v>
      </c>
      <c r="GZ84" t="s">
        <v>197756</v>
      </c>
      <c r="HA84" t="s">
        <v>12419</v>
      </c>
      <c r="HB84" t="s">
        <v>200239</v>
      </c>
      <c r="HC84" t="s">
        <v>201470</v>
      </c>
      <c r="HD84" t="s">
        <v>202701</v>
      </c>
      <c r="HE84" t="s">
        <v>82070</v>
      </c>
      <c r="HF84" t="s">
        <v>205152</v>
      </c>
      <c r="HG84" t="s">
        <v>206365</v>
      </c>
      <c r="HH84" t="s">
        <v>207573</v>
      </c>
      <c r="HI84" t="s">
        <v>208790</v>
      </c>
      <c r="HJ84" t="s">
        <v>210002</v>
      </c>
      <c r="HK84" t="s">
        <v>64231</v>
      </c>
      <c r="HL84" t="s">
        <v>154558</v>
      </c>
      <c r="HM84" t="s">
        <v>94255</v>
      </c>
      <c r="HN84" t="s">
        <v>214972</v>
      </c>
    </row>
    <row r="85" spans="1:222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  <c r="FL85" t="s">
        <v>148198</v>
      </c>
      <c r="FM85" t="s">
        <v>149463</v>
      </c>
      <c r="FN85" t="s">
        <v>150753</v>
      </c>
      <c r="FO85" t="s">
        <v>152004</v>
      </c>
      <c r="FP85" t="s">
        <v>153278</v>
      </c>
      <c r="FQ85" t="s">
        <v>154559</v>
      </c>
      <c r="FR85" t="s">
        <v>155825</v>
      </c>
      <c r="FS85" t="s">
        <v>74917</v>
      </c>
      <c r="FT85" t="s">
        <v>158362</v>
      </c>
      <c r="FU85" t="s">
        <v>159636</v>
      </c>
      <c r="FV85" t="s">
        <v>160920</v>
      </c>
      <c r="FW85" t="s">
        <v>162195</v>
      </c>
      <c r="FX85" t="s">
        <v>163468</v>
      </c>
      <c r="FY85" t="s">
        <v>164766</v>
      </c>
      <c r="FZ85" t="s">
        <v>166024</v>
      </c>
      <c r="GA85" t="s">
        <v>167311</v>
      </c>
      <c r="GB85" t="s">
        <v>168588</v>
      </c>
      <c r="GC85" t="s">
        <v>169875</v>
      </c>
      <c r="GD85" t="s">
        <v>171172</v>
      </c>
      <c r="GE85" t="s">
        <v>154559</v>
      </c>
      <c r="GF85" t="s">
        <v>173671</v>
      </c>
      <c r="GG85" t="s">
        <v>174934</v>
      </c>
      <c r="GH85" t="s">
        <v>176224</v>
      </c>
      <c r="GI85" t="s">
        <v>144433</v>
      </c>
      <c r="GJ85" t="s">
        <v>138352</v>
      </c>
      <c r="GK85" t="s">
        <v>180010</v>
      </c>
      <c r="GL85" t="s">
        <v>181313</v>
      </c>
      <c r="GM85" t="s">
        <v>182574</v>
      </c>
      <c r="GN85" t="s">
        <v>183885</v>
      </c>
      <c r="GO85" t="s">
        <v>185194</v>
      </c>
      <c r="GP85" t="s">
        <v>186460</v>
      </c>
      <c r="GQ85" t="s">
        <v>187726</v>
      </c>
      <c r="GR85" t="s">
        <v>138352</v>
      </c>
      <c r="GS85" t="s">
        <v>190239</v>
      </c>
      <c r="GT85" t="s">
        <v>191531</v>
      </c>
      <c r="GU85" t="s">
        <v>192773</v>
      </c>
      <c r="GV85" t="s">
        <v>194041</v>
      </c>
      <c r="GW85" t="s">
        <v>195306</v>
      </c>
      <c r="GX85" t="s">
        <v>196536</v>
      </c>
      <c r="GZ85" t="s">
        <v>197757</v>
      </c>
      <c r="HA85" t="s">
        <v>199005</v>
      </c>
      <c r="HB85" t="s">
        <v>200240</v>
      </c>
      <c r="HC85" t="s">
        <v>201471</v>
      </c>
      <c r="HD85" t="s">
        <v>202702</v>
      </c>
      <c r="HE85" t="s">
        <v>203928</v>
      </c>
      <c r="HF85" t="s">
        <v>205153</v>
      </c>
      <c r="HG85" t="s">
        <v>206366</v>
      </c>
      <c r="HH85" t="s">
        <v>207574</v>
      </c>
      <c r="HI85" t="s">
        <v>208791</v>
      </c>
      <c r="HJ85" t="s">
        <v>85651</v>
      </c>
      <c r="HK85" t="s">
        <v>22094</v>
      </c>
      <c r="HL85" t="s">
        <v>212507</v>
      </c>
      <c r="HM85" t="s">
        <v>213715</v>
      </c>
      <c r="HN85" t="s">
        <v>214973</v>
      </c>
    </row>
    <row r="86" spans="1:222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  <c r="FL86" t="s">
        <v>22</v>
      </c>
      <c r="FM86" t="s">
        <v>22</v>
      </c>
      <c r="FN86" t="s">
        <v>22</v>
      </c>
      <c r="FO86" t="s">
        <v>22</v>
      </c>
      <c r="FP86" t="s">
        <v>22</v>
      </c>
      <c r="FQ86" t="s">
        <v>154560</v>
      </c>
      <c r="FR86" t="s">
        <v>22</v>
      </c>
      <c r="FS86" t="s">
        <v>22</v>
      </c>
      <c r="FT86" t="s">
        <v>22</v>
      </c>
      <c r="FU86" t="s">
        <v>159637</v>
      </c>
      <c r="FV86" t="s">
        <v>22</v>
      </c>
      <c r="FW86" t="s">
        <v>22</v>
      </c>
      <c r="FX86" t="s">
        <v>22</v>
      </c>
      <c r="FY86" t="s">
        <v>22</v>
      </c>
      <c r="FZ86" t="s">
        <v>166025</v>
      </c>
      <c r="GA86" t="s">
        <v>167312</v>
      </c>
      <c r="GB86" t="s">
        <v>22</v>
      </c>
      <c r="GC86" t="s">
        <v>22</v>
      </c>
      <c r="GD86" t="s">
        <v>171173</v>
      </c>
      <c r="GE86" t="s">
        <v>22</v>
      </c>
      <c r="GF86" t="s">
        <v>22</v>
      </c>
      <c r="GG86" t="s">
        <v>22</v>
      </c>
      <c r="GH86" t="s">
        <v>22</v>
      </c>
      <c r="GI86" t="s">
        <v>22</v>
      </c>
      <c r="GJ86" t="s">
        <v>22</v>
      </c>
      <c r="GK86" t="s">
        <v>22</v>
      </c>
      <c r="GL86" t="s">
        <v>22</v>
      </c>
      <c r="GM86" t="s">
        <v>22</v>
      </c>
      <c r="GN86" t="s">
        <v>22</v>
      </c>
      <c r="GO86" t="s">
        <v>22</v>
      </c>
      <c r="GP86" t="s">
        <v>22</v>
      </c>
      <c r="GQ86" t="s">
        <v>22</v>
      </c>
      <c r="GR86" t="s">
        <v>22</v>
      </c>
      <c r="GS86" t="s">
        <v>22</v>
      </c>
      <c r="GT86" t="s">
        <v>191532</v>
      </c>
      <c r="GU86" t="s">
        <v>22</v>
      </c>
      <c r="GV86" t="s">
        <v>22</v>
      </c>
      <c r="GW86" t="s">
        <v>22</v>
      </c>
      <c r="GX86" t="s">
        <v>22</v>
      </c>
      <c r="GZ86" t="s">
        <v>22</v>
      </c>
      <c r="HA86" t="s">
        <v>199006</v>
      </c>
      <c r="HB86" t="s">
        <v>22</v>
      </c>
      <c r="HC86" t="s">
        <v>22</v>
      </c>
      <c r="HD86" t="s">
        <v>22</v>
      </c>
      <c r="HE86" t="s">
        <v>22</v>
      </c>
      <c r="HF86" t="s">
        <v>22</v>
      </c>
      <c r="HG86" t="s">
        <v>206367</v>
      </c>
      <c r="HH86" t="s">
        <v>22</v>
      </c>
      <c r="HI86" t="s">
        <v>208792</v>
      </c>
      <c r="HJ86" t="s">
        <v>210003</v>
      </c>
      <c r="HK86" t="s">
        <v>211300</v>
      </c>
      <c r="HL86" t="s">
        <v>22</v>
      </c>
      <c r="HM86" t="s">
        <v>22</v>
      </c>
      <c r="HN86" t="s">
        <v>214974</v>
      </c>
    </row>
    <row r="87" spans="1:222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  <c r="FL87" t="s">
        <v>148199</v>
      </c>
      <c r="FM87" t="s">
        <v>149464</v>
      </c>
      <c r="FN87" t="s">
        <v>120281</v>
      </c>
      <c r="FO87" t="s">
        <v>152005</v>
      </c>
      <c r="FP87" t="s">
        <v>153279</v>
      </c>
      <c r="FQ87" t="s">
        <v>154561</v>
      </c>
      <c r="FR87" t="s">
        <v>155826</v>
      </c>
      <c r="FS87" t="s">
        <v>157104</v>
      </c>
      <c r="FT87" t="s">
        <v>158363</v>
      </c>
      <c r="FU87" t="s">
        <v>119053</v>
      </c>
      <c r="FV87" t="s">
        <v>160921</v>
      </c>
      <c r="FW87" t="s">
        <v>162196</v>
      </c>
      <c r="FX87" t="s">
        <v>163469</v>
      </c>
      <c r="FY87" t="s">
        <v>164767</v>
      </c>
      <c r="FZ87" t="s">
        <v>166026</v>
      </c>
      <c r="GA87" t="s">
        <v>167313</v>
      </c>
      <c r="GB87" t="s">
        <v>168589</v>
      </c>
      <c r="GC87" t="s">
        <v>169876</v>
      </c>
      <c r="GD87" t="s">
        <v>171174</v>
      </c>
      <c r="GE87" t="s">
        <v>172425</v>
      </c>
      <c r="GF87" t="s">
        <v>173672</v>
      </c>
      <c r="GG87" t="s">
        <v>174935</v>
      </c>
      <c r="GH87" t="s">
        <v>176225</v>
      </c>
      <c r="GI87" t="s">
        <v>177487</v>
      </c>
      <c r="GJ87" t="s">
        <v>178760</v>
      </c>
      <c r="GK87" t="s">
        <v>180011</v>
      </c>
      <c r="GL87" t="s">
        <v>181314</v>
      </c>
      <c r="GM87" t="s">
        <v>182575</v>
      </c>
      <c r="GN87" t="s">
        <v>183886</v>
      </c>
      <c r="GO87" t="s">
        <v>185195</v>
      </c>
      <c r="GP87" t="s">
        <v>186461</v>
      </c>
      <c r="GQ87" t="s">
        <v>187727</v>
      </c>
      <c r="GR87" t="s">
        <v>83261</v>
      </c>
      <c r="GS87" t="s">
        <v>190240</v>
      </c>
      <c r="GT87" t="s">
        <v>191533</v>
      </c>
      <c r="GU87" t="s">
        <v>192774</v>
      </c>
      <c r="GV87" t="s">
        <v>194042</v>
      </c>
      <c r="GW87" t="s">
        <v>195307</v>
      </c>
      <c r="GX87" t="s">
        <v>196537</v>
      </c>
      <c r="GZ87" t="s">
        <v>197758</v>
      </c>
      <c r="HA87" t="s">
        <v>199007</v>
      </c>
      <c r="HB87" t="s">
        <v>200241</v>
      </c>
      <c r="HC87" t="s">
        <v>201472</v>
      </c>
      <c r="HD87" t="s">
        <v>202703</v>
      </c>
      <c r="HE87" t="s">
        <v>203929</v>
      </c>
      <c r="HF87" t="s">
        <v>205154</v>
      </c>
      <c r="HG87" t="s">
        <v>206368</v>
      </c>
      <c r="HH87" t="s">
        <v>207575</v>
      </c>
      <c r="HI87" t="s">
        <v>208793</v>
      </c>
      <c r="HJ87" t="s">
        <v>210004</v>
      </c>
      <c r="HK87" t="s">
        <v>126301</v>
      </c>
      <c r="HL87" t="s">
        <v>142004</v>
      </c>
      <c r="HM87" t="s">
        <v>213716</v>
      </c>
      <c r="HN87" t="s">
        <v>214975</v>
      </c>
    </row>
    <row r="88" spans="1:222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  <c r="FL88" t="s">
        <v>148200</v>
      </c>
      <c r="FM88" t="s">
        <v>149465</v>
      </c>
      <c r="FN88" t="s">
        <v>150754</v>
      </c>
      <c r="FO88" t="s">
        <v>152006</v>
      </c>
      <c r="FP88" t="s">
        <v>153280</v>
      </c>
      <c r="FQ88" t="s">
        <v>129940</v>
      </c>
      <c r="FR88" t="s">
        <v>155827</v>
      </c>
      <c r="FS88" t="s">
        <v>157105</v>
      </c>
      <c r="FT88" t="s">
        <v>158364</v>
      </c>
      <c r="FU88" t="s">
        <v>159638</v>
      </c>
      <c r="FV88" t="s">
        <v>160922</v>
      </c>
      <c r="FW88" t="s">
        <v>162197</v>
      </c>
      <c r="FX88" t="s">
        <v>163470</v>
      </c>
      <c r="FY88" t="s">
        <v>73742</v>
      </c>
      <c r="FZ88" t="s">
        <v>166027</v>
      </c>
      <c r="GA88" t="s">
        <v>158364</v>
      </c>
      <c r="GB88" t="s">
        <v>168590</v>
      </c>
      <c r="GC88" t="s">
        <v>169877</v>
      </c>
      <c r="GD88" t="s">
        <v>68987</v>
      </c>
      <c r="GE88" t="s">
        <v>172426</v>
      </c>
      <c r="GF88" t="s">
        <v>173673</v>
      </c>
      <c r="GG88" t="s">
        <v>174936</v>
      </c>
      <c r="GH88" t="s">
        <v>176226</v>
      </c>
      <c r="GI88" t="s">
        <v>177488</v>
      </c>
      <c r="GJ88" t="s">
        <v>178761</v>
      </c>
      <c r="GK88" t="s">
        <v>180012</v>
      </c>
      <c r="GL88" t="s">
        <v>181315</v>
      </c>
      <c r="GM88" t="s">
        <v>182576</v>
      </c>
      <c r="GN88" t="s">
        <v>183887</v>
      </c>
      <c r="GO88" t="s">
        <v>185196</v>
      </c>
      <c r="GP88" t="s">
        <v>186462</v>
      </c>
      <c r="GQ88" t="s">
        <v>187728</v>
      </c>
      <c r="GR88" t="s">
        <v>188978</v>
      </c>
      <c r="GS88" t="s">
        <v>190241</v>
      </c>
      <c r="GT88" t="s">
        <v>191534</v>
      </c>
      <c r="GU88" t="s">
        <v>192775</v>
      </c>
      <c r="GV88" t="s">
        <v>194043</v>
      </c>
      <c r="GW88" t="s">
        <v>195308</v>
      </c>
      <c r="GX88" t="s">
        <v>196538</v>
      </c>
      <c r="GZ88" t="s">
        <v>197759</v>
      </c>
      <c r="HA88" t="s">
        <v>199008</v>
      </c>
      <c r="HB88" t="s">
        <v>200242</v>
      </c>
      <c r="HC88" t="s">
        <v>201473</v>
      </c>
      <c r="HD88" t="s">
        <v>202704</v>
      </c>
      <c r="HE88" t="s">
        <v>203930</v>
      </c>
      <c r="HF88" t="s">
        <v>205155</v>
      </c>
      <c r="HG88" t="s">
        <v>206369</v>
      </c>
      <c r="HH88" t="s">
        <v>207576</v>
      </c>
      <c r="HI88" t="s">
        <v>208794</v>
      </c>
      <c r="HJ88" t="s">
        <v>158364</v>
      </c>
      <c r="HK88" t="s">
        <v>89299</v>
      </c>
      <c r="HL88" t="s">
        <v>212508</v>
      </c>
      <c r="HM88" t="s">
        <v>213717</v>
      </c>
      <c r="HN88" t="s">
        <v>214976</v>
      </c>
    </row>
    <row r="89" spans="1:222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  <c r="FL89" t="s">
        <v>148201</v>
      </c>
      <c r="FM89" t="s">
        <v>149466</v>
      </c>
      <c r="FN89" t="s">
        <v>143213</v>
      </c>
      <c r="FO89" t="s">
        <v>152007</v>
      </c>
      <c r="FP89" t="s">
        <v>153281</v>
      </c>
      <c r="FQ89" t="s">
        <v>154562</v>
      </c>
      <c r="FR89" t="s">
        <v>155828</v>
      </c>
      <c r="FS89" t="s">
        <v>11214</v>
      </c>
      <c r="FT89" t="s">
        <v>158365</v>
      </c>
      <c r="FU89" t="s">
        <v>159639</v>
      </c>
      <c r="FV89" t="s">
        <v>160923</v>
      </c>
      <c r="FW89" t="s">
        <v>162198</v>
      </c>
      <c r="FX89" t="s">
        <v>163471</v>
      </c>
      <c r="FY89" t="s">
        <v>164768</v>
      </c>
      <c r="FZ89" t="s">
        <v>166028</v>
      </c>
      <c r="GA89" t="s">
        <v>167314</v>
      </c>
      <c r="GB89" t="s">
        <v>168591</v>
      </c>
      <c r="GC89" t="s">
        <v>169878</v>
      </c>
      <c r="GD89" t="s">
        <v>171175</v>
      </c>
      <c r="GE89" t="s">
        <v>83263</v>
      </c>
      <c r="GF89" t="s">
        <v>173674</v>
      </c>
      <c r="GG89" t="s">
        <v>174937</v>
      </c>
      <c r="GH89" t="s">
        <v>176227</v>
      </c>
      <c r="GI89" t="s">
        <v>177489</v>
      </c>
      <c r="GJ89" t="s">
        <v>178762</v>
      </c>
      <c r="GK89" t="s">
        <v>180013</v>
      </c>
      <c r="GL89" t="s">
        <v>181316</v>
      </c>
      <c r="GM89" t="s">
        <v>182577</v>
      </c>
      <c r="GN89" t="s">
        <v>183888</v>
      </c>
      <c r="GO89" t="s">
        <v>185197</v>
      </c>
      <c r="GP89" t="s">
        <v>186463</v>
      </c>
      <c r="GQ89" t="s">
        <v>187729</v>
      </c>
      <c r="GR89" t="s">
        <v>188979</v>
      </c>
      <c r="GS89" t="s">
        <v>190242</v>
      </c>
      <c r="GT89" t="s">
        <v>191535</v>
      </c>
      <c r="GU89" t="s">
        <v>192776</v>
      </c>
      <c r="GV89" t="s">
        <v>194044</v>
      </c>
      <c r="GW89" t="s">
        <v>195309</v>
      </c>
      <c r="GX89" t="s">
        <v>99213</v>
      </c>
      <c r="GZ89" t="s">
        <v>197760</v>
      </c>
      <c r="HA89" t="s">
        <v>199009</v>
      </c>
      <c r="HB89" t="s">
        <v>200243</v>
      </c>
      <c r="HC89" t="s">
        <v>201474</v>
      </c>
      <c r="HD89" t="s">
        <v>202705</v>
      </c>
      <c r="HE89" t="s">
        <v>203931</v>
      </c>
      <c r="HF89" t="s">
        <v>205156</v>
      </c>
      <c r="HG89" t="s">
        <v>206370</v>
      </c>
      <c r="HH89" t="s">
        <v>207577</v>
      </c>
      <c r="HI89" t="s">
        <v>186463</v>
      </c>
      <c r="HJ89" t="s">
        <v>210005</v>
      </c>
      <c r="HK89" t="s">
        <v>211301</v>
      </c>
      <c r="HL89" t="s">
        <v>17272</v>
      </c>
      <c r="HM89" t="s">
        <v>213718</v>
      </c>
      <c r="HN89" t="s">
        <v>214977</v>
      </c>
    </row>
    <row r="90" spans="1:222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  <c r="FL90" t="s">
        <v>148202</v>
      </c>
      <c r="FM90" t="s">
        <v>149467</v>
      </c>
      <c r="FN90" t="s">
        <v>150755</v>
      </c>
      <c r="FO90" t="s">
        <v>152008</v>
      </c>
      <c r="FP90" t="s">
        <v>153282</v>
      </c>
      <c r="FQ90" t="s">
        <v>154563</v>
      </c>
      <c r="FR90" t="s">
        <v>155829</v>
      </c>
      <c r="FS90" t="s">
        <v>157106</v>
      </c>
      <c r="FT90" t="s">
        <v>158366</v>
      </c>
      <c r="FU90" t="s">
        <v>159640</v>
      </c>
      <c r="FV90" t="s">
        <v>160924</v>
      </c>
      <c r="FW90" t="s">
        <v>162199</v>
      </c>
      <c r="FX90" t="s">
        <v>163472</v>
      </c>
      <c r="FY90" t="s">
        <v>164769</v>
      </c>
      <c r="FZ90" t="s">
        <v>166029</v>
      </c>
      <c r="GA90" t="s">
        <v>167315</v>
      </c>
      <c r="GB90" t="s">
        <v>168592</v>
      </c>
      <c r="GC90" t="s">
        <v>154563</v>
      </c>
      <c r="GD90" t="s">
        <v>61839</v>
      </c>
      <c r="GE90" t="s">
        <v>172427</v>
      </c>
      <c r="GF90" t="s">
        <v>173675</v>
      </c>
      <c r="GG90" t="s">
        <v>174938</v>
      </c>
      <c r="GH90" t="s">
        <v>176228</v>
      </c>
      <c r="GI90" t="s">
        <v>177490</v>
      </c>
      <c r="GJ90" t="s">
        <v>178763</v>
      </c>
      <c r="GK90" t="s">
        <v>180014</v>
      </c>
      <c r="GL90" t="s">
        <v>181317</v>
      </c>
      <c r="GM90" t="s">
        <v>182578</v>
      </c>
      <c r="GN90" t="s">
        <v>183889</v>
      </c>
      <c r="GO90" t="s">
        <v>185198</v>
      </c>
      <c r="GP90" t="s">
        <v>186464</v>
      </c>
      <c r="GQ90" t="s">
        <v>187730</v>
      </c>
      <c r="GR90" t="s">
        <v>188980</v>
      </c>
      <c r="GS90" t="s">
        <v>190243</v>
      </c>
      <c r="GT90" t="s">
        <v>191536</v>
      </c>
      <c r="GU90" t="s">
        <v>114161</v>
      </c>
      <c r="GV90" t="s">
        <v>194045</v>
      </c>
      <c r="GW90" t="s">
        <v>11215</v>
      </c>
      <c r="GX90" t="s">
        <v>196539</v>
      </c>
      <c r="GZ90" t="s">
        <v>197761</v>
      </c>
      <c r="HA90" t="s">
        <v>173675</v>
      </c>
      <c r="HB90" t="s">
        <v>200244</v>
      </c>
      <c r="HC90" t="s">
        <v>201475</v>
      </c>
      <c r="HD90" t="s">
        <v>202706</v>
      </c>
      <c r="HE90" t="s">
        <v>203932</v>
      </c>
      <c r="HF90" t="s">
        <v>205157</v>
      </c>
      <c r="HG90" t="s">
        <v>206371</v>
      </c>
      <c r="HH90" t="s">
        <v>207578</v>
      </c>
      <c r="HI90" t="s">
        <v>208795</v>
      </c>
      <c r="HJ90" t="s">
        <v>61839</v>
      </c>
      <c r="HK90" t="s">
        <v>211302</v>
      </c>
      <c r="HL90" t="s">
        <v>212509</v>
      </c>
      <c r="HM90" t="s">
        <v>213719</v>
      </c>
      <c r="HN90" t="s">
        <v>214978</v>
      </c>
    </row>
    <row r="91" spans="1:222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  <c r="FL91" t="s">
        <v>148203</v>
      </c>
      <c r="FM91" t="s">
        <v>149468</v>
      </c>
      <c r="FN91" t="s">
        <v>150756</v>
      </c>
      <c r="FO91" t="s">
        <v>152009</v>
      </c>
      <c r="FP91" t="s">
        <v>153283</v>
      </c>
      <c r="FQ91" t="s">
        <v>154564</v>
      </c>
      <c r="FR91" t="s">
        <v>155830</v>
      </c>
      <c r="FS91" t="s">
        <v>157107</v>
      </c>
      <c r="FT91" t="s">
        <v>158367</v>
      </c>
      <c r="FU91" t="s">
        <v>159641</v>
      </c>
      <c r="FV91" t="s">
        <v>160925</v>
      </c>
      <c r="FW91" t="s">
        <v>162200</v>
      </c>
      <c r="FX91" t="s">
        <v>163473</v>
      </c>
      <c r="FY91" t="s">
        <v>164770</v>
      </c>
      <c r="FZ91" t="s">
        <v>166030</v>
      </c>
      <c r="GA91" t="s">
        <v>167316</v>
      </c>
      <c r="GB91" t="s">
        <v>168593</v>
      </c>
      <c r="GC91" t="s">
        <v>169879</v>
      </c>
      <c r="GD91" t="s">
        <v>171176</v>
      </c>
      <c r="GE91" t="s">
        <v>172428</v>
      </c>
      <c r="GF91" t="s">
        <v>133538</v>
      </c>
      <c r="GG91" t="s">
        <v>5095</v>
      </c>
      <c r="GH91" t="s">
        <v>176229</v>
      </c>
      <c r="GI91" t="s">
        <v>177491</v>
      </c>
      <c r="GJ91" t="s">
        <v>178764</v>
      </c>
      <c r="GK91" t="s">
        <v>180015</v>
      </c>
      <c r="GL91" t="s">
        <v>181318</v>
      </c>
      <c r="GM91" t="s">
        <v>182579</v>
      </c>
      <c r="GN91" t="s">
        <v>183890</v>
      </c>
      <c r="GO91" t="s">
        <v>185199</v>
      </c>
      <c r="GP91" t="s">
        <v>186465</v>
      </c>
      <c r="GQ91" t="s">
        <v>45094</v>
      </c>
      <c r="GR91" t="s">
        <v>188981</v>
      </c>
      <c r="GS91" t="s">
        <v>190244</v>
      </c>
      <c r="GT91" t="s">
        <v>191537</v>
      </c>
      <c r="GU91" t="s">
        <v>192777</v>
      </c>
      <c r="GV91" t="s">
        <v>194046</v>
      </c>
      <c r="GW91" t="s">
        <v>137157</v>
      </c>
      <c r="GX91" t="s">
        <v>196540</v>
      </c>
      <c r="GZ91" t="s">
        <v>197762</v>
      </c>
      <c r="HA91" t="s">
        <v>20892</v>
      </c>
      <c r="HB91" t="s">
        <v>200245</v>
      </c>
      <c r="HC91" t="s">
        <v>201476</v>
      </c>
      <c r="HD91" t="s">
        <v>202707</v>
      </c>
      <c r="HE91" t="s">
        <v>203933</v>
      </c>
      <c r="HF91" t="s">
        <v>205158</v>
      </c>
      <c r="HG91" t="s">
        <v>206372</v>
      </c>
      <c r="HH91" t="s">
        <v>207579</v>
      </c>
      <c r="HI91" t="s">
        <v>208796</v>
      </c>
      <c r="HJ91" t="s">
        <v>210006</v>
      </c>
      <c r="HK91" t="s">
        <v>211303</v>
      </c>
      <c r="HL91" t="s">
        <v>212510</v>
      </c>
      <c r="HM91" t="s">
        <v>213720</v>
      </c>
      <c r="HN91" t="s">
        <v>214979</v>
      </c>
    </row>
    <row r="92" spans="1:222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  <c r="FL92" t="s">
        <v>148204</v>
      </c>
      <c r="FM92" t="s">
        <v>149469</v>
      </c>
      <c r="FN92" t="s">
        <v>150757</v>
      </c>
      <c r="FO92" t="s">
        <v>152010</v>
      </c>
      <c r="FP92" t="s">
        <v>153284</v>
      </c>
      <c r="FQ92" t="s">
        <v>154565</v>
      </c>
      <c r="FR92" t="s">
        <v>22099</v>
      </c>
      <c r="FS92" t="s">
        <v>157108</v>
      </c>
      <c r="FT92" t="s">
        <v>158368</v>
      </c>
      <c r="FU92" t="s">
        <v>159642</v>
      </c>
      <c r="FV92" t="s">
        <v>160926</v>
      </c>
      <c r="FW92" t="s">
        <v>162201</v>
      </c>
      <c r="FX92" t="s">
        <v>163474</v>
      </c>
      <c r="FY92" t="s">
        <v>164771</v>
      </c>
      <c r="FZ92" t="s">
        <v>166031</v>
      </c>
      <c r="GA92" t="s">
        <v>167317</v>
      </c>
      <c r="GB92" t="s">
        <v>168594</v>
      </c>
      <c r="GC92" t="s">
        <v>169880</v>
      </c>
      <c r="GD92" t="s">
        <v>171177</v>
      </c>
      <c r="GE92" t="s">
        <v>172429</v>
      </c>
      <c r="GF92" t="s">
        <v>173676</v>
      </c>
      <c r="GG92" t="s">
        <v>174939</v>
      </c>
      <c r="GH92" t="s">
        <v>176230</v>
      </c>
      <c r="GI92" t="s">
        <v>177492</v>
      </c>
      <c r="GJ92" t="s">
        <v>178765</v>
      </c>
      <c r="GK92" t="s">
        <v>180016</v>
      </c>
      <c r="GL92" t="s">
        <v>181319</v>
      </c>
      <c r="GM92" t="s">
        <v>182580</v>
      </c>
      <c r="GN92" t="s">
        <v>183891</v>
      </c>
      <c r="GO92" t="s">
        <v>185200</v>
      </c>
      <c r="GP92" t="s">
        <v>186466</v>
      </c>
      <c r="GQ92" t="s">
        <v>187731</v>
      </c>
      <c r="GR92" t="s">
        <v>188982</v>
      </c>
      <c r="GS92" t="s">
        <v>190245</v>
      </c>
      <c r="GT92" t="s">
        <v>191538</v>
      </c>
      <c r="GU92" t="s">
        <v>192778</v>
      </c>
      <c r="GV92" t="s">
        <v>194047</v>
      </c>
      <c r="GW92" t="s">
        <v>195310</v>
      </c>
      <c r="GX92" t="s">
        <v>196541</v>
      </c>
      <c r="GZ92" t="s">
        <v>197763</v>
      </c>
      <c r="HA92" t="s">
        <v>199010</v>
      </c>
      <c r="HB92" t="s">
        <v>200246</v>
      </c>
      <c r="HC92" t="s">
        <v>51125</v>
      </c>
      <c r="HD92" t="s">
        <v>63041</v>
      </c>
      <c r="HE92" t="s">
        <v>203934</v>
      </c>
      <c r="HF92" t="s">
        <v>205159</v>
      </c>
      <c r="HG92" t="s">
        <v>3829</v>
      </c>
      <c r="HH92" t="s">
        <v>207580</v>
      </c>
      <c r="HI92" t="s">
        <v>208797</v>
      </c>
      <c r="HJ92" t="s">
        <v>210007</v>
      </c>
      <c r="HK92" t="s">
        <v>211304</v>
      </c>
      <c r="HL92" t="s">
        <v>212511</v>
      </c>
      <c r="HM92" t="s">
        <v>213721</v>
      </c>
      <c r="HN92" t="s">
        <v>214980</v>
      </c>
    </row>
    <row r="93" spans="1:222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  <c r="FL93" t="s">
        <v>148205</v>
      </c>
      <c r="FM93" t="s">
        <v>149470</v>
      </c>
      <c r="FN93" t="s">
        <v>150758</v>
      </c>
      <c r="FO93" t="s">
        <v>152011</v>
      </c>
      <c r="FP93" t="s">
        <v>153285</v>
      </c>
      <c r="FQ93" t="s">
        <v>154566</v>
      </c>
      <c r="FR93" t="s">
        <v>155831</v>
      </c>
      <c r="FS93" t="s">
        <v>157109</v>
      </c>
      <c r="FT93" t="s">
        <v>158369</v>
      </c>
      <c r="FU93" t="s">
        <v>159643</v>
      </c>
      <c r="FV93" t="s">
        <v>160927</v>
      </c>
      <c r="FW93" t="s">
        <v>162202</v>
      </c>
      <c r="FX93" t="s">
        <v>163475</v>
      </c>
      <c r="FY93" t="s">
        <v>164772</v>
      </c>
      <c r="FZ93" t="s">
        <v>166032</v>
      </c>
      <c r="GA93" t="s">
        <v>167318</v>
      </c>
      <c r="GB93" t="s">
        <v>168595</v>
      </c>
      <c r="GC93" t="s">
        <v>169881</v>
      </c>
      <c r="GD93" t="s">
        <v>171178</v>
      </c>
      <c r="GE93" t="s">
        <v>68992</v>
      </c>
      <c r="GF93" t="s">
        <v>173677</v>
      </c>
      <c r="GG93" t="s">
        <v>174940</v>
      </c>
      <c r="GH93" t="s">
        <v>176231</v>
      </c>
      <c r="GI93" t="s">
        <v>177493</v>
      </c>
      <c r="GJ93" t="s">
        <v>178766</v>
      </c>
      <c r="GK93" t="s">
        <v>180017</v>
      </c>
      <c r="GL93" t="s">
        <v>181320</v>
      </c>
      <c r="GM93" t="s">
        <v>182581</v>
      </c>
      <c r="GN93" t="s">
        <v>183892</v>
      </c>
      <c r="GO93" t="s">
        <v>35492</v>
      </c>
      <c r="GP93" t="s">
        <v>59465</v>
      </c>
      <c r="GQ93" t="s">
        <v>187732</v>
      </c>
      <c r="GR93" t="s">
        <v>77306</v>
      </c>
      <c r="GS93" t="s">
        <v>190246</v>
      </c>
      <c r="GT93" t="s">
        <v>191539</v>
      </c>
      <c r="GU93" t="s">
        <v>192779</v>
      </c>
      <c r="GV93" t="s">
        <v>171178</v>
      </c>
      <c r="GW93" t="s">
        <v>195311</v>
      </c>
      <c r="GX93" t="s">
        <v>196542</v>
      </c>
      <c r="GZ93" t="s">
        <v>197764</v>
      </c>
      <c r="HA93" t="s">
        <v>199011</v>
      </c>
      <c r="HB93" t="s">
        <v>200247</v>
      </c>
      <c r="HC93" t="s">
        <v>201477</v>
      </c>
      <c r="HD93" t="s">
        <v>14875</v>
      </c>
      <c r="HE93" t="s">
        <v>203935</v>
      </c>
      <c r="HF93" t="s">
        <v>205160</v>
      </c>
      <c r="HG93" t="s">
        <v>206373</v>
      </c>
      <c r="HH93" t="s">
        <v>207581</v>
      </c>
      <c r="HI93" t="s">
        <v>32987</v>
      </c>
      <c r="HJ93" t="s">
        <v>24497</v>
      </c>
      <c r="HK93" t="s">
        <v>211305</v>
      </c>
      <c r="HL93" t="s">
        <v>122721</v>
      </c>
      <c r="HM93" t="s">
        <v>213722</v>
      </c>
      <c r="HN93" t="s">
        <v>214981</v>
      </c>
    </row>
    <row r="94" spans="1:222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  <c r="FL94" t="s">
        <v>148206</v>
      </c>
      <c r="FM94" t="s">
        <v>149471</v>
      </c>
      <c r="FN94" t="s">
        <v>150759</v>
      </c>
      <c r="FO94" t="s">
        <v>152012</v>
      </c>
      <c r="FP94" t="s">
        <v>153286</v>
      </c>
      <c r="FQ94" t="s">
        <v>154567</v>
      </c>
      <c r="FR94" t="s">
        <v>155832</v>
      </c>
      <c r="FS94" t="s">
        <v>157110</v>
      </c>
      <c r="FT94" t="s">
        <v>158370</v>
      </c>
      <c r="FU94" t="s">
        <v>159644</v>
      </c>
      <c r="FV94" t="s">
        <v>160928</v>
      </c>
      <c r="FW94" t="s">
        <v>162203</v>
      </c>
      <c r="FX94" t="s">
        <v>163476</v>
      </c>
      <c r="FY94" t="s">
        <v>164773</v>
      </c>
      <c r="FZ94" t="s">
        <v>166033</v>
      </c>
      <c r="GA94" t="s">
        <v>167319</v>
      </c>
      <c r="GB94" t="s">
        <v>168596</v>
      </c>
      <c r="GC94" t="s">
        <v>169882</v>
      </c>
      <c r="GD94" t="s">
        <v>171179</v>
      </c>
      <c r="GE94" t="s">
        <v>172430</v>
      </c>
      <c r="GF94" t="s">
        <v>40315</v>
      </c>
      <c r="GG94" t="s">
        <v>174941</v>
      </c>
      <c r="GH94" t="s">
        <v>61843</v>
      </c>
      <c r="GI94" t="s">
        <v>177494</v>
      </c>
      <c r="GJ94" t="s">
        <v>178767</v>
      </c>
      <c r="GK94" t="s">
        <v>180018</v>
      </c>
      <c r="GL94" t="s">
        <v>181321</v>
      </c>
      <c r="GM94" t="s">
        <v>182582</v>
      </c>
      <c r="GN94" t="s">
        <v>183893</v>
      </c>
      <c r="GO94" t="s">
        <v>185201</v>
      </c>
      <c r="GP94" t="s">
        <v>186467</v>
      </c>
      <c r="GQ94" t="s">
        <v>187733</v>
      </c>
      <c r="GR94" t="s">
        <v>188983</v>
      </c>
      <c r="GS94" t="s">
        <v>190247</v>
      </c>
      <c r="GT94" t="s">
        <v>191540</v>
      </c>
      <c r="GU94" t="s">
        <v>192780</v>
      </c>
      <c r="GV94" t="s">
        <v>194048</v>
      </c>
      <c r="GW94" t="s">
        <v>41514</v>
      </c>
      <c r="GX94" t="s">
        <v>196543</v>
      </c>
      <c r="GZ94" t="s">
        <v>197765</v>
      </c>
      <c r="HA94" t="s">
        <v>199012</v>
      </c>
      <c r="HB94" t="s">
        <v>190247</v>
      </c>
      <c r="HC94" t="s">
        <v>201478</v>
      </c>
      <c r="HD94" t="s">
        <v>202708</v>
      </c>
      <c r="HE94" t="s">
        <v>203936</v>
      </c>
      <c r="HF94" t="s">
        <v>205161</v>
      </c>
      <c r="HG94" t="s">
        <v>206374</v>
      </c>
      <c r="HH94" t="s">
        <v>194048</v>
      </c>
      <c r="HI94" t="s">
        <v>208798</v>
      </c>
      <c r="HJ94" t="s">
        <v>210008</v>
      </c>
      <c r="HK94" t="s">
        <v>181321</v>
      </c>
      <c r="HL94" t="s">
        <v>212512</v>
      </c>
      <c r="HM94" t="s">
        <v>213723</v>
      </c>
      <c r="HN94" t="s">
        <v>214982</v>
      </c>
    </row>
    <row r="95" spans="1:222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  <c r="FL95" t="s">
        <v>24</v>
      </c>
      <c r="FM95" t="s">
        <v>24</v>
      </c>
      <c r="FN95" t="s">
        <v>24</v>
      </c>
      <c r="FO95" t="s">
        <v>24</v>
      </c>
      <c r="FP95" t="s">
        <v>24</v>
      </c>
      <c r="FQ95" t="s">
        <v>24</v>
      </c>
      <c r="FR95" t="s">
        <v>24</v>
      </c>
      <c r="FS95" t="s">
        <v>24</v>
      </c>
      <c r="FT95" t="s">
        <v>24</v>
      </c>
      <c r="FU95" t="s">
        <v>24</v>
      </c>
      <c r="FV95" t="s">
        <v>24</v>
      </c>
      <c r="FW95" t="s">
        <v>24</v>
      </c>
      <c r="FX95" t="s">
        <v>24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  <c r="GP95" t="s">
        <v>24</v>
      </c>
      <c r="GQ95" t="s">
        <v>24</v>
      </c>
      <c r="GR95" t="s">
        <v>24</v>
      </c>
      <c r="GS95" t="s">
        <v>24</v>
      </c>
      <c r="GT95" t="s">
        <v>24</v>
      </c>
      <c r="GU95" t="s">
        <v>24</v>
      </c>
      <c r="GV95" t="s">
        <v>24</v>
      </c>
      <c r="GW95" t="s">
        <v>24</v>
      </c>
      <c r="GX95" t="s">
        <v>24</v>
      </c>
      <c r="GZ95" t="s">
        <v>24</v>
      </c>
      <c r="HA95" t="s">
        <v>24</v>
      </c>
      <c r="HB95" t="s">
        <v>24</v>
      </c>
      <c r="HC95" t="s">
        <v>24</v>
      </c>
      <c r="HD95" t="s">
        <v>24</v>
      </c>
      <c r="HE95" t="s">
        <v>24</v>
      </c>
      <c r="HF95" t="s">
        <v>24</v>
      </c>
      <c r="HG95" t="s">
        <v>24</v>
      </c>
      <c r="HH95" t="s">
        <v>24</v>
      </c>
      <c r="HI95" t="s">
        <v>24</v>
      </c>
      <c r="HJ95" t="s">
        <v>210009</v>
      </c>
      <c r="HK95" t="s">
        <v>24</v>
      </c>
      <c r="HL95" t="s">
        <v>24</v>
      </c>
      <c r="HM95" t="s">
        <v>24</v>
      </c>
      <c r="HN95" t="s">
        <v>214983</v>
      </c>
    </row>
    <row r="96" spans="1:222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  <c r="FL96" t="s">
        <v>2001</v>
      </c>
      <c r="FM96" t="s">
        <v>2001</v>
      </c>
      <c r="FN96" t="s">
        <v>2001</v>
      </c>
      <c r="FO96" t="s">
        <v>2001</v>
      </c>
      <c r="FP96" t="s">
        <v>2001</v>
      </c>
      <c r="FQ96" t="s">
        <v>2001</v>
      </c>
      <c r="FR96" t="s">
        <v>2001</v>
      </c>
      <c r="FS96" t="s">
        <v>2001</v>
      </c>
      <c r="FT96" t="s">
        <v>2001</v>
      </c>
      <c r="FU96" t="s">
        <v>2001</v>
      </c>
      <c r="FV96" t="s">
        <v>2001</v>
      </c>
      <c r="FW96" t="s">
        <v>2001</v>
      </c>
      <c r="FX96" t="s">
        <v>2001</v>
      </c>
      <c r="FY96" t="s">
        <v>2001</v>
      </c>
      <c r="FZ96" t="s">
        <v>2001</v>
      </c>
      <c r="GA96" t="s">
        <v>2001</v>
      </c>
      <c r="GB96" t="s">
        <v>2001</v>
      </c>
      <c r="GC96" t="s">
        <v>2001</v>
      </c>
      <c r="GD96" t="s">
        <v>2001</v>
      </c>
      <c r="GE96" t="s">
        <v>2001</v>
      </c>
      <c r="GF96" t="s">
        <v>2001</v>
      </c>
      <c r="GG96" t="s">
        <v>2001</v>
      </c>
      <c r="GH96" t="s">
        <v>2001</v>
      </c>
      <c r="GI96" t="s">
        <v>2001</v>
      </c>
      <c r="GJ96" t="s">
        <v>2001</v>
      </c>
      <c r="GK96" t="s">
        <v>2001</v>
      </c>
      <c r="GL96" t="s">
        <v>2001</v>
      </c>
      <c r="GM96" t="s">
        <v>2001</v>
      </c>
      <c r="GN96" t="s">
        <v>2001</v>
      </c>
      <c r="GO96" t="s">
        <v>2001</v>
      </c>
      <c r="GP96" t="s">
        <v>2001</v>
      </c>
      <c r="GQ96" t="s">
        <v>2001</v>
      </c>
      <c r="GR96" t="s">
        <v>2001</v>
      </c>
      <c r="GS96" t="s">
        <v>2001</v>
      </c>
      <c r="GT96" t="s">
        <v>2001</v>
      </c>
      <c r="GU96" t="s">
        <v>2001</v>
      </c>
      <c r="GV96" t="s">
        <v>2001</v>
      </c>
      <c r="GW96" t="s">
        <v>2001</v>
      </c>
      <c r="GX96" t="s">
        <v>2001</v>
      </c>
      <c r="GZ96" t="s">
        <v>2001</v>
      </c>
      <c r="HA96" t="s">
        <v>2001</v>
      </c>
      <c r="HB96" t="s">
        <v>2001</v>
      </c>
      <c r="HC96" t="s">
        <v>2001</v>
      </c>
      <c r="HD96" t="s">
        <v>2001</v>
      </c>
      <c r="HE96" t="s">
        <v>2001</v>
      </c>
      <c r="HF96" t="s">
        <v>2001</v>
      </c>
      <c r="HG96" t="s">
        <v>2001</v>
      </c>
      <c r="HH96" t="s">
        <v>2001</v>
      </c>
      <c r="HI96" t="s">
        <v>2001</v>
      </c>
      <c r="HJ96" t="s">
        <v>210010</v>
      </c>
      <c r="HK96" t="s">
        <v>2001</v>
      </c>
      <c r="HL96" t="s">
        <v>2001</v>
      </c>
      <c r="HM96" t="s">
        <v>2001</v>
      </c>
      <c r="HN96" t="s">
        <v>93051</v>
      </c>
    </row>
    <row r="97" spans="1:222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  <c r="FL97" t="s">
        <v>148207</v>
      </c>
      <c r="FM97" t="s">
        <v>149472</v>
      </c>
      <c r="FN97" t="s">
        <v>150760</v>
      </c>
      <c r="FO97" t="s">
        <v>152013</v>
      </c>
      <c r="FP97" t="s">
        <v>153287</v>
      </c>
      <c r="FQ97" t="s">
        <v>154568</v>
      </c>
      <c r="FR97" t="s">
        <v>155833</v>
      </c>
      <c r="FS97" t="s">
        <v>157111</v>
      </c>
      <c r="FT97" t="s">
        <v>158371</v>
      </c>
      <c r="FU97" t="s">
        <v>159645</v>
      </c>
      <c r="FV97" t="s">
        <v>160929</v>
      </c>
      <c r="FW97" t="s">
        <v>162204</v>
      </c>
      <c r="FX97" t="s">
        <v>163477</v>
      </c>
      <c r="FY97" t="s">
        <v>164774</v>
      </c>
      <c r="FZ97" t="s">
        <v>166034</v>
      </c>
      <c r="GA97" t="s">
        <v>167320</v>
      </c>
      <c r="GB97" t="s">
        <v>168597</v>
      </c>
      <c r="GC97" t="s">
        <v>169883</v>
      </c>
      <c r="GD97" t="s">
        <v>171180</v>
      </c>
      <c r="GE97" t="s">
        <v>172431</v>
      </c>
      <c r="GF97" t="s">
        <v>173678</v>
      </c>
      <c r="GG97" t="s">
        <v>174942</v>
      </c>
      <c r="GH97" t="s">
        <v>176232</v>
      </c>
      <c r="GI97" t="s">
        <v>177495</v>
      </c>
      <c r="GJ97" t="s">
        <v>178768</v>
      </c>
      <c r="GK97" t="s">
        <v>180019</v>
      </c>
      <c r="GL97" t="s">
        <v>181322</v>
      </c>
      <c r="GM97" t="s">
        <v>182583</v>
      </c>
      <c r="GN97" t="s">
        <v>183894</v>
      </c>
      <c r="GO97" t="s">
        <v>185202</v>
      </c>
      <c r="GP97" t="s">
        <v>186468</v>
      </c>
      <c r="GQ97" t="s">
        <v>187734</v>
      </c>
      <c r="GR97" t="s">
        <v>188984</v>
      </c>
      <c r="GS97" t="s">
        <v>190248</v>
      </c>
      <c r="GT97" t="s">
        <v>191541</v>
      </c>
      <c r="GU97" t="s">
        <v>192781</v>
      </c>
      <c r="GV97" t="s">
        <v>194049</v>
      </c>
      <c r="GW97" t="s">
        <v>195312</v>
      </c>
      <c r="GX97" t="s">
        <v>196544</v>
      </c>
      <c r="GZ97" t="s">
        <v>197766</v>
      </c>
      <c r="HA97" t="s">
        <v>199013</v>
      </c>
      <c r="HB97" t="s">
        <v>137161</v>
      </c>
      <c r="HC97" t="s">
        <v>201479</v>
      </c>
      <c r="HD97" t="s">
        <v>202709</v>
      </c>
      <c r="HE97" t="s">
        <v>203937</v>
      </c>
      <c r="HF97" t="s">
        <v>205162</v>
      </c>
      <c r="HG97" t="s">
        <v>206375</v>
      </c>
      <c r="HH97" t="s">
        <v>207582</v>
      </c>
      <c r="HI97" t="s">
        <v>14878</v>
      </c>
      <c r="HJ97" t="s">
        <v>210011</v>
      </c>
      <c r="HK97" t="s">
        <v>211306</v>
      </c>
      <c r="HL97" t="s">
        <v>212513</v>
      </c>
      <c r="HM97" t="s">
        <v>213724</v>
      </c>
      <c r="HN97" t="s">
        <v>214984</v>
      </c>
    </row>
    <row r="98" spans="1:222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  <c r="FL98" t="s">
        <v>148208</v>
      </c>
      <c r="FM98" t="s">
        <v>149473</v>
      </c>
      <c r="FN98" t="s">
        <v>150761</v>
      </c>
      <c r="FO98" t="s">
        <v>152014</v>
      </c>
      <c r="FP98" t="s">
        <v>153288</v>
      </c>
      <c r="FQ98" t="s">
        <v>154569</v>
      </c>
      <c r="FR98" t="s">
        <v>155834</v>
      </c>
      <c r="FS98" t="s">
        <v>157112</v>
      </c>
      <c r="FT98" t="s">
        <v>158372</v>
      </c>
      <c r="FU98" t="s">
        <v>159646</v>
      </c>
      <c r="FV98" t="s">
        <v>160930</v>
      </c>
      <c r="FW98" t="s">
        <v>162205</v>
      </c>
      <c r="FX98" t="s">
        <v>163478</v>
      </c>
      <c r="FY98" t="s">
        <v>164775</v>
      </c>
      <c r="FZ98" t="s">
        <v>166035</v>
      </c>
      <c r="GA98" t="s">
        <v>167321</v>
      </c>
      <c r="GB98" t="s">
        <v>168598</v>
      </c>
      <c r="GC98" t="s">
        <v>169884</v>
      </c>
      <c r="GD98" t="s">
        <v>171181</v>
      </c>
      <c r="GE98" t="s">
        <v>172432</v>
      </c>
      <c r="GF98" t="s">
        <v>20898</v>
      </c>
      <c r="GG98" t="s">
        <v>174943</v>
      </c>
      <c r="GH98" t="s">
        <v>176233</v>
      </c>
      <c r="GI98" t="s">
        <v>177496</v>
      </c>
      <c r="GJ98" t="s">
        <v>178769</v>
      </c>
      <c r="GK98" t="s">
        <v>155834</v>
      </c>
      <c r="GL98" t="s">
        <v>181323</v>
      </c>
      <c r="GM98" t="s">
        <v>182584</v>
      </c>
      <c r="GN98" t="s">
        <v>183895</v>
      </c>
      <c r="GO98" t="s">
        <v>185203</v>
      </c>
      <c r="GP98" t="s">
        <v>186469</v>
      </c>
      <c r="GQ98" t="s">
        <v>187735</v>
      </c>
      <c r="GR98" t="s">
        <v>188985</v>
      </c>
      <c r="GS98" t="s">
        <v>72573</v>
      </c>
      <c r="GT98" t="s">
        <v>68996</v>
      </c>
      <c r="GU98" t="s">
        <v>3070</v>
      </c>
      <c r="GV98" t="s">
        <v>194050</v>
      </c>
      <c r="GW98" t="s">
        <v>195313</v>
      </c>
      <c r="GX98" t="s">
        <v>196545</v>
      </c>
      <c r="GZ98" t="s">
        <v>197767</v>
      </c>
      <c r="HA98" t="s">
        <v>7542</v>
      </c>
      <c r="HB98" t="s">
        <v>200248</v>
      </c>
      <c r="HC98" t="s">
        <v>201480</v>
      </c>
      <c r="HD98" t="s">
        <v>202710</v>
      </c>
      <c r="HE98" t="s">
        <v>203938</v>
      </c>
      <c r="HF98" t="s">
        <v>205163</v>
      </c>
      <c r="HG98" t="s">
        <v>76112</v>
      </c>
      <c r="HH98" t="s">
        <v>207583</v>
      </c>
      <c r="HI98" t="s">
        <v>208799</v>
      </c>
      <c r="HJ98" t="s">
        <v>210012</v>
      </c>
      <c r="HK98" t="s">
        <v>211307</v>
      </c>
      <c r="HL98" t="s">
        <v>212514</v>
      </c>
      <c r="HM98" t="s">
        <v>213725</v>
      </c>
      <c r="HN98" t="s">
        <v>2322</v>
      </c>
    </row>
    <row r="99" spans="1:222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  <c r="FL99" t="s">
        <v>148209</v>
      </c>
      <c r="FM99" t="s">
        <v>149474</v>
      </c>
      <c r="FN99" t="s">
        <v>150762</v>
      </c>
      <c r="FO99" t="s">
        <v>152015</v>
      </c>
      <c r="FP99" t="s">
        <v>34203</v>
      </c>
      <c r="FQ99" t="s">
        <v>154570</v>
      </c>
      <c r="FR99" s="6">
        <v>35096</v>
      </c>
      <c r="FS99" t="s">
        <v>157113</v>
      </c>
      <c r="FT99" t="s">
        <v>158373</v>
      </c>
      <c r="FU99" t="s">
        <v>159647</v>
      </c>
      <c r="FV99" t="s">
        <v>160931</v>
      </c>
      <c r="FW99" t="s">
        <v>162206</v>
      </c>
      <c r="FX99" t="s">
        <v>163479</v>
      </c>
      <c r="FY99" t="s">
        <v>127521</v>
      </c>
      <c r="FZ99" t="s">
        <v>60674</v>
      </c>
      <c r="GA99" t="s">
        <v>167322</v>
      </c>
      <c r="GB99" t="s">
        <v>22105</v>
      </c>
      <c r="GC99" t="s">
        <v>169885</v>
      </c>
      <c r="GD99" t="s">
        <v>171182</v>
      </c>
      <c r="GE99" t="s">
        <v>172433</v>
      </c>
      <c r="GF99" t="s">
        <v>173679</v>
      </c>
      <c r="GG99" t="s">
        <v>174944</v>
      </c>
      <c r="GH99" t="s">
        <v>176234</v>
      </c>
      <c r="GI99" t="s">
        <v>177497</v>
      </c>
      <c r="GJ99" t="s">
        <v>178770</v>
      </c>
      <c r="GK99" t="s">
        <v>180020</v>
      </c>
      <c r="GL99" t="s">
        <v>181324</v>
      </c>
      <c r="GM99" t="s">
        <v>182585</v>
      </c>
      <c r="GN99" t="s">
        <v>183896</v>
      </c>
      <c r="GO99" t="s">
        <v>185204</v>
      </c>
      <c r="GP99" t="s">
        <v>186470</v>
      </c>
      <c r="GQ99" t="s">
        <v>187736</v>
      </c>
      <c r="GR99" t="s">
        <v>188986</v>
      </c>
      <c r="GS99" t="s">
        <v>190249</v>
      </c>
      <c r="GT99" t="s">
        <v>191542</v>
      </c>
      <c r="GU99" t="s">
        <v>192782</v>
      </c>
      <c r="GV99" t="s">
        <v>194051</v>
      </c>
      <c r="GW99" t="s">
        <v>195314</v>
      </c>
      <c r="GX99" t="s">
        <v>148209</v>
      </c>
      <c r="GZ99" t="s">
        <v>197768</v>
      </c>
      <c r="HA99" t="s">
        <v>199014</v>
      </c>
      <c r="HB99" t="s">
        <v>200249</v>
      </c>
      <c r="HC99" t="s">
        <v>4922</v>
      </c>
      <c r="HD99" t="s">
        <v>202711</v>
      </c>
      <c r="HE99" t="s">
        <v>203939</v>
      </c>
      <c r="HF99" t="s">
        <v>205164</v>
      </c>
      <c r="HG99" t="s">
        <v>206376</v>
      </c>
      <c r="HH99" t="s">
        <v>207584</v>
      </c>
      <c r="HI99" t="s">
        <v>208800</v>
      </c>
      <c r="HJ99" t="s">
        <v>210013</v>
      </c>
      <c r="HK99" t="s">
        <v>211308</v>
      </c>
      <c r="HL99" t="s">
        <v>212515</v>
      </c>
      <c r="HM99" t="s">
        <v>213726</v>
      </c>
      <c r="HN99" t="s">
        <v>214985</v>
      </c>
    </row>
    <row r="100" spans="1:222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  <c r="FL100" t="s">
        <v>148210</v>
      </c>
      <c r="FM100" t="s">
        <v>149475</v>
      </c>
      <c r="FN100" t="s">
        <v>150763</v>
      </c>
      <c r="FO100" t="s">
        <v>138362</v>
      </c>
      <c r="FP100" t="s">
        <v>153289</v>
      </c>
      <c r="FQ100" t="s">
        <v>154571</v>
      </c>
      <c r="FR100" t="s">
        <v>155835</v>
      </c>
      <c r="FS100" t="s">
        <v>157114</v>
      </c>
      <c r="FT100" t="s">
        <v>158374</v>
      </c>
      <c r="FU100" t="s">
        <v>159648</v>
      </c>
      <c r="FV100" t="s">
        <v>160932</v>
      </c>
      <c r="FW100" s="6">
        <v>35551</v>
      </c>
      <c r="FX100" t="s">
        <v>163480</v>
      </c>
      <c r="FY100" t="s">
        <v>164776</v>
      </c>
      <c r="FZ100" t="s">
        <v>166036</v>
      </c>
      <c r="GA100" t="s">
        <v>167323</v>
      </c>
      <c r="GB100" t="s">
        <v>168599</v>
      </c>
      <c r="GC100" t="s">
        <v>169886</v>
      </c>
      <c r="GD100" t="s">
        <v>171183</v>
      </c>
      <c r="GE100" t="s">
        <v>172434</v>
      </c>
      <c r="GF100" t="s">
        <v>173680</v>
      </c>
      <c r="GG100" t="s">
        <v>174945</v>
      </c>
      <c r="GH100" t="s">
        <v>176235</v>
      </c>
      <c r="GI100" t="s">
        <v>177498</v>
      </c>
      <c r="GJ100" t="s">
        <v>178771</v>
      </c>
      <c r="GK100" t="s">
        <v>180021</v>
      </c>
      <c r="GL100" t="s">
        <v>181325</v>
      </c>
      <c r="GM100" s="6">
        <v>35765</v>
      </c>
      <c r="GN100" t="s">
        <v>183897</v>
      </c>
      <c r="GO100" t="s">
        <v>185205</v>
      </c>
      <c r="GP100" t="s">
        <v>139578</v>
      </c>
      <c r="GQ100" t="s">
        <v>187737</v>
      </c>
      <c r="GR100" t="s">
        <v>188987</v>
      </c>
      <c r="GS100" t="s">
        <v>190250</v>
      </c>
      <c r="GT100" t="s">
        <v>191543</v>
      </c>
      <c r="GU100" t="s">
        <v>192783</v>
      </c>
      <c r="GV100" t="s">
        <v>187737</v>
      </c>
      <c r="GW100" t="s">
        <v>195315</v>
      </c>
      <c r="GX100" t="s">
        <v>196546</v>
      </c>
      <c r="GZ100" t="s">
        <v>197769</v>
      </c>
      <c r="HA100" t="s">
        <v>199015</v>
      </c>
      <c r="HB100" t="s">
        <v>200250</v>
      </c>
      <c r="HC100" t="s">
        <v>201481</v>
      </c>
      <c r="HD100" t="s">
        <v>19688</v>
      </c>
      <c r="HE100" t="s">
        <v>114169</v>
      </c>
      <c r="HF100" t="s">
        <v>205165</v>
      </c>
      <c r="HG100" t="s">
        <v>22106</v>
      </c>
      <c r="HH100" t="s">
        <v>207585</v>
      </c>
      <c r="HI100" t="s">
        <v>208801</v>
      </c>
      <c r="HJ100" t="s">
        <v>210014</v>
      </c>
      <c r="HK100" t="s">
        <v>211309</v>
      </c>
      <c r="HL100" t="s">
        <v>212516</v>
      </c>
      <c r="HM100" t="s">
        <v>213727</v>
      </c>
      <c r="HN100" t="s">
        <v>214986</v>
      </c>
    </row>
    <row r="101" spans="1:222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  <c r="FL101" t="s">
        <v>25</v>
      </c>
      <c r="FM101" t="s">
        <v>25</v>
      </c>
      <c r="FN101" t="s">
        <v>25</v>
      </c>
      <c r="FO101" t="s">
        <v>25</v>
      </c>
      <c r="FP101" t="s">
        <v>25</v>
      </c>
      <c r="FQ101" t="s">
        <v>25</v>
      </c>
      <c r="FR101" t="s">
        <v>25</v>
      </c>
      <c r="FS101" t="s">
        <v>25</v>
      </c>
      <c r="FT101" t="s">
        <v>25</v>
      </c>
      <c r="FU101" t="s">
        <v>25</v>
      </c>
      <c r="FV101" t="s">
        <v>25</v>
      </c>
      <c r="FW101" t="s">
        <v>25</v>
      </c>
      <c r="FX101" t="s">
        <v>25</v>
      </c>
      <c r="FY101" t="s">
        <v>25</v>
      </c>
      <c r="FZ101" t="s">
        <v>25</v>
      </c>
      <c r="GA101" t="s">
        <v>25</v>
      </c>
      <c r="GB101" t="s">
        <v>25</v>
      </c>
      <c r="GC101" t="s">
        <v>25</v>
      </c>
      <c r="GD101" t="s">
        <v>25</v>
      </c>
      <c r="GE101" t="s">
        <v>25</v>
      </c>
      <c r="GF101" t="s">
        <v>25</v>
      </c>
      <c r="GG101" t="s">
        <v>25</v>
      </c>
      <c r="GH101" t="s">
        <v>25</v>
      </c>
      <c r="GI101" t="s">
        <v>25</v>
      </c>
      <c r="GJ101" t="s">
        <v>25</v>
      </c>
      <c r="GK101" t="s">
        <v>25</v>
      </c>
      <c r="GL101" t="s">
        <v>25</v>
      </c>
      <c r="GM101" t="s">
        <v>25</v>
      </c>
      <c r="GN101" t="s">
        <v>25</v>
      </c>
      <c r="GO101" t="s">
        <v>25</v>
      </c>
      <c r="GP101" t="s">
        <v>25</v>
      </c>
      <c r="GQ101" t="s">
        <v>25</v>
      </c>
      <c r="GR101" t="s">
        <v>25</v>
      </c>
      <c r="GS101" t="s">
        <v>25</v>
      </c>
      <c r="GT101" t="s">
        <v>25</v>
      </c>
      <c r="GU101" t="s">
        <v>25</v>
      </c>
      <c r="GV101" t="s">
        <v>25</v>
      </c>
      <c r="GW101" t="s">
        <v>25</v>
      </c>
      <c r="GX101" t="s">
        <v>25</v>
      </c>
      <c r="GZ101" t="s">
        <v>25</v>
      </c>
      <c r="HA101" t="s">
        <v>25</v>
      </c>
      <c r="HB101" t="s">
        <v>25</v>
      </c>
      <c r="HC101" t="s">
        <v>25</v>
      </c>
      <c r="HD101" t="s">
        <v>25</v>
      </c>
      <c r="HE101" t="s">
        <v>25</v>
      </c>
      <c r="HF101" t="s">
        <v>25</v>
      </c>
      <c r="HG101" t="s">
        <v>25</v>
      </c>
      <c r="HH101" t="s">
        <v>25</v>
      </c>
      <c r="HI101" t="s">
        <v>25</v>
      </c>
      <c r="HJ101" t="s">
        <v>210015</v>
      </c>
      <c r="HK101" t="s">
        <v>25</v>
      </c>
      <c r="HL101" t="s">
        <v>25</v>
      </c>
      <c r="HM101" t="s">
        <v>25</v>
      </c>
      <c r="HN101" t="s">
        <v>214987</v>
      </c>
    </row>
    <row r="102" spans="1:222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  <c r="FL102" t="s">
        <v>148211</v>
      </c>
      <c r="FM102" t="s">
        <v>149476</v>
      </c>
      <c r="FN102" t="s">
        <v>150764</v>
      </c>
      <c r="FO102" t="s">
        <v>152016</v>
      </c>
      <c r="FP102" t="s">
        <v>153290</v>
      </c>
      <c r="FQ102" t="s">
        <v>154572</v>
      </c>
      <c r="FR102" t="s">
        <v>155836</v>
      </c>
      <c r="FS102" t="s">
        <v>157115</v>
      </c>
      <c r="FT102" t="s">
        <v>158375</v>
      </c>
      <c r="FU102" t="s">
        <v>159649</v>
      </c>
      <c r="FV102" t="s">
        <v>160933</v>
      </c>
      <c r="FW102" t="s">
        <v>162207</v>
      </c>
      <c r="FX102" t="s">
        <v>163481</v>
      </c>
      <c r="FY102" t="s">
        <v>164777</v>
      </c>
      <c r="FZ102" t="s">
        <v>166037</v>
      </c>
      <c r="GA102" t="s">
        <v>16077</v>
      </c>
      <c r="GB102" t="s">
        <v>168600</v>
      </c>
      <c r="GC102" t="s">
        <v>95530</v>
      </c>
      <c r="GD102" t="s">
        <v>171184</v>
      </c>
      <c r="GE102" t="s">
        <v>172435</v>
      </c>
      <c r="GF102" t="s">
        <v>173681</v>
      </c>
      <c r="GG102" t="s">
        <v>174946</v>
      </c>
      <c r="GH102" t="s">
        <v>176236</v>
      </c>
      <c r="GI102" t="s">
        <v>177499</v>
      </c>
      <c r="GJ102" t="s">
        <v>26938</v>
      </c>
      <c r="GK102" t="s">
        <v>180022</v>
      </c>
      <c r="GL102" t="s">
        <v>181326</v>
      </c>
      <c r="GM102" t="s">
        <v>177499</v>
      </c>
      <c r="GN102" t="s">
        <v>183898</v>
      </c>
      <c r="GO102" t="s">
        <v>185206</v>
      </c>
      <c r="GP102" t="s">
        <v>186471</v>
      </c>
      <c r="GQ102" t="s">
        <v>187738</v>
      </c>
      <c r="GR102" t="s">
        <v>188988</v>
      </c>
      <c r="GS102" t="s">
        <v>190251</v>
      </c>
      <c r="GT102" t="s">
        <v>191544</v>
      </c>
      <c r="GU102" t="s">
        <v>192784</v>
      </c>
      <c r="GV102" t="s">
        <v>194052</v>
      </c>
      <c r="GW102" t="s">
        <v>148211</v>
      </c>
      <c r="GX102" t="s">
        <v>196547</v>
      </c>
      <c r="GZ102" t="s">
        <v>197770</v>
      </c>
      <c r="HA102" t="s">
        <v>199016</v>
      </c>
      <c r="HB102" t="s">
        <v>200251</v>
      </c>
      <c r="HC102" t="s">
        <v>201482</v>
      </c>
      <c r="HD102" t="s">
        <v>202712</v>
      </c>
      <c r="HE102" t="s">
        <v>203940</v>
      </c>
      <c r="HF102" t="s">
        <v>205166</v>
      </c>
      <c r="HG102" t="s">
        <v>206377</v>
      </c>
      <c r="HH102" t="s">
        <v>10004</v>
      </c>
      <c r="HI102" t="s">
        <v>208802</v>
      </c>
      <c r="HJ102" t="s">
        <v>34206</v>
      </c>
      <c r="HK102" t="s">
        <v>211310</v>
      </c>
      <c r="HL102" t="s">
        <v>212517</v>
      </c>
      <c r="HM102" t="s">
        <v>67834</v>
      </c>
      <c r="HN102" t="s">
        <v>34206</v>
      </c>
    </row>
    <row r="103" spans="1:222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  <c r="FL103" t="s">
        <v>26</v>
      </c>
      <c r="FM103" t="s">
        <v>26</v>
      </c>
      <c r="FN103" t="s">
        <v>26</v>
      </c>
      <c r="FO103" t="s">
        <v>26</v>
      </c>
      <c r="FP103" t="s">
        <v>26</v>
      </c>
      <c r="FQ103" t="s">
        <v>26</v>
      </c>
      <c r="FR103" t="s">
        <v>26</v>
      </c>
      <c r="FS103" t="s">
        <v>26</v>
      </c>
      <c r="FT103" t="s">
        <v>26</v>
      </c>
      <c r="FU103" t="s">
        <v>26</v>
      </c>
      <c r="FV103" t="s">
        <v>26</v>
      </c>
      <c r="FW103" t="s">
        <v>26</v>
      </c>
      <c r="FX103" t="s">
        <v>26</v>
      </c>
      <c r="FY103" t="s">
        <v>26</v>
      </c>
      <c r="FZ103" t="s">
        <v>26</v>
      </c>
      <c r="GA103" t="s">
        <v>26</v>
      </c>
      <c r="GB103" t="s">
        <v>26</v>
      </c>
      <c r="GC103" t="s">
        <v>26</v>
      </c>
      <c r="GD103" t="s">
        <v>26</v>
      </c>
      <c r="GE103" t="s">
        <v>26</v>
      </c>
      <c r="GF103" t="s">
        <v>26</v>
      </c>
      <c r="GG103" t="s">
        <v>26</v>
      </c>
      <c r="GH103" t="s">
        <v>26</v>
      </c>
      <c r="GI103" t="s">
        <v>26</v>
      </c>
      <c r="GJ103" t="s">
        <v>26</v>
      </c>
      <c r="GK103" t="s">
        <v>26</v>
      </c>
      <c r="GL103" t="s">
        <v>26</v>
      </c>
      <c r="GM103" t="s">
        <v>26</v>
      </c>
      <c r="GN103" t="s">
        <v>26</v>
      </c>
      <c r="GO103" t="s">
        <v>26</v>
      </c>
      <c r="GP103" t="s">
        <v>26</v>
      </c>
      <c r="GQ103" t="s">
        <v>26</v>
      </c>
      <c r="GR103" t="s">
        <v>26</v>
      </c>
      <c r="GS103" t="s">
        <v>26</v>
      </c>
      <c r="GT103" t="s">
        <v>26</v>
      </c>
      <c r="GU103" t="s">
        <v>26</v>
      </c>
      <c r="GV103" t="s">
        <v>26</v>
      </c>
      <c r="GW103" t="s">
        <v>26</v>
      </c>
      <c r="GX103" t="s">
        <v>26</v>
      </c>
      <c r="GZ103" t="s">
        <v>26</v>
      </c>
      <c r="HA103" t="s">
        <v>26</v>
      </c>
      <c r="HB103" t="s">
        <v>26</v>
      </c>
      <c r="HC103" t="s">
        <v>26</v>
      </c>
      <c r="HD103" t="s">
        <v>26</v>
      </c>
      <c r="HE103" t="s">
        <v>26</v>
      </c>
      <c r="HF103" t="s">
        <v>26</v>
      </c>
      <c r="HG103" t="s">
        <v>26</v>
      </c>
      <c r="HH103" t="s">
        <v>26</v>
      </c>
      <c r="HI103" t="s">
        <v>26</v>
      </c>
      <c r="HJ103" t="s">
        <v>26</v>
      </c>
      <c r="HK103" t="s">
        <v>26</v>
      </c>
      <c r="HL103" t="s">
        <v>26</v>
      </c>
      <c r="HM103" t="s">
        <v>26</v>
      </c>
      <c r="HN103" t="s">
        <v>26</v>
      </c>
    </row>
    <row r="104" spans="1:222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  <c r="FL104" t="s">
        <v>148212</v>
      </c>
      <c r="FM104" t="s">
        <v>71386</v>
      </c>
      <c r="FN104" t="s">
        <v>150765</v>
      </c>
      <c r="FO104" t="s">
        <v>152017</v>
      </c>
      <c r="FP104" t="s">
        <v>86857</v>
      </c>
      <c r="FQ104" t="s">
        <v>154573</v>
      </c>
      <c r="FR104" t="s">
        <v>155837</v>
      </c>
      <c r="FS104" t="s">
        <v>157116</v>
      </c>
      <c r="FT104" t="s">
        <v>158376</v>
      </c>
      <c r="FU104" t="s">
        <v>159650</v>
      </c>
      <c r="FV104" t="s">
        <v>160934</v>
      </c>
      <c r="FW104" t="s">
        <v>162208</v>
      </c>
      <c r="FX104" t="s">
        <v>163482</v>
      </c>
      <c r="FY104" t="s">
        <v>164778</v>
      </c>
      <c r="FZ104" t="s">
        <v>166038</v>
      </c>
      <c r="GA104" t="s">
        <v>167324</v>
      </c>
      <c r="GB104" t="s">
        <v>168601</v>
      </c>
      <c r="GC104" t="s">
        <v>169887</v>
      </c>
      <c r="GD104" t="s">
        <v>171185</v>
      </c>
      <c r="GE104" t="s">
        <v>172436</v>
      </c>
      <c r="GF104" t="s">
        <v>173682</v>
      </c>
      <c r="GG104" t="s">
        <v>174947</v>
      </c>
      <c r="GH104" t="s">
        <v>176237</v>
      </c>
      <c r="GI104" t="s">
        <v>177500</v>
      </c>
      <c r="GJ104" t="s">
        <v>178772</v>
      </c>
      <c r="GK104" t="s">
        <v>180023</v>
      </c>
      <c r="GL104" t="s">
        <v>181327</v>
      </c>
      <c r="GM104" t="s">
        <v>116636</v>
      </c>
      <c r="GN104" t="s">
        <v>183899</v>
      </c>
      <c r="GO104" t="s">
        <v>185207</v>
      </c>
      <c r="GP104" t="s">
        <v>186472</v>
      </c>
      <c r="GQ104" t="s">
        <v>187739</v>
      </c>
      <c r="GR104" t="s">
        <v>188989</v>
      </c>
      <c r="GS104" t="s">
        <v>190252</v>
      </c>
      <c r="GT104" t="s">
        <v>191545</v>
      </c>
      <c r="GU104" t="s">
        <v>45104</v>
      </c>
      <c r="GV104" t="s">
        <v>194053</v>
      </c>
      <c r="GW104" t="s">
        <v>195316</v>
      </c>
      <c r="GX104" t="s">
        <v>93057</v>
      </c>
      <c r="GZ104" t="s">
        <v>197771</v>
      </c>
      <c r="HA104" t="s">
        <v>199017</v>
      </c>
      <c r="HB104" t="s">
        <v>5104</v>
      </c>
      <c r="HC104" t="s">
        <v>201483</v>
      </c>
      <c r="HD104" t="s">
        <v>202713</v>
      </c>
      <c r="HE104" t="s">
        <v>203941</v>
      </c>
      <c r="HF104" t="s">
        <v>205167</v>
      </c>
      <c r="HG104" t="s">
        <v>206378</v>
      </c>
      <c r="HH104" t="s">
        <v>207586</v>
      </c>
      <c r="HI104" t="s">
        <v>208803</v>
      </c>
      <c r="HJ104" t="s">
        <v>34208</v>
      </c>
      <c r="HK104" t="s">
        <v>211311</v>
      </c>
      <c r="HL104" t="s">
        <v>212518</v>
      </c>
      <c r="HM104" t="s">
        <v>213728</v>
      </c>
      <c r="HN104" t="s">
        <v>34208</v>
      </c>
    </row>
    <row r="105" spans="1:222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  <c r="FL105" t="s">
        <v>148213</v>
      </c>
      <c r="FM105" t="s">
        <v>149477</v>
      </c>
      <c r="FN105" t="s">
        <v>150766</v>
      </c>
      <c r="FO105" t="s">
        <v>152018</v>
      </c>
      <c r="FP105" t="s">
        <v>153291</v>
      </c>
      <c r="FQ105" t="s">
        <v>42678</v>
      </c>
      <c r="FR105" t="s">
        <v>155838</v>
      </c>
      <c r="FS105" t="s">
        <v>157117</v>
      </c>
      <c r="FT105" t="s">
        <v>158377</v>
      </c>
      <c r="FU105" t="s">
        <v>159651</v>
      </c>
      <c r="FV105" t="s">
        <v>160935</v>
      </c>
      <c r="FW105" t="s">
        <v>162209</v>
      </c>
      <c r="FX105" t="s">
        <v>163483</v>
      </c>
      <c r="FY105" t="s">
        <v>164779</v>
      </c>
      <c r="FZ105" t="s">
        <v>166039</v>
      </c>
      <c r="GA105" t="s">
        <v>167325</v>
      </c>
      <c r="GB105" t="s">
        <v>19691</v>
      </c>
      <c r="GC105" t="s">
        <v>169888</v>
      </c>
      <c r="GD105" t="s">
        <v>171186</v>
      </c>
      <c r="GE105" t="s">
        <v>172437</v>
      </c>
      <c r="GF105" t="s">
        <v>173683</v>
      </c>
      <c r="GG105" t="s">
        <v>174948</v>
      </c>
      <c r="GH105" t="s">
        <v>176238</v>
      </c>
      <c r="GI105" t="s">
        <v>106766</v>
      </c>
      <c r="GJ105" t="s">
        <v>178773</v>
      </c>
      <c r="GK105" t="s">
        <v>180024</v>
      </c>
      <c r="GL105" t="s">
        <v>93058</v>
      </c>
      <c r="GM105" t="s">
        <v>182586</v>
      </c>
      <c r="GN105" t="s">
        <v>183900</v>
      </c>
      <c r="GO105" t="s">
        <v>157117</v>
      </c>
      <c r="GP105" t="s">
        <v>143225</v>
      </c>
      <c r="GQ105" t="s">
        <v>187740</v>
      </c>
      <c r="GR105" t="s">
        <v>188990</v>
      </c>
      <c r="GS105" t="s">
        <v>190253</v>
      </c>
      <c r="GT105" t="s">
        <v>191546</v>
      </c>
      <c r="GU105" t="s">
        <v>192785</v>
      </c>
      <c r="GV105" t="s">
        <v>194054</v>
      </c>
      <c r="GW105" t="s">
        <v>79705</v>
      </c>
      <c r="GX105" t="s">
        <v>196548</v>
      </c>
      <c r="GZ105" t="s">
        <v>197772</v>
      </c>
      <c r="HA105" t="s">
        <v>48732</v>
      </c>
      <c r="HB105" t="s">
        <v>125138</v>
      </c>
      <c r="HC105" t="s">
        <v>201484</v>
      </c>
      <c r="HD105" t="s">
        <v>202714</v>
      </c>
      <c r="HE105" t="s">
        <v>71387</v>
      </c>
      <c r="HF105" t="s">
        <v>205168</v>
      </c>
      <c r="HG105" t="s">
        <v>84457</v>
      </c>
      <c r="HH105" t="s">
        <v>207587</v>
      </c>
      <c r="HI105" t="s">
        <v>208804</v>
      </c>
      <c r="HJ105" t="s">
        <v>210016</v>
      </c>
      <c r="HK105" t="s">
        <v>211312</v>
      </c>
      <c r="HL105" t="s">
        <v>74932</v>
      </c>
      <c r="HM105" t="s">
        <v>213729</v>
      </c>
      <c r="HN105" t="s">
        <v>214988</v>
      </c>
    </row>
    <row r="106" spans="1:222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  <c r="FL106" t="s">
        <v>148214</v>
      </c>
      <c r="FM106" t="s">
        <v>149478</v>
      </c>
      <c r="FN106" t="s">
        <v>65428</v>
      </c>
      <c r="FO106" t="s">
        <v>152019</v>
      </c>
      <c r="FP106" t="s">
        <v>153292</v>
      </c>
      <c r="FQ106" t="s">
        <v>154574</v>
      </c>
      <c r="FR106" t="s">
        <v>155839</v>
      </c>
      <c r="FS106" t="s">
        <v>157118</v>
      </c>
      <c r="FT106" t="s">
        <v>158378</v>
      </c>
      <c r="FU106" t="s">
        <v>159652</v>
      </c>
      <c r="FV106" t="s">
        <v>160936</v>
      </c>
      <c r="FW106" t="s">
        <v>162210</v>
      </c>
      <c r="FX106" t="s">
        <v>163484</v>
      </c>
      <c r="FY106" t="s">
        <v>164780</v>
      </c>
      <c r="FZ106" t="s">
        <v>166040</v>
      </c>
      <c r="GA106" t="s">
        <v>167326</v>
      </c>
      <c r="GB106" t="s">
        <v>168602</v>
      </c>
      <c r="GC106" t="s">
        <v>169889</v>
      </c>
      <c r="GD106" t="s">
        <v>26941</v>
      </c>
      <c r="GE106" t="s">
        <v>172438</v>
      </c>
      <c r="GF106" t="s">
        <v>173684</v>
      </c>
      <c r="GG106" t="s">
        <v>174949</v>
      </c>
      <c r="GH106" t="s">
        <v>176239</v>
      </c>
      <c r="GI106" t="s">
        <v>114173</v>
      </c>
      <c r="GJ106" t="s">
        <v>178774</v>
      </c>
      <c r="GK106" t="s">
        <v>180025</v>
      </c>
      <c r="GL106" t="s">
        <v>181328</v>
      </c>
      <c r="GM106" t="s">
        <v>182587</v>
      </c>
      <c r="GN106" t="s">
        <v>183901</v>
      </c>
      <c r="GO106" t="s">
        <v>185208</v>
      </c>
      <c r="GP106" t="s">
        <v>186473</v>
      </c>
      <c r="GQ106" t="s">
        <v>187741</v>
      </c>
      <c r="GR106" t="s">
        <v>188991</v>
      </c>
      <c r="GS106" t="s">
        <v>190254</v>
      </c>
      <c r="GT106" t="s">
        <v>191547</v>
      </c>
      <c r="GU106" t="s">
        <v>192786</v>
      </c>
      <c r="GV106" t="s">
        <v>194055</v>
      </c>
      <c r="GW106" t="s">
        <v>195317</v>
      </c>
      <c r="GX106" t="s">
        <v>196549</v>
      </c>
      <c r="GZ106" t="s">
        <v>197773</v>
      </c>
      <c r="HA106" t="s">
        <v>199018</v>
      </c>
      <c r="HB106" t="s">
        <v>200252</v>
      </c>
      <c r="HC106" t="s">
        <v>201485</v>
      </c>
      <c r="HD106" t="s">
        <v>202715</v>
      </c>
      <c r="HE106" t="s">
        <v>203942</v>
      </c>
      <c r="HF106" t="s">
        <v>205169</v>
      </c>
      <c r="HG106" t="s">
        <v>206379</v>
      </c>
      <c r="HH106" t="s">
        <v>207588</v>
      </c>
      <c r="HI106" t="s">
        <v>208805</v>
      </c>
      <c r="HJ106" t="s">
        <v>210017</v>
      </c>
      <c r="HK106" t="s">
        <v>211313</v>
      </c>
      <c r="HL106" t="s">
        <v>212519</v>
      </c>
      <c r="HM106" t="s">
        <v>213730</v>
      </c>
      <c r="HN106" t="s">
        <v>214989</v>
      </c>
    </row>
    <row r="107" spans="1:222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  <c r="FL107" t="s">
        <v>148215</v>
      </c>
      <c r="FM107" t="s">
        <v>149479</v>
      </c>
      <c r="FN107" t="s">
        <v>150767</v>
      </c>
      <c r="FO107" t="s">
        <v>152020</v>
      </c>
      <c r="FP107" t="s">
        <v>153293</v>
      </c>
      <c r="FQ107" t="s">
        <v>154575</v>
      </c>
      <c r="FR107" t="s">
        <v>155840</v>
      </c>
      <c r="FS107" t="s">
        <v>157119</v>
      </c>
      <c r="FT107" t="s">
        <v>53589</v>
      </c>
      <c r="FU107" t="s">
        <v>159653</v>
      </c>
      <c r="FV107" t="s">
        <v>160937</v>
      </c>
      <c r="FW107" t="s">
        <v>105480</v>
      </c>
      <c r="FX107" t="s">
        <v>163485</v>
      </c>
      <c r="FY107" t="s">
        <v>164781</v>
      </c>
      <c r="FZ107" t="s">
        <v>166041</v>
      </c>
      <c r="GA107" t="s">
        <v>167327</v>
      </c>
      <c r="GB107" t="s">
        <v>168603</v>
      </c>
      <c r="GC107" t="s">
        <v>169890</v>
      </c>
      <c r="GD107" t="s">
        <v>171187</v>
      </c>
      <c r="GE107" t="s">
        <v>172439</v>
      </c>
      <c r="GF107" t="s">
        <v>163485</v>
      </c>
      <c r="GG107" t="s">
        <v>174950</v>
      </c>
      <c r="GH107" t="s">
        <v>176240</v>
      </c>
      <c r="GI107" t="s">
        <v>177501</v>
      </c>
      <c r="GJ107" t="s">
        <v>178775</v>
      </c>
      <c r="GK107" t="s">
        <v>180026</v>
      </c>
      <c r="GL107" t="s">
        <v>181329</v>
      </c>
      <c r="GM107" t="s">
        <v>182588</v>
      </c>
      <c r="GN107" t="s">
        <v>183902</v>
      </c>
      <c r="GO107" t="s">
        <v>185209</v>
      </c>
      <c r="GP107" t="s">
        <v>66608</v>
      </c>
      <c r="GQ107" t="s">
        <v>70210</v>
      </c>
      <c r="GR107" t="s">
        <v>188992</v>
      </c>
      <c r="GS107" t="s">
        <v>133550</v>
      </c>
      <c r="GT107" t="s">
        <v>191548</v>
      </c>
      <c r="GU107" t="s">
        <v>192787</v>
      </c>
      <c r="GV107" t="s">
        <v>194056</v>
      </c>
      <c r="GW107" t="s">
        <v>195318</v>
      </c>
      <c r="GX107" t="s">
        <v>196550</v>
      </c>
      <c r="GZ107" t="s">
        <v>197774</v>
      </c>
      <c r="HA107" t="s">
        <v>199019</v>
      </c>
      <c r="HB107" t="s">
        <v>200253</v>
      </c>
      <c r="HC107" t="s">
        <v>201486</v>
      </c>
      <c r="HD107" t="s">
        <v>202716</v>
      </c>
      <c r="HE107" t="s">
        <v>66608</v>
      </c>
      <c r="HF107" t="s">
        <v>205170</v>
      </c>
      <c r="HG107" t="s">
        <v>206380</v>
      </c>
      <c r="HH107" t="s">
        <v>110447</v>
      </c>
      <c r="HI107" t="s">
        <v>126315</v>
      </c>
      <c r="HJ107" t="s">
        <v>210018</v>
      </c>
      <c r="HK107" t="s">
        <v>211314</v>
      </c>
      <c r="HL107" t="s">
        <v>212520</v>
      </c>
      <c r="HM107" t="s">
        <v>213731</v>
      </c>
      <c r="HN107" t="s">
        <v>214990</v>
      </c>
    </row>
    <row r="108" spans="1:222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  <c r="FL108" t="s">
        <v>28</v>
      </c>
      <c r="FM108" t="s">
        <v>28</v>
      </c>
      <c r="FN108" t="s">
        <v>28</v>
      </c>
      <c r="FO108" t="s">
        <v>28</v>
      </c>
      <c r="FP108" t="s">
        <v>28</v>
      </c>
      <c r="FQ108" t="s">
        <v>28</v>
      </c>
      <c r="FR108" t="s">
        <v>28</v>
      </c>
      <c r="FS108" t="s">
        <v>28</v>
      </c>
      <c r="FT108" t="s">
        <v>28</v>
      </c>
      <c r="FU108" t="s">
        <v>28</v>
      </c>
      <c r="FV108" t="s">
        <v>28</v>
      </c>
      <c r="FW108" t="s">
        <v>28</v>
      </c>
      <c r="FX108" t="s">
        <v>28</v>
      </c>
      <c r="FY108" t="s">
        <v>28</v>
      </c>
      <c r="FZ108" t="s">
        <v>28</v>
      </c>
      <c r="GA108" t="s">
        <v>28</v>
      </c>
      <c r="GB108" t="s">
        <v>168604</v>
      </c>
      <c r="GC108" t="s">
        <v>169891</v>
      </c>
      <c r="GD108" t="s">
        <v>171188</v>
      </c>
      <c r="GE108" t="s">
        <v>172440</v>
      </c>
      <c r="GF108" t="s">
        <v>173685</v>
      </c>
      <c r="GG108" t="s">
        <v>174951</v>
      </c>
      <c r="GH108" t="s">
        <v>176241</v>
      </c>
      <c r="GI108" t="s">
        <v>177502</v>
      </c>
      <c r="GJ108" t="s">
        <v>178776</v>
      </c>
      <c r="GK108" t="s">
        <v>180027</v>
      </c>
      <c r="GL108" t="s">
        <v>181330</v>
      </c>
      <c r="GM108" t="s">
        <v>182589</v>
      </c>
      <c r="GN108" t="s">
        <v>183903</v>
      </c>
      <c r="GO108" t="s">
        <v>185210</v>
      </c>
      <c r="GP108" t="s">
        <v>186474</v>
      </c>
      <c r="GQ108" t="s">
        <v>187742</v>
      </c>
      <c r="GR108" t="s">
        <v>188993</v>
      </c>
      <c r="GS108" t="s">
        <v>190255</v>
      </c>
      <c r="GT108" t="s">
        <v>191549</v>
      </c>
      <c r="GU108" t="s">
        <v>192788</v>
      </c>
      <c r="GV108" t="s">
        <v>194057</v>
      </c>
      <c r="GW108" t="s">
        <v>195319</v>
      </c>
      <c r="GX108" t="s">
        <v>196551</v>
      </c>
      <c r="GZ108" t="s">
        <v>145665</v>
      </c>
      <c r="HA108" t="s">
        <v>199020</v>
      </c>
      <c r="HB108" t="s">
        <v>200254</v>
      </c>
      <c r="HC108" t="s">
        <v>201487</v>
      </c>
      <c r="HD108" t="s">
        <v>202717</v>
      </c>
      <c r="HE108" t="s">
        <v>203943</v>
      </c>
      <c r="HF108" t="s">
        <v>205171</v>
      </c>
      <c r="HG108" t="s">
        <v>206381</v>
      </c>
      <c r="HH108" t="s">
        <v>207589</v>
      </c>
      <c r="HI108" t="s">
        <v>208806</v>
      </c>
      <c r="HJ108" t="s">
        <v>210019</v>
      </c>
      <c r="HK108" t="s">
        <v>211315</v>
      </c>
      <c r="HL108" t="s">
        <v>212521</v>
      </c>
      <c r="HM108" t="s">
        <v>213732</v>
      </c>
      <c r="HN108" t="s">
        <v>214991</v>
      </c>
    </row>
    <row r="109" spans="1:222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  <c r="FL109" t="s">
        <v>148216</v>
      </c>
      <c r="FM109" t="s">
        <v>149480</v>
      </c>
      <c r="FN109" t="s">
        <v>150768</v>
      </c>
      <c r="FO109" t="s">
        <v>152021</v>
      </c>
      <c r="FP109" t="s">
        <v>153294</v>
      </c>
      <c r="FQ109" t="s">
        <v>154576</v>
      </c>
      <c r="FR109" t="s">
        <v>155841</v>
      </c>
      <c r="FS109" t="s">
        <v>157120</v>
      </c>
      <c r="FT109" t="s">
        <v>158379</v>
      </c>
      <c r="FU109" t="s">
        <v>159654</v>
      </c>
      <c r="FV109" t="s">
        <v>160938</v>
      </c>
      <c r="FW109" t="s">
        <v>162211</v>
      </c>
      <c r="FX109" t="s">
        <v>163486</v>
      </c>
      <c r="FY109" t="s">
        <v>164782</v>
      </c>
      <c r="FZ109" t="s">
        <v>166042</v>
      </c>
      <c r="GA109" t="s">
        <v>167328</v>
      </c>
      <c r="GB109" t="s">
        <v>168605</v>
      </c>
      <c r="GC109" t="s">
        <v>168605</v>
      </c>
      <c r="GD109" t="s">
        <v>168605</v>
      </c>
      <c r="GE109" t="s">
        <v>168605</v>
      </c>
      <c r="GF109" t="s">
        <v>173686</v>
      </c>
      <c r="GG109" t="s">
        <v>168605</v>
      </c>
      <c r="GH109" t="s">
        <v>168605</v>
      </c>
      <c r="GI109" t="s">
        <v>177503</v>
      </c>
      <c r="GJ109" t="s">
        <v>168605</v>
      </c>
      <c r="GK109" t="s">
        <v>168605</v>
      </c>
      <c r="GL109" t="s">
        <v>168605</v>
      </c>
      <c r="GM109" t="s">
        <v>182590</v>
      </c>
      <c r="GN109" t="s">
        <v>168605</v>
      </c>
      <c r="GO109" t="s">
        <v>168605</v>
      </c>
      <c r="GP109" t="s">
        <v>168605</v>
      </c>
      <c r="GQ109" t="s">
        <v>168605</v>
      </c>
      <c r="GR109" t="s">
        <v>168605</v>
      </c>
      <c r="GS109" t="s">
        <v>168605</v>
      </c>
      <c r="GT109" t="s">
        <v>168605</v>
      </c>
      <c r="GU109" t="s">
        <v>168605</v>
      </c>
      <c r="GV109" t="s">
        <v>168605</v>
      </c>
      <c r="GW109" t="s">
        <v>168605</v>
      </c>
      <c r="GX109" t="s">
        <v>168605</v>
      </c>
      <c r="GZ109" t="s">
        <v>168605</v>
      </c>
      <c r="HA109" t="s">
        <v>168605</v>
      </c>
      <c r="HB109" t="s">
        <v>168605</v>
      </c>
      <c r="HC109" t="s">
        <v>168605</v>
      </c>
      <c r="HD109" t="s">
        <v>168605</v>
      </c>
      <c r="HE109" t="s">
        <v>168605</v>
      </c>
      <c r="HF109" t="s">
        <v>168605</v>
      </c>
      <c r="HG109" t="s">
        <v>168605</v>
      </c>
      <c r="HH109" t="s">
        <v>207590</v>
      </c>
      <c r="HI109" t="s">
        <v>168605</v>
      </c>
      <c r="HJ109" t="s">
        <v>210020</v>
      </c>
      <c r="HK109" t="s">
        <v>211316</v>
      </c>
      <c r="HL109" t="s">
        <v>212522</v>
      </c>
      <c r="HM109" t="s">
        <v>168605</v>
      </c>
      <c r="HN109" t="s">
        <v>214992</v>
      </c>
    </row>
    <row r="110" spans="1:222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  <c r="FL110" t="s">
        <v>148217</v>
      </c>
      <c r="FM110" t="s">
        <v>149481</v>
      </c>
      <c r="FN110" t="s">
        <v>150769</v>
      </c>
      <c r="FO110" t="s">
        <v>152022</v>
      </c>
      <c r="FP110" t="s">
        <v>153295</v>
      </c>
      <c r="FQ110" t="s">
        <v>154577</v>
      </c>
      <c r="FR110" t="s">
        <v>155842</v>
      </c>
      <c r="FS110" t="s">
        <v>157121</v>
      </c>
      <c r="FT110" t="s">
        <v>158380</v>
      </c>
      <c r="FU110" t="s">
        <v>159655</v>
      </c>
      <c r="FV110" t="s">
        <v>160939</v>
      </c>
      <c r="FW110" t="s">
        <v>24509</v>
      </c>
      <c r="FX110" t="s">
        <v>163487</v>
      </c>
      <c r="FY110" t="s">
        <v>164783</v>
      </c>
      <c r="FZ110" t="s">
        <v>166043</v>
      </c>
      <c r="GA110" t="s">
        <v>167329</v>
      </c>
      <c r="GB110" t="s">
        <v>168606</v>
      </c>
      <c r="GC110" t="s">
        <v>169892</v>
      </c>
      <c r="GD110" t="s">
        <v>35503</v>
      </c>
      <c r="GE110" t="s">
        <v>172441</v>
      </c>
      <c r="GF110" t="s">
        <v>173687</v>
      </c>
      <c r="GG110" t="s">
        <v>174952</v>
      </c>
      <c r="GH110" t="s">
        <v>176242</v>
      </c>
      <c r="GI110" t="s">
        <v>177504</v>
      </c>
      <c r="GJ110" t="s">
        <v>178777</v>
      </c>
      <c r="GK110" t="s">
        <v>180028</v>
      </c>
      <c r="GL110" t="s">
        <v>181331</v>
      </c>
      <c r="GM110" t="s">
        <v>182591</v>
      </c>
      <c r="GN110" t="s">
        <v>183904</v>
      </c>
      <c r="GO110" t="s">
        <v>185211</v>
      </c>
      <c r="GP110" t="s">
        <v>186475</v>
      </c>
      <c r="GQ110" t="s">
        <v>131170</v>
      </c>
      <c r="GR110" t="s">
        <v>188994</v>
      </c>
      <c r="GS110" t="s">
        <v>190256</v>
      </c>
      <c r="GT110" t="s">
        <v>182591</v>
      </c>
      <c r="GU110" t="s">
        <v>192789</v>
      </c>
      <c r="GV110" t="s">
        <v>194058</v>
      </c>
      <c r="GW110" t="s">
        <v>195320</v>
      </c>
      <c r="GX110" t="s">
        <v>67840</v>
      </c>
      <c r="GZ110" t="s">
        <v>125141</v>
      </c>
      <c r="HA110" t="s">
        <v>199021</v>
      </c>
      <c r="HB110" t="s">
        <v>200255</v>
      </c>
      <c r="HC110" t="s">
        <v>201488</v>
      </c>
      <c r="HD110" t="s">
        <v>202718</v>
      </c>
      <c r="HE110" t="s">
        <v>203944</v>
      </c>
      <c r="HF110" t="s">
        <v>205172</v>
      </c>
      <c r="HG110" t="s">
        <v>206382</v>
      </c>
      <c r="HH110" t="s">
        <v>207591</v>
      </c>
      <c r="HI110" t="s">
        <v>208807</v>
      </c>
      <c r="HJ110" t="s">
        <v>34214</v>
      </c>
      <c r="HK110" t="s">
        <v>211317</v>
      </c>
      <c r="HL110" t="s">
        <v>212523</v>
      </c>
      <c r="HM110" t="s">
        <v>213733</v>
      </c>
      <c r="HN110" t="s">
        <v>34214</v>
      </c>
    </row>
    <row r="111" spans="1:222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  <c r="FL111" t="s">
        <v>148218</v>
      </c>
      <c r="FM111" t="s">
        <v>149482</v>
      </c>
      <c r="FN111" t="s">
        <v>150770</v>
      </c>
      <c r="FO111" t="s">
        <v>152023</v>
      </c>
      <c r="FP111" t="s">
        <v>153296</v>
      </c>
      <c r="FQ111" t="s">
        <v>88086</v>
      </c>
      <c r="FR111" t="s">
        <v>155843</v>
      </c>
      <c r="FS111" t="s">
        <v>157122</v>
      </c>
      <c r="FT111" t="s">
        <v>150770</v>
      </c>
      <c r="FU111" t="s">
        <v>159656</v>
      </c>
      <c r="FV111" t="s">
        <v>14888</v>
      </c>
      <c r="FW111" t="s">
        <v>146935</v>
      </c>
      <c r="FX111" t="s">
        <v>163488</v>
      </c>
      <c r="FY111" t="s">
        <v>164784</v>
      </c>
      <c r="FZ111" t="s">
        <v>166044</v>
      </c>
      <c r="GA111" t="s">
        <v>167330</v>
      </c>
      <c r="GB111" t="s">
        <v>168607</v>
      </c>
      <c r="GC111" t="s">
        <v>169893</v>
      </c>
      <c r="GD111" t="s">
        <v>1680</v>
      </c>
      <c r="GE111" t="s">
        <v>172442</v>
      </c>
      <c r="GF111" t="s">
        <v>173688</v>
      </c>
      <c r="GG111" t="s">
        <v>174953</v>
      </c>
      <c r="GH111" t="s">
        <v>176243</v>
      </c>
      <c r="GI111" t="s">
        <v>177505</v>
      </c>
      <c r="GJ111" t="s">
        <v>178778</v>
      </c>
      <c r="GK111" t="s">
        <v>180029</v>
      </c>
      <c r="GL111" t="s">
        <v>181332</v>
      </c>
      <c r="GM111" t="s">
        <v>128754</v>
      </c>
      <c r="GN111" t="s">
        <v>183905</v>
      </c>
      <c r="GO111" t="s">
        <v>185212</v>
      </c>
      <c r="GP111" t="s">
        <v>186476</v>
      </c>
      <c r="GQ111" t="s">
        <v>187743</v>
      </c>
      <c r="GR111" t="s">
        <v>188995</v>
      </c>
      <c r="GS111" t="s">
        <v>190257</v>
      </c>
      <c r="GT111" t="s">
        <v>191550</v>
      </c>
      <c r="GU111" t="s">
        <v>192790</v>
      </c>
      <c r="GV111" t="s">
        <v>194059</v>
      </c>
      <c r="GW111" t="s">
        <v>195321</v>
      </c>
      <c r="GX111" t="s">
        <v>196552</v>
      </c>
      <c r="GZ111" t="s">
        <v>197775</v>
      </c>
      <c r="HA111" t="s">
        <v>199022</v>
      </c>
      <c r="HB111" t="s">
        <v>200256</v>
      </c>
      <c r="HC111" t="s">
        <v>201489</v>
      </c>
      <c r="HD111" t="s">
        <v>45109</v>
      </c>
      <c r="HE111" t="s">
        <v>203945</v>
      </c>
      <c r="HF111" t="s">
        <v>205173</v>
      </c>
      <c r="HG111" t="s">
        <v>206383</v>
      </c>
      <c r="HH111" t="s">
        <v>207592</v>
      </c>
      <c r="HI111" t="s">
        <v>208808</v>
      </c>
      <c r="HJ111" t="s">
        <v>210021</v>
      </c>
      <c r="HK111" t="s">
        <v>211318</v>
      </c>
      <c r="HL111" t="s">
        <v>212524</v>
      </c>
      <c r="HM111" t="s">
        <v>213734</v>
      </c>
      <c r="HN111" t="s">
        <v>214993</v>
      </c>
    </row>
    <row r="112" spans="1:222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  <c r="FL112" t="s">
        <v>148219</v>
      </c>
      <c r="FM112" t="s">
        <v>149483</v>
      </c>
      <c r="FN112" t="s">
        <v>150771</v>
      </c>
      <c r="FO112" t="s">
        <v>152024</v>
      </c>
      <c r="FP112" t="s">
        <v>153297</v>
      </c>
      <c r="FQ112" t="s">
        <v>154578</v>
      </c>
      <c r="FR112" t="s">
        <v>14889</v>
      </c>
      <c r="FS112" t="s">
        <v>157123</v>
      </c>
      <c r="FT112" t="s">
        <v>158381</v>
      </c>
      <c r="FU112" t="s">
        <v>159657</v>
      </c>
      <c r="FV112" t="s">
        <v>160940</v>
      </c>
      <c r="FW112" t="s">
        <v>162212</v>
      </c>
      <c r="FX112" t="s">
        <v>163489</v>
      </c>
      <c r="FY112" t="s">
        <v>164785</v>
      </c>
      <c r="FZ112" t="s">
        <v>166045</v>
      </c>
      <c r="GA112" t="s">
        <v>167331</v>
      </c>
      <c r="GB112" t="s">
        <v>168608</v>
      </c>
      <c r="GC112" t="s">
        <v>169894</v>
      </c>
      <c r="GD112" t="s">
        <v>171189</v>
      </c>
      <c r="GE112" t="s">
        <v>172443</v>
      </c>
      <c r="GF112" t="s">
        <v>139587</v>
      </c>
      <c r="GG112" t="s">
        <v>93064</v>
      </c>
      <c r="GH112" t="s">
        <v>176244</v>
      </c>
      <c r="GI112" t="s">
        <v>177506</v>
      </c>
      <c r="GJ112" t="s">
        <v>178779</v>
      </c>
      <c r="GK112" t="s">
        <v>180030</v>
      </c>
      <c r="GL112" t="s">
        <v>181333</v>
      </c>
      <c r="GM112" t="s">
        <v>182592</v>
      </c>
      <c r="GN112" t="s">
        <v>183906</v>
      </c>
      <c r="GO112" t="s">
        <v>185213</v>
      </c>
      <c r="GP112" t="s">
        <v>186477</v>
      </c>
      <c r="GQ112" t="s">
        <v>187744</v>
      </c>
      <c r="GR112" t="s">
        <v>188996</v>
      </c>
      <c r="GS112" t="s">
        <v>190258</v>
      </c>
      <c r="GT112" t="s">
        <v>191551</v>
      </c>
      <c r="GU112" t="s">
        <v>192791</v>
      </c>
      <c r="GV112" t="s">
        <v>194060</v>
      </c>
      <c r="GW112" t="s">
        <v>122736</v>
      </c>
      <c r="GX112" t="s">
        <v>82092</v>
      </c>
      <c r="GZ112" t="s">
        <v>197776</v>
      </c>
      <c r="HA112" t="s">
        <v>199023</v>
      </c>
      <c r="HB112" t="s">
        <v>200257</v>
      </c>
      <c r="HC112" t="s">
        <v>201490</v>
      </c>
      <c r="HD112" t="s">
        <v>202719</v>
      </c>
      <c r="HE112" t="s">
        <v>203946</v>
      </c>
      <c r="HF112" t="s">
        <v>188996</v>
      </c>
      <c r="HG112" t="s">
        <v>134786</v>
      </c>
      <c r="HH112" t="s">
        <v>34216</v>
      </c>
      <c r="HI112" t="s">
        <v>208809</v>
      </c>
      <c r="HJ112" t="s">
        <v>210022</v>
      </c>
      <c r="HK112" t="s">
        <v>211319</v>
      </c>
      <c r="HL112" t="s">
        <v>212525</v>
      </c>
      <c r="HM112" t="s">
        <v>167331</v>
      </c>
      <c r="HN112" t="s">
        <v>214994</v>
      </c>
    </row>
    <row r="113" spans="1:222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  <c r="FL113" t="s">
        <v>148220</v>
      </c>
      <c r="FM113" t="s">
        <v>149484</v>
      </c>
      <c r="FN113" t="s">
        <v>150772</v>
      </c>
      <c r="FO113" t="s">
        <v>152025</v>
      </c>
      <c r="FP113" t="s">
        <v>153298</v>
      </c>
      <c r="FQ113" t="s">
        <v>154579</v>
      </c>
      <c r="FR113" t="s">
        <v>43888</v>
      </c>
      <c r="FS113" t="s">
        <v>157124</v>
      </c>
      <c r="FT113" t="s">
        <v>158382</v>
      </c>
      <c r="FU113" t="s">
        <v>159658</v>
      </c>
      <c r="FV113" t="s">
        <v>16085</v>
      </c>
      <c r="FW113" t="s">
        <v>162213</v>
      </c>
      <c r="FX113" t="s">
        <v>163490</v>
      </c>
      <c r="FY113" t="s">
        <v>164786</v>
      </c>
      <c r="FZ113" t="s">
        <v>166046</v>
      </c>
      <c r="GA113" t="s">
        <v>167332</v>
      </c>
      <c r="GB113" t="s">
        <v>168609</v>
      </c>
      <c r="GC113" t="s">
        <v>169895</v>
      </c>
      <c r="GD113" t="s">
        <v>88087</v>
      </c>
      <c r="GE113" t="s">
        <v>172444</v>
      </c>
      <c r="GF113" t="s">
        <v>173689</v>
      </c>
      <c r="GG113" t="s">
        <v>174954</v>
      </c>
      <c r="GH113" t="s">
        <v>176245</v>
      </c>
      <c r="GI113" t="s">
        <v>119074</v>
      </c>
      <c r="GJ113" t="s">
        <v>178780</v>
      </c>
      <c r="GK113" t="s">
        <v>180031</v>
      </c>
      <c r="GL113" t="s">
        <v>181334</v>
      </c>
      <c r="GM113" t="s">
        <v>182593</v>
      </c>
      <c r="GN113" t="s">
        <v>183907</v>
      </c>
      <c r="GO113" t="s">
        <v>185214</v>
      </c>
      <c r="GP113" t="s">
        <v>186478</v>
      </c>
      <c r="GQ113" t="s">
        <v>187745</v>
      </c>
      <c r="GR113" t="s">
        <v>188997</v>
      </c>
      <c r="GS113" t="s">
        <v>190259</v>
      </c>
      <c r="GT113" t="s">
        <v>191552</v>
      </c>
      <c r="GU113" t="s">
        <v>192792</v>
      </c>
      <c r="GV113" t="s">
        <v>194061</v>
      </c>
      <c r="GW113" t="s">
        <v>90570</v>
      </c>
      <c r="GX113" t="s">
        <v>196553</v>
      </c>
      <c r="GZ113" t="s">
        <v>129959</v>
      </c>
      <c r="HA113" t="s">
        <v>135987</v>
      </c>
      <c r="HB113" t="s">
        <v>200258</v>
      </c>
      <c r="HC113" t="s">
        <v>200258</v>
      </c>
      <c r="HD113" t="s">
        <v>158382</v>
      </c>
      <c r="HE113" t="s">
        <v>8791</v>
      </c>
      <c r="HF113" t="s">
        <v>205174</v>
      </c>
      <c r="HG113" t="s">
        <v>206384</v>
      </c>
      <c r="HH113" t="s">
        <v>207593</v>
      </c>
      <c r="HI113" t="s">
        <v>208810</v>
      </c>
      <c r="HJ113" t="s">
        <v>210023</v>
      </c>
      <c r="HK113" t="s">
        <v>211320</v>
      </c>
      <c r="HL113" t="s">
        <v>212526</v>
      </c>
      <c r="HM113" t="s">
        <v>58290</v>
      </c>
      <c r="HN113" t="s">
        <v>214995</v>
      </c>
    </row>
    <row r="114" spans="1:222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  <c r="FL114" t="s">
        <v>148221</v>
      </c>
      <c r="FM114" t="s">
        <v>149485</v>
      </c>
      <c r="FN114" t="s">
        <v>16086</v>
      </c>
      <c r="FO114" t="s">
        <v>152026</v>
      </c>
      <c r="FP114" t="s">
        <v>153299</v>
      </c>
      <c r="FQ114" t="s">
        <v>154580</v>
      </c>
      <c r="FR114" t="s">
        <v>105487</v>
      </c>
      <c r="FS114" t="s">
        <v>157125</v>
      </c>
      <c r="FT114" t="s">
        <v>158383</v>
      </c>
      <c r="FU114" t="s">
        <v>159659</v>
      </c>
      <c r="FV114" t="s">
        <v>160941</v>
      </c>
      <c r="FW114" t="s">
        <v>162214</v>
      </c>
      <c r="FX114" t="s">
        <v>163491</v>
      </c>
      <c r="FY114" t="s">
        <v>115420</v>
      </c>
      <c r="FZ114" t="s">
        <v>166047</v>
      </c>
      <c r="GA114" t="s">
        <v>167333</v>
      </c>
      <c r="GB114" t="s">
        <v>168610</v>
      </c>
      <c r="GC114" t="s">
        <v>169896</v>
      </c>
      <c r="GD114" t="s">
        <v>171190</v>
      </c>
      <c r="GE114" t="s">
        <v>172445</v>
      </c>
      <c r="GF114" t="s">
        <v>173690</v>
      </c>
      <c r="GG114" t="s">
        <v>174955</v>
      </c>
      <c r="GH114" t="s">
        <v>176246</v>
      </c>
      <c r="GI114" t="s">
        <v>177507</v>
      </c>
      <c r="GJ114" t="s">
        <v>168610</v>
      </c>
      <c r="GK114" t="s">
        <v>180032</v>
      </c>
      <c r="GL114" t="s">
        <v>181335</v>
      </c>
      <c r="GM114" t="s">
        <v>182594</v>
      </c>
      <c r="GN114" t="s">
        <v>183908</v>
      </c>
      <c r="GO114" t="s">
        <v>185215</v>
      </c>
      <c r="GP114" t="s">
        <v>186479</v>
      </c>
      <c r="GQ114" t="s">
        <v>187746</v>
      </c>
      <c r="GR114" t="s">
        <v>188998</v>
      </c>
      <c r="GS114" t="s">
        <v>190260</v>
      </c>
      <c r="GT114" t="s">
        <v>73761</v>
      </c>
      <c r="GU114" t="s">
        <v>192793</v>
      </c>
      <c r="GV114" t="s">
        <v>94282</v>
      </c>
      <c r="GW114" t="s">
        <v>195322</v>
      </c>
      <c r="GX114" t="s">
        <v>196554</v>
      </c>
      <c r="GZ114" t="s">
        <v>197777</v>
      </c>
      <c r="HA114" t="s">
        <v>199024</v>
      </c>
      <c r="HB114" t="s">
        <v>200259</v>
      </c>
      <c r="HC114" t="s">
        <v>201491</v>
      </c>
      <c r="HD114" t="s">
        <v>202720</v>
      </c>
      <c r="HE114" t="s">
        <v>203947</v>
      </c>
      <c r="HF114" t="s">
        <v>35507</v>
      </c>
      <c r="HG114" t="s">
        <v>206385</v>
      </c>
      <c r="HH114" t="s">
        <v>207594</v>
      </c>
      <c r="HI114" t="s">
        <v>208811</v>
      </c>
      <c r="HJ114" t="s">
        <v>210024</v>
      </c>
      <c r="HK114" t="s">
        <v>211321</v>
      </c>
      <c r="HL114" t="s">
        <v>212527</v>
      </c>
      <c r="HM114" t="s">
        <v>213735</v>
      </c>
      <c r="HN114" t="s">
        <v>214996</v>
      </c>
    </row>
    <row r="115" spans="1:222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  <c r="FL115" t="s">
        <v>148222</v>
      </c>
      <c r="FM115" t="s">
        <v>138373</v>
      </c>
      <c r="FN115" t="s">
        <v>55966</v>
      </c>
      <c r="FO115" t="s">
        <v>152027</v>
      </c>
      <c r="FP115" t="s">
        <v>153300</v>
      </c>
      <c r="FQ115" t="s">
        <v>33004</v>
      </c>
      <c r="FR115" t="s">
        <v>155844</v>
      </c>
      <c r="FS115" t="s">
        <v>157126</v>
      </c>
      <c r="FT115" t="s">
        <v>158384</v>
      </c>
      <c r="FU115" t="s">
        <v>159660</v>
      </c>
      <c r="FV115" t="s">
        <v>160942</v>
      </c>
      <c r="FW115" t="s">
        <v>162215</v>
      </c>
      <c r="FX115" t="s">
        <v>163492</v>
      </c>
      <c r="FY115" t="s">
        <v>164787</v>
      </c>
      <c r="FZ115" t="s">
        <v>166048</v>
      </c>
      <c r="GA115" t="s">
        <v>167334</v>
      </c>
      <c r="GB115" t="s">
        <v>168611</v>
      </c>
      <c r="GC115" t="s">
        <v>169897</v>
      </c>
      <c r="GD115" t="s">
        <v>171191</v>
      </c>
      <c r="GE115" t="s">
        <v>172446</v>
      </c>
      <c r="GF115" t="s">
        <v>173691</v>
      </c>
      <c r="GG115" t="s">
        <v>174956</v>
      </c>
      <c r="GH115" t="s">
        <v>176247</v>
      </c>
      <c r="GI115" t="s">
        <v>177508</v>
      </c>
      <c r="GJ115" t="s">
        <v>178781</v>
      </c>
      <c r="GK115" t="s">
        <v>132352</v>
      </c>
      <c r="GL115" t="s">
        <v>181336</v>
      </c>
      <c r="GM115" t="s">
        <v>182595</v>
      </c>
      <c r="GN115" t="s">
        <v>183909</v>
      </c>
      <c r="GO115" t="s">
        <v>185216</v>
      </c>
      <c r="GP115" t="s">
        <v>186480</v>
      </c>
      <c r="GQ115" t="s">
        <v>187747</v>
      </c>
      <c r="GR115" t="s">
        <v>188999</v>
      </c>
      <c r="GS115" t="s">
        <v>132352</v>
      </c>
      <c r="GT115" t="s">
        <v>191553</v>
      </c>
      <c r="GU115" t="s">
        <v>192794</v>
      </c>
      <c r="GV115" t="s">
        <v>194062</v>
      </c>
      <c r="GW115" t="s">
        <v>67845</v>
      </c>
      <c r="GX115" t="s">
        <v>196555</v>
      </c>
      <c r="GZ115" t="s">
        <v>197778</v>
      </c>
      <c r="HA115" t="s">
        <v>199025</v>
      </c>
      <c r="HB115" t="s">
        <v>200260</v>
      </c>
      <c r="HC115" t="s">
        <v>201492</v>
      </c>
      <c r="HD115" t="s">
        <v>100481</v>
      </c>
      <c r="HE115" t="s">
        <v>203948</v>
      </c>
      <c r="HF115" t="s">
        <v>205175</v>
      </c>
      <c r="HG115" t="s">
        <v>206386</v>
      </c>
      <c r="HH115" t="s">
        <v>155844</v>
      </c>
      <c r="HI115" t="s">
        <v>208812</v>
      </c>
      <c r="HJ115" t="s">
        <v>210025</v>
      </c>
      <c r="HK115" t="s">
        <v>211322</v>
      </c>
      <c r="HL115" t="s">
        <v>212528</v>
      </c>
      <c r="HM115" t="s">
        <v>213736</v>
      </c>
      <c r="HN115" t="s">
        <v>61858</v>
      </c>
    </row>
    <row r="116" spans="1:222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  <c r="FL116" t="s">
        <v>148223</v>
      </c>
      <c r="FM116" t="s">
        <v>149486</v>
      </c>
      <c r="FN116" t="s">
        <v>150773</v>
      </c>
      <c r="FO116" t="s">
        <v>152028</v>
      </c>
      <c r="FP116" t="s">
        <v>153301</v>
      </c>
      <c r="FQ116" t="s">
        <v>154581</v>
      </c>
      <c r="FR116" t="s">
        <v>155845</v>
      </c>
      <c r="FS116" t="s">
        <v>157127</v>
      </c>
      <c r="FT116" t="s">
        <v>158385</v>
      </c>
      <c r="FU116" t="s">
        <v>159661</v>
      </c>
      <c r="FV116" t="s">
        <v>142024</v>
      </c>
      <c r="FW116" t="s">
        <v>162216</v>
      </c>
      <c r="FX116" t="s">
        <v>163493</v>
      </c>
      <c r="FY116" t="s">
        <v>164788</v>
      </c>
      <c r="FZ116" t="s">
        <v>166049</v>
      </c>
      <c r="GA116" t="s">
        <v>167335</v>
      </c>
      <c r="GB116" t="s">
        <v>168612</v>
      </c>
      <c r="GC116" t="s">
        <v>169898</v>
      </c>
      <c r="GD116" t="s">
        <v>171192</v>
      </c>
      <c r="GE116" t="s">
        <v>172447</v>
      </c>
      <c r="GF116" t="s">
        <v>173692</v>
      </c>
      <c r="GG116" t="s">
        <v>174957</v>
      </c>
      <c r="GH116" t="s">
        <v>63058</v>
      </c>
      <c r="GI116" t="s">
        <v>177509</v>
      </c>
      <c r="GJ116" t="s">
        <v>178782</v>
      </c>
      <c r="GK116" t="s">
        <v>180033</v>
      </c>
      <c r="GL116" t="s">
        <v>177509</v>
      </c>
      <c r="GM116" t="s">
        <v>182596</v>
      </c>
      <c r="GN116" t="s">
        <v>183910</v>
      </c>
      <c r="GO116" t="s">
        <v>185217</v>
      </c>
      <c r="GP116" t="s">
        <v>186481</v>
      </c>
      <c r="GQ116" t="s">
        <v>187748</v>
      </c>
      <c r="GR116" t="s">
        <v>189000</v>
      </c>
      <c r="GS116" t="s">
        <v>190261</v>
      </c>
      <c r="GT116" t="s">
        <v>191554</v>
      </c>
      <c r="GU116" t="s">
        <v>192795</v>
      </c>
      <c r="GV116" t="s">
        <v>22120</v>
      </c>
      <c r="GW116" t="s">
        <v>195323</v>
      </c>
      <c r="GX116" t="s">
        <v>196556</v>
      </c>
      <c r="GZ116" t="s">
        <v>197779</v>
      </c>
      <c r="HA116" t="s">
        <v>7557</v>
      </c>
      <c r="HB116" t="s">
        <v>200261</v>
      </c>
      <c r="HC116" t="s">
        <v>201493</v>
      </c>
      <c r="HD116" t="s">
        <v>202721</v>
      </c>
      <c r="HE116" t="s">
        <v>203949</v>
      </c>
      <c r="HF116" t="s">
        <v>205176</v>
      </c>
      <c r="HG116" t="s">
        <v>206387</v>
      </c>
      <c r="HH116" t="s">
        <v>207595</v>
      </c>
      <c r="HI116" t="s">
        <v>208813</v>
      </c>
      <c r="HJ116" t="s">
        <v>162216</v>
      </c>
      <c r="HK116" t="s">
        <v>17295</v>
      </c>
      <c r="HL116" t="s">
        <v>34220</v>
      </c>
      <c r="HM116" t="s">
        <v>70217</v>
      </c>
      <c r="HN116" t="s">
        <v>214997</v>
      </c>
    </row>
    <row r="117" spans="1:222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  <c r="FL117" t="s">
        <v>148224</v>
      </c>
      <c r="FM117" t="s">
        <v>149487</v>
      </c>
      <c r="FN117" t="s">
        <v>150774</v>
      </c>
      <c r="FO117" t="s">
        <v>152029</v>
      </c>
      <c r="FP117" t="s">
        <v>153302</v>
      </c>
      <c r="FQ117" t="s">
        <v>154582</v>
      </c>
      <c r="FR117" t="s">
        <v>155846</v>
      </c>
      <c r="FS117" t="s">
        <v>157128</v>
      </c>
      <c r="FT117" t="s">
        <v>158386</v>
      </c>
      <c r="FU117" t="s">
        <v>159662</v>
      </c>
      <c r="FV117" t="s">
        <v>160943</v>
      </c>
      <c r="FW117" t="s">
        <v>162217</v>
      </c>
      <c r="FX117" t="s">
        <v>163494</v>
      </c>
      <c r="FY117" t="s">
        <v>164789</v>
      </c>
      <c r="FZ117" t="s">
        <v>166050</v>
      </c>
      <c r="GA117" t="s">
        <v>167336</v>
      </c>
      <c r="GB117" t="s">
        <v>168613</v>
      </c>
      <c r="GC117" t="s">
        <v>169899</v>
      </c>
      <c r="GD117" t="s">
        <v>171193</v>
      </c>
      <c r="GE117" t="s">
        <v>172448</v>
      </c>
      <c r="GF117" t="s">
        <v>173693</v>
      </c>
      <c r="GG117" t="s">
        <v>174958</v>
      </c>
      <c r="GH117" t="s">
        <v>176248</v>
      </c>
      <c r="GI117" t="s">
        <v>177510</v>
      </c>
      <c r="GJ117" t="s">
        <v>178783</v>
      </c>
      <c r="GK117" t="s">
        <v>180034</v>
      </c>
      <c r="GL117" t="s">
        <v>181337</v>
      </c>
      <c r="GM117" t="s">
        <v>182597</v>
      </c>
      <c r="GN117" t="s">
        <v>183911</v>
      </c>
      <c r="GO117" t="s">
        <v>185218</v>
      </c>
      <c r="GP117" t="s">
        <v>8795</v>
      </c>
      <c r="GQ117" t="s">
        <v>187749</v>
      </c>
      <c r="GR117" t="s">
        <v>189001</v>
      </c>
      <c r="GS117" t="s">
        <v>102974</v>
      </c>
      <c r="GT117" t="s">
        <v>191555</v>
      </c>
      <c r="GU117" t="s">
        <v>192796</v>
      </c>
      <c r="GV117" t="s">
        <v>194063</v>
      </c>
      <c r="GW117" t="s">
        <v>195324</v>
      </c>
      <c r="GX117" t="s">
        <v>119078</v>
      </c>
      <c r="GZ117" t="s">
        <v>197780</v>
      </c>
      <c r="HA117" t="s">
        <v>199026</v>
      </c>
      <c r="HB117" t="s">
        <v>200262</v>
      </c>
      <c r="HC117" t="s">
        <v>201494</v>
      </c>
      <c r="HD117" t="s">
        <v>202722</v>
      </c>
      <c r="HE117" t="s">
        <v>203950</v>
      </c>
      <c r="HF117" t="s">
        <v>205177</v>
      </c>
      <c r="HG117" t="s">
        <v>206388</v>
      </c>
      <c r="HH117" t="s">
        <v>207596</v>
      </c>
      <c r="HI117" t="s">
        <v>208814</v>
      </c>
      <c r="HJ117" t="s">
        <v>210026</v>
      </c>
      <c r="HK117" t="s">
        <v>211323</v>
      </c>
      <c r="HL117" t="s">
        <v>95542</v>
      </c>
      <c r="HM117" t="s">
        <v>213737</v>
      </c>
      <c r="HN117" t="s">
        <v>214998</v>
      </c>
    </row>
    <row r="118" spans="1:222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  <c r="FL118" t="s">
        <v>148225</v>
      </c>
      <c r="FM118" t="s">
        <v>33007</v>
      </c>
      <c r="FN118" t="s">
        <v>150775</v>
      </c>
      <c r="FO118" t="s">
        <v>152030</v>
      </c>
      <c r="FP118" t="s">
        <v>153303</v>
      </c>
      <c r="FQ118" t="s">
        <v>52391</v>
      </c>
      <c r="FR118" t="s">
        <v>49949</v>
      </c>
      <c r="FS118" t="s">
        <v>157129</v>
      </c>
      <c r="FT118" t="s">
        <v>158387</v>
      </c>
      <c r="FU118" t="s">
        <v>159663</v>
      </c>
      <c r="FV118" t="s">
        <v>160944</v>
      </c>
      <c r="FW118" t="s">
        <v>162218</v>
      </c>
      <c r="FX118" t="s">
        <v>163495</v>
      </c>
      <c r="FY118" t="s">
        <v>164790</v>
      </c>
      <c r="FZ118" t="s">
        <v>166051</v>
      </c>
      <c r="GA118" t="s">
        <v>167337</v>
      </c>
      <c r="GB118" t="s">
        <v>67848</v>
      </c>
      <c r="GC118" t="s">
        <v>169900</v>
      </c>
      <c r="GD118" t="s">
        <v>171194</v>
      </c>
      <c r="GE118" t="s">
        <v>172449</v>
      </c>
      <c r="GF118" t="s">
        <v>173694</v>
      </c>
      <c r="GG118" t="s">
        <v>35511</v>
      </c>
      <c r="GH118" t="s">
        <v>176249</v>
      </c>
      <c r="GI118" t="s">
        <v>177511</v>
      </c>
      <c r="GJ118" t="s">
        <v>178784</v>
      </c>
      <c r="GK118" t="s">
        <v>180035</v>
      </c>
      <c r="GL118" t="s">
        <v>181338</v>
      </c>
      <c r="GM118" t="s">
        <v>182598</v>
      </c>
      <c r="GN118" t="s">
        <v>183912</v>
      </c>
      <c r="GO118" t="s">
        <v>185219</v>
      </c>
      <c r="GP118" t="s">
        <v>186482</v>
      </c>
      <c r="GQ118" t="s">
        <v>187750</v>
      </c>
      <c r="GR118" t="s">
        <v>189002</v>
      </c>
      <c r="GS118" t="s">
        <v>190262</v>
      </c>
      <c r="GT118" t="s">
        <v>191556</v>
      </c>
      <c r="GU118" t="s">
        <v>192797</v>
      </c>
      <c r="GV118" t="s">
        <v>325</v>
      </c>
      <c r="GW118" t="s">
        <v>325</v>
      </c>
      <c r="GX118" t="s">
        <v>325</v>
      </c>
      <c r="GZ118" t="s">
        <v>325</v>
      </c>
      <c r="HA118" t="s">
        <v>325</v>
      </c>
      <c r="HB118" t="s">
        <v>325</v>
      </c>
      <c r="HC118" t="s">
        <v>325</v>
      </c>
      <c r="HD118" t="s">
        <v>325</v>
      </c>
      <c r="HE118" t="s">
        <v>325</v>
      </c>
      <c r="HF118" t="s">
        <v>325</v>
      </c>
      <c r="HG118" t="s">
        <v>325</v>
      </c>
      <c r="HH118" t="s">
        <v>325</v>
      </c>
      <c r="HI118" t="s">
        <v>325</v>
      </c>
      <c r="HJ118" t="s">
        <v>325</v>
      </c>
      <c r="HK118" t="s">
        <v>325</v>
      </c>
      <c r="HL118" t="s">
        <v>325</v>
      </c>
      <c r="HM118" t="s">
        <v>325</v>
      </c>
      <c r="HN118" t="s">
        <v>325</v>
      </c>
    </row>
    <row r="119" spans="1:222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  <c r="FL119" t="s">
        <v>30</v>
      </c>
      <c r="FM119" t="s">
        <v>30</v>
      </c>
      <c r="FN119" t="s">
        <v>30</v>
      </c>
      <c r="FO119" t="s">
        <v>30</v>
      </c>
      <c r="FP119" t="s">
        <v>30</v>
      </c>
      <c r="FQ119" t="s">
        <v>30</v>
      </c>
      <c r="FR119" t="s">
        <v>30</v>
      </c>
      <c r="FS119" t="s">
        <v>30</v>
      </c>
      <c r="FT119" t="s">
        <v>30</v>
      </c>
      <c r="FU119" t="s">
        <v>30</v>
      </c>
      <c r="FV119" t="s">
        <v>30</v>
      </c>
      <c r="FW119" t="s">
        <v>30</v>
      </c>
      <c r="FX119" t="s">
        <v>30</v>
      </c>
      <c r="FY119" t="s">
        <v>30</v>
      </c>
      <c r="FZ119" t="s">
        <v>30</v>
      </c>
      <c r="GA119" t="s">
        <v>30</v>
      </c>
      <c r="GB119" t="s">
        <v>30</v>
      </c>
      <c r="GC119" t="s">
        <v>30</v>
      </c>
      <c r="GD119" t="s">
        <v>30</v>
      </c>
      <c r="GE119" t="s">
        <v>30</v>
      </c>
      <c r="GF119" t="s">
        <v>30</v>
      </c>
      <c r="GG119" t="s">
        <v>30</v>
      </c>
      <c r="GH119" t="s">
        <v>30</v>
      </c>
      <c r="GI119" t="s">
        <v>30</v>
      </c>
      <c r="GJ119" t="s">
        <v>30</v>
      </c>
      <c r="GK119" t="s">
        <v>30</v>
      </c>
      <c r="GL119" t="s">
        <v>30</v>
      </c>
      <c r="GM119" t="s">
        <v>30</v>
      </c>
      <c r="GN119" t="s">
        <v>30</v>
      </c>
      <c r="GO119" t="s">
        <v>30</v>
      </c>
      <c r="GP119" t="s">
        <v>30</v>
      </c>
      <c r="GQ119" t="s">
        <v>30</v>
      </c>
      <c r="GR119" t="s">
        <v>30</v>
      </c>
      <c r="GS119" t="s">
        <v>30</v>
      </c>
      <c r="GT119" t="s">
        <v>30</v>
      </c>
      <c r="GU119" t="s">
        <v>30</v>
      </c>
      <c r="GV119" t="s">
        <v>30</v>
      </c>
      <c r="GW119" t="s">
        <v>30</v>
      </c>
      <c r="GX119" t="s">
        <v>30</v>
      </c>
      <c r="GZ119" t="s">
        <v>30</v>
      </c>
      <c r="HA119" t="s">
        <v>30</v>
      </c>
      <c r="HB119" t="s">
        <v>30</v>
      </c>
      <c r="HC119" t="s">
        <v>30</v>
      </c>
      <c r="HD119" t="s">
        <v>30</v>
      </c>
      <c r="HE119" t="s">
        <v>30</v>
      </c>
      <c r="HF119" t="s">
        <v>30</v>
      </c>
      <c r="HG119" t="s">
        <v>30</v>
      </c>
      <c r="HH119" t="s">
        <v>30</v>
      </c>
      <c r="HI119" t="s">
        <v>30</v>
      </c>
      <c r="HJ119" t="s">
        <v>210027</v>
      </c>
      <c r="HK119" t="s">
        <v>30</v>
      </c>
      <c r="HL119" t="s">
        <v>30</v>
      </c>
      <c r="HM119" t="s">
        <v>30</v>
      </c>
      <c r="HN119" t="s">
        <v>214999</v>
      </c>
    </row>
    <row r="120" spans="1:222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  <c r="FL120" t="s">
        <v>148226</v>
      </c>
      <c r="FM120" t="s">
        <v>149488</v>
      </c>
      <c r="FN120" t="s">
        <v>150776</v>
      </c>
      <c r="FO120" t="s">
        <v>152031</v>
      </c>
      <c r="FP120" t="s">
        <v>153304</v>
      </c>
      <c r="FQ120" t="s">
        <v>154583</v>
      </c>
      <c r="FR120" t="s">
        <v>155847</v>
      </c>
      <c r="FS120" t="s">
        <v>157130</v>
      </c>
      <c r="FT120" t="s">
        <v>158388</v>
      </c>
      <c r="FU120" t="s">
        <v>159664</v>
      </c>
      <c r="FV120" t="s">
        <v>160945</v>
      </c>
      <c r="FW120" t="s">
        <v>162219</v>
      </c>
      <c r="FX120" t="s">
        <v>163496</v>
      </c>
      <c r="FY120" t="s">
        <v>164791</v>
      </c>
      <c r="FZ120" t="s">
        <v>166052</v>
      </c>
      <c r="GA120" t="s">
        <v>167338</v>
      </c>
      <c r="GB120" t="s">
        <v>168614</v>
      </c>
      <c r="GC120" t="s">
        <v>169901</v>
      </c>
      <c r="GD120" t="s">
        <v>171195</v>
      </c>
      <c r="GE120" t="s">
        <v>172450</v>
      </c>
      <c r="GF120" t="s">
        <v>173695</v>
      </c>
      <c r="GG120" t="s">
        <v>174959</v>
      </c>
      <c r="GH120" t="s">
        <v>176250</v>
      </c>
      <c r="GI120" t="s">
        <v>177512</v>
      </c>
      <c r="GJ120" t="s">
        <v>178785</v>
      </c>
      <c r="GK120" t="s">
        <v>180036</v>
      </c>
      <c r="GL120" t="s">
        <v>181339</v>
      </c>
      <c r="GM120" t="s">
        <v>182599</v>
      </c>
      <c r="GN120" t="s">
        <v>183913</v>
      </c>
      <c r="GO120" t="s">
        <v>185220</v>
      </c>
      <c r="GP120" t="s">
        <v>186483</v>
      </c>
      <c r="GQ120" t="s">
        <v>187751</v>
      </c>
      <c r="GR120" t="s">
        <v>189003</v>
      </c>
      <c r="GS120" t="s">
        <v>190263</v>
      </c>
      <c r="GT120" t="s">
        <v>191557</v>
      </c>
      <c r="GU120" t="s">
        <v>192798</v>
      </c>
      <c r="GV120" t="s">
        <v>194064</v>
      </c>
      <c r="GW120" t="s">
        <v>195325</v>
      </c>
      <c r="GX120" t="s">
        <v>196557</v>
      </c>
      <c r="GZ120" t="s">
        <v>194064</v>
      </c>
      <c r="HA120" t="s">
        <v>199027</v>
      </c>
      <c r="HB120" t="s">
        <v>200263</v>
      </c>
      <c r="HC120" t="s">
        <v>201495</v>
      </c>
      <c r="HD120" t="s">
        <v>202723</v>
      </c>
      <c r="HE120" t="s">
        <v>203951</v>
      </c>
      <c r="HF120" t="s">
        <v>205178</v>
      </c>
      <c r="HG120" t="s">
        <v>206389</v>
      </c>
      <c r="HH120" t="s">
        <v>207597</v>
      </c>
      <c r="HI120" t="s">
        <v>145674</v>
      </c>
      <c r="HJ120" t="s">
        <v>210028</v>
      </c>
      <c r="HK120" t="s">
        <v>211324</v>
      </c>
      <c r="HL120" t="s">
        <v>212529</v>
      </c>
      <c r="HM120" t="s">
        <v>213738</v>
      </c>
      <c r="HN120" t="s">
        <v>215000</v>
      </c>
    </row>
    <row r="121" spans="1:222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  <c r="FL121" t="s">
        <v>148227</v>
      </c>
      <c r="FM121" t="s">
        <v>149489</v>
      </c>
      <c r="FN121" t="s">
        <v>150777</v>
      </c>
      <c r="FO121" t="s">
        <v>152032</v>
      </c>
      <c r="FP121" t="s">
        <v>153305</v>
      </c>
      <c r="FQ121" t="s">
        <v>154584</v>
      </c>
      <c r="FR121" t="s">
        <v>155848</v>
      </c>
      <c r="FS121" t="s">
        <v>157131</v>
      </c>
      <c r="FT121" t="s">
        <v>158389</v>
      </c>
      <c r="FU121" t="s">
        <v>159665</v>
      </c>
      <c r="FV121" t="s">
        <v>160946</v>
      </c>
      <c r="FW121" t="s">
        <v>162220</v>
      </c>
      <c r="FX121" t="s">
        <v>163497</v>
      </c>
      <c r="FY121" t="s">
        <v>164792</v>
      </c>
      <c r="FZ121" t="s">
        <v>166053</v>
      </c>
      <c r="GA121" t="s">
        <v>167339</v>
      </c>
      <c r="GB121" t="s">
        <v>168615</v>
      </c>
      <c r="GC121" t="s">
        <v>169902</v>
      </c>
      <c r="GD121" t="s">
        <v>171196</v>
      </c>
      <c r="GE121" t="s">
        <v>172451</v>
      </c>
      <c r="GF121" t="s">
        <v>37918</v>
      </c>
      <c r="GG121" t="s">
        <v>174960</v>
      </c>
      <c r="GH121" t="s">
        <v>176251</v>
      </c>
      <c r="GI121" t="s">
        <v>177513</v>
      </c>
      <c r="GJ121" t="s">
        <v>178786</v>
      </c>
      <c r="GK121" t="s">
        <v>180037</v>
      </c>
      <c r="GL121" t="s">
        <v>181340</v>
      </c>
      <c r="GM121" t="s">
        <v>182600</v>
      </c>
      <c r="GN121" t="s">
        <v>183914</v>
      </c>
      <c r="GO121" t="s">
        <v>185221</v>
      </c>
      <c r="GP121" t="s">
        <v>40333</v>
      </c>
      <c r="GQ121" t="s">
        <v>187752</v>
      </c>
      <c r="GR121" t="s">
        <v>189004</v>
      </c>
      <c r="GS121" t="s">
        <v>190264</v>
      </c>
      <c r="GT121" t="s">
        <v>191558</v>
      </c>
      <c r="GU121" t="s">
        <v>192799</v>
      </c>
      <c r="GV121" t="s">
        <v>194065</v>
      </c>
      <c r="GW121" t="s">
        <v>195326</v>
      </c>
      <c r="GX121" t="s">
        <v>196558</v>
      </c>
      <c r="GZ121" t="s">
        <v>197781</v>
      </c>
      <c r="HA121" t="s">
        <v>150777</v>
      </c>
      <c r="HB121" t="s">
        <v>200264</v>
      </c>
      <c r="HC121" t="s">
        <v>201496</v>
      </c>
      <c r="HD121" t="s">
        <v>202724</v>
      </c>
      <c r="HE121" t="s">
        <v>203952</v>
      </c>
      <c r="HF121" t="s">
        <v>205179</v>
      </c>
      <c r="HG121" t="s">
        <v>206390</v>
      </c>
      <c r="HH121" t="s">
        <v>207598</v>
      </c>
      <c r="HI121" t="s">
        <v>208815</v>
      </c>
      <c r="HJ121" t="s">
        <v>210029</v>
      </c>
      <c r="HK121" t="s">
        <v>211325</v>
      </c>
      <c r="HL121" t="s">
        <v>212530</v>
      </c>
      <c r="HM121" t="s">
        <v>213739</v>
      </c>
      <c r="HN121" t="s">
        <v>215001</v>
      </c>
    </row>
    <row r="122" spans="1:222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  <c r="FL122" t="s">
        <v>148228</v>
      </c>
      <c r="FM122" t="s">
        <v>149490</v>
      </c>
      <c r="FN122" t="s">
        <v>150778</v>
      </c>
      <c r="FO122" t="s">
        <v>152033</v>
      </c>
      <c r="FP122" t="s">
        <v>153306</v>
      </c>
      <c r="FQ122" t="s">
        <v>154585</v>
      </c>
      <c r="FR122" t="s">
        <v>155849</v>
      </c>
      <c r="FS122" t="s">
        <v>157132</v>
      </c>
      <c r="FT122" t="s">
        <v>158390</v>
      </c>
      <c r="FU122" t="s">
        <v>159666</v>
      </c>
      <c r="FV122" t="s">
        <v>160947</v>
      </c>
      <c r="FW122" t="s">
        <v>162221</v>
      </c>
      <c r="FX122" t="s">
        <v>163498</v>
      </c>
      <c r="FY122" t="s">
        <v>126326</v>
      </c>
      <c r="FZ122" t="s">
        <v>166054</v>
      </c>
      <c r="GA122" t="s">
        <v>5119</v>
      </c>
      <c r="GB122" t="s">
        <v>168616</v>
      </c>
      <c r="GC122" t="s">
        <v>169903</v>
      </c>
      <c r="GD122" t="s">
        <v>171197</v>
      </c>
      <c r="GE122" t="s">
        <v>121524</v>
      </c>
      <c r="GF122" t="s">
        <v>173696</v>
      </c>
      <c r="GG122" t="s">
        <v>174961</v>
      </c>
      <c r="GH122" t="s">
        <v>36710</v>
      </c>
      <c r="GI122" t="s">
        <v>177514</v>
      </c>
      <c r="GJ122" t="s">
        <v>178787</v>
      </c>
      <c r="GK122" t="s">
        <v>180038</v>
      </c>
      <c r="GL122" t="s">
        <v>181341</v>
      </c>
      <c r="GM122" t="s">
        <v>182601</v>
      </c>
      <c r="GN122" t="s">
        <v>183915</v>
      </c>
      <c r="GO122" t="s">
        <v>185222</v>
      </c>
      <c r="GP122" t="s">
        <v>186484</v>
      </c>
      <c r="GQ122" t="s">
        <v>187753</v>
      </c>
      <c r="GR122" t="s">
        <v>189005</v>
      </c>
      <c r="GS122" t="s">
        <v>190265</v>
      </c>
      <c r="GT122" t="s">
        <v>191559</v>
      </c>
      <c r="GU122" t="s">
        <v>192800</v>
      </c>
      <c r="GV122" t="s">
        <v>194066</v>
      </c>
      <c r="GW122" t="s">
        <v>195327</v>
      </c>
      <c r="GX122" t="s">
        <v>196559</v>
      </c>
      <c r="GZ122" t="s">
        <v>197782</v>
      </c>
      <c r="HA122" t="s">
        <v>86871</v>
      </c>
      <c r="HB122" t="s">
        <v>200265</v>
      </c>
      <c r="HC122" t="s">
        <v>23325</v>
      </c>
      <c r="HD122" t="s">
        <v>202725</v>
      </c>
      <c r="HE122" t="s">
        <v>203953</v>
      </c>
      <c r="HF122" t="s">
        <v>205180</v>
      </c>
      <c r="HG122" t="s">
        <v>206391</v>
      </c>
      <c r="HH122" t="s">
        <v>207599</v>
      </c>
      <c r="HI122" t="s">
        <v>208816</v>
      </c>
      <c r="HJ122" t="s">
        <v>210030</v>
      </c>
      <c r="HK122" t="s">
        <v>211326</v>
      </c>
      <c r="HL122" t="s">
        <v>212531</v>
      </c>
      <c r="HM122" t="s">
        <v>213740</v>
      </c>
      <c r="HN122" t="s">
        <v>215002</v>
      </c>
    </row>
    <row r="123" spans="1:222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  <c r="FL123" t="s">
        <v>31</v>
      </c>
      <c r="FM123" t="s">
        <v>31</v>
      </c>
      <c r="FN123" t="s">
        <v>31</v>
      </c>
      <c r="FO123" t="s">
        <v>31</v>
      </c>
      <c r="FP123" t="s">
        <v>31</v>
      </c>
      <c r="FQ123" t="s">
        <v>154586</v>
      </c>
      <c r="FR123" t="s">
        <v>31</v>
      </c>
      <c r="FS123" t="s">
        <v>31</v>
      </c>
      <c r="FT123" t="s">
        <v>158391</v>
      </c>
      <c r="FU123" t="s">
        <v>159667</v>
      </c>
      <c r="FV123" t="s">
        <v>31</v>
      </c>
      <c r="FW123" t="s">
        <v>31</v>
      </c>
      <c r="FX123" t="s">
        <v>163499</v>
      </c>
      <c r="FY123" t="s">
        <v>164793</v>
      </c>
      <c r="FZ123" t="s">
        <v>31</v>
      </c>
      <c r="GA123" t="s">
        <v>167340</v>
      </c>
      <c r="GB123" t="s">
        <v>31</v>
      </c>
      <c r="GC123" t="s">
        <v>31</v>
      </c>
      <c r="GD123" t="s">
        <v>31</v>
      </c>
      <c r="GE123" t="s">
        <v>172452</v>
      </c>
      <c r="GF123" t="s">
        <v>47549</v>
      </c>
      <c r="GG123" t="s">
        <v>174962</v>
      </c>
      <c r="GH123" t="s">
        <v>31</v>
      </c>
      <c r="GI123" t="s">
        <v>31</v>
      </c>
      <c r="GJ123" t="s">
        <v>31</v>
      </c>
      <c r="GK123" t="s">
        <v>180039</v>
      </c>
      <c r="GL123" t="s">
        <v>31</v>
      </c>
      <c r="GM123" t="s">
        <v>182602</v>
      </c>
      <c r="GN123" t="s">
        <v>31</v>
      </c>
      <c r="GO123" t="s">
        <v>31</v>
      </c>
      <c r="GP123" t="s">
        <v>31</v>
      </c>
      <c r="GQ123" t="s">
        <v>187754</v>
      </c>
      <c r="GR123" t="s">
        <v>189006</v>
      </c>
      <c r="GS123" t="s">
        <v>31</v>
      </c>
      <c r="GT123" t="s">
        <v>191560</v>
      </c>
      <c r="GU123" t="s">
        <v>31</v>
      </c>
      <c r="GV123" t="s">
        <v>31</v>
      </c>
      <c r="GW123" t="s">
        <v>31</v>
      </c>
      <c r="GX123" t="s">
        <v>196560</v>
      </c>
      <c r="GZ123" t="s">
        <v>31</v>
      </c>
      <c r="HA123" t="s">
        <v>199028</v>
      </c>
      <c r="HB123" t="s">
        <v>31</v>
      </c>
      <c r="HC123" t="s">
        <v>28139</v>
      </c>
      <c r="HD123" t="s">
        <v>31</v>
      </c>
      <c r="HE123" t="s">
        <v>31</v>
      </c>
      <c r="HF123" t="s">
        <v>31</v>
      </c>
      <c r="HG123" t="s">
        <v>206392</v>
      </c>
      <c r="HH123" t="s">
        <v>31</v>
      </c>
      <c r="HI123" t="s">
        <v>208817</v>
      </c>
      <c r="HJ123" t="s">
        <v>210031</v>
      </c>
      <c r="HK123" t="s">
        <v>31</v>
      </c>
      <c r="HL123" t="s">
        <v>31</v>
      </c>
      <c r="HM123" t="s">
        <v>213741</v>
      </c>
      <c r="HN123" t="s">
        <v>215003</v>
      </c>
    </row>
    <row r="124" spans="1:222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  <c r="FL124" t="s">
        <v>32</v>
      </c>
      <c r="FM124" t="s">
        <v>32</v>
      </c>
      <c r="FN124" t="s">
        <v>32</v>
      </c>
      <c r="FO124" t="s">
        <v>32</v>
      </c>
      <c r="FP124" t="s">
        <v>32</v>
      </c>
      <c r="FQ124" t="s">
        <v>32</v>
      </c>
      <c r="FR124" t="s">
        <v>32</v>
      </c>
      <c r="FS124" t="s">
        <v>32</v>
      </c>
      <c r="FT124" t="s">
        <v>32</v>
      </c>
      <c r="FU124" t="s">
        <v>32</v>
      </c>
      <c r="FV124" t="s">
        <v>32</v>
      </c>
      <c r="FW124" t="s">
        <v>32</v>
      </c>
      <c r="FX124" t="s">
        <v>32</v>
      </c>
      <c r="FY124" t="s">
        <v>32</v>
      </c>
      <c r="FZ124" t="s">
        <v>32</v>
      </c>
      <c r="GA124" t="s">
        <v>32</v>
      </c>
      <c r="GB124" t="s">
        <v>32</v>
      </c>
      <c r="GC124" t="s">
        <v>32</v>
      </c>
      <c r="GD124" t="s">
        <v>32</v>
      </c>
      <c r="GE124" t="s">
        <v>32</v>
      </c>
      <c r="GF124" t="s">
        <v>32</v>
      </c>
      <c r="GG124" t="s">
        <v>32</v>
      </c>
      <c r="GH124" t="s">
        <v>32</v>
      </c>
      <c r="GI124" t="s">
        <v>32</v>
      </c>
      <c r="GJ124" t="s">
        <v>32</v>
      </c>
      <c r="GK124" t="s">
        <v>32</v>
      </c>
      <c r="GL124" t="s">
        <v>32</v>
      </c>
      <c r="GM124" t="s">
        <v>32</v>
      </c>
      <c r="GN124" t="s">
        <v>32</v>
      </c>
      <c r="GO124" t="s">
        <v>32</v>
      </c>
      <c r="GP124" t="s">
        <v>32</v>
      </c>
      <c r="GQ124" t="s">
        <v>32</v>
      </c>
      <c r="GR124" t="s">
        <v>32</v>
      </c>
      <c r="GS124" t="s">
        <v>32</v>
      </c>
      <c r="GT124" t="s">
        <v>32</v>
      </c>
      <c r="GU124" t="s">
        <v>32</v>
      </c>
      <c r="GV124" t="s">
        <v>32</v>
      </c>
      <c r="GW124" t="s">
        <v>32</v>
      </c>
      <c r="GX124" t="s">
        <v>32</v>
      </c>
      <c r="GZ124" t="s">
        <v>32</v>
      </c>
      <c r="HA124" t="s">
        <v>32</v>
      </c>
      <c r="HB124" t="s">
        <v>32</v>
      </c>
      <c r="HC124" t="s">
        <v>32</v>
      </c>
      <c r="HD124" t="s">
        <v>32</v>
      </c>
      <c r="HE124" t="s">
        <v>32</v>
      </c>
      <c r="HF124" t="s">
        <v>32</v>
      </c>
      <c r="HG124" t="s">
        <v>32</v>
      </c>
      <c r="HH124" t="s">
        <v>32</v>
      </c>
      <c r="HI124" t="s">
        <v>32</v>
      </c>
      <c r="HJ124" t="s">
        <v>210032</v>
      </c>
      <c r="HK124" t="s">
        <v>32</v>
      </c>
      <c r="HL124" t="s">
        <v>32</v>
      </c>
      <c r="HM124" t="s">
        <v>32</v>
      </c>
      <c r="HN124" t="s">
        <v>215004</v>
      </c>
    </row>
    <row r="125" spans="1:222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  <c r="FL125" t="s">
        <v>148229</v>
      </c>
      <c r="FM125" t="s">
        <v>149491</v>
      </c>
      <c r="FN125" t="s">
        <v>150779</v>
      </c>
      <c r="FO125" t="s">
        <v>152034</v>
      </c>
      <c r="FP125" t="s">
        <v>153307</v>
      </c>
      <c r="FQ125" t="s">
        <v>154587</v>
      </c>
      <c r="FR125" t="s">
        <v>155850</v>
      </c>
      <c r="FS125" t="s">
        <v>116649</v>
      </c>
      <c r="FT125" t="s">
        <v>158392</v>
      </c>
      <c r="FU125" t="s">
        <v>159668</v>
      </c>
      <c r="FV125" t="s">
        <v>160948</v>
      </c>
      <c r="FW125" t="s">
        <v>162222</v>
      </c>
      <c r="FX125" t="s">
        <v>163500</v>
      </c>
      <c r="FY125" t="s">
        <v>164794</v>
      </c>
      <c r="FZ125" t="s">
        <v>166055</v>
      </c>
      <c r="GA125" t="s">
        <v>167341</v>
      </c>
      <c r="GB125" t="s">
        <v>168617</v>
      </c>
      <c r="GC125" t="s">
        <v>169904</v>
      </c>
      <c r="GD125" t="s">
        <v>171198</v>
      </c>
      <c r="GE125" t="s">
        <v>172453</v>
      </c>
      <c r="GF125" t="s">
        <v>173697</v>
      </c>
      <c r="GG125" t="s">
        <v>24519</v>
      </c>
      <c r="GH125" t="s">
        <v>100487</v>
      </c>
      <c r="GI125" t="s">
        <v>93074</v>
      </c>
      <c r="GJ125" t="s">
        <v>178788</v>
      </c>
      <c r="GK125" t="s">
        <v>180040</v>
      </c>
      <c r="GL125" t="s">
        <v>181342</v>
      </c>
      <c r="GM125" t="s">
        <v>182603</v>
      </c>
      <c r="GN125" t="s">
        <v>183916</v>
      </c>
      <c r="GO125" t="s">
        <v>185223</v>
      </c>
      <c r="GP125" t="s">
        <v>186485</v>
      </c>
      <c r="GQ125" t="s">
        <v>187755</v>
      </c>
      <c r="GR125" t="s">
        <v>189007</v>
      </c>
      <c r="GS125" t="s">
        <v>190266</v>
      </c>
      <c r="GT125" t="s">
        <v>191561</v>
      </c>
      <c r="GU125" t="s">
        <v>192801</v>
      </c>
      <c r="GV125" t="s">
        <v>194067</v>
      </c>
      <c r="GW125" t="s">
        <v>195328</v>
      </c>
      <c r="GX125" t="s">
        <v>196561</v>
      </c>
      <c r="GZ125" t="s">
        <v>197783</v>
      </c>
      <c r="HA125" t="s">
        <v>199029</v>
      </c>
      <c r="HB125" t="s">
        <v>200266</v>
      </c>
      <c r="HC125" t="s">
        <v>201497</v>
      </c>
      <c r="HD125" t="s">
        <v>202726</v>
      </c>
      <c r="HE125" t="s">
        <v>203954</v>
      </c>
      <c r="HF125" t="s">
        <v>55972</v>
      </c>
      <c r="HG125" t="s">
        <v>206393</v>
      </c>
      <c r="HH125" t="s">
        <v>207600</v>
      </c>
      <c r="HI125" t="s">
        <v>208818</v>
      </c>
      <c r="HJ125" t="s">
        <v>210033</v>
      </c>
      <c r="HK125" t="s">
        <v>211327</v>
      </c>
      <c r="HL125" t="s">
        <v>212532</v>
      </c>
      <c r="HM125" t="s">
        <v>213742</v>
      </c>
      <c r="HN125" t="s">
        <v>215005</v>
      </c>
    </row>
    <row r="126" spans="1:222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  <c r="FL126" t="s">
        <v>42694</v>
      </c>
      <c r="FM126" t="s">
        <v>149492</v>
      </c>
      <c r="FN126" t="s">
        <v>117856</v>
      </c>
      <c r="FO126" t="s">
        <v>152035</v>
      </c>
      <c r="FP126" t="s">
        <v>153308</v>
      </c>
      <c r="FQ126" t="s">
        <v>154588</v>
      </c>
      <c r="FR126" t="s">
        <v>155851</v>
      </c>
      <c r="FS126" t="s">
        <v>157133</v>
      </c>
      <c r="FT126" t="s">
        <v>158393</v>
      </c>
      <c r="FU126" t="s">
        <v>159669</v>
      </c>
      <c r="FV126" t="s">
        <v>160949</v>
      </c>
      <c r="FW126" t="s">
        <v>162223</v>
      </c>
      <c r="FX126" t="s">
        <v>163501</v>
      </c>
      <c r="FY126" t="s">
        <v>164795</v>
      </c>
      <c r="FZ126" t="s">
        <v>166056</v>
      </c>
      <c r="GA126" t="s">
        <v>167342</v>
      </c>
      <c r="GB126" t="s">
        <v>168618</v>
      </c>
      <c r="GC126" t="s">
        <v>169905</v>
      </c>
      <c r="GD126" t="s">
        <v>171199</v>
      </c>
      <c r="GE126" t="s">
        <v>96770</v>
      </c>
      <c r="GF126" t="s">
        <v>173698</v>
      </c>
      <c r="GG126" t="s">
        <v>174963</v>
      </c>
      <c r="GH126" t="s">
        <v>101714</v>
      </c>
      <c r="GI126" t="s">
        <v>177515</v>
      </c>
      <c r="GJ126" t="s">
        <v>178789</v>
      </c>
      <c r="GK126" t="s">
        <v>180041</v>
      </c>
      <c r="GL126" t="s">
        <v>181343</v>
      </c>
      <c r="GM126" t="s">
        <v>182604</v>
      </c>
      <c r="GN126" t="s">
        <v>183917</v>
      </c>
      <c r="GO126" t="s">
        <v>185224</v>
      </c>
      <c r="GP126" t="s">
        <v>186486</v>
      </c>
      <c r="GQ126" t="s">
        <v>187756</v>
      </c>
      <c r="GR126" t="s">
        <v>189008</v>
      </c>
      <c r="GS126" t="s">
        <v>190267</v>
      </c>
      <c r="GT126" t="s">
        <v>191562</v>
      </c>
      <c r="GU126" t="s">
        <v>192802</v>
      </c>
      <c r="GV126" t="s">
        <v>194068</v>
      </c>
      <c r="GW126" t="s">
        <v>195329</v>
      </c>
      <c r="GX126" t="s">
        <v>196562</v>
      </c>
      <c r="GZ126" t="s">
        <v>197784</v>
      </c>
      <c r="HA126" t="s">
        <v>199030</v>
      </c>
      <c r="HB126" t="s">
        <v>200267</v>
      </c>
      <c r="HC126" t="s">
        <v>201498</v>
      </c>
      <c r="HD126" t="s">
        <v>202727</v>
      </c>
      <c r="HE126" t="s">
        <v>203955</v>
      </c>
      <c r="HF126" t="s">
        <v>40336</v>
      </c>
      <c r="HG126" t="s">
        <v>206394</v>
      </c>
      <c r="HH126" t="s">
        <v>207601</v>
      </c>
      <c r="HI126" t="s">
        <v>208819</v>
      </c>
      <c r="HJ126" t="s">
        <v>34229</v>
      </c>
      <c r="HK126" t="s">
        <v>211328</v>
      </c>
      <c r="HL126" t="s">
        <v>212533</v>
      </c>
      <c r="HM126" t="s">
        <v>154588</v>
      </c>
      <c r="HN126" t="s">
        <v>34229</v>
      </c>
    </row>
    <row r="127" spans="1:222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  <c r="FL127" t="s">
        <v>148230</v>
      </c>
      <c r="FM127" t="s">
        <v>149493</v>
      </c>
      <c r="FN127" t="s">
        <v>150780</v>
      </c>
      <c r="FO127" t="s">
        <v>152036</v>
      </c>
      <c r="FP127" t="s">
        <v>153309</v>
      </c>
      <c r="FQ127" t="s">
        <v>154589</v>
      </c>
      <c r="FR127" t="s">
        <v>55974</v>
      </c>
      <c r="FS127" t="s">
        <v>157134</v>
      </c>
      <c r="FT127" t="s">
        <v>158394</v>
      </c>
      <c r="FU127" t="s">
        <v>159670</v>
      </c>
      <c r="FV127" t="s">
        <v>160950</v>
      </c>
      <c r="FW127" t="s">
        <v>162224</v>
      </c>
      <c r="FX127" t="s">
        <v>163502</v>
      </c>
      <c r="FY127" t="s">
        <v>164796</v>
      </c>
      <c r="FZ127" t="s">
        <v>166057</v>
      </c>
      <c r="GA127" t="s">
        <v>167343</v>
      </c>
      <c r="GB127" t="s">
        <v>168619</v>
      </c>
      <c r="GC127" t="s">
        <v>133565</v>
      </c>
      <c r="GD127" t="s">
        <v>171200</v>
      </c>
      <c r="GE127" t="s">
        <v>120310</v>
      </c>
      <c r="GF127" t="s">
        <v>60689</v>
      </c>
      <c r="GG127" t="s">
        <v>174964</v>
      </c>
      <c r="GH127" t="s">
        <v>176252</v>
      </c>
      <c r="GI127" t="s">
        <v>177516</v>
      </c>
      <c r="GJ127" t="s">
        <v>178790</v>
      </c>
      <c r="GK127" t="s">
        <v>180042</v>
      </c>
      <c r="GL127" t="s">
        <v>181344</v>
      </c>
      <c r="GM127" t="s">
        <v>182605</v>
      </c>
      <c r="GN127" t="s">
        <v>183918</v>
      </c>
      <c r="GO127" t="s">
        <v>185225</v>
      </c>
      <c r="GP127" t="s">
        <v>186487</v>
      </c>
      <c r="GQ127" t="s">
        <v>187757</v>
      </c>
      <c r="GR127" t="s">
        <v>189009</v>
      </c>
      <c r="GS127" t="s">
        <v>190268</v>
      </c>
      <c r="GT127" t="s">
        <v>191563</v>
      </c>
      <c r="GU127" t="s">
        <v>192803</v>
      </c>
      <c r="GV127" t="s">
        <v>194069</v>
      </c>
      <c r="GW127" t="s">
        <v>195330</v>
      </c>
      <c r="GX127" t="s">
        <v>46320</v>
      </c>
      <c r="GZ127" t="s">
        <v>197785</v>
      </c>
      <c r="HA127" t="s">
        <v>199031</v>
      </c>
      <c r="HB127" t="s">
        <v>61865</v>
      </c>
      <c r="HC127" t="s">
        <v>201499</v>
      </c>
      <c r="HD127" t="s">
        <v>202728</v>
      </c>
      <c r="HE127" t="s">
        <v>150780</v>
      </c>
      <c r="HF127" t="s">
        <v>205181</v>
      </c>
      <c r="HG127" t="s">
        <v>206395</v>
      </c>
      <c r="HH127" t="s">
        <v>17302</v>
      </c>
      <c r="HI127" t="s">
        <v>208820</v>
      </c>
      <c r="HJ127" t="s">
        <v>210034</v>
      </c>
      <c r="HK127" t="s">
        <v>95548</v>
      </c>
      <c r="HL127" t="s">
        <v>212534</v>
      </c>
      <c r="HM127" t="s">
        <v>213743</v>
      </c>
      <c r="HN127" t="s">
        <v>91823</v>
      </c>
    </row>
    <row r="128" spans="1:222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  <c r="FL128" t="s">
        <v>148231</v>
      </c>
      <c r="FM128" t="s">
        <v>149494</v>
      </c>
      <c r="FN128" t="s">
        <v>150781</v>
      </c>
      <c r="FO128" t="s">
        <v>120311</v>
      </c>
      <c r="FP128" t="s">
        <v>153310</v>
      </c>
      <c r="FQ128" t="s">
        <v>154590</v>
      </c>
      <c r="FR128" t="s">
        <v>155852</v>
      </c>
      <c r="FS128" t="s">
        <v>157135</v>
      </c>
      <c r="FT128" t="s">
        <v>158395</v>
      </c>
      <c r="FU128" t="s">
        <v>159671</v>
      </c>
      <c r="FV128" t="s">
        <v>160951</v>
      </c>
      <c r="FW128" t="s">
        <v>162225</v>
      </c>
      <c r="FX128" t="s">
        <v>163503</v>
      </c>
      <c r="FY128" t="s">
        <v>164797</v>
      </c>
      <c r="FZ128" t="s">
        <v>166058</v>
      </c>
      <c r="GA128" t="s">
        <v>167344</v>
      </c>
      <c r="GB128" t="s">
        <v>168620</v>
      </c>
      <c r="GC128" t="s">
        <v>169906</v>
      </c>
      <c r="GD128" t="s">
        <v>171201</v>
      </c>
      <c r="GE128" t="s">
        <v>172454</v>
      </c>
      <c r="GF128" t="s">
        <v>173699</v>
      </c>
      <c r="GG128" t="s">
        <v>174965</v>
      </c>
      <c r="GH128" t="s">
        <v>176253</v>
      </c>
      <c r="GI128" t="s">
        <v>177517</v>
      </c>
      <c r="GJ128" t="s">
        <v>178791</v>
      </c>
      <c r="GK128" t="s">
        <v>180043</v>
      </c>
      <c r="GL128" t="s">
        <v>5123</v>
      </c>
      <c r="GM128" t="s">
        <v>182606</v>
      </c>
      <c r="GN128" t="s">
        <v>183919</v>
      </c>
      <c r="GO128" t="s">
        <v>185226</v>
      </c>
      <c r="GP128" t="s">
        <v>186488</v>
      </c>
      <c r="GQ128" t="s">
        <v>153310</v>
      </c>
      <c r="GR128" t="s">
        <v>133566</v>
      </c>
      <c r="GS128" t="s">
        <v>190269</v>
      </c>
      <c r="GT128" t="s">
        <v>71404</v>
      </c>
      <c r="GU128" t="s">
        <v>192804</v>
      </c>
      <c r="GV128" t="s">
        <v>194070</v>
      </c>
      <c r="GW128" t="s">
        <v>195331</v>
      </c>
      <c r="GX128" t="s">
        <v>196563</v>
      </c>
      <c r="GZ128" t="s">
        <v>197786</v>
      </c>
      <c r="HA128" t="s">
        <v>199032</v>
      </c>
      <c r="HB128" t="s">
        <v>200268</v>
      </c>
      <c r="HC128" t="s">
        <v>201500</v>
      </c>
      <c r="HD128" t="s">
        <v>202729</v>
      </c>
      <c r="HE128" t="s">
        <v>203956</v>
      </c>
      <c r="HF128" t="s">
        <v>205182</v>
      </c>
      <c r="HG128" t="s">
        <v>206396</v>
      </c>
      <c r="HH128" t="s">
        <v>115429</v>
      </c>
      <c r="HI128" t="s">
        <v>201500</v>
      </c>
      <c r="HJ128" t="s">
        <v>210035</v>
      </c>
      <c r="HK128" t="s">
        <v>137181</v>
      </c>
      <c r="HL128" t="s">
        <v>212535</v>
      </c>
      <c r="HM128" t="s">
        <v>213744</v>
      </c>
      <c r="HN128" t="s">
        <v>215006</v>
      </c>
    </row>
    <row r="129" spans="1:222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  <c r="FL129" t="s">
        <v>146948</v>
      </c>
      <c r="FM129" t="s">
        <v>146948</v>
      </c>
      <c r="FN129" t="s">
        <v>146948</v>
      </c>
      <c r="FO129" t="s">
        <v>146948</v>
      </c>
      <c r="FP129" t="s">
        <v>146948</v>
      </c>
      <c r="FQ129" t="s">
        <v>146948</v>
      </c>
      <c r="FR129" t="s">
        <v>146948</v>
      </c>
      <c r="FS129" t="s">
        <v>146948</v>
      </c>
      <c r="FT129" t="s">
        <v>146948</v>
      </c>
      <c r="FU129" t="s">
        <v>146948</v>
      </c>
      <c r="FV129" t="s">
        <v>146948</v>
      </c>
      <c r="FW129" t="s">
        <v>146948</v>
      </c>
      <c r="FX129" t="s">
        <v>146948</v>
      </c>
      <c r="FY129" t="s">
        <v>146948</v>
      </c>
      <c r="FZ129" t="s">
        <v>146948</v>
      </c>
      <c r="GA129" t="s">
        <v>146948</v>
      </c>
      <c r="GB129" t="s">
        <v>146948</v>
      </c>
      <c r="GC129" t="s">
        <v>146948</v>
      </c>
      <c r="GD129" t="s">
        <v>146948</v>
      </c>
      <c r="GE129" t="s">
        <v>146948</v>
      </c>
      <c r="GF129" t="s">
        <v>146948</v>
      </c>
      <c r="GG129" t="s">
        <v>146948</v>
      </c>
      <c r="GH129" t="s">
        <v>146948</v>
      </c>
      <c r="GI129" t="s">
        <v>146948</v>
      </c>
      <c r="GJ129" t="s">
        <v>146948</v>
      </c>
      <c r="GK129" t="s">
        <v>146948</v>
      </c>
      <c r="GL129" t="s">
        <v>146948</v>
      </c>
      <c r="GM129" t="s">
        <v>146948</v>
      </c>
      <c r="GN129" t="s">
        <v>146948</v>
      </c>
      <c r="GO129" t="s">
        <v>146948</v>
      </c>
      <c r="GP129" t="s">
        <v>146948</v>
      </c>
      <c r="GQ129" t="s">
        <v>146948</v>
      </c>
      <c r="GR129" t="s">
        <v>146948</v>
      </c>
      <c r="GS129" t="s">
        <v>146948</v>
      </c>
      <c r="GT129" t="s">
        <v>146948</v>
      </c>
      <c r="GU129" t="s">
        <v>146948</v>
      </c>
      <c r="GV129" t="s">
        <v>146948</v>
      </c>
      <c r="GW129" t="s">
        <v>146948</v>
      </c>
      <c r="GX129" t="s">
        <v>146948</v>
      </c>
      <c r="GZ129" t="s">
        <v>146948</v>
      </c>
      <c r="HA129" t="s">
        <v>146948</v>
      </c>
      <c r="HB129" t="s">
        <v>146948</v>
      </c>
      <c r="HC129" t="s">
        <v>146948</v>
      </c>
      <c r="HD129" t="s">
        <v>146948</v>
      </c>
      <c r="HE129" t="s">
        <v>146948</v>
      </c>
      <c r="HF129" t="s">
        <v>146948</v>
      </c>
      <c r="HG129" t="s">
        <v>146948</v>
      </c>
      <c r="HH129" t="s">
        <v>146948</v>
      </c>
      <c r="HI129" t="s">
        <v>146948</v>
      </c>
      <c r="HJ129" t="s">
        <v>210036</v>
      </c>
      <c r="HK129" t="s">
        <v>146948</v>
      </c>
      <c r="HL129" t="s">
        <v>146948</v>
      </c>
      <c r="HM129" t="s">
        <v>146948</v>
      </c>
      <c r="HN129" t="s">
        <v>215007</v>
      </c>
    </row>
    <row r="130" spans="1:222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  <c r="FL130" t="s">
        <v>148232</v>
      </c>
      <c r="FM130" t="s">
        <v>149495</v>
      </c>
      <c r="FN130" t="s">
        <v>150782</v>
      </c>
      <c r="FO130" t="s">
        <v>152037</v>
      </c>
      <c r="FP130" t="s">
        <v>153311</v>
      </c>
      <c r="FQ130" t="s">
        <v>154591</v>
      </c>
      <c r="FR130" t="s">
        <v>155853</v>
      </c>
      <c r="FS130" t="s">
        <v>157136</v>
      </c>
      <c r="FT130" t="s">
        <v>158396</v>
      </c>
      <c r="FU130" t="s">
        <v>159672</v>
      </c>
      <c r="FV130" t="s">
        <v>160952</v>
      </c>
      <c r="FW130" t="s">
        <v>162226</v>
      </c>
      <c r="FX130" t="s">
        <v>163504</v>
      </c>
      <c r="FY130" t="s">
        <v>164798</v>
      </c>
      <c r="FZ130" t="s">
        <v>166059</v>
      </c>
      <c r="GA130" t="s">
        <v>167345</v>
      </c>
      <c r="GB130" t="s">
        <v>168621</v>
      </c>
      <c r="GC130" t="s">
        <v>169907</v>
      </c>
      <c r="GD130" t="s">
        <v>171202</v>
      </c>
      <c r="GE130" t="s">
        <v>172455</v>
      </c>
      <c r="GF130" t="s">
        <v>173700</v>
      </c>
      <c r="GG130" t="s">
        <v>174966</v>
      </c>
      <c r="GH130" t="s">
        <v>176254</v>
      </c>
      <c r="GI130" t="s">
        <v>177518</v>
      </c>
      <c r="GJ130" t="s">
        <v>178792</v>
      </c>
      <c r="GK130" t="s">
        <v>180044</v>
      </c>
      <c r="GL130" t="s">
        <v>129969</v>
      </c>
      <c r="GM130" t="s">
        <v>182607</v>
      </c>
      <c r="GN130" t="s">
        <v>183920</v>
      </c>
      <c r="GO130" t="s">
        <v>185227</v>
      </c>
      <c r="GP130" t="s">
        <v>186489</v>
      </c>
      <c r="GQ130" t="s">
        <v>187758</v>
      </c>
      <c r="GR130" t="s">
        <v>189010</v>
      </c>
      <c r="GS130" t="s">
        <v>190270</v>
      </c>
      <c r="GT130" t="s">
        <v>191564</v>
      </c>
      <c r="GU130" t="s">
        <v>192805</v>
      </c>
      <c r="GV130" t="s">
        <v>194071</v>
      </c>
      <c r="GW130" t="s">
        <v>195332</v>
      </c>
      <c r="GX130" t="s">
        <v>196564</v>
      </c>
      <c r="GZ130" t="s">
        <v>197787</v>
      </c>
      <c r="HA130" t="s">
        <v>133568</v>
      </c>
      <c r="HB130" t="s">
        <v>200269</v>
      </c>
      <c r="HC130" t="s">
        <v>201501</v>
      </c>
      <c r="HD130" t="s">
        <v>202730</v>
      </c>
      <c r="HE130" t="s">
        <v>203957</v>
      </c>
      <c r="HF130" t="s">
        <v>205183</v>
      </c>
      <c r="HG130" t="s">
        <v>206397</v>
      </c>
      <c r="HH130" t="s">
        <v>207602</v>
      </c>
      <c r="HI130" t="s">
        <v>208821</v>
      </c>
      <c r="HJ130" t="s">
        <v>210037</v>
      </c>
      <c r="HK130" t="s">
        <v>105499</v>
      </c>
      <c r="HL130" t="s">
        <v>212536</v>
      </c>
      <c r="HM130" t="s">
        <v>213745</v>
      </c>
      <c r="HN130" t="s">
        <v>215008</v>
      </c>
    </row>
    <row r="131" spans="1:222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  <c r="FL131" t="s">
        <v>36</v>
      </c>
      <c r="FM131" t="s">
        <v>36</v>
      </c>
      <c r="FN131" t="s">
        <v>36</v>
      </c>
      <c r="FO131" t="s">
        <v>36</v>
      </c>
      <c r="FP131" t="s">
        <v>36</v>
      </c>
      <c r="FQ131" t="s">
        <v>36</v>
      </c>
      <c r="FR131" t="s">
        <v>36</v>
      </c>
      <c r="FS131" t="s">
        <v>36</v>
      </c>
      <c r="FT131" t="s">
        <v>36</v>
      </c>
      <c r="FU131" t="s">
        <v>36</v>
      </c>
      <c r="FV131" t="s">
        <v>36</v>
      </c>
      <c r="FW131" t="s">
        <v>36</v>
      </c>
      <c r="FX131" t="s">
        <v>36</v>
      </c>
      <c r="FY131" t="s">
        <v>36</v>
      </c>
      <c r="FZ131" t="s">
        <v>36</v>
      </c>
      <c r="GA131" t="s">
        <v>36</v>
      </c>
      <c r="GB131" t="s">
        <v>36</v>
      </c>
      <c r="GC131" t="s">
        <v>36</v>
      </c>
      <c r="GD131" t="s">
        <v>36</v>
      </c>
      <c r="GE131" t="s">
        <v>36</v>
      </c>
      <c r="GF131" t="s">
        <v>36</v>
      </c>
      <c r="GG131" t="s">
        <v>36</v>
      </c>
      <c r="GH131" t="s">
        <v>36</v>
      </c>
      <c r="GI131" t="s">
        <v>36</v>
      </c>
      <c r="GJ131" t="s">
        <v>36</v>
      </c>
      <c r="GK131" t="s">
        <v>36</v>
      </c>
      <c r="GL131" t="s">
        <v>36</v>
      </c>
      <c r="GM131" t="s">
        <v>36</v>
      </c>
      <c r="GN131" t="s">
        <v>36</v>
      </c>
      <c r="GO131" t="s">
        <v>36</v>
      </c>
      <c r="GP131" t="s">
        <v>36</v>
      </c>
      <c r="GQ131" t="s">
        <v>36</v>
      </c>
      <c r="GR131" t="s">
        <v>36</v>
      </c>
      <c r="GS131" t="s">
        <v>36</v>
      </c>
      <c r="GT131" t="s">
        <v>36</v>
      </c>
      <c r="GU131" t="s">
        <v>36</v>
      </c>
      <c r="GV131" t="s">
        <v>36</v>
      </c>
      <c r="GW131" t="s">
        <v>36</v>
      </c>
      <c r="GX131" t="s">
        <v>36</v>
      </c>
      <c r="GZ131" t="s">
        <v>36</v>
      </c>
      <c r="HA131" t="s">
        <v>36</v>
      </c>
      <c r="HB131" t="s">
        <v>36</v>
      </c>
      <c r="HC131" t="s">
        <v>36</v>
      </c>
      <c r="HD131" t="s">
        <v>36</v>
      </c>
      <c r="HE131" t="s">
        <v>36</v>
      </c>
      <c r="HF131" t="s">
        <v>36</v>
      </c>
      <c r="HG131" t="s">
        <v>36</v>
      </c>
      <c r="HH131" t="s">
        <v>36</v>
      </c>
      <c r="HI131" t="s">
        <v>36</v>
      </c>
      <c r="HJ131" t="s">
        <v>210038</v>
      </c>
      <c r="HK131" t="s">
        <v>36</v>
      </c>
      <c r="HL131" t="s">
        <v>36</v>
      </c>
      <c r="HM131" t="s">
        <v>36</v>
      </c>
      <c r="HN131" t="s">
        <v>215009</v>
      </c>
    </row>
    <row r="132" spans="1:222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  <c r="FL132" t="s">
        <v>148233</v>
      </c>
      <c r="FM132" t="s">
        <v>149496</v>
      </c>
      <c r="FN132" t="s">
        <v>150783</v>
      </c>
      <c r="FO132" t="s">
        <v>152038</v>
      </c>
      <c r="FP132" t="s">
        <v>153312</v>
      </c>
      <c r="FQ132" t="s">
        <v>154592</v>
      </c>
      <c r="FR132" t="s">
        <v>155854</v>
      </c>
      <c r="FS132" t="s">
        <v>157137</v>
      </c>
      <c r="FT132" t="s">
        <v>158397</v>
      </c>
      <c r="FU132" t="s">
        <v>159673</v>
      </c>
      <c r="FV132" t="s">
        <v>160953</v>
      </c>
      <c r="FW132" t="s">
        <v>162227</v>
      </c>
      <c r="FX132" t="s">
        <v>163505</v>
      </c>
      <c r="FY132" t="s">
        <v>164799</v>
      </c>
      <c r="FZ132" t="s">
        <v>166060</v>
      </c>
      <c r="GA132" t="s">
        <v>167346</v>
      </c>
      <c r="GB132" t="s">
        <v>168622</v>
      </c>
      <c r="GC132" t="s">
        <v>169908</v>
      </c>
      <c r="GD132" t="s">
        <v>171203</v>
      </c>
      <c r="GE132" t="s">
        <v>172456</v>
      </c>
      <c r="GF132" t="s">
        <v>173701</v>
      </c>
      <c r="GG132" t="s">
        <v>174967</v>
      </c>
      <c r="GH132" t="s">
        <v>176255</v>
      </c>
      <c r="GI132" t="s">
        <v>177519</v>
      </c>
      <c r="GJ132" t="s">
        <v>178793</v>
      </c>
      <c r="GK132" t="s">
        <v>102986</v>
      </c>
      <c r="GL132" t="s">
        <v>181345</v>
      </c>
      <c r="GM132" t="s">
        <v>182608</v>
      </c>
      <c r="GN132" t="s">
        <v>183921</v>
      </c>
      <c r="GO132" t="s">
        <v>185228</v>
      </c>
      <c r="GP132" t="s">
        <v>186490</v>
      </c>
      <c r="GQ132" t="s">
        <v>187759</v>
      </c>
      <c r="GR132" t="s">
        <v>189011</v>
      </c>
      <c r="GS132" t="s">
        <v>114192</v>
      </c>
      <c r="GT132" t="s">
        <v>191565</v>
      </c>
      <c r="GU132" t="s">
        <v>192806</v>
      </c>
      <c r="GV132" t="s">
        <v>194072</v>
      </c>
      <c r="GW132" t="s">
        <v>195333</v>
      </c>
      <c r="GX132" t="s">
        <v>196565</v>
      </c>
      <c r="GZ132" t="s">
        <v>197788</v>
      </c>
      <c r="HA132" t="s">
        <v>199033</v>
      </c>
      <c r="HB132" t="s">
        <v>200270</v>
      </c>
      <c r="HC132" t="s">
        <v>201502</v>
      </c>
      <c r="HD132" t="s">
        <v>202731</v>
      </c>
      <c r="HE132" t="s">
        <v>203958</v>
      </c>
      <c r="HF132" t="s">
        <v>205184</v>
      </c>
      <c r="HG132" t="s">
        <v>206398</v>
      </c>
      <c r="HH132" t="s">
        <v>101718</v>
      </c>
      <c r="HI132" t="s">
        <v>208822</v>
      </c>
      <c r="HJ132" t="s">
        <v>210039</v>
      </c>
      <c r="HK132" t="s">
        <v>211329</v>
      </c>
      <c r="HL132" t="s">
        <v>169908</v>
      </c>
      <c r="HM132" t="s">
        <v>213746</v>
      </c>
      <c r="HN132" t="s">
        <v>215010</v>
      </c>
    </row>
    <row r="133" spans="1:222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  <c r="FL133" t="s">
        <v>37</v>
      </c>
      <c r="FM133" t="s">
        <v>37</v>
      </c>
      <c r="FN133" t="s">
        <v>37</v>
      </c>
      <c r="FO133" t="s">
        <v>37</v>
      </c>
      <c r="FP133" t="s">
        <v>37</v>
      </c>
      <c r="FQ133" t="s">
        <v>37</v>
      </c>
      <c r="FR133" t="s">
        <v>37</v>
      </c>
      <c r="FS133" t="s">
        <v>157138</v>
      </c>
      <c r="FT133" t="s">
        <v>37</v>
      </c>
      <c r="FU133" t="s">
        <v>37</v>
      </c>
      <c r="FV133" t="s">
        <v>37</v>
      </c>
      <c r="FW133" t="s">
        <v>162228</v>
      </c>
      <c r="FX133" t="s">
        <v>37</v>
      </c>
      <c r="FY133" t="s">
        <v>37</v>
      </c>
      <c r="FZ133" t="s">
        <v>166061</v>
      </c>
      <c r="GA133" t="s">
        <v>37</v>
      </c>
      <c r="GB133" t="s">
        <v>37</v>
      </c>
      <c r="GC133" t="s">
        <v>169909</v>
      </c>
      <c r="GD133" t="s">
        <v>37</v>
      </c>
      <c r="GE133" t="s">
        <v>37</v>
      </c>
      <c r="GF133" t="s">
        <v>173702</v>
      </c>
      <c r="GG133" t="s">
        <v>174968</v>
      </c>
      <c r="GH133" t="s">
        <v>37</v>
      </c>
      <c r="GI133" t="s">
        <v>177520</v>
      </c>
      <c r="GJ133" t="s">
        <v>178794</v>
      </c>
      <c r="GK133" t="s">
        <v>180045</v>
      </c>
      <c r="GL133" t="s">
        <v>37</v>
      </c>
      <c r="GM133" t="s">
        <v>37</v>
      </c>
      <c r="GN133" t="s">
        <v>37</v>
      </c>
      <c r="GO133" t="s">
        <v>37</v>
      </c>
      <c r="GP133" t="s">
        <v>37</v>
      </c>
      <c r="GQ133" t="s">
        <v>187760</v>
      </c>
      <c r="GR133" t="s">
        <v>189012</v>
      </c>
      <c r="GS133" t="s">
        <v>37</v>
      </c>
      <c r="GT133" t="s">
        <v>37</v>
      </c>
      <c r="GU133" t="s">
        <v>37</v>
      </c>
      <c r="GV133" t="s">
        <v>177520</v>
      </c>
      <c r="GW133" t="s">
        <v>37</v>
      </c>
      <c r="GX133" t="s">
        <v>37</v>
      </c>
      <c r="GZ133" t="s">
        <v>37</v>
      </c>
      <c r="HA133" t="s">
        <v>199034</v>
      </c>
      <c r="HB133" t="s">
        <v>37</v>
      </c>
      <c r="HC133" t="s">
        <v>37</v>
      </c>
      <c r="HD133" t="s">
        <v>37</v>
      </c>
      <c r="HE133" t="s">
        <v>37</v>
      </c>
      <c r="HF133" t="s">
        <v>37</v>
      </c>
      <c r="HG133" t="s">
        <v>206399</v>
      </c>
      <c r="HH133" t="s">
        <v>207603</v>
      </c>
      <c r="HI133" t="s">
        <v>37</v>
      </c>
      <c r="HJ133" t="s">
        <v>210040</v>
      </c>
      <c r="HK133" t="s">
        <v>37</v>
      </c>
      <c r="HL133" t="s">
        <v>37</v>
      </c>
      <c r="HM133" t="s">
        <v>213747</v>
      </c>
      <c r="HN133" t="s">
        <v>215011</v>
      </c>
    </row>
    <row r="134" spans="1:222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  <c r="FL134" t="s">
        <v>148234</v>
      </c>
      <c r="FM134" t="s">
        <v>149497</v>
      </c>
      <c r="FN134" t="s">
        <v>150784</v>
      </c>
      <c r="FO134" t="s">
        <v>152039</v>
      </c>
      <c r="FP134" t="s">
        <v>153313</v>
      </c>
      <c r="FQ134" t="s">
        <v>154593</v>
      </c>
      <c r="FR134" t="s">
        <v>155855</v>
      </c>
      <c r="FS134" t="s">
        <v>157139</v>
      </c>
      <c r="FT134" t="s">
        <v>158398</v>
      </c>
      <c r="FU134" t="s">
        <v>159674</v>
      </c>
      <c r="FV134" t="s">
        <v>54823</v>
      </c>
      <c r="FW134" t="s">
        <v>162229</v>
      </c>
      <c r="FX134" t="s">
        <v>163506</v>
      </c>
      <c r="FY134" t="s">
        <v>164800</v>
      </c>
      <c r="FZ134" t="s">
        <v>166062</v>
      </c>
      <c r="GA134" t="s">
        <v>167347</v>
      </c>
      <c r="GB134" t="s">
        <v>122750</v>
      </c>
      <c r="GC134" t="s">
        <v>169910</v>
      </c>
      <c r="GD134" t="s">
        <v>171204</v>
      </c>
      <c r="GE134" t="s">
        <v>172457</v>
      </c>
      <c r="GF134" t="s">
        <v>173703</v>
      </c>
      <c r="GG134" t="s">
        <v>174969</v>
      </c>
      <c r="GH134" t="s">
        <v>176256</v>
      </c>
      <c r="GI134" t="s">
        <v>36715</v>
      </c>
      <c r="GJ134" t="s">
        <v>178795</v>
      </c>
      <c r="GK134" t="s">
        <v>180046</v>
      </c>
      <c r="GL134" t="s">
        <v>146951</v>
      </c>
      <c r="GM134" t="s">
        <v>182609</v>
      </c>
      <c r="GN134" t="s">
        <v>183922</v>
      </c>
      <c r="GO134" t="s">
        <v>185229</v>
      </c>
      <c r="GP134" t="s">
        <v>186491</v>
      </c>
      <c r="GQ134" t="s">
        <v>187761</v>
      </c>
      <c r="GR134" t="s">
        <v>189013</v>
      </c>
      <c r="GS134" t="s">
        <v>190271</v>
      </c>
      <c r="GT134" t="s">
        <v>191566</v>
      </c>
      <c r="GU134" t="s">
        <v>192807</v>
      </c>
      <c r="GV134" t="s">
        <v>194073</v>
      </c>
      <c r="GW134" t="s">
        <v>195334</v>
      </c>
      <c r="GX134" t="s">
        <v>196566</v>
      </c>
      <c r="GZ134" t="s">
        <v>197789</v>
      </c>
      <c r="HA134" t="s">
        <v>199035</v>
      </c>
      <c r="HB134" t="s">
        <v>200271</v>
      </c>
      <c r="HC134" t="s">
        <v>154593</v>
      </c>
      <c r="HD134" t="s">
        <v>202732</v>
      </c>
      <c r="HE134" t="s">
        <v>203959</v>
      </c>
      <c r="HF134" t="s">
        <v>205185</v>
      </c>
      <c r="HG134" t="s">
        <v>206400</v>
      </c>
      <c r="HH134" t="s">
        <v>207604</v>
      </c>
      <c r="HI134" t="s">
        <v>208823</v>
      </c>
      <c r="HJ134" t="s">
        <v>210041</v>
      </c>
      <c r="HK134" t="s">
        <v>211330</v>
      </c>
      <c r="HL134" t="s">
        <v>212537</v>
      </c>
      <c r="HM134" t="s">
        <v>213748</v>
      </c>
      <c r="HN134" t="s">
        <v>215012</v>
      </c>
    </row>
    <row r="135" spans="1:222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  <c r="FL135" t="s">
        <v>148235</v>
      </c>
      <c r="FM135" t="s">
        <v>149498</v>
      </c>
      <c r="FN135" t="s">
        <v>131187</v>
      </c>
      <c r="FO135" t="s">
        <v>152040</v>
      </c>
      <c r="FP135" t="s">
        <v>153314</v>
      </c>
      <c r="FQ135" t="s">
        <v>126336</v>
      </c>
      <c r="FR135" t="s">
        <v>26959</v>
      </c>
      <c r="FS135" t="s">
        <v>157140</v>
      </c>
      <c r="FT135" t="s">
        <v>158399</v>
      </c>
      <c r="FU135" t="s">
        <v>159675</v>
      </c>
      <c r="FV135" t="s">
        <v>160954</v>
      </c>
      <c r="FW135" t="s">
        <v>162230</v>
      </c>
      <c r="FX135" t="s">
        <v>163507</v>
      </c>
      <c r="FY135" t="s">
        <v>164801</v>
      </c>
      <c r="FZ135" t="s">
        <v>166063</v>
      </c>
      <c r="GA135" t="s">
        <v>167348</v>
      </c>
      <c r="GB135" t="s">
        <v>168623</v>
      </c>
      <c r="GC135" t="s">
        <v>169911</v>
      </c>
      <c r="GD135" t="s">
        <v>171205</v>
      </c>
      <c r="GE135" t="s">
        <v>172458</v>
      </c>
      <c r="GF135" t="s">
        <v>31802</v>
      </c>
      <c r="GG135" t="s">
        <v>174970</v>
      </c>
      <c r="GH135" t="s">
        <v>176257</v>
      </c>
      <c r="GI135" t="s">
        <v>177521</v>
      </c>
      <c r="GJ135" t="s">
        <v>39123</v>
      </c>
      <c r="GK135" t="s">
        <v>180047</v>
      </c>
      <c r="GL135" t="s">
        <v>181346</v>
      </c>
      <c r="GM135" t="s">
        <v>182610</v>
      </c>
      <c r="GN135" t="s">
        <v>183923</v>
      </c>
      <c r="GO135" t="s">
        <v>185230</v>
      </c>
      <c r="GP135" t="s">
        <v>186492</v>
      </c>
      <c r="GQ135" t="s">
        <v>187762</v>
      </c>
      <c r="GR135" t="s">
        <v>189014</v>
      </c>
      <c r="GS135" t="s">
        <v>190272</v>
      </c>
      <c r="GT135" t="s">
        <v>54824</v>
      </c>
      <c r="GU135" t="s">
        <v>192808</v>
      </c>
      <c r="GV135" t="s">
        <v>29365</v>
      </c>
      <c r="GW135" t="s">
        <v>70226</v>
      </c>
      <c r="GX135" t="s">
        <v>196567</v>
      </c>
      <c r="GZ135" t="s">
        <v>197790</v>
      </c>
      <c r="HA135" t="s">
        <v>199036</v>
      </c>
      <c r="HB135" t="s">
        <v>200272</v>
      </c>
      <c r="HC135" t="s">
        <v>201503</v>
      </c>
      <c r="HD135" t="s">
        <v>202733</v>
      </c>
      <c r="HE135" t="s">
        <v>203960</v>
      </c>
      <c r="HF135" t="s">
        <v>205186</v>
      </c>
      <c r="HG135" t="s">
        <v>206401</v>
      </c>
      <c r="HH135" t="s">
        <v>207605</v>
      </c>
      <c r="HI135" t="s">
        <v>208824</v>
      </c>
      <c r="HJ135" t="s">
        <v>210042</v>
      </c>
      <c r="HK135" t="s">
        <v>211331</v>
      </c>
      <c r="HL135" t="s">
        <v>212538</v>
      </c>
      <c r="HM135" t="s">
        <v>213749</v>
      </c>
      <c r="HN135" t="s">
        <v>88101</v>
      </c>
    </row>
    <row r="136" spans="1:222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  <c r="FL136" t="s">
        <v>148236</v>
      </c>
      <c r="FM136" t="s">
        <v>149499</v>
      </c>
      <c r="FN136" t="s">
        <v>150785</v>
      </c>
      <c r="FO136" t="s">
        <v>152041</v>
      </c>
      <c r="FP136" t="s">
        <v>153315</v>
      </c>
      <c r="FQ136" t="s">
        <v>154594</v>
      </c>
      <c r="FR136" t="s">
        <v>155856</v>
      </c>
      <c r="FS136" t="s">
        <v>136006</v>
      </c>
      <c r="FT136" t="s">
        <v>158400</v>
      </c>
      <c r="FU136" t="s">
        <v>89334</v>
      </c>
      <c r="FV136" t="s">
        <v>160955</v>
      </c>
      <c r="FW136" t="s">
        <v>162231</v>
      </c>
      <c r="FX136" t="s">
        <v>163508</v>
      </c>
      <c r="FY136" t="s">
        <v>164802</v>
      </c>
      <c r="FZ136" t="s">
        <v>166064</v>
      </c>
      <c r="GA136" t="s">
        <v>167349</v>
      </c>
      <c r="GB136" t="s">
        <v>168624</v>
      </c>
      <c r="GC136" t="s">
        <v>144465</v>
      </c>
      <c r="GD136" t="s">
        <v>171206</v>
      </c>
      <c r="GE136" t="s">
        <v>172459</v>
      </c>
      <c r="GF136" t="s">
        <v>173704</v>
      </c>
      <c r="GG136" t="s">
        <v>174971</v>
      </c>
      <c r="GH136" t="s">
        <v>176258</v>
      </c>
      <c r="GI136" t="s">
        <v>177522</v>
      </c>
      <c r="GJ136" t="s">
        <v>178796</v>
      </c>
      <c r="GK136" t="s">
        <v>180048</v>
      </c>
      <c r="GL136" t="s">
        <v>181347</v>
      </c>
      <c r="GM136" t="s">
        <v>182611</v>
      </c>
      <c r="GN136" t="s">
        <v>183924</v>
      </c>
      <c r="GO136" t="s">
        <v>185231</v>
      </c>
      <c r="GP136" t="s">
        <v>114194</v>
      </c>
      <c r="GQ136" t="s">
        <v>187763</v>
      </c>
      <c r="GR136" t="s">
        <v>189015</v>
      </c>
      <c r="GS136" t="s">
        <v>190273</v>
      </c>
      <c r="GT136" t="s">
        <v>191567</v>
      </c>
      <c r="GU136" t="s">
        <v>192809</v>
      </c>
      <c r="GV136" t="s">
        <v>194074</v>
      </c>
      <c r="GW136" t="s">
        <v>195335</v>
      </c>
      <c r="GX136" t="s">
        <v>196568</v>
      </c>
      <c r="GZ136" t="s">
        <v>197791</v>
      </c>
      <c r="HA136" t="s">
        <v>199037</v>
      </c>
      <c r="HB136" t="s">
        <v>200273</v>
      </c>
      <c r="HC136" t="s">
        <v>201504</v>
      </c>
      <c r="HD136" t="s">
        <v>202734</v>
      </c>
      <c r="HE136" t="s">
        <v>203961</v>
      </c>
      <c r="HF136" t="s">
        <v>205187</v>
      </c>
      <c r="HG136" t="s">
        <v>206402</v>
      </c>
      <c r="HH136" t="s">
        <v>7569</v>
      </c>
      <c r="HI136" t="s">
        <v>208825</v>
      </c>
      <c r="HJ136" t="s">
        <v>77334</v>
      </c>
      <c r="HK136" t="s">
        <v>54825</v>
      </c>
      <c r="HL136" t="s">
        <v>212539</v>
      </c>
      <c r="HM136" t="s">
        <v>213750</v>
      </c>
      <c r="HN136" t="s">
        <v>145686</v>
      </c>
    </row>
    <row r="137" spans="1:222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  <c r="FL137" t="s">
        <v>148237</v>
      </c>
      <c r="FM137" t="s">
        <v>149500</v>
      </c>
      <c r="FN137" t="s">
        <v>150786</v>
      </c>
      <c r="FO137" t="s">
        <v>152042</v>
      </c>
      <c r="FP137" t="s">
        <v>153316</v>
      </c>
      <c r="FQ137" t="s">
        <v>154595</v>
      </c>
      <c r="FR137" t="s">
        <v>155857</v>
      </c>
      <c r="FS137" t="s">
        <v>157141</v>
      </c>
      <c r="FT137" t="s">
        <v>158401</v>
      </c>
      <c r="FU137" t="s">
        <v>159676</v>
      </c>
      <c r="FV137" t="s">
        <v>160956</v>
      </c>
      <c r="FW137" t="s">
        <v>162232</v>
      </c>
      <c r="FX137" t="s">
        <v>163509</v>
      </c>
      <c r="FY137" t="s">
        <v>164803</v>
      </c>
      <c r="FZ137" t="s">
        <v>166065</v>
      </c>
      <c r="GA137" t="s">
        <v>167350</v>
      </c>
      <c r="GB137" t="s">
        <v>168625</v>
      </c>
      <c r="GC137" t="s">
        <v>169912</v>
      </c>
      <c r="GD137" t="s">
        <v>171207</v>
      </c>
      <c r="GE137" t="s">
        <v>172460</v>
      </c>
      <c r="GF137" t="s">
        <v>173705</v>
      </c>
      <c r="GG137" t="s">
        <v>174972</v>
      </c>
      <c r="GH137" t="s">
        <v>176259</v>
      </c>
      <c r="GI137" t="s">
        <v>177523</v>
      </c>
      <c r="GJ137" t="s">
        <v>178797</v>
      </c>
      <c r="GK137" t="s">
        <v>180049</v>
      </c>
      <c r="GL137" t="s">
        <v>181348</v>
      </c>
      <c r="GM137" t="s">
        <v>182612</v>
      </c>
      <c r="GN137" t="s">
        <v>183925</v>
      </c>
      <c r="GO137" t="s">
        <v>88102</v>
      </c>
      <c r="GP137" t="s">
        <v>186493</v>
      </c>
      <c r="GQ137" t="s">
        <v>187764</v>
      </c>
      <c r="GR137" t="s">
        <v>189016</v>
      </c>
      <c r="GS137" t="s">
        <v>190274</v>
      </c>
      <c r="GT137" t="s">
        <v>191568</v>
      </c>
      <c r="GU137" t="s">
        <v>192810</v>
      </c>
      <c r="GV137" t="s">
        <v>194075</v>
      </c>
      <c r="GW137" t="s">
        <v>10028</v>
      </c>
      <c r="GX137" t="s">
        <v>196569</v>
      </c>
      <c r="GZ137" t="s">
        <v>197792</v>
      </c>
      <c r="HA137" t="s">
        <v>24527</v>
      </c>
      <c r="HB137" t="s">
        <v>200274</v>
      </c>
      <c r="HC137" t="s">
        <v>201505</v>
      </c>
      <c r="HD137" t="s">
        <v>202735</v>
      </c>
      <c r="HE137" t="s">
        <v>203962</v>
      </c>
      <c r="HF137" t="s">
        <v>205188</v>
      </c>
      <c r="HG137" t="s">
        <v>206403</v>
      </c>
      <c r="HH137" t="s">
        <v>207606</v>
      </c>
      <c r="HI137" t="s">
        <v>208826</v>
      </c>
      <c r="HJ137" t="s">
        <v>129974</v>
      </c>
      <c r="HK137" t="s">
        <v>211332</v>
      </c>
      <c r="HL137" t="s">
        <v>144466</v>
      </c>
      <c r="HM137" t="s">
        <v>213751</v>
      </c>
      <c r="HN137" t="s">
        <v>215013</v>
      </c>
    </row>
    <row r="138" spans="1:222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  <c r="FL138" t="s">
        <v>148238</v>
      </c>
      <c r="FM138" t="s">
        <v>149501</v>
      </c>
      <c r="FN138" t="s">
        <v>150787</v>
      </c>
      <c r="FO138" t="s">
        <v>152043</v>
      </c>
      <c r="FP138" t="s">
        <v>153317</v>
      </c>
      <c r="FQ138" t="s">
        <v>154596</v>
      </c>
      <c r="FR138" t="s">
        <v>155858</v>
      </c>
      <c r="FS138" t="s">
        <v>157142</v>
      </c>
      <c r="FT138" t="s">
        <v>158402</v>
      </c>
      <c r="FU138" t="s">
        <v>159677</v>
      </c>
      <c r="FV138" t="s">
        <v>160957</v>
      </c>
      <c r="FW138" t="s">
        <v>162233</v>
      </c>
      <c r="FX138" t="s">
        <v>163510</v>
      </c>
      <c r="FY138" t="s">
        <v>164804</v>
      </c>
      <c r="FZ138" t="s">
        <v>166066</v>
      </c>
      <c r="GA138" t="s">
        <v>52403</v>
      </c>
      <c r="GB138" t="s">
        <v>168626</v>
      </c>
      <c r="GC138" t="s">
        <v>169913</v>
      </c>
      <c r="GD138" t="s">
        <v>171208</v>
      </c>
      <c r="GE138" t="s">
        <v>172461</v>
      </c>
      <c r="GF138" t="s">
        <v>173706</v>
      </c>
      <c r="GG138" t="s">
        <v>125160</v>
      </c>
      <c r="GH138" t="s">
        <v>176260</v>
      </c>
      <c r="GI138" t="s">
        <v>177524</v>
      </c>
      <c r="GJ138" t="s">
        <v>178798</v>
      </c>
      <c r="GK138" t="s">
        <v>180050</v>
      </c>
      <c r="GL138" t="s">
        <v>181349</v>
      </c>
      <c r="GM138" t="s">
        <v>182613</v>
      </c>
      <c r="GN138" t="s">
        <v>183926</v>
      </c>
      <c r="GO138" t="s">
        <v>185232</v>
      </c>
      <c r="GP138" t="s">
        <v>186494</v>
      </c>
      <c r="GQ138" t="s">
        <v>60696</v>
      </c>
      <c r="GR138" t="s">
        <v>189017</v>
      </c>
      <c r="GS138" t="s">
        <v>190275</v>
      </c>
      <c r="GT138" t="s">
        <v>191569</v>
      </c>
      <c r="GU138" t="s">
        <v>111723</v>
      </c>
      <c r="GV138" t="s">
        <v>23334</v>
      </c>
      <c r="GW138" t="s">
        <v>195336</v>
      </c>
      <c r="GX138" t="s">
        <v>196570</v>
      </c>
      <c r="GZ138" t="s">
        <v>35522</v>
      </c>
      <c r="HA138" t="s">
        <v>199038</v>
      </c>
      <c r="HB138" t="s">
        <v>36719</v>
      </c>
      <c r="HC138" t="s">
        <v>162233</v>
      </c>
      <c r="HD138" t="s">
        <v>202736</v>
      </c>
      <c r="HE138" t="s">
        <v>203963</v>
      </c>
      <c r="HF138" t="s">
        <v>205189</v>
      </c>
      <c r="HG138" t="s">
        <v>206404</v>
      </c>
      <c r="HH138" t="s">
        <v>138387</v>
      </c>
      <c r="HI138" t="s">
        <v>208827</v>
      </c>
      <c r="HJ138" t="s">
        <v>34241</v>
      </c>
      <c r="HK138" t="s">
        <v>211333</v>
      </c>
      <c r="HL138" t="s">
        <v>212540</v>
      </c>
      <c r="HM138" t="s">
        <v>213752</v>
      </c>
      <c r="HN138" t="s">
        <v>34241</v>
      </c>
    </row>
    <row r="139" spans="1:222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  <c r="FL139" t="s">
        <v>2758</v>
      </c>
      <c r="FM139" t="s">
        <v>149502</v>
      </c>
      <c r="FN139" t="s">
        <v>150788</v>
      </c>
      <c r="FO139" t="s">
        <v>2758</v>
      </c>
      <c r="FP139" t="s">
        <v>153318</v>
      </c>
      <c r="FQ139" t="s">
        <v>154597</v>
      </c>
      <c r="FR139" t="s">
        <v>155859</v>
      </c>
      <c r="FS139" t="s">
        <v>2758</v>
      </c>
      <c r="FT139" t="s">
        <v>158403</v>
      </c>
      <c r="FU139" t="s">
        <v>159678</v>
      </c>
      <c r="FV139" t="s">
        <v>2758</v>
      </c>
      <c r="FW139" t="s">
        <v>2758</v>
      </c>
      <c r="FX139" t="s">
        <v>163511</v>
      </c>
      <c r="FY139" t="s">
        <v>155859</v>
      </c>
      <c r="FZ139" t="s">
        <v>154597</v>
      </c>
      <c r="GA139" t="s">
        <v>42703</v>
      </c>
      <c r="GB139" t="s">
        <v>3332</v>
      </c>
      <c r="GC139" t="s">
        <v>2758</v>
      </c>
      <c r="GD139" t="s">
        <v>171209</v>
      </c>
      <c r="GE139" t="s">
        <v>172462</v>
      </c>
      <c r="GF139" t="s">
        <v>2758</v>
      </c>
      <c r="GG139" t="s">
        <v>2758</v>
      </c>
      <c r="GH139" t="s">
        <v>2758</v>
      </c>
      <c r="GI139" t="s">
        <v>2758</v>
      </c>
      <c r="GJ139" t="s">
        <v>178799</v>
      </c>
      <c r="GK139" t="s">
        <v>180051</v>
      </c>
      <c r="GL139" t="s">
        <v>181350</v>
      </c>
      <c r="GM139" t="s">
        <v>182614</v>
      </c>
      <c r="GN139" t="s">
        <v>183927</v>
      </c>
      <c r="GO139" t="s">
        <v>185233</v>
      </c>
      <c r="GP139" t="s">
        <v>2758</v>
      </c>
      <c r="GQ139" t="s">
        <v>2758</v>
      </c>
      <c r="GR139" t="s">
        <v>2758</v>
      </c>
      <c r="GS139" t="s">
        <v>190276</v>
      </c>
      <c r="GT139" t="s">
        <v>2758</v>
      </c>
      <c r="GU139" t="s">
        <v>2758</v>
      </c>
      <c r="GV139" t="s">
        <v>2758</v>
      </c>
      <c r="GW139" t="s">
        <v>195337</v>
      </c>
      <c r="GX139" t="s">
        <v>115437</v>
      </c>
      <c r="GZ139" t="s">
        <v>2758</v>
      </c>
      <c r="HA139" t="s">
        <v>199039</v>
      </c>
      <c r="HB139" t="s">
        <v>126340</v>
      </c>
      <c r="HC139" t="s">
        <v>201506</v>
      </c>
      <c r="HD139" t="s">
        <v>2758</v>
      </c>
      <c r="HE139" t="s">
        <v>2758</v>
      </c>
      <c r="HF139" t="s">
        <v>2758</v>
      </c>
      <c r="HG139" t="s">
        <v>29369</v>
      </c>
      <c r="HH139" t="s">
        <v>2758</v>
      </c>
      <c r="HI139" t="s">
        <v>208828</v>
      </c>
      <c r="HJ139" t="s">
        <v>210043</v>
      </c>
      <c r="HK139" t="s">
        <v>2758</v>
      </c>
      <c r="HL139" t="s">
        <v>212541</v>
      </c>
      <c r="HM139" t="s">
        <v>2758</v>
      </c>
      <c r="HN139" t="s">
        <v>215014</v>
      </c>
    </row>
    <row r="140" spans="1:222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  <c r="FL140" t="s">
        <v>148239</v>
      </c>
      <c r="FM140" t="s">
        <v>149503</v>
      </c>
      <c r="FN140" t="s">
        <v>150789</v>
      </c>
      <c r="FO140" t="s">
        <v>152044</v>
      </c>
      <c r="FP140" t="s">
        <v>153319</v>
      </c>
      <c r="FQ140" t="s">
        <v>154598</v>
      </c>
      <c r="FR140" t="s">
        <v>155860</v>
      </c>
      <c r="FS140" t="s">
        <v>157143</v>
      </c>
      <c r="FT140" t="s">
        <v>158404</v>
      </c>
      <c r="FU140" t="s">
        <v>159679</v>
      </c>
      <c r="FV140" t="s">
        <v>160958</v>
      </c>
      <c r="FW140" t="s">
        <v>89338</v>
      </c>
      <c r="FX140" t="s">
        <v>163512</v>
      </c>
      <c r="FY140" t="s">
        <v>164805</v>
      </c>
      <c r="FZ140" t="s">
        <v>166067</v>
      </c>
      <c r="GA140" t="s">
        <v>166067</v>
      </c>
      <c r="GB140" t="s">
        <v>168627</v>
      </c>
      <c r="GC140" t="s">
        <v>169914</v>
      </c>
      <c r="GD140" t="s">
        <v>171210</v>
      </c>
      <c r="GE140" t="s">
        <v>172463</v>
      </c>
      <c r="GF140" t="s">
        <v>173707</v>
      </c>
      <c r="GG140" t="s">
        <v>174973</v>
      </c>
      <c r="GH140" t="s">
        <v>104253</v>
      </c>
      <c r="GI140" t="s">
        <v>177525</v>
      </c>
      <c r="GJ140" t="s">
        <v>178800</v>
      </c>
      <c r="GK140" t="s">
        <v>180052</v>
      </c>
      <c r="GL140" t="s">
        <v>104253</v>
      </c>
      <c r="GM140" t="s">
        <v>182615</v>
      </c>
      <c r="GN140" t="s">
        <v>183928</v>
      </c>
      <c r="GO140" t="s">
        <v>185234</v>
      </c>
      <c r="GP140" t="s">
        <v>186495</v>
      </c>
      <c r="GQ140" t="s">
        <v>187765</v>
      </c>
      <c r="GR140" t="s">
        <v>189018</v>
      </c>
      <c r="GS140" t="s">
        <v>190277</v>
      </c>
      <c r="GT140" t="s">
        <v>191570</v>
      </c>
      <c r="GU140" t="s">
        <v>192811</v>
      </c>
      <c r="GV140" t="s">
        <v>194076</v>
      </c>
      <c r="GW140" t="s">
        <v>195338</v>
      </c>
      <c r="GX140" t="s">
        <v>196571</v>
      </c>
      <c r="GZ140" t="s">
        <v>197793</v>
      </c>
      <c r="HA140" t="s">
        <v>129976</v>
      </c>
      <c r="HB140" t="s">
        <v>200275</v>
      </c>
      <c r="HC140" t="s">
        <v>201507</v>
      </c>
      <c r="HD140" t="s">
        <v>202737</v>
      </c>
      <c r="HE140" t="s">
        <v>203964</v>
      </c>
      <c r="HF140" t="s">
        <v>205190</v>
      </c>
      <c r="HG140" t="s">
        <v>206405</v>
      </c>
      <c r="HH140" t="s">
        <v>93085</v>
      </c>
      <c r="HI140" t="s">
        <v>208829</v>
      </c>
      <c r="HJ140" t="s">
        <v>210044</v>
      </c>
      <c r="HK140" t="s">
        <v>28151</v>
      </c>
      <c r="HL140" t="s">
        <v>111725</v>
      </c>
      <c r="HM140" t="s">
        <v>213753</v>
      </c>
      <c r="HN140" t="s">
        <v>215015</v>
      </c>
    </row>
    <row r="141" spans="1:222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  <c r="FL141" t="s">
        <v>79727</v>
      </c>
      <c r="FM141" t="s">
        <v>149504</v>
      </c>
      <c r="FN141" t="s">
        <v>150790</v>
      </c>
      <c r="FO141" t="s">
        <v>152045</v>
      </c>
      <c r="FP141" t="s">
        <v>153320</v>
      </c>
      <c r="FQ141" t="s">
        <v>154599</v>
      </c>
      <c r="FR141" t="s">
        <v>155861</v>
      </c>
      <c r="FS141" t="s">
        <v>157144</v>
      </c>
      <c r="FT141" t="s">
        <v>158405</v>
      </c>
      <c r="FU141" t="s">
        <v>159680</v>
      </c>
      <c r="FV141" t="s">
        <v>160959</v>
      </c>
      <c r="FW141" t="s">
        <v>162234</v>
      </c>
      <c r="FX141" t="s">
        <v>163513</v>
      </c>
      <c r="FY141" t="s">
        <v>164806</v>
      </c>
      <c r="FZ141" t="s">
        <v>166068</v>
      </c>
      <c r="GA141" t="s">
        <v>167351</v>
      </c>
      <c r="GB141" t="s">
        <v>168628</v>
      </c>
      <c r="GC141" t="s">
        <v>169915</v>
      </c>
      <c r="GD141" t="s">
        <v>171211</v>
      </c>
      <c r="GE141" t="s">
        <v>172464</v>
      </c>
      <c r="GF141" t="s">
        <v>173708</v>
      </c>
      <c r="GG141" t="s">
        <v>174974</v>
      </c>
      <c r="GH141" t="s">
        <v>176261</v>
      </c>
      <c r="GI141" t="s">
        <v>177526</v>
      </c>
      <c r="GJ141" t="s">
        <v>178801</v>
      </c>
      <c r="GK141" t="s">
        <v>180053</v>
      </c>
      <c r="GL141" t="s">
        <v>181351</v>
      </c>
      <c r="GM141" t="s">
        <v>182616</v>
      </c>
      <c r="GN141" t="s">
        <v>183929</v>
      </c>
      <c r="GO141" t="s">
        <v>185235</v>
      </c>
      <c r="GP141" t="s">
        <v>186496</v>
      </c>
      <c r="GQ141" t="s">
        <v>187766</v>
      </c>
      <c r="GR141" t="s">
        <v>189019</v>
      </c>
      <c r="GS141" t="s">
        <v>190278</v>
      </c>
      <c r="GT141" t="s">
        <v>191571</v>
      </c>
      <c r="GU141" t="s">
        <v>192812</v>
      </c>
      <c r="GV141" t="s">
        <v>194077</v>
      </c>
      <c r="GW141" t="s">
        <v>195339</v>
      </c>
      <c r="GX141" t="s">
        <v>196572</v>
      </c>
      <c r="GZ141" t="s">
        <v>197794</v>
      </c>
      <c r="HA141" t="s">
        <v>199040</v>
      </c>
      <c r="HB141" t="s">
        <v>121539</v>
      </c>
      <c r="HC141" t="s">
        <v>201508</v>
      </c>
      <c r="HD141" t="s">
        <v>202738</v>
      </c>
      <c r="HE141" t="s">
        <v>203965</v>
      </c>
      <c r="HF141" t="s">
        <v>205191</v>
      </c>
      <c r="HG141" t="s">
        <v>206406</v>
      </c>
      <c r="HH141" t="s">
        <v>207607</v>
      </c>
      <c r="HI141" t="s">
        <v>208830</v>
      </c>
      <c r="HJ141" t="s">
        <v>210045</v>
      </c>
      <c r="HK141" t="s">
        <v>211334</v>
      </c>
      <c r="HL141" t="s">
        <v>212542</v>
      </c>
      <c r="HM141" t="s">
        <v>213754</v>
      </c>
      <c r="HN141" t="s">
        <v>215016</v>
      </c>
    </row>
    <row r="142" spans="1:222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  <c r="FL142" t="s">
        <v>148240</v>
      </c>
      <c r="FM142" t="s">
        <v>149505</v>
      </c>
      <c r="FN142" t="s">
        <v>131193</v>
      </c>
      <c r="FO142" t="s">
        <v>152046</v>
      </c>
      <c r="FP142" t="s">
        <v>153321</v>
      </c>
      <c r="FQ142" t="s">
        <v>154600</v>
      </c>
      <c r="FR142" t="s">
        <v>155862</v>
      </c>
      <c r="FS142" t="s">
        <v>157145</v>
      </c>
      <c r="FT142" t="s">
        <v>158406</v>
      </c>
      <c r="FU142" t="s">
        <v>159681</v>
      </c>
      <c r="FV142" t="s">
        <v>160960</v>
      </c>
      <c r="FW142" t="s">
        <v>162235</v>
      </c>
      <c r="FX142" t="s">
        <v>163514</v>
      </c>
      <c r="FY142" t="s">
        <v>164807</v>
      </c>
      <c r="FZ142" t="s">
        <v>166069</v>
      </c>
      <c r="GA142" t="s">
        <v>133577</v>
      </c>
      <c r="GB142" t="s">
        <v>168629</v>
      </c>
      <c r="GC142" t="s">
        <v>169916</v>
      </c>
      <c r="GD142" t="s">
        <v>171212</v>
      </c>
      <c r="GE142" t="s">
        <v>172465</v>
      </c>
      <c r="GF142" t="s">
        <v>173709</v>
      </c>
      <c r="GG142" t="s">
        <v>174975</v>
      </c>
      <c r="GH142" t="s">
        <v>176262</v>
      </c>
      <c r="GI142" t="s">
        <v>18521</v>
      </c>
      <c r="GJ142" t="s">
        <v>59499</v>
      </c>
      <c r="GK142" t="s">
        <v>180054</v>
      </c>
      <c r="GL142" t="s">
        <v>181352</v>
      </c>
      <c r="GM142" t="s">
        <v>182617</v>
      </c>
      <c r="GN142" t="s">
        <v>18521</v>
      </c>
      <c r="GO142" t="s">
        <v>46331</v>
      </c>
      <c r="GP142" t="s">
        <v>186497</v>
      </c>
      <c r="GQ142" t="s">
        <v>187767</v>
      </c>
      <c r="GR142" t="s">
        <v>189020</v>
      </c>
      <c r="GS142" t="s">
        <v>190279</v>
      </c>
      <c r="GT142" t="s">
        <v>191572</v>
      </c>
      <c r="GU142" t="s">
        <v>192813</v>
      </c>
      <c r="GV142" t="s">
        <v>194078</v>
      </c>
      <c r="GW142" t="s">
        <v>134806</v>
      </c>
      <c r="GX142" t="s">
        <v>196573</v>
      </c>
      <c r="GZ142" t="s">
        <v>197795</v>
      </c>
      <c r="HA142" t="s">
        <v>112969</v>
      </c>
      <c r="HB142" t="s">
        <v>137189</v>
      </c>
      <c r="HC142" t="s">
        <v>19719</v>
      </c>
      <c r="HD142" t="s">
        <v>54831</v>
      </c>
      <c r="HE142" t="s">
        <v>14912</v>
      </c>
      <c r="HF142" t="s">
        <v>205192</v>
      </c>
      <c r="HG142" t="s">
        <v>206407</v>
      </c>
      <c r="HH142" t="s">
        <v>207608</v>
      </c>
      <c r="HI142" t="s">
        <v>208831</v>
      </c>
      <c r="HJ142" t="s">
        <v>210046</v>
      </c>
      <c r="HK142" t="s">
        <v>120321</v>
      </c>
      <c r="HL142" t="s">
        <v>212543</v>
      </c>
      <c r="HM142" t="s">
        <v>18521</v>
      </c>
      <c r="HN142" t="s">
        <v>57152</v>
      </c>
    </row>
    <row r="143" spans="1:222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  <c r="FL143" t="s">
        <v>148241</v>
      </c>
      <c r="FM143" t="s">
        <v>149506</v>
      </c>
      <c r="FN143" t="s">
        <v>150791</v>
      </c>
      <c r="FO143" t="s">
        <v>152047</v>
      </c>
      <c r="FP143" t="s">
        <v>153322</v>
      </c>
      <c r="FQ143" t="s">
        <v>154601</v>
      </c>
      <c r="FR143" t="s">
        <v>155863</v>
      </c>
      <c r="FS143" t="s">
        <v>157146</v>
      </c>
      <c r="FT143" t="s">
        <v>158407</v>
      </c>
      <c r="FU143" t="s">
        <v>159682</v>
      </c>
      <c r="FV143" t="s">
        <v>160961</v>
      </c>
      <c r="FW143" t="s">
        <v>162236</v>
      </c>
      <c r="FX143" t="s">
        <v>163515</v>
      </c>
      <c r="FY143" t="s">
        <v>164808</v>
      </c>
      <c r="FZ143" t="s">
        <v>72599</v>
      </c>
      <c r="GA143" t="s">
        <v>167352</v>
      </c>
      <c r="GB143" t="s">
        <v>168630</v>
      </c>
      <c r="GC143" t="s">
        <v>169917</v>
      </c>
      <c r="GD143" t="s">
        <v>171213</v>
      </c>
      <c r="GE143" t="s">
        <v>19720</v>
      </c>
      <c r="GF143" t="s">
        <v>173710</v>
      </c>
      <c r="GG143" t="s">
        <v>174976</v>
      </c>
      <c r="GH143" t="s">
        <v>176263</v>
      </c>
      <c r="GI143" t="s">
        <v>177527</v>
      </c>
      <c r="GJ143" t="s">
        <v>178802</v>
      </c>
      <c r="GK143" t="s">
        <v>180055</v>
      </c>
      <c r="GL143" t="s">
        <v>181353</v>
      </c>
      <c r="GM143" t="s">
        <v>127556</v>
      </c>
      <c r="GN143" t="s">
        <v>183930</v>
      </c>
      <c r="GO143" t="s">
        <v>185236</v>
      </c>
      <c r="GP143" t="s">
        <v>186498</v>
      </c>
      <c r="GQ143" t="s">
        <v>187768</v>
      </c>
      <c r="GR143" t="s">
        <v>189021</v>
      </c>
      <c r="GS143" t="s">
        <v>190280</v>
      </c>
      <c r="GT143" t="s">
        <v>191573</v>
      </c>
      <c r="GU143" t="s">
        <v>192814</v>
      </c>
      <c r="GV143" t="s">
        <v>194079</v>
      </c>
      <c r="GW143" t="s">
        <v>195340</v>
      </c>
      <c r="GX143" t="s">
        <v>196574</v>
      </c>
      <c r="GZ143" t="s">
        <v>197796</v>
      </c>
      <c r="HA143" t="s">
        <v>199041</v>
      </c>
      <c r="HB143" t="s">
        <v>200276</v>
      </c>
      <c r="HC143" t="s">
        <v>201509</v>
      </c>
      <c r="HD143" t="s">
        <v>202739</v>
      </c>
      <c r="HE143" t="s">
        <v>203966</v>
      </c>
      <c r="HF143" t="s">
        <v>205193</v>
      </c>
      <c r="HG143" t="s">
        <v>206408</v>
      </c>
      <c r="HH143" t="s">
        <v>207609</v>
      </c>
      <c r="HI143" t="s">
        <v>4423</v>
      </c>
      <c r="HJ143" t="s">
        <v>57153</v>
      </c>
      <c r="HK143" t="s">
        <v>108019</v>
      </c>
      <c r="HL143" t="s">
        <v>59500</v>
      </c>
      <c r="HM143" t="s">
        <v>119096</v>
      </c>
      <c r="HN143" t="s">
        <v>215017</v>
      </c>
    </row>
    <row r="144" spans="1:222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  <c r="FL144" t="s">
        <v>39</v>
      </c>
      <c r="FM144" t="s">
        <v>39</v>
      </c>
      <c r="FN144" t="s">
        <v>39</v>
      </c>
      <c r="FO144" t="s">
        <v>39</v>
      </c>
      <c r="FP144" t="s">
        <v>39</v>
      </c>
      <c r="FQ144" t="s">
        <v>39</v>
      </c>
      <c r="FR144" t="s">
        <v>39</v>
      </c>
      <c r="FS144" t="s">
        <v>39</v>
      </c>
      <c r="FT144" t="s">
        <v>39</v>
      </c>
      <c r="FU144" t="s">
        <v>39</v>
      </c>
      <c r="FV144" t="s">
        <v>39</v>
      </c>
      <c r="FW144" t="s">
        <v>39</v>
      </c>
      <c r="FX144" t="s">
        <v>39</v>
      </c>
      <c r="FY144" t="s">
        <v>39</v>
      </c>
      <c r="FZ144" t="s">
        <v>39</v>
      </c>
      <c r="GA144" t="s">
        <v>39</v>
      </c>
      <c r="GB144" t="s">
        <v>39</v>
      </c>
      <c r="GC144" t="s">
        <v>39</v>
      </c>
      <c r="GD144" t="s">
        <v>39</v>
      </c>
      <c r="GE144" t="s">
        <v>39</v>
      </c>
      <c r="GF144" t="s">
        <v>39</v>
      </c>
      <c r="GG144" t="s">
        <v>39</v>
      </c>
      <c r="GH144" t="s">
        <v>39</v>
      </c>
      <c r="GI144" t="s">
        <v>39</v>
      </c>
      <c r="GJ144" t="s">
        <v>39</v>
      </c>
      <c r="GK144" t="s">
        <v>39</v>
      </c>
      <c r="GL144" t="s">
        <v>39</v>
      </c>
      <c r="GM144" t="s">
        <v>39</v>
      </c>
      <c r="GN144" t="s">
        <v>39</v>
      </c>
      <c r="GO144" t="s">
        <v>39</v>
      </c>
      <c r="GP144" t="s">
        <v>39</v>
      </c>
      <c r="GQ144" t="s">
        <v>39</v>
      </c>
      <c r="GR144" t="s">
        <v>39</v>
      </c>
      <c r="GS144" t="s">
        <v>39</v>
      </c>
      <c r="GT144" t="s">
        <v>39</v>
      </c>
      <c r="GU144" t="s">
        <v>39</v>
      </c>
      <c r="GV144" t="s">
        <v>39</v>
      </c>
      <c r="GW144" t="s">
        <v>39</v>
      </c>
      <c r="GX144" t="s">
        <v>39</v>
      </c>
      <c r="GZ144" t="s">
        <v>39</v>
      </c>
      <c r="HA144" t="s">
        <v>39</v>
      </c>
      <c r="HB144" t="s">
        <v>39</v>
      </c>
      <c r="HC144" t="s">
        <v>39</v>
      </c>
      <c r="HD144" t="s">
        <v>39</v>
      </c>
      <c r="HE144" t="s">
        <v>39</v>
      </c>
      <c r="HF144" t="s">
        <v>39</v>
      </c>
      <c r="HG144" t="s">
        <v>39</v>
      </c>
      <c r="HH144" t="s">
        <v>39</v>
      </c>
      <c r="HI144" t="s">
        <v>39</v>
      </c>
      <c r="HJ144" t="s">
        <v>39</v>
      </c>
      <c r="HK144" t="s">
        <v>39</v>
      </c>
      <c r="HL144" t="s">
        <v>39</v>
      </c>
      <c r="HM144" t="s">
        <v>39</v>
      </c>
      <c r="HN144" t="s">
        <v>39</v>
      </c>
    </row>
    <row r="145" spans="1:222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  <c r="FL145" t="s">
        <v>148242</v>
      </c>
      <c r="FM145" t="s">
        <v>149507</v>
      </c>
      <c r="FN145" t="s">
        <v>150792</v>
      </c>
      <c r="FO145" t="s">
        <v>152048</v>
      </c>
      <c r="FP145" t="s">
        <v>153323</v>
      </c>
      <c r="FQ145" t="s">
        <v>154602</v>
      </c>
      <c r="FR145" t="s">
        <v>155864</v>
      </c>
      <c r="FS145" t="s">
        <v>157147</v>
      </c>
      <c r="FT145" t="s">
        <v>55988</v>
      </c>
      <c r="FU145" t="s">
        <v>49968</v>
      </c>
      <c r="FV145" t="s">
        <v>31811</v>
      </c>
      <c r="FW145" t="s">
        <v>82115</v>
      </c>
      <c r="FX145" t="s">
        <v>13711</v>
      </c>
      <c r="FY145" t="s">
        <v>164809</v>
      </c>
      <c r="FZ145" t="s">
        <v>166070</v>
      </c>
      <c r="GA145" t="s">
        <v>167353</v>
      </c>
      <c r="GB145" t="s">
        <v>168631</v>
      </c>
      <c r="GC145" t="s">
        <v>169918</v>
      </c>
      <c r="GD145" t="s">
        <v>171214</v>
      </c>
      <c r="GE145" t="s">
        <v>172466</v>
      </c>
      <c r="GF145" t="s">
        <v>173711</v>
      </c>
      <c r="GG145" t="s">
        <v>174977</v>
      </c>
      <c r="GH145" t="s">
        <v>176264</v>
      </c>
      <c r="GI145" t="s">
        <v>177528</v>
      </c>
      <c r="GJ145" t="s">
        <v>178803</v>
      </c>
      <c r="GK145" t="s">
        <v>180056</v>
      </c>
      <c r="GL145" t="s">
        <v>181354</v>
      </c>
      <c r="GM145" t="s">
        <v>182618</v>
      </c>
      <c r="GN145" t="s">
        <v>183931</v>
      </c>
      <c r="GO145" t="s">
        <v>185237</v>
      </c>
      <c r="GP145" t="s">
        <v>186499</v>
      </c>
      <c r="GQ145" t="s">
        <v>187769</v>
      </c>
      <c r="GR145" t="s">
        <v>189022</v>
      </c>
      <c r="GS145" t="s">
        <v>190281</v>
      </c>
      <c r="GT145" t="s">
        <v>191574</v>
      </c>
      <c r="GU145" t="s">
        <v>192815</v>
      </c>
      <c r="GV145" t="s">
        <v>194080</v>
      </c>
      <c r="GW145" t="s">
        <v>195341</v>
      </c>
      <c r="GX145" t="s">
        <v>164809</v>
      </c>
      <c r="GZ145" t="s">
        <v>197797</v>
      </c>
      <c r="HA145" t="s">
        <v>199042</v>
      </c>
      <c r="HB145" t="s">
        <v>200277</v>
      </c>
      <c r="HC145" t="s">
        <v>201510</v>
      </c>
      <c r="HD145" t="s">
        <v>49968</v>
      </c>
      <c r="HE145" t="s">
        <v>203967</v>
      </c>
      <c r="HF145" t="s">
        <v>205194</v>
      </c>
      <c r="HG145" t="s">
        <v>206409</v>
      </c>
      <c r="HH145" t="s">
        <v>84481</v>
      </c>
      <c r="HI145" t="s">
        <v>66637</v>
      </c>
      <c r="HJ145" t="s">
        <v>210047</v>
      </c>
      <c r="HK145" t="s">
        <v>211335</v>
      </c>
      <c r="HL145" t="s">
        <v>212544</v>
      </c>
      <c r="HM145" t="s">
        <v>213755</v>
      </c>
      <c r="HN145" t="s">
        <v>215018</v>
      </c>
    </row>
    <row r="146" spans="1:222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  <c r="FL146" t="s">
        <v>148243</v>
      </c>
      <c r="FM146" t="s">
        <v>149508</v>
      </c>
      <c r="FN146" t="s">
        <v>150793</v>
      </c>
      <c r="FO146" t="s">
        <v>152049</v>
      </c>
      <c r="FP146" t="s">
        <v>153324</v>
      </c>
      <c r="FQ146" t="s">
        <v>154603</v>
      </c>
      <c r="FR146" t="s">
        <v>155865</v>
      </c>
      <c r="FS146" t="s">
        <v>157148</v>
      </c>
      <c r="FT146" t="s">
        <v>158408</v>
      </c>
      <c r="FU146" t="s">
        <v>159683</v>
      </c>
      <c r="FV146" t="s">
        <v>160962</v>
      </c>
      <c r="FW146" t="s">
        <v>162237</v>
      </c>
      <c r="FX146" t="s">
        <v>163516</v>
      </c>
      <c r="FY146" t="s">
        <v>164810</v>
      </c>
      <c r="FZ146" t="s">
        <v>166071</v>
      </c>
      <c r="GA146" t="s">
        <v>167354</v>
      </c>
      <c r="GB146" t="s">
        <v>168632</v>
      </c>
      <c r="GC146" t="s">
        <v>169919</v>
      </c>
      <c r="GD146" t="s">
        <v>47564</v>
      </c>
      <c r="GE146" t="s">
        <v>172467</v>
      </c>
      <c r="GF146" t="s">
        <v>173712</v>
      </c>
      <c r="GG146" t="s">
        <v>174978</v>
      </c>
      <c r="GH146" t="s">
        <v>176265</v>
      </c>
      <c r="GI146" t="s">
        <v>177529</v>
      </c>
      <c r="GJ146" t="s">
        <v>178804</v>
      </c>
      <c r="GK146" t="s">
        <v>76146</v>
      </c>
      <c r="GL146" t="s">
        <v>181355</v>
      </c>
      <c r="GM146" t="s">
        <v>182619</v>
      </c>
      <c r="GN146" t="s">
        <v>183932</v>
      </c>
      <c r="GO146" t="s">
        <v>185238</v>
      </c>
      <c r="GP146" t="s">
        <v>186500</v>
      </c>
      <c r="GQ146" t="s">
        <v>187770</v>
      </c>
      <c r="GR146" t="s">
        <v>189023</v>
      </c>
      <c r="GS146" t="s">
        <v>190282</v>
      </c>
      <c r="GT146" t="s">
        <v>46334</v>
      </c>
      <c r="GU146" t="s">
        <v>192816</v>
      </c>
      <c r="GV146" t="s">
        <v>194081</v>
      </c>
      <c r="GW146" t="s">
        <v>195342</v>
      </c>
      <c r="GX146" t="s">
        <v>196575</v>
      </c>
      <c r="GZ146" t="s">
        <v>64277</v>
      </c>
      <c r="HA146" t="s">
        <v>199043</v>
      </c>
      <c r="HB146" t="s">
        <v>196575</v>
      </c>
      <c r="HC146" t="s">
        <v>201511</v>
      </c>
      <c r="HD146" t="s">
        <v>202740</v>
      </c>
      <c r="HE146" t="s">
        <v>203968</v>
      </c>
      <c r="HF146" t="s">
        <v>205195</v>
      </c>
      <c r="HG146" t="s">
        <v>206410</v>
      </c>
      <c r="HH146" t="s">
        <v>207610</v>
      </c>
      <c r="HI146" t="s">
        <v>29374</v>
      </c>
      <c r="HJ146" t="s">
        <v>210048</v>
      </c>
      <c r="HK146" t="s">
        <v>211336</v>
      </c>
      <c r="HL146" t="s">
        <v>212545</v>
      </c>
      <c r="HM146" t="s">
        <v>213756</v>
      </c>
      <c r="HN146" t="s">
        <v>215019</v>
      </c>
    </row>
    <row r="147" spans="1:222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  <c r="FL147" t="s">
        <v>148244</v>
      </c>
      <c r="FM147" t="s">
        <v>149509</v>
      </c>
      <c r="FN147" t="s">
        <v>150794</v>
      </c>
      <c r="FO147" t="s">
        <v>152050</v>
      </c>
      <c r="FP147" t="s">
        <v>153325</v>
      </c>
      <c r="FQ147" t="s">
        <v>154604</v>
      </c>
      <c r="FR147" t="s">
        <v>155866</v>
      </c>
      <c r="FS147" t="s">
        <v>157149</v>
      </c>
      <c r="FT147" t="s">
        <v>158409</v>
      </c>
      <c r="FU147" t="s">
        <v>58316</v>
      </c>
      <c r="FV147" t="s">
        <v>160963</v>
      </c>
      <c r="FW147" t="s">
        <v>162238</v>
      </c>
      <c r="FX147" t="s">
        <v>163517</v>
      </c>
      <c r="FY147" t="s">
        <v>164811</v>
      </c>
      <c r="FZ147" t="s">
        <v>166072</v>
      </c>
      <c r="GA147" t="s">
        <v>167355</v>
      </c>
      <c r="GB147" t="s">
        <v>168633</v>
      </c>
      <c r="GC147" t="s">
        <v>169920</v>
      </c>
      <c r="GD147" t="s">
        <v>171215</v>
      </c>
      <c r="GE147" t="s">
        <v>172468</v>
      </c>
      <c r="GF147" t="s">
        <v>173713</v>
      </c>
      <c r="GG147" t="s">
        <v>174979</v>
      </c>
      <c r="GH147" t="s">
        <v>176266</v>
      </c>
      <c r="GI147" t="s">
        <v>177530</v>
      </c>
      <c r="GJ147" t="s">
        <v>178805</v>
      </c>
      <c r="GK147" t="s">
        <v>180057</v>
      </c>
      <c r="GL147" t="s">
        <v>181356</v>
      </c>
      <c r="GM147" t="s">
        <v>3513</v>
      </c>
      <c r="GN147" t="s">
        <v>183933</v>
      </c>
      <c r="GO147" t="s">
        <v>185239</v>
      </c>
      <c r="GP147" t="s">
        <v>186501</v>
      </c>
      <c r="GQ147" t="s">
        <v>187771</v>
      </c>
      <c r="GR147" t="s">
        <v>101727</v>
      </c>
      <c r="GS147" t="s">
        <v>190283</v>
      </c>
      <c r="GT147" t="s">
        <v>185239</v>
      </c>
      <c r="GU147" t="s">
        <v>192817</v>
      </c>
      <c r="GV147" t="s">
        <v>194082</v>
      </c>
      <c r="GW147" t="s">
        <v>195343</v>
      </c>
      <c r="GX147" t="s">
        <v>196576</v>
      </c>
      <c r="GZ147" t="s">
        <v>197798</v>
      </c>
      <c r="HA147" t="s">
        <v>199044</v>
      </c>
      <c r="HB147" t="s">
        <v>200278</v>
      </c>
      <c r="HC147" t="s">
        <v>201512</v>
      </c>
      <c r="HD147" t="s">
        <v>202741</v>
      </c>
      <c r="HE147" t="s">
        <v>203969</v>
      </c>
      <c r="HF147" t="s">
        <v>205196</v>
      </c>
      <c r="HG147" t="s">
        <v>206411</v>
      </c>
      <c r="HH147" t="s">
        <v>207611</v>
      </c>
      <c r="HI147" t="s">
        <v>208832</v>
      </c>
      <c r="HJ147" t="s">
        <v>210049</v>
      </c>
      <c r="HK147" t="s">
        <v>211337</v>
      </c>
      <c r="HL147" t="s">
        <v>117872</v>
      </c>
      <c r="HM147" t="s">
        <v>213757</v>
      </c>
      <c r="HN147" t="s">
        <v>215020</v>
      </c>
    </row>
    <row r="148" spans="1:222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  <c r="FL148" t="s">
        <v>148245</v>
      </c>
      <c r="FM148" t="s">
        <v>149510</v>
      </c>
      <c r="FN148" t="s">
        <v>150795</v>
      </c>
      <c r="FO148" t="s">
        <v>152051</v>
      </c>
      <c r="FP148" t="s">
        <v>153326</v>
      </c>
      <c r="FQ148" t="s">
        <v>154605</v>
      </c>
      <c r="FR148" t="s">
        <v>155867</v>
      </c>
      <c r="FS148" t="s">
        <v>157150</v>
      </c>
      <c r="FT148" t="s">
        <v>158410</v>
      </c>
      <c r="FU148" t="s">
        <v>159684</v>
      </c>
      <c r="FV148" t="s">
        <v>40354</v>
      </c>
      <c r="FW148" t="s">
        <v>162239</v>
      </c>
      <c r="FX148" t="s">
        <v>163518</v>
      </c>
      <c r="FY148" t="s">
        <v>164812</v>
      </c>
      <c r="FZ148" t="s">
        <v>166073</v>
      </c>
      <c r="GA148" t="s">
        <v>167356</v>
      </c>
      <c r="GB148" t="s">
        <v>168634</v>
      </c>
      <c r="GC148" t="s">
        <v>169921</v>
      </c>
      <c r="GD148" t="s">
        <v>171216</v>
      </c>
      <c r="GE148" t="s">
        <v>172469</v>
      </c>
      <c r="GF148" t="s">
        <v>173714</v>
      </c>
      <c r="GG148" t="s">
        <v>174980</v>
      </c>
      <c r="GH148" t="s">
        <v>176267</v>
      </c>
      <c r="GI148" t="s">
        <v>177531</v>
      </c>
      <c r="GJ148" t="s">
        <v>178806</v>
      </c>
      <c r="GK148" t="s">
        <v>180058</v>
      </c>
      <c r="GL148" t="s">
        <v>181357</v>
      </c>
      <c r="GM148" t="s">
        <v>182620</v>
      </c>
      <c r="GN148" t="s">
        <v>183934</v>
      </c>
      <c r="GO148" t="s">
        <v>185240</v>
      </c>
      <c r="GP148" t="s">
        <v>186502</v>
      </c>
      <c r="GQ148" t="s">
        <v>187772</v>
      </c>
      <c r="GR148" t="s">
        <v>189024</v>
      </c>
      <c r="GS148" t="s">
        <v>190284</v>
      </c>
      <c r="GT148" t="s">
        <v>191575</v>
      </c>
      <c r="GU148" t="s">
        <v>192818</v>
      </c>
      <c r="GV148" t="s">
        <v>194083</v>
      </c>
      <c r="GW148" t="s">
        <v>195344</v>
      </c>
      <c r="GX148" t="s">
        <v>196577</v>
      </c>
      <c r="GZ148" t="s">
        <v>152051</v>
      </c>
      <c r="HA148" t="s">
        <v>199045</v>
      </c>
      <c r="HB148" t="s">
        <v>200279</v>
      </c>
      <c r="HC148" t="s">
        <v>201513</v>
      </c>
      <c r="HD148" t="s">
        <v>202742</v>
      </c>
      <c r="HE148" t="s">
        <v>203970</v>
      </c>
      <c r="HF148" t="s">
        <v>205197</v>
      </c>
      <c r="HG148" t="s">
        <v>206412</v>
      </c>
      <c r="HH148" t="s">
        <v>207612</v>
      </c>
      <c r="HI148" t="s">
        <v>208833</v>
      </c>
      <c r="HJ148" t="s">
        <v>112974</v>
      </c>
      <c r="HK148" t="s">
        <v>211338</v>
      </c>
      <c r="HL148" t="s">
        <v>212546</v>
      </c>
      <c r="HM148" t="s">
        <v>213758</v>
      </c>
      <c r="HN148" t="s">
        <v>215021</v>
      </c>
    </row>
    <row r="149" spans="1:222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  <c r="FL149" t="s">
        <v>148246</v>
      </c>
      <c r="FM149" t="s">
        <v>149511</v>
      </c>
      <c r="FN149" t="s">
        <v>150796</v>
      </c>
      <c r="FO149" t="s">
        <v>152052</v>
      </c>
      <c r="FP149" t="s">
        <v>153327</v>
      </c>
      <c r="FQ149" t="s">
        <v>154606</v>
      </c>
      <c r="FR149" t="s">
        <v>155868</v>
      </c>
      <c r="FS149" t="s">
        <v>157151</v>
      </c>
      <c r="FT149" t="s">
        <v>158411</v>
      </c>
      <c r="FU149" t="s">
        <v>159685</v>
      </c>
      <c r="FV149" t="s">
        <v>160964</v>
      </c>
      <c r="FW149" t="s">
        <v>162240</v>
      </c>
      <c r="FX149" t="s">
        <v>163519</v>
      </c>
      <c r="FY149" t="s">
        <v>164813</v>
      </c>
      <c r="FZ149" t="s">
        <v>67866</v>
      </c>
      <c r="GA149" t="s">
        <v>120327</v>
      </c>
      <c r="GB149" t="s">
        <v>168635</v>
      </c>
      <c r="GC149" t="s">
        <v>169922</v>
      </c>
      <c r="GD149" t="s">
        <v>171217</v>
      </c>
      <c r="GE149" t="s">
        <v>172470</v>
      </c>
      <c r="GF149" t="s">
        <v>173715</v>
      </c>
      <c r="GG149" t="s">
        <v>174981</v>
      </c>
      <c r="GH149" t="s">
        <v>2967</v>
      </c>
      <c r="GI149" t="s">
        <v>177532</v>
      </c>
      <c r="GJ149" t="s">
        <v>178807</v>
      </c>
      <c r="GK149" t="s">
        <v>180059</v>
      </c>
      <c r="GL149" t="s">
        <v>181358</v>
      </c>
      <c r="GM149" t="s">
        <v>182621</v>
      </c>
      <c r="GN149" t="s">
        <v>183935</v>
      </c>
      <c r="GO149" t="s">
        <v>185241</v>
      </c>
      <c r="GP149" t="s">
        <v>186503</v>
      </c>
      <c r="GQ149" t="s">
        <v>187773</v>
      </c>
      <c r="GR149" t="s">
        <v>189025</v>
      </c>
      <c r="GS149" t="s">
        <v>190285</v>
      </c>
      <c r="GT149" t="s">
        <v>191576</v>
      </c>
      <c r="GU149" t="s">
        <v>192819</v>
      </c>
      <c r="GV149" t="s">
        <v>194084</v>
      </c>
      <c r="GW149" t="s">
        <v>20933</v>
      </c>
      <c r="GX149" t="s">
        <v>196578</v>
      </c>
      <c r="GZ149" t="s">
        <v>39136</v>
      </c>
      <c r="HA149" t="s">
        <v>199046</v>
      </c>
      <c r="HB149" t="s">
        <v>79733</v>
      </c>
      <c r="HC149" t="s">
        <v>201514</v>
      </c>
      <c r="HD149" t="s">
        <v>202743</v>
      </c>
      <c r="HE149" t="s">
        <v>203971</v>
      </c>
      <c r="HF149" t="s">
        <v>129983</v>
      </c>
      <c r="HG149" t="s">
        <v>206413</v>
      </c>
      <c r="HH149" t="s">
        <v>207613</v>
      </c>
      <c r="HI149" t="s">
        <v>208834</v>
      </c>
      <c r="HJ149" t="s">
        <v>210050</v>
      </c>
      <c r="HK149" t="s">
        <v>28157</v>
      </c>
      <c r="HL149" t="s">
        <v>212547</v>
      </c>
      <c r="HM149" t="s">
        <v>213759</v>
      </c>
      <c r="HN149" t="s">
        <v>215022</v>
      </c>
    </row>
    <row r="150" spans="1:222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  <c r="FL150" t="s">
        <v>148247</v>
      </c>
      <c r="FM150" t="s">
        <v>149512</v>
      </c>
      <c r="FN150" t="s">
        <v>150797</v>
      </c>
      <c r="FO150" t="s">
        <v>152053</v>
      </c>
      <c r="FP150" t="s">
        <v>153328</v>
      </c>
      <c r="FQ150" t="s">
        <v>154607</v>
      </c>
      <c r="FR150" t="s">
        <v>155869</v>
      </c>
      <c r="FS150" t="s">
        <v>157152</v>
      </c>
      <c r="FT150" t="s">
        <v>158412</v>
      </c>
      <c r="FU150" t="s">
        <v>159686</v>
      </c>
      <c r="FV150" t="s">
        <v>160965</v>
      </c>
      <c r="FW150" t="s">
        <v>162241</v>
      </c>
      <c r="FX150" t="s">
        <v>163520</v>
      </c>
      <c r="FY150" t="s">
        <v>164814</v>
      </c>
      <c r="FZ150" t="s">
        <v>166074</v>
      </c>
      <c r="GA150" t="s">
        <v>167357</v>
      </c>
      <c r="GB150" t="s">
        <v>168636</v>
      </c>
      <c r="GC150" t="s">
        <v>169923</v>
      </c>
      <c r="GD150" t="s">
        <v>171218</v>
      </c>
      <c r="GE150" t="s">
        <v>172471</v>
      </c>
      <c r="GF150" t="s">
        <v>173716</v>
      </c>
      <c r="GG150" t="s">
        <v>174982</v>
      </c>
      <c r="GH150" t="s">
        <v>176268</v>
      </c>
      <c r="GI150" t="s">
        <v>177533</v>
      </c>
      <c r="GJ150" t="s">
        <v>178808</v>
      </c>
      <c r="GK150" t="s">
        <v>180060</v>
      </c>
      <c r="GL150" t="s">
        <v>181359</v>
      </c>
      <c r="GM150" t="s">
        <v>182622</v>
      </c>
      <c r="GN150" t="s">
        <v>183936</v>
      </c>
      <c r="GO150" t="s">
        <v>185242</v>
      </c>
      <c r="GP150" t="s">
        <v>186504</v>
      </c>
      <c r="GQ150" t="s">
        <v>187774</v>
      </c>
      <c r="GR150" t="s">
        <v>189026</v>
      </c>
      <c r="GS150" t="s">
        <v>190286</v>
      </c>
      <c r="GT150" t="s">
        <v>191577</v>
      </c>
      <c r="GU150" t="s">
        <v>192820</v>
      </c>
      <c r="GV150" t="s">
        <v>194085</v>
      </c>
      <c r="GW150" t="s">
        <v>195345</v>
      </c>
      <c r="GX150" t="s">
        <v>196579</v>
      </c>
      <c r="GZ150" t="s">
        <v>164814</v>
      </c>
      <c r="HA150" t="s">
        <v>199047</v>
      </c>
      <c r="HB150" t="s">
        <v>200280</v>
      </c>
      <c r="HC150" t="s">
        <v>201515</v>
      </c>
      <c r="HD150" t="s">
        <v>196579</v>
      </c>
      <c r="HE150" t="s">
        <v>203972</v>
      </c>
      <c r="HF150" t="s">
        <v>205198</v>
      </c>
      <c r="HG150" t="s">
        <v>206414</v>
      </c>
      <c r="HH150" t="s">
        <v>207614</v>
      </c>
      <c r="HI150" t="s">
        <v>208835</v>
      </c>
      <c r="HJ150" t="s">
        <v>210051</v>
      </c>
      <c r="HK150" t="s">
        <v>150797</v>
      </c>
      <c r="HL150" t="s">
        <v>212548</v>
      </c>
      <c r="HM150" t="s">
        <v>213760</v>
      </c>
      <c r="HN150" t="s">
        <v>215023</v>
      </c>
    </row>
    <row r="151" spans="1:222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  <c r="FL151" t="s">
        <v>146962</v>
      </c>
      <c r="FM151" t="s">
        <v>149513</v>
      </c>
      <c r="FN151" t="s">
        <v>146962</v>
      </c>
      <c r="FO151" t="s">
        <v>152054</v>
      </c>
      <c r="FP151" t="s">
        <v>153329</v>
      </c>
      <c r="FQ151" t="s">
        <v>154608</v>
      </c>
      <c r="FR151" t="s">
        <v>155870</v>
      </c>
      <c r="FS151" t="s">
        <v>157153</v>
      </c>
      <c r="FT151" t="s">
        <v>158413</v>
      </c>
      <c r="FU151" t="s">
        <v>159687</v>
      </c>
      <c r="FV151" t="s">
        <v>160966</v>
      </c>
      <c r="FW151" t="s">
        <v>162242</v>
      </c>
      <c r="FX151" t="s">
        <v>163521</v>
      </c>
      <c r="FY151" t="s">
        <v>164815</v>
      </c>
      <c r="FZ151" t="s">
        <v>166075</v>
      </c>
      <c r="GA151" t="s">
        <v>167358</v>
      </c>
      <c r="GB151" t="s">
        <v>168637</v>
      </c>
      <c r="GC151" t="s">
        <v>169924</v>
      </c>
      <c r="GD151" t="s">
        <v>171219</v>
      </c>
      <c r="GE151" t="s">
        <v>172472</v>
      </c>
      <c r="GF151" t="s">
        <v>78535</v>
      </c>
      <c r="GG151" t="s">
        <v>174983</v>
      </c>
      <c r="GH151" t="s">
        <v>169924</v>
      </c>
      <c r="GI151" t="s">
        <v>177534</v>
      </c>
      <c r="GJ151" t="s">
        <v>146962</v>
      </c>
      <c r="GK151" t="s">
        <v>146962</v>
      </c>
      <c r="GL151" t="s">
        <v>146962</v>
      </c>
      <c r="GM151" t="s">
        <v>182623</v>
      </c>
      <c r="GN151" t="s">
        <v>183937</v>
      </c>
      <c r="GO151" t="s">
        <v>185243</v>
      </c>
      <c r="GP151" t="s">
        <v>186505</v>
      </c>
      <c r="GQ151" t="s">
        <v>187775</v>
      </c>
      <c r="GR151" t="s">
        <v>78535</v>
      </c>
      <c r="GS151" t="s">
        <v>190287</v>
      </c>
      <c r="GT151" t="s">
        <v>191578</v>
      </c>
      <c r="GU151" t="s">
        <v>182623</v>
      </c>
      <c r="GV151" t="s">
        <v>194086</v>
      </c>
      <c r="GW151" t="s">
        <v>195346</v>
      </c>
      <c r="GX151" t="s">
        <v>196580</v>
      </c>
      <c r="GZ151" t="s">
        <v>197799</v>
      </c>
      <c r="HA151" t="s">
        <v>199048</v>
      </c>
      <c r="HB151" t="s">
        <v>146962</v>
      </c>
      <c r="HC151" t="s">
        <v>146962</v>
      </c>
      <c r="HD151" t="s">
        <v>190287</v>
      </c>
      <c r="HE151" t="s">
        <v>203973</v>
      </c>
      <c r="HF151" t="s">
        <v>205199</v>
      </c>
      <c r="HG151" t="s">
        <v>206415</v>
      </c>
      <c r="HH151" t="s">
        <v>207615</v>
      </c>
      <c r="HI151" t="s">
        <v>208836</v>
      </c>
      <c r="HJ151" t="s">
        <v>210052</v>
      </c>
      <c r="HK151" t="s">
        <v>133583</v>
      </c>
      <c r="HL151" t="s">
        <v>212549</v>
      </c>
      <c r="HM151" t="s">
        <v>213761</v>
      </c>
      <c r="HN151" t="s">
        <v>215024</v>
      </c>
    </row>
    <row r="152" spans="1:222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  <c r="FL152" t="s">
        <v>148248</v>
      </c>
      <c r="FM152" t="s">
        <v>149514</v>
      </c>
      <c r="FN152" t="s">
        <v>116664</v>
      </c>
      <c r="FO152" t="s">
        <v>152055</v>
      </c>
      <c r="FP152" t="s">
        <v>153330</v>
      </c>
      <c r="FQ152" t="s">
        <v>154609</v>
      </c>
      <c r="FR152" t="s">
        <v>155871</v>
      </c>
      <c r="FS152" t="s">
        <v>157154</v>
      </c>
      <c r="FT152" t="s">
        <v>158414</v>
      </c>
      <c r="FU152" t="s">
        <v>159688</v>
      </c>
      <c r="FV152" t="s">
        <v>160967</v>
      </c>
      <c r="FW152" t="s">
        <v>162243</v>
      </c>
      <c r="FX152" t="s">
        <v>163522</v>
      </c>
      <c r="FY152" t="s">
        <v>164816</v>
      </c>
      <c r="FZ152" t="s">
        <v>166076</v>
      </c>
      <c r="GA152" t="s">
        <v>167359</v>
      </c>
      <c r="GB152" t="s">
        <v>84486</v>
      </c>
      <c r="GC152" t="s">
        <v>169925</v>
      </c>
      <c r="GD152" t="s">
        <v>171220</v>
      </c>
      <c r="GE152" t="s">
        <v>172473</v>
      </c>
      <c r="GF152" t="s">
        <v>173717</v>
      </c>
      <c r="GG152" t="s">
        <v>174984</v>
      </c>
      <c r="GH152" t="s">
        <v>176269</v>
      </c>
      <c r="GI152" t="s">
        <v>177535</v>
      </c>
      <c r="GJ152" t="s">
        <v>178809</v>
      </c>
      <c r="GK152" t="s">
        <v>180061</v>
      </c>
      <c r="GL152" t="s">
        <v>181360</v>
      </c>
      <c r="GM152" t="s">
        <v>182624</v>
      </c>
      <c r="GN152" t="s">
        <v>183938</v>
      </c>
      <c r="GO152" t="s">
        <v>185244</v>
      </c>
      <c r="GP152" t="s">
        <v>186506</v>
      </c>
      <c r="GQ152" t="s">
        <v>187776</v>
      </c>
      <c r="GR152" t="s">
        <v>189027</v>
      </c>
      <c r="GS152" t="s">
        <v>190288</v>
      </c>
      <c r="GT152" t="s">
        <v>125170</v>
      </c>
      <c r="GU152" t="s">
        <v>192821</v>
      </c>
      <c r="GV152" t="s">
        <v>194087</v>
      </c>
      <c r="GW152" t="s">
        <v>195347</v>
      </c>
      <c r="GX152" t="s">
        <v>196581</v>
      </c>
      <c r="GZ152" t="s">
        <v>197800</v>
      </c>
      <c r="HA152" t="s">
        <v>199049</v>
      </c>
      <c r="HB152" t="s">
        <v>186506</v>
      </c>
      <c r="HC152" t="s">
        <v>201516</v>
      </c>
      <c r="HD152" t="s">
        <v>202744</v>
      </c>
      <c r="HE152" t="s">
        <v>203974</v>
      </c>
      <c r="HF152" t="s">
        <v>205200</v>
      </c>
      <c r="HG152" t="s">
        <v>206416</v>
      </c>
      <c r="HH152" t="s">
        <v>152055</v>
      </c>
      <c r="HI152" t="s">
        <v>208837</v>
      </c>
      <c r="HJ152" t="s">
        <v>42713</v>
      </c>
      <c r="HK152" t="s">
        <v>211339</v>
      </c>
      <c r="HL152" t="s">
        <v>212550</v>
      </c>
      <c r="HM152" t="s">
        <v>213762</v>
      </c>
      <c r="HN152" t="s">
        <v>215025</v>
      </c>
    </row>
    <row r="153" spans="1:222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  <c r="FL153" t="s">
        <v>148249</v>
      </c>
      <c r="FM153" t="s">
        <v>149515</v>
      </c>
      <c r="FN153" t="s">
        <v>150798</v>
      </c>
      <c r="FO153" t="s">
        <v>134815</v>
      </c>
      <c r="FP153" t="s">
        <v>153331</v>
      </c>
      <c r="FQ153" t="s">
        <v>154610</v>
      </c>
      <c r="FR153" t="s">
        <v>155872</v>
      </c>
      <c r="FS153" t="s">
        <v>157155</v>
      </c>
      <c r="FT153" t="s">
        <v>158415</v>
      </c>
      <c r="FU153" t="s">
        <v>159689</v>
      </c>
      <c r="FV153" t="s">
        <v>160968</v>
      </c>
      <c r="FW153" t="s">
        <v>162244</v>
      </c>
      <c r="FX153" t="s">
        <v>89349</v>
      </c>
      <c r="FY153" t="s">
        <v>164817</v>
      </c>
      <c r="FZ153" t="s">
        <v>108026</v>
      </c>
      <c r="GA153" t="s">
        <v>167360</v>
      </c>
      <c r="GB153" t="s">
        <v>168638</v>
      </c>
      <c r="GC153" t="s">
        <v>48769</v>
      </c>
      <c r="GD153" t="s">
        <v>171221</v>
      </c>
      <c r="GE153" t="s">
        <v>172474</v>
      </c>
      <c r="GF153" t="s">
        <v>173718</v>
      </c>
      <c r="GG153" t="s">
        <v>174985</v>
      </c>
      <c r="GH153" t="s">
        <v>176270</v>
      </c>
      <c r="GI153" t="s">
        <v>176270</v>
      </c>
      <c r="GJ153" t="s">
        <v>72607</v>
      </c>
      <c r="GK153" t="s">
        <v>180062</v>
      </c>
      <c r="GL153" t="s">
        <v>35534</v>
      </c>
      <c r="GM153" t="s">
        <v>182625</v>
      </c>
      <c r="GN153" t="s">
        <v>143258</v>
      </c>
      <c r="GO153" t="s">
        <v>185245</v>
      </c>
      <c r="GP153" t="s">
        <v>186507</v>
      </c>
      <c r="GQ153" t="s">
        <v>145698</v>
      </c>
      <c r="GR153" t="s">
        <v>189028</v>
      </c>
      <c r="GS153" t="s">
        <v>190289</v>
      </c>
      <c r="GT153" t="s">
        <v>191579</v>
      </c>
      <c r="GU153" t="s">
        <v>192822</v>
      </c>
      <c r="GV153" t="s">
        <v>194088</v>
      </c>
      <c r="GW153" t="s">
        <v>192822</v>
      </c>
      <c r="GX153" t="s">
        <v>196582</v>
      </c>
      <c r="GZ153" t="s">
        <v>197801</v>
      </c>
      <c r="HA153" t="s">
        <v>2556</v>
      </c>
      <c r="HB153" t="s">
        <v>200281</v>
      </c>
      <c r="HC153" t="s">
        <v>201517</v>
      </c>
      <c r="HD153" t="s">
        <v>202745</v>
      </c>
      <c r="HE153" t="s">
        <v>203975</v>
      </c>
      <c r="HF153" t="s">
        <v>133585</v>
      </c>
      <c r="HG153" t="s">
        <v>206417</v>
      </c>
      <c r="HH153" t="s">
        <v>207616</v>
      </c>
      <c r="HI153" t="s">
        <v>208838</v>
      </c>
      <c r="HJ153" t="s">
        <v>210053</v>
      </c>
      <c r="HK153" t="s">
        <v>127562</v>
      </c>
      <c r="HL153" t="s">
        <v>212551</v>
      </c>
      <c r="HM153" t="s">
        <v>213763</v>
      </c>
      <c r="HN153" t="s">
        <v>41552</v>
      </c>
    </row>
    <row r="154" spans="1:222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  <c r="FL154" t="s">
        <v>148250</v>
      </c>
      <c r="FM154" t="s">
        <v>149516</v>
      </c>
      <c r="FN154" t="s">
        <v>150799</v>
      </c>
      <c r="FO154" t="s">
        <v>328</v>
      </c>
      <c r="FP154" t="s">
        <v>153332</v>
      </c>
      <c r="FQ154" t="s">
        <v>154611</v>
      </c>
      <c r="FR154" t="s">
        <v>155873</v>
      </c>
      <c r="FS154" t="s">
        <v>157156</v>
      </c>
      <c r="FT154" t="s">
        <v>158416</v>
      </c>
      <c r="FU154" t="s">
        <v>159690</v>
      </c>
      <c r="FV154" t="s">
        <v>160969</v>
      </c>
      <c r="FW154" t="s">
        <v>162245</v>
      </c>
      <c r="FX154" t="s">
        <v>163523</v>
      </c>
      <c r="FY154" t="s">
        <v>64283</v>
      </c>
      <c r="FZ154" t="s">
        <v>166077</v>
      </c>
      <c r="GA154" t="s">
        <v>167361</v>
      </c>
      <c r="GB154" t="s">
        <v>168639</v>
      </c>
      <c r="GC154" t="s">
        <v>169926</v>
      </c>
      <c r="GD154" t="s">
        <v>171222</v>
      </c>
      <c r="GE154" t="s">
        <v>172475</v>
      </c>
      <c r="GF154" t="s">
        <v>173719</v>
      </c>
      <c r="GG154" t="s">
        <v>174986</v>
      </c>
      <c r="GH154" t="s">
        <v>176271</v>
      </c>
      <c r="GI154" t="s">
        <v>177536</v>
      </c>
      <c r="GJ154" t="s">
        <v>178810</v>
      </c>
      <c r="GK154" t="s">
        <v>180063</v>
      </c>
      <c r="GL154" t="s">
        <v>71422</v>
      </c>
      <c r="GM154" t="s">
        <v>182626</v>
      </c>
      <c r="GN154" t="s">
        <v>183939</v>
      </c>
      <c r="GO154" t="s">
        <v>185246</v>
      </c>
      <c r="GP154" t="s">
        <v>101732</v>
      </c>
      <c r="GQ154" t="s">
        <v>187777</v>
      </c>
      <c r="GR154" t="s">
        <v>189029</v>
      </c>
      <c r="GS154" t="s">
        <v>190290</v>
      </c>
      <c r="GT154" t="s">
        <v>191580</v>
      </c>
      <c r="GU154" t="s">
        <v>192823</v>
      </c>
      <c r="GV154" t="s">
        <v>194089</v>
      </c>
      <c r="GW154" t="s">
        <v>74966</v>
      </c>
      <c r="GX154" t="s">
        <v>196583</v>
      </c>
      <c r="GZ154" t="s">
        <v>197802</v>
      </c>
      <c r="HA154" t="s">
        <v>199050</v>
      </c>
      <c r="HB154" t="s">
        <v>200282</v>
      </c>
      <c r="HC154" t="s">
        <v>201518</v>
      </c>
      <c r="HD154" t="s">
        <v>202746</v>
      </c>
      <c r="HE154" t="s">
        <v>41553</v>
      </c>
      <c r="HF154" t="s">
        <v>205201</v>
      </c>
      <c r="HG154" t="s">
        <v>206418</v>
      </c>
      <c r="HH154" t="s">
        <v>207617</v>
      </c>
      <c r="HI154" t="s">
        <v>208839</v>
      </c>
      <c r="HJ154" t="s">
        <v>210054</v>
      </c>
      <c r="HK154" t="s">
        <v>211340</v>
      </c>
      <c r="HL154" t="s">
        <v>212552</v>
      </c>
      <c r="HM154" t="s">
        <v>213764</v>
      </c>
      <c r="HN154" t="s">
        <v>215026</v>
      </c>
    </row>
    <row r="155" spans="1:222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  <c r="FL155" t="s">
        <v>148251</v>
      </c>
      <c r="FM155" t="s">
        <v>149517</v>
      </c>
      <c r="FN155" t="s">
        <v>106801</v>
      </c>
      <c r="FO155" t="s">
        <v>152056</v>
      </c>
      <c r="FP155" t="s">
        <v>108028</v>
      </c>
      <c r="FQ155" t="s">
        <v>154612</v>
      </c>
      <c r="FR155" t="s">
        <v>155874</v>
      </c>
      <c r="FS155" t="s">
        <v>157157</v>
      </c>
      <c r="FT155" t="s">
        <v>132380</v>
      </c>
      <c r="FU155" t="s">
        <v>159691</v>
      </c>
      <c r="FV155" t="s">
        <v>160970</v>
      </c>
      <c r="FW155" t="s">
        <v>162246</v>
      </c>
      <c r="FX155" t="s">
        <v>163524</v>
      </c>
      <c r="FY155" t="s">
        <v>164818</v>
      </c>
      <c r="FZ155" t="s">
        <v>29382</v>
      </c>
      <c r="GA155" t="s">
        <v>167362</v>
      </c>
      <c r="GB155" t="s">
        <v>168640</v>
      </c>
      <c r="GC155" t="s">
        <v>169927</v>
      </c>
      <c r="GD155" t="s">
        <v>171223</v>
      </c>
      <c r="GE155" t="s">
        <v>172476</v>
      </c>
      <c r="GF155" t="s">
        <v>173720</v>
      </c>
      <c r="GG155" t="s">
        <v>174987</v>
      </c>
      <c r="GH155" t="s">
        <v>176272</v>
      </c>
      <c r="GI155" t="s">
        <v>177537</v>
      </c>
      <c r="GJ155" t="s">
        <v>178811</v>
      </c>
      <c r="GK155" t="s">
        <v>180064</v>
      </c>
      <c r="GL155" t="s">
        <v>181361</v>
      </c>
      <c r="GM155" t="s">
        <v>182627</v>
      </c>
      <c r="GN155" t="s">
        <v>183940</v>
      </c>
      <c r="GO155" t="s">
        <v>185247</v>
      </c>
      <c r="GP155" t="s">
        <v>24541</v>
      </c>
      <c r="GQ155" t="s">
        <v>187778</v>
      </c>
      <c r="GR155" t="s">
        <v>189030</v>
      </c>
      <c r="GS155" t="s">
        <v>190291</v>
      </c>
      <c r="GT155" t="s">
        <v>191581</v>
      </c>
      <c r="GU155" t="s">
        <v>139623</v>
      </c>
      <c r="GV155" t="s">
        <v>194090</v>
      </c>
      <c r="GW155" t="s">
        <v>195348</v>
      </c>
      <c r="GX155" t="s">
        <v>196584</v>
      </c>
      <c r="GZ155" t="s">
        <v>197803</v>
      </c>
      <c r="HA155" t="s">
        <v>199051</v>
      </c>
      <c r="HB155" t="s">
        <v>200283</v>
      </c>
      <c r="HC155" t="s">
        <v>201519</v>
      </c>
      <c r="HD155" t="s">
        <v>202747</v>
      </c>
      <c r="HE155" t="s">
        <v>203976</v>
      </c>
      <c r="HF155" t="s">
        <v>96790</v>
      </c>
      <c r="HG155" t="s">
        <v>206419</v>
      </c>
      <c r="HH155" t="s">
        <v>207618</v>
      </c>
      <c r="HI155" t="s">
        <v>208840</v>
      </c>
      <c r="HJ155" t="s">
        <v>70240</v>
      </c>
      <c r="HK155" t="s">
        <v>211341</v>
      </c>
      <c r="HL155" t="s">
        <v>212553</v>
      </c>
      <c r="HM155" t="s">
        <v>213765</v>
      </c>
      <c r="HN155" t="s">
        <v>215027</v>
      </c>
    </row>
    <row r="156" spans="1:222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  <c r="FL156" t="s">
        <v>148252</v>
      </c>
      <c r="FM156" t="s">
        <v>149518</v>
      </c>
      <c r="FN156" t="s">
        <v>150800</v>
      </c>
      <c r="FO156" t="s">
        <v>152057</v>
      </c>
      <c r="FP156" t="s">
        <v>153333</v>
      </c>
      <c r="FQ156" t="s">
        <v>28163</v>
      </c>
      <c r="FR156" t="s">
        <v>155875</v>
      </c>
      <c r="FS156" t="s">
        <v>157158</v>
      </c>
      <c r="FT156" t="s">
        <v>158417</v>
      </c>
      <c r="FU156" t="s">
        <v>159692</v>
      </c>
      <c r="FV156" t="s">
        <v>160971</v>
      </c>
      <c r="FW156" t="s">
        <v>162247</v>
      </c>
      <c r="FX156" t="s">
        <v>163525</v>
      </c>
      <c r="FY156" t="s">
        <v>164819</v>
      </c>
      <c r="FZ156" t="s">
        <v>166078</v>
      </c>
      <c r="GA156" t="s">
        <v>167363</v>
      </c>
      <c r="GB156" t="s">
        <v>168641</v>
      </c>
      <c r="GC156" t="s">
        <v>169928</v>
      </c>
      <c r="GD156" t="s">
        <v>171224</v>
      </c>
      <c r="GE156" t="s">
        <v>172477</v>
      </c>
      <c r="GF156" t="s">
        <v>173721</v>
      </c>
      <c r="GG156" t="s">
        <v>174988</v>
      </c>
      <c r="GH156" t="s">
        <v>176273</v>
      </c>
      <c r="GI156" t="s">
        <v>177538</v>
      </c>
      <c r="GJ156" t="s">
        <v>30605</v>
      </c>
      <c r="GK156" t="s">
        <v>144481</v>
      </c>
      <c r="GL156" t="s">
        <v>181362</v>
      </c>
      <c r="GM156" t="s">
        <v>182628</v>
      </c>
      <c r="GN156" t="s">
        <v>183941</v>
      </c>
      <c r="GO156" t="s">
        <v>185248</v>
      </c>
      <c r="GP156" t="s">
        <v>186508</v>
      </c>
      <c r="GQ156" t="s">
        <v>187779</v>
      </c>
      <c r="GR156" t="s">
        <v>42717</v>
      </c>
      <c r="GS156" t="s">
        <v>190292</v>
      </c>
      <c r="GT156" t="s">
        <v>191582</v>
      </c>
      <c r="GU156" t="s">
        <v>192824</v>
      </c>
      <c r="GV156" t="s">
        <v>194091</v>
      </c>
      <c r="GW156" t="s">
        <v>195349</v>
      </c>
      <c r="GX156" t="s">
        <v>8823</v>
      </c>
      <c r="GZ156" t="s">
        <v>197804</v>
      </c>
      <c r="HA156" t="s">
        <v>199052</v>
      </c>
      <c r="HB156" t="s">
        <v>200284</v>
      </c>
      <c r="HC156" t="s">
        <v>83308</v>
      </c>
      <c r="HD156" t="s">
        <v>202748</v>
      </c>
      <c r="HE156" t="s">
        <v>203977</v>
      </c>
      <c r="HF156" t="s">
        <v>205202</v>
      </c>
      <c r="HG156" t="s">
        <v>206420</v>
      </c>
      <c r="HH156" t="s">
        <v>207619</v>
      </c>
      <c r="HI156" t="s">
        <v>208841</v>
      </c>
      <c r="HJ156" t="s">
        <v>210055</v>
      </c>
      <c r="HK156" t="s">
        <v>211342</v>
      </c>
      <c r="HL156" t="s">
        <v>212554</v>
      </c>
      <c r="HM156" t="s">
        <v>213766</v>
      </c>
      <c r="HN156" t="s">
        <v>39142</v>
      </c>
    </row>
    <row r="157" spans="1:222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  <c r="FL157" t="s">
        <v>148253</v>
      </c>
      <c r="FM157" t="s">
        <v>149519</v>
      </c>
      <c r="FN157" t="s">
        <v>150801</v>
      </c>
      <c r="FO157" t="s">
        <v>152058</v>
      </c>
      <c r="FP157" t="s">
        <v>153334</v>
      </c>
      <c r="FQ157" t="s">
        <v>154613</v>
      </c>
      <c r="FR157" t="s">
        <v>155876</v>
      </c>
      <c r="FS157" t="s">
        <v>157159</v>
      </c>
      <c r="FT157" t="s">
        <v>158418</v>
      </c>
      <c r="FU157" t="s">
        <v>159693</v>
      </c>
      <c r="FV157" t="s">
        <v>160972</v>
      </c>
      <c r="FW157" t="s">
        <v>162248</v>
      </c>
      <c r="FX157" t="s">
        <v>163526</v>
      </c>
      <c r="FY157" t="s">
        <v>164820</v>
      </c>
      <c r="FZ157" t="s">
        <v>166079</v>
      </c>
      <c r="GA157" t="s">
        <v>167364</v>
      </c>
      <c r="GB157" t="s">
        <v>168642</v>
      </c>
      <c r="GC157" t="s">
        <v>169929</v>
      </c>
      <c r="GD157" t="s">
        <v>171225</v>
      </c>
      <c r="GE157" t="s">
        <v>172478</v>
      </c>
      <c r="GF157" t="s">
        <v>173722</v>
      </c>
      <c r="GG157" t="s">
        <v>174989</v>
      </c>
      <c r="GH157" t="s">
        <v>80942</v>
      </c>
      <c r="GI157" t="s">
        <v>177539</v>
      </c>
      <c r="GJ157" t="s">
        <v>178812</v>
      </c>
      <c r="GK157" t="s">
        <v>180065</v>
      </c>
      <c r="GL157" t="s">
        <v>181363</v>
      </c>
      <c r="GM157" t="s">
        <v>182629</v>
      </c>
      <c r="GN157" t="s">
        <v>183942</v>
      </c>
      <c r="GO157" t="s">
        <v>185249</v>
      </c>
      <c r="GP157" t="s">
        <v>186509</v>
      </c>
      <c r="GQ157" t="s">
        <v>187780</v>
      </c>
      <c r="GR157" t="s">
        <v>189031</v>
      </c>
      <c r="GS157" t="s">
        <v>71425</v>
      </c>
      <c r="GT157" t="s">
        <v>191583</v>
      </c>
      <c r="GU157" t="s">
        <v>192825</v>
      </c>
      <c r="GV157" t="s">
        <v>194092</v>
      </c>
      <c r="GW157" t="s">
        <v>195350</v>
      </c>
      <c r="GX157" t="s">
        <v>196585</v>
      </c>
      <c r="GZ157" t="s">
        <v>197805</v>
      </c>
      <c r="HA157" t="s">
        <v>199053</v>
      </c>
      <c r="HB157" t="s">
        <v>200285</v>
      </c>
      <c r="HC157" t="s">
        <v>201520</v>
      </c>
      <c r="HD157" t="s">
        <v>196585</v>
      </c>
      <c r="HE157" t="s">
        <v>203978</v>
      </c>
      <c r="HF157" t="s">
        <v>205203</v>
      </c>
      <c r="HG157" t="s">
        <v>206421</v>
      </c>
      <c r="HH157" t="s">
        <v>207620</v>
      </c>
      <c r="HI157" t="s">
        <v>208842</v>
      </c>
      <c r="HJ157" t="s">
        <v>210056</v>
      </c>
      <c r="HK157" t="s">
        <v>133589</v>
      </c>
      <c r="HL157" t="s">
        <v>212555</v>
      </c>
      <c r="HM157" t="s">
        <v>101735</v>
      </c>
      <c r="HN157" t="s">
        <v>215028</v>
      </c>
    </row>
    <row r="158" spans="1:222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  <c r="FL158" t="s">
        <v>148254</v>
      </c>
      <c r="FM158" t="s">
        <v>149520</v>
      </c>
      <c r="FN158" t="s">
        <v>150802</v>
      </c>
      <c r="FO158" t="s">
        <v>152059</v>
      </c>
      <c r="FP158" t="s">
        <v>153335</v>
      </c>
      <c r="FQ158" t="s">
        <v>154614</v>
      </c>
      <c r="FR158" t="s">
        <v>155877</v>
      </c>
      <c r="FS158" t="s">
        <v>157160</v>
      </c>
      <c r="FT158" t="s">
        <v>158419</v>
      </c>
      <c r="FU158" t="s">
        <v>159694</v>
      </c>
      <c r="FV158" t="s">
        <v>160973</v>
      </c>
      <c r="FW158" t="s">
        <v>162249</v>
      </c>
      <c r="FX158" t="s">
        <v>94313</v>
      </c>
      <c r="FY158" t="s">
        <v>164821</v>
      </c>
      <c r="FZ158" t="s">
        <v>166080</v>
      </c>
      <c r="GA158" t="s">
        <v>167365</v>
      </c>
      <c r="GB158" t="s">
        <v>168643</v>
      </c>
      <c r="GC158" t="s">
        <v>169930</v>
      </c>
      <c r="GD158" t="s">
        <v>171226</v>
      </c>
      <c r="GE158" t="s">
        <v>172479</v>
      </c>
      <c r="GF158" t="s">
        <v>173723</v>
      </c>
      <c r="GG158" t="s">
        <v>174990</v>
      </c>
      <c r="GH158" t="s">
        <v>176274</v>
      </c>
      <c r="GI158" t="s">
        <v>177540</v>
      </c>
      <c r="GJ158" t="s">
        <v>114211</v>
      </c>
      <c r="GK158" t="s">
        <v>180066</v>
      </c>
      <c r="GL158" t="s">
        <v>181364</v>
      </c>
      <c r="GM158" t="s">
        <v>182630</v>
      </c>
      <c r="GN158" t="s">
        <v>183943</v>
      </c>
      <c r="GO158" t="s">
        <v>185250</v>
      </c>
      <c r="GP158" t="s">
        <v>186510</v>
      </c>
      <c r="GQ158" t="s">
        <v>19733</v>
      </c>
      <c r="GR158" t="s">
        <v>189032</v>
      </c>
      <c r="GS158" t="s">
        <v>186510</v>
      </c>
      <c r="GT158" t="s">
        <v>61884</v>
      </c>
      <c r="GU158" t="s">
        <v>192826</v>
      </c>
      <c r="GV158" t="s">
        <v>194093</v>
      </c>
      <c r="GW158" t="s">
        <v>195351</v>
      </c>
      <c r="GX158" t="s">
        <v>196586</v>
      </c>
      <c r="GZ158" t="s">
        <v>197806</v>
      </c>
      <c r="HA158" t="s">
        <v>199054</v>
      </c>
      <c r="HB158" t="s">
        <v>200286</v>
      </c>
      <c r="HC158" t="s">
        <v>201521</v>
      </c>
      <c r="HD158" t="s">
        <v>18531</v>
      </c>
      <c r="HE158" t="s">
        <v>203979</v>
      </c>
      <c r="HF158" t="s">
        <v>205204</v>
      </c>
      <c r="HG158" t="s">
        <v>206422</v>
      </c>
      <c r="HH158" t="s">
        <v>207621</v>
      </c>
      <c r="HI158" t="s">
        <v>208843</v>
      </c>
      <c r="HJ158" t="s">
        <v>210057</v>
      </c>
      <c r="HK158" t="s">
        <v>211343</v>
      </c>
      <c r="HL158" t="s">
        <v>212556</v>
      </c>
      <c r="HM158" t="s">
        <v>213767</v>
      </c>
      <c r="HN158" t="s">
        <v>215029</v>
      </c>
    </row>
    <row r="159" spans="1:222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  <c r="FL159" t="s">
        <v>148255</v>
      </c>
      <c r="FM159" t="s">
        <v>149521</v>
      </c>
      <c r="FN159" t="s">
        <v>150803</v>
      </c>
      <c r="FO159" t="s">
        <v>152060</v>
      </c>
      <c r="FP159" t="s">
        <v>153336</v>
      </c>
      <c r="FQ159" t="s">
        <v>154615</v>
      </c>
      <c r="FR159" t="s">
        <v>155878</v>
      </c>
      <c r="FS159" t="s">
        <v>37948</v>
      </c>
      <c r="FT159" t="s">
        <v>158420</v>
      </c>
      <c r="FU159" t="s">
        <v>159695</v>
      </c>
      <c r="FV159" t="s">
        <v>160974</v>
      </c>
      <c r="FW159" t="s">
        <v>162250</v>
      </c>
      <c r="FX159" t="s">
        <v>163527</v>
      </c>
      <c r="FY159" t="s">
        <v>164822</v>
      </c>
      <c r="FZ159" t="s">
        <v>61885</v>
      </c>
      <c r="GA159" t="s">
        <v>167366</v>
      </c>
      <c r="GB159" t="s">
        <v>168644</v>
      </c>
      <c r="GC159" t="s">
        <v>169931</v>
      </c>
      <c r="GD159" t="s">
        <v>20941</v>
      </c>
      <c r="GE159" t="s">
        <v>172480</v>
      </c>
      <c r="GF159" t="s">
        <v>173724</v>
      </c>
      <c r="GG159" t="s">
        <v>12477</v>
      </c>
      <c r="GH159" t="s">
        <v>176275</v>
      </c>
      <c r="GI159" t="s">
        <v>82126</v>
      </c>
      <c r="GJ159" t="s">
        <v>178813</v>
      </c>
      <c r="GK159" t="s">
        <v>180067</v>
      </c>
      <c r="GL159" t="s">
        <v>181365</v>
      </c>
      <c r="GM159" t="s">
        <v>182631</v>
      </c>
      <c r="GN159" t="s">
        <v>183944</v>
      </c>
      <c r="GO159" t="s">
        <v>185251</v>
      </c>
      <c r="GP159" t="s">
        <v>186511</v>
      </c>
      <c r="GQ159" t="s">
        <v>187781</v>
      </c>
      <c r="GR159" t="s">
        <v>189033</v>
      </c>
      <c r="GS159" t="s">
        <v>190293</v>
      </c>
      <c r="GT159" t="s">
        <v>191584</v>
      </c>
      <c r="GU159" t="s">
        <v>192827</v>
      </c>
      <c r="GV159" t="s">
        <v>194094</v>
      </c>
      <c r="GW159" t="s">
        <v>195352</v>
      </c>
      <c r="GX159" t="s">
        <v>196587</v>
      </c>
      <c r="GZ159" t="s">
        <v>197807</v>
      </c>
      <c r="HA159" t="s">
        <v>199055</v>
      </c>
      <c r="HB159" t="s">
        <v>200287</v>
      </c>
      <c r="HC159" t="s">
        <v>201522</v>
      </c>
      <c r="HD159" t="s">
        <v>202749</v>
      </c>
      <c r="HE159" t="s">
        <v>203980</v>
      </c>
      <c r="HF159" t="s">
        <v>115451</v>
      </c>
      <c r="HG159" t="s">
        <v>22152</v>
      </c>
      <c r="HH159" t="s">
        <v>207622</v>
      </c>
      <c r="HI159" t="s">
        <v>208844</v>
      </c>
      <c r="HJ159" t="s">
        <v>210058</v>
      </c>
      <c r="HK159" t="s">
        <v>211344</v>
      </c>
      <c r="HL159" t="s">
        <v>3335</v>
      </c>
      <c r="HM159" t="s">
        <v>213768</v>
      </c>
      <c r="HN159" t="s">
        <v>215030</v>
      </c>
    </row>
    <row r="160" spans="1:222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  <c r="FL160" t="s">
        <v>28166</v>
      </c>
      <c r="FM160" t="s">
        <v>149522</v>
      </c>
      <c r="FN160" t="s">
        <v>150804</v>
      </c>
      <c r="FO160" t="s">
        <v>152061</v>
      </c>
      <c r="FP160" t="s">
        <v>153337</v>
      </c>
      <c r="FQ160" t="s">
        <v>145704</v>
      </c>
      <c r="FR160" t="s">
        <v>155879</v>
      </c>
      <c r="FS160" t="s">
        <v>157161</v>
      </c>
      <c r="FT160" t="s">
        <v>158421</v>
      </c>
      <c r="FU160" t="s">
        <v>159696</v>
      </c>
      <c r="FV160" t="s">
        <v>160975</v>
      </c>
      <c r="FW160" t="s">
        <v>162251</v>
      </c>
      <c r="FX160" t="s">
        <v>163528</v>
      </c>
      <c r="FY160" t="s">
        <v>164823</v>
      </c>
      <c r="FZ160" t="s">
        <v>166081</v>
      </c>
      <c r="GA160" t="s">
        <v>167367</v>
      </c>
      <c r="GB160" t="s">
        <v>168645</v>
      </c>
      <c r="GC160" t="s">
        <v>169932</v>
      </c>
      <c r="GD160" t="s">
        <v>171227</v>
      </c>
      <c r="GE160" t="s">
        <v>172481</v>
      </c>
      <c r="GF160" t="s">
        <v>173725</v>
      </c>
      <c r="GG160" t="s">
        <v>174991</v>
      </c>
      <c r="GH160" t="s">
        <v>176276</v>
      </c>
      <c r="GI160" t="s">
        <v>30607</v>
      </c>
      <c r="GJ160" t="s">
        <v>178814</v>
      </c>
      <c r="GK160" t="s">
        <v>180068</v>
      </c>
      <c r="GL160" t="s">
        <v>181366</v>
      </c>
      <c r="GM160" t="s">
        <v>182632</v>
      </c>
      <c r="GN160" t="s">
        <v>183945</v>
      </c>
      <c r="GO160" t="s">
        <v>185252</v>
      </c>
      <c r="GP160" t="s">
        <v>186512</v>
      </c>
      <c r="GQ160" t="s">
        <v>187782</v>
      </c>
      <c r="GR160" t="s">
        <v>189034</v>
      </c>
      <c r="GS160" t="s">
        <v>190294</v>
      </c>
      <c r="GT160" t="s">
        <v>191585</v>
      </c>
      <c r="GU160" t="s">
        <v>192828</v>
      </c>
      <c r="GV160" t="s">
        <v>194095</v>
      </c>
      <c r="GW160" t="s">
        <v>195353</v>
      </c>
      <c r="GX160" t="s">
        <v>196588</v>
      </c>
      <c r="GZ160" t="s">
        <v>197808</v>
      </c>
      <c r="HA160" t="s">
        <v>199056</v>
      </c>
      <c r="HB160" t="s">
        <v>25774</v>
      </c>
      <c r="HC160" t="s">
        <v>201523</v>
      </c>
      <c r="HD160" t="s">
        <v>143265</v>
      </c>
      <c r="HE160" t="s">
        <v>203981</v>
      </c>
      <c r="HF160" t="s">
        <v>205205</v>
      </c>
      <c r="HG160" t="s">
        <v>206423</v>
      </c>
      <c r="HH160" t="s">
        <v>207623</v>
      </c>
      <c r="HI160" t="s">
        <v>5148</v>
      </c>
      <c r="HJ160" t="s">
        <v>210059</v>
      </c>
      <c r="HK160" t="s">
        <v>211345</v>
      </c>
      <c r="HL160" t="s">
        <v>212557</v>
      </c>
      <c r="HM160" t="s">
        <v>213769</v>
      </c>
      <c r="HN160" t="s">
        <v>215031</v>
      </c>
    </row>
    <row r="161" spans="1:222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  <c r="FL161" t="s">
        <v>29388</v>
      </c>
      <c r="FM161" t="s">
        <v>149523</v>
      </c>
      <c r="FN161" t="s">
        <v>150805</v>
      </c>
      <c r="FO161" t="s">
        <v>152062</v>
      </c>
      <c r="FP161" t="s">
        <v>153338</v>
      </c>
      <c r="FQ161" t="s">
        <v>150805</v>
      </c>
      <c r="FR161" t="s">
        <v>155880</v>
      </c>
      <c r="FS161" t="s">
        <v>37950</v>
      </c>
      <c r="FT161" t="s">
        <v>158422</v>
      </c>
      <c r="FU161" t="s">
        <v>159697</v>
      </c>
      <c r="FV161" t="s">
        <v>160976</v>
      </c>
      <c r="FW161" t="s">
        <v>162252</v>
      </c>
      <c r="FX161" t="s">
        <v>163529</v>
      </c>
      <c r="FY161" t="s">
        <v>164824</v>
      </c>
      <c r="FZ161" t="s">
        <v>166082</v>
      </c>
      <c r="GA161" t="s">
        <v>167368</v>
      </c>
      <c r="GB161" t="s">
        <v>168646</v>
      </c>
      <c r="GC161" t="s">
        <v>169933</v>
      </c>
      <c r="GD161" t="s">
        <v>171228</v>
      </c>
      <c r="GE161" t="s">
        <v>172482</v>
      </c>
      <c r="GF161" t="s">
        <v>173726</v>
      </c>
      <c r="GG161" t="s">
        <v>174992</v>
      </c>
      <c r="GH161" t="s">
        <v>176277</v>
      </c>
      <c r="GI161" t="s">
        <v>177541</v>
      </c>
      <c r="GJ161" t="s">
        <v>178815</v>
      </c>
      <c r="GK161" t="s">
        <v>180069</v>
      </c>
      <c r="GL161" t="s">
        <v>181367</v>
      </c>
      <c r="GM161" t="s">
        <v>182633</v>
      </c>
      <c r="GN161" t="s">
        <v>29388</v>
      </c>
      <c r="GO161" t="s">
        <v>185253</v>
      </c>
      <c r="GP161" t="s">
        <v>186513</v>
      </c>
      <c r="GQ161" t="s">
        <v>187783</v>
      </c>
      <c r="GR161" t="s">
        <v>189035</v>
      </c>
      <c r="GS161" t="s">
        <v>190295</v>
      </c>
      <c r="GT161" t="s">
        <v>59514</v>
      </c>
      <c r="GU161" t="s">
        <v>192829</v>
      </c>
      <c r="GV161" t="s">
        <v>117883</v>
      </c>
      <c r="GW161" t="s">
        <v>195354</v>
      </c>
      <c r="GX161" t="s">
        <v>196589</v>
      </c>
      <c r="GZ161" t="s">
        <v>197809</v>
      </c>
      <c r="HA161" t="s">
        <v>199057</v>
      </c>
      <c r="HB161" t="s">
        <v>200288</v>
      </c>
      <c r="HC161" t="s">
        <v>201524</v>
      </c>
      <c r="HD161" t="s">
        <v>202750</v>
      </c>
      <c r="HE161" t="s">
        <v>203982</v>
      </c>
      <c r="HF161" t="s">
        <v>122772</v>
      </c>
      <c r="HG161" t="s">
        <v>206424</v>
      </c>
      <c r="HH161" t="s">
        <v>207624</v>
      </c>
      <c r="HI161" t="s">
        <v>208845</v>
      </c>
      <c r="HJ161" t="s">
        <v>210060</v>
      </c>
      <c r="HK161" t="s">
        <v>211346</v>
      </c>
      <c r="HL161" t="s">
        <v>201524</v>
      </c>
      <c r="HM161" t="s">
        <v>213770</v>
      </c>
      <c r="HN161" t="s">
        <v>215032</v>
      </c>
    </row>
    <row r="162" spans="1:222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  <c r="FL162" t="s">
        <v>148256</v>
      </c>
      <c r="FM162" t="s">
        <v>149524</v>
      </c>
      <c r="FN162" t="s">
        <v>150806</v>
      </c>
      <c r="FO162" t="s">
        <v>152063</v>
      </c>
      <c r="FP162" t="s">
        <v>153339</v>
      </c>
      <c r="FQ162" t="s">
        <v>154616</v>
      </c>
      <c r="FR162" t="s">
        <v>155881</v>
      </c>
      <c r="FS162" t="s">
        <v>157162</v>
      </c>
      <c r="FT162" t="s">
        <v>158423</v>
      </c>
      <c r="FU162" t="s">
        <v>159698</v>
      </c>
      <c r="FV162" t="s">
        <v>160977</v>
      </c>
      <c r="FW162" t="s">
        <v>162253</v>
      </c>
      <c r="FX162" t="s">
        <v>163530</v>
      </c>
      <c r="FY162" t="s">
        <v>164825</v>
      </c>
      <c r="FZ162" t="s">
        <v>83313</v>
      </c>
      <c r="GA162" t="s">
        <v>167369</v>
      </c>
      <c r="GB162" t="s">
        <v>168647</v>
      </c>
      <c r="GC162" t="s">
        <v>169934</v>
      </c>
      <c r="GD162" t="s">
        <v>171229</v>
      </c>
      <c r="GE162" t="s">
        <v>172483</v>
      </c>
      <c r="GF162" t="s">
        <v>173727</v>
      </c>
      <c r="GG162" t="s">
        <v>174993</v>
      </c>
      <c r="GH162" t="s">
        <v>176278</v>
      </c>
      <c r="GI162" t="s">
        <v>177542</v>
      </c>
      <c r="GJ162" t="s">
        <v>178816</v>
      </c>
      <c r="GK162" t="s">
        <v>180070</v>
      </c>
      <c r="GL162" t="s">
        <v>51183</v>
      </c>
      <c r="GM162" t="s">
        <v>30609</v>
      </c>
      <c r="GN162" t="s">
        <v>183946</v>
      </c>
      <c r="GO162" t="s">
        <v>185254</v>
      </c>
      <c r="GP162" t="s">
        <v>186514</v>
      </c>
      <c r="GQ162" t="s">
        <v>187784</v>
      </c>
      <c r="GR162" t="s">
        <v>189036</v>
      </c>
      <c r="GS162" t="s">
        <v>190296</v>
      </c>
      <c r="GT162" t="s">
        <v>191586</v>
      </c>
      <c r="GU162" t="s">
        <v>192830</v>
      </c>
      <c r="GV162" t="s">
        <v>194096</v>
      </c>
      <c r="GW162" t="s">
        <v>195355</v>
      </c>
      <c r="GX162" t="s">
        <v>196590</v>
      </c>
      <c r="GZ162" t="s">
        <v>197810</v>
      </c>
      <c r="HA162" t="s">
        <v>199058</v>
      </c>
      <c r="HB162" t="s">
        <v>200289</v>
      </c>
      <c r="HC162" t="s">
        <v>201525</v>
      </c>
      <c r="HD162" t="s">
        <v>202751</v>
      </c>
      <c r="HE162" t="s">
        <v>203983</v>
      </c>
      <c r="HF162" t="s">
        <v>205206</v>
      </c>
      <c r="HG162" t="s">
        <v>206425</v>
      </c>
      <c r="HH162" t="s">
        <v>207625</v>
      </c>
      <c r="HI162" t="s">
        <v>208846</v>
      </c>
      <c r="HJ162" t="s">
        <v>210061</v>
      </c>
      <c r="HK162" t="s">
        <v>211347</v>
      </c>
      <c r="HL162" t="s">
        <v>212558</v>
      </c>
      <c r="HM162" t="s">
        <v>213771</v>
      </c>
      <c r="HN162" t="s">
        <v>215033</v>
      </c>
    </row>
    <row r="163" spans="1:222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  <c r="FL163" t="s">
        <v>916</v>
      </c>
      <c r="FM163" t="s">
        <v>916</v>
      </c>
      <c r="FN163" t="s">
        <v>916</v>
      </c>
      <c r="FO163" t="s">
        <v>916</v>
      </c>
      <c r="FP163" t="s">
        <v>916</v>
      </c>
      <c r="FQ163" t="s">
        <v>916</v>
      </c>
      <c r="FR163" t="s">
        <v>916</v>
      </c>
      <c r="FS163" t="s">
        <v>916</v>
      </c>
      <c r="FT163" t="s">
        <v>916</v>
      </c>
      <c r="FU163" t="s">
        <v>916</v>
      </c>
      <c r="FV163" t="s">
        <v>916</v>
      </c>
      <c r="FW163" t="s">
        <v>916</v>
      </c>
      <c r="FX163" t="s">
        <v>916</v>
      </c>
      <c r="FY163" t="s">
        <v>916</v>
      </c>
      <c r="FZ163" t="s">
        <v>916</v>
      </c>
      <c r="GA163" t="s">
        <v>916</v>
      </c>
      <c r="GB163" t="s">
        <v>916</v>
      </c>
      <c r="GC163" t="s">
        <v>916</v>
      </c>
      <c r="GD163" t="s">
        <v>916</v>
      </c>
      <c r="GE163" t="s">
        <v>916</v>
      </c>
      <c r="GF163" t="s">
        <v>916</v>
      </c>
      <c r="GG163" t="s">
        <v>916</v>
      </c>
      <c r="GH163" t="s">
        <v>916</v>
      </c>
      <c r="GI163" t="s">
        <v>916</v>
      </c>
      <c r="GJ163" t="s">
        <v>916</v>
      </c>
      <c r="GK163" t="s">
        <v>916</v>
      </c>
      <c r="GL163" t="s">
        <v>916</v>
      </c>
      <c r="GM163" t="s">
        <v>916</v>
      </c>
      <c r="GN163" t="s">
        <v>916</v>
      </c>
      <c r="GO163" t="s">
        <v>916</v>
      </c>
      <c r="GP163" t="s">
        <v>916</v>
      </c>
      <c r="GQ163" t="s">
        <v>916</v>
      </c>
      <c r="GR163" t="s">
        <v>916</v>
      </c>
      <c r="GS163" t="s">
        <v>916</v>
      </c>
      <c r="GT163" t="s">
        <v>916</v>
      </c>
      <c r="GU163" t="s">
        <v>916</v>
      </c>
      <c r="GV163" t="s">
        <v>916</v>
      </c>
      <c r="GW163" t="s">
        <v>916</v>
      </c>
      <c r="GX163" t="s">
        <v>916</v>
      </c>
      <c r="GZ163" t="s">
        <v>916</v>
      </c>
      <c r="HA163" t="s">
        <v>916</v>
      </c>
      <c r="HB163" t="s">
        <v>916</v>
      </c>
      <c r="HC163" t="s">
        <v>916</v>
      </c>
      <c r="HD163" t="s">
        <v>916</v>
      </c>
      <c r="HE163" t="s">
        <v>916</v>
      </c>
      <c r="HF163" t="s">
        <v>916</v>
      </c>
      <c r="HG163" t="s">
        <v>916</v>
      </c>
      <c r="HH163" t="s">
        <v>916</v>
      </c>
      <c r="HI163" t="s">
        <v>916</v>
      </c>
      <c r="HJ163" t="s">
        <v>916</v>
      </c>
      <c r="HK163" t="s">
        <v>916</v>
      </c>
      <c r="HL163" t="s">
        <v>916</v>
      </c>
      <c r="HM163" t="s">
        <v>916</v>
      </c>
      <c r="HN163" t="s">
        <v>916</v>
      </c>
    </row>
    <row r="164" spans="1:222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  <c r="FL164" t="s">
        <v>148257</v>
      </c>
      <c r="FM164" t="s">
        <v>149525</v>
      </c>
      <c r="FN164" t="s">
        <v>131210</v>
      </c>
      <c r="FO164" t="s">
        <v>152064</v>
      </c>
      <c r="FP164" t="s">
        <v>153340</v>
      </c>
      <c r="FQ164" t="s">
        <v>154617</v>
      </c>
      <c r="FR164" t="s">
        <v>64290</v>
      </c>
      <c r="FS164" t="s">
        <v>157163</v>
      </c>
      <c r="FT164" t="s">
        <v>158424</v>
      </c>
      <c r="FU164" t="s">
        <v>159699</v>
      </c>
      <c r="FV164" t="s">
        <v>160978</v>
      </c>
      <c r="FW164" t="s">
        <v>162254</v>
      </c>
      <c r="FX164" t="s">
        <v>163531</v>
      </c>
      <c r="FY164" t="s">
        <v>164826</v>
      </c>
      <c r="FZ164" t="s">
        <v>166083</v>
      </c>
      <c r="GA164" t="s">
        <v>167370</v>
      </c>
      <c r="GB164" t="s">
        <v>168648</v>
      </c>
      <c r="GC164" t="s">
        <v>169935</v>
      </c>
      <c r="GD164" t="s">
        <v>171230</v>
      </c>
      <c r="GE164" t="s">
        <v>172484</v>
      </c>
      <c r="GF164" t="s">
        <v>173728</v>
      </c>
      <c r="GG164" t="s">
        <v>16122</v>
      </c>
      <c r="GH164" t="s">
        <v>176279</v>
      </c>
      <c r="GI164" t="s">
        <v>177543</v>
      </c>
      <c r="GJ164" t="s">
        <v>178817</v>
      </c>
      <c r="GK164" t="s">
        <v>180071</v>
      </c>
      <c r="GL164" t="s">
        <v>181368</v>
      </c>
      <c r="GM164" t="s">
        <v>182634</v>
      </c>
      <c r="GN164" t="s">
        <v>183947</v>
      </c>
      <c r="GO164" t="s">
        <v>185255</v>
      </c>
      <c r="GP164" t="s">
        <v>186515</v>
      </c>
      <c r="GQ164" t="s">
        <v>187785</v>
      </c>
      <c r="GR164" t="s">
        <v>189037</v>
      </c>
      <c r="GS164" t="s">
        <v>7592</v>
      </c>
      <c r="GT164" t="s">
        <v>191587</v>
      </c>
      <c r="GU164" t="s">
        <v>163531</v>
      </c>
      <c r="GV164" t="s">
        <v>194097</v>
      </c>
      <c r="GW164" t="s">
        <v>61888</v>
      </c>
      <c r="GX164" t="s">
        <v>196591</v>
      </c>
      <c r="GZ164" t="s">
        <v>197811</v>
      </c>
      <c r="HA164" t="s">
        <v>199059</v>
      </c>
      <c r="HB164" t="s">
        <v>200290</v>
      </c>
      <c r="HC164" t="s">
        <v>201526</v>
      </c>
      <c r="HD164" t="s">
        <v>202752</v>
      </c>
      <c r="HE164" t="s">
        <v>131210</v>
      </c>
      <c r="HF164" t="s">
        <v>49983</v>
      </c>
      <c r="HG164" t="s">
        <v>206426</v>
      </c>
      <c r="HH164" t="s">
        <v>144488</v>
      </c>
      <c r="HI164" t="s">
        <v>208847</v>
      </c>
      <c r="HJ164" t="s">
        <v>210062</v>
      </c>
      <c r="HK164" t="s">
        <v>211348</v>
      </c>
      <c r="HL164" t="s">
        <v>47577</v>
      </c>
      <c r="HM164" t="s">
        <v>213772</v>
      </c>
      <c r="HN164" t="s">
        <v>215034</v>
      </c>
    </row>
    <row r="165" spans="1:222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  <c r="FL165" t="s">
        <v>148258</v>
      </c>
      <c r="FM165" t="s">
        <v>149526</v>
      </c>
      <c r="FN165" t="s">
        <v>150807</v>
      </c>
      <c r="FO165" t="s">
        <v>152065</v>
      </c>
      <c r="FP165" t="s">
        <v>153341</v>
      </c>
      <c r="FQ165" t="s">
        <v>154618</v>
      </c>
      <c r="FR165" t="s">
        <v>155882</v>
      </c>
      <c r="FS165" t="s">
        <v>157164</v>
      </c>
      <c r="FT165" t="s">
        <v>158425</v>
      </c>
      <c r="FU165" t="s">
        <v>159700</v>
      </c>
      <c r="FV165" t="s">
        <v>160979</v>
      </c>
      <c r="FW165" t="s">
        <v>162255</v>
      </c>
      <c r="FX165" t="s">
        <v>163532</v>
      </c>
      <c r="FY165" t="s">
        <v>164827</v>
      </c>
      <c r="FZ165" t="s">
        <v>166084</v>
      </c>
      <c r="GA165" t="s">
        <v>167371</v>
      </c>
      <c r="GB165" t="s">
        <v>168649</v>
      </c>
      <c r="GC165" t="s">
        <v>169936</v>
      </c>
      <c r="GD165" t="s">
        <v>171231</v>
      </c>
      <c r="GE165" t="s">
        <v>162255</v>
      </c>
      <c r="GF165" t="s">
        <v>173729</v>
      </c>
      <c r="GG165" t="s">
        <v>174994</v>
      </c>
      <c r="GH165" t="s">
        <v>176280</v>
      </c>
      <c r="GI165" t="s">
        <v>177544</v>
      </c>
      <c r="GJ165" t="s">
        <v>178818</v>
      </c>
      <c r="GK165" t="s">
        <v>164827</v>
      </c>
      <c r="GL165" t="s">
        <v>86903</v>
      </c>
      <c r="GM165" t="s">
        <v>182635</v>
      </c>
      <c r="GN165" t="s">
        <v>183948</v>
      </c>
      <c r="GO165" t="s">
        <v>185256</v>
      </c>
      <c r="GP165" t="s">
        <v>186516</v>
      </c>
      <c r="GQ165" t="s">
        <v>187786</v>
      </c>
      <c r="GR165" t="s">
        <v>189038</v>
      </c>
      <c r="GS165" t="s">
        <v>190297</v>
      </c>
      <c r="GT165" t="s">
        <v>191588</v>
      </c>
      <c r="GU165" t="s">
        <v>192831</v>
      </c>
      <c r="GV165" t="s">
        <v>194098</v>
      </c>
      <c r="GW165" t="s">
        <v>195356</v>
      </c>
      <c r="GX165" t="s">
        <v>196592</v>
      </c>
      <c r="GZ165" t="s">
        <v>16123</v>
      </c>
      <c r="HA165" t="s">
        <v>199060</v>
      </c>
      <c r="HB165" t="s">
        <v>200291</v>
      </c>
      <c r="HC165" t="s">
        <v>201527</v>
      </c>
      <c r="HD165" t="s">
        <v>202753</v>
      </c>
      <c r="HE165" t="s">
        <v>39149</v>
      </c>
      <c r="HF165" t="s">
        <v>205207</v>
      </c>
      <c r="HG165" t="s">
        <v>77356</v>
      </c>
      <c r="HH165" t="s">
        <v>207626</v>
      </c>
      <c r="HI165" t="s">
        <v>208848</v>
      </c>
      <c r="HJ165" t="s">
        <v>2010</v>
      </c>
      <c r="HK165" t="s">
        <v>211349</v>
      </c>
      <c r="HL165" t="s">
        <v>212559</v>
      </c>
      <c r="HM165" t="s">
        <v>213773</v>
      </c>
      <c r="HN165" t="s">
        <v>2010</v>
      </c>
    </row>
    <row r="166" spans="1:222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  <c r="FL166" t="s">
        <v>44</v>
      </c>
      <c r="FM166" t="s">
        <v>44</v>
      </c>
      <c r="FN166" t="s">
        <v>44</v>
      </c>
      <c r="FO166" t="s">
        <v>44</v>
      </c>
      <c r="FP166" t="s">
        <v>44</v>
      </c>
      <c r="FQ166" t="s">
        <v>44</v>
      </c>
      <c r="FR166" t="s">
        <v>44</v>
      </c>
      <c r="FS166" t="s">
        <v>44</v>
      </c>
      <c r="FT166" t="s">
        <v>44</v>
      </c>
      <c r="FU166" t="s">
        <v>44</v>
      </c>
      <c r="FV166" t="s">
        <v>44</v>
      </c>
      <c r="FW166" t="s">
        <v>44</v>
      </c>
      <c r="FX166" t="s">
        <v>44</v>
      </c>
      <c r="FY166" t="s">
        <v>44</v>
      </c>
      <c r="FZ166" t="s">
        <v>44</v>
      </c>
      <c r="GA166" t="s">
        <v>44</v>
      </c>
      <c r="GB166" t="s">
        <v>44</v>
      </c>
      <c r="GC166" t="s">
        <v>44</v>
      </c>
      <c r="GD166" t="s">
        <v>44</v>
      </c>
      <c r="GE166" t="s">
        <v>44</v>
      </c>
      <c r="GF166" t="s">
        <v>44</v>
      </c>
      <c r="GG166" t="s">
        <v>44</v>
      </c>
      <c r="GH166" t="s">
        <v>44</v>
      </c>
      <c r="GI166" t="s">
        <v>44</v>
      </c>
      <c r="GJ166" t="s">
        <v>44</v>
      </c>
      <c r="GK166" t="s">
        <v>44</v>
      </c>
      <c r="GL166" t="s">
        <v>44</v>
      </c>
      <c r="GM166" t="s">
        <v>44</v>
      </c>
      <c r="GN166" t="s">
        <v>44</v>
      </c>
      <c r="GO166" t="s">
        <v>44</v>
      </c>
      <c r="GP166" t="s">
        <v>44</v>
      </c>
      <c r="GQ166" t="s">
        <v>44</v>
      </c>
      <c r="GR166" t="s">
        <v>44</v>
      </c>
      <c r="GS166" t="s">
        <v>44</v>
      </c>
      <c r="GT166" t="s">
        <v>44</v>
      </c>
      <c r="GU166" t="s">
        <v>44</v>
      </c>
      <c r="GV166" t="s">
        <v>44</v>
      </c>
      <c r="GW166" t="s">
        <v>44</v>
      </c>
      <c r="GX166" t="s">
        <v>44</v>
      </c>
      <c r="GZ166" t="s">
        <v>44</v>
      </c>
      <c r="HA166" t="s">
        <v>44</v>
      </c>
      <c r="HB166" t="s">
        <v>44</v>
      </c>
      <c r="HC166" t="s">
        <v>44</v>
      </c>
      <c r="HD166" t="s">
        <v>44</v>
      </c>
      <c r="HE166" t="s">
        <v>44</v>
      </c>
      <c r="HF166" t="s">
        <v>44</v>
      </c>
      <c r="HG166" t="s">
        <v>44</v>
      </c>
      <c r="HH166" t="s">
        <v>44</v>
      </c>
      <c r="HI166" t="s">
        <v>44</v>
      </c>
      <c r="HJ166" t="s">
        <v>210063</v>
      </c>
      <c r="HK166" t="s">
        <v>44</v>
      </c>
      <c r="HL166" t="s">
        <v>44</v>
      </c>
      <c r="HM166" t="s">
        <v>44</v>
      </c>
      <c r="HN166" t="s">
        <v>215035</v>
      </c>
    </row>
    <row r="167" spans="1:222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  <c r="FL167" t="s">
        <v>148259</v>
      </c>
      <c r="FM167" t="s">
        <v>149527</v>
      </c>
      <c r="FN167" t="s">
        <v>150808</v>
      </c>
      <c r="FO167" t="s">
        <v>152066</v>
      </c>
      <c r="FP167" t="s">
        <v>153342</v>
      </c>
      <c r="FQ167" t="s">
        <v>154619</v>
      </c>
      <c r="FR167" t="s">
        <v>20946</v>
      </c>
      <c r="FS167" t="s">
        <v>157165</v>
      </c>
      <c r="FT167" t="s">
        <v>158426</v>
      </c>
      <c r="FU167" t="s">
        <v>159701</v>
      </c>
      <c r="FV167" t="s">
        <v>160980</v>
      </c>
      <c r="FW167" t="s">
        <v>162256</v>
      </c>
      <c r="FX167" t="s">
        <v>163533</v>
      </c>
      <c r="FY167" t="s">
        <v>164828</v>
      </c>
      <c r="FZ167" t="s">
        <v>166085</v>
      </c>
      <c r="GA167" t="s">
        <v>167372</v>
      </c>
      <c r="GB167" t="s">
        <v>168650</v>
      </c>
      <c r="GC167" t="s">
        <v>169937</v>
      </c>
      <c r="GD167" t="s">
        <v>171232</v>
      </c>
      <c r="GE167" t="s">
        <v>172485</v>
      </c>
      <c r="GF167" t="s">
        <v>173730</v>
      </c>
      <c r="GG167" t="s">
        <v>174995</v>
      </c>
      <c r="GH167" t="s">
        <v>176281</v>
      </c>
      <c r="GI167" t="s">
        <v>177545</v>
      </c>
      <c r="GJ167" t="s">
        <v>178819</v>
      </c>
      <c r="GK167" t="s">
        <v>180072</v>
      </c>
      <c r="GL167" t="s">
        <v>181369</v>
      </c>
      <c r="GM167" t="s">
        <v>182636</v>
      </c>
      <c r="GN167" t="s">
        <v>183949</v>
      </c>
      <c r="GO167" t="s">
        <v>136022</v>
      </c>
      <c r="GP167" t="s">
        <v>186517</v>
      </c>
      <c r="GQ167" t="s">
        <v>187787</v>
      </c>
      <c r="GR167" t="s">
        <v>189039</v>
      </c>
      <c r="GS167" t="s">
        <v>190298</v>
      </c>
      <c r="GT167" t="s">
        <v>90610</v>
      </c>
      <c r="GU167" t="s">
        <v>192832</v>
      </c>
      <c r="GV167" t="s">
        <v>194099</v>
      </c>
      <c r="GW167" t="s">
        <v>195357</v>
      </c>
      <c r="GX167" t="s">
        <v>196593</v>
      </c>
      <c r="GZ167" t="s">
        <v>197812</v>
      </c>
      <c r="HA167" t="s">
        <v>199061</v>
      </c>
      <c r="HB167" t="s">
        <v>200292</v>
      </c>
      <c r="HC167" t="s">
        <v>201528</v>
      </c>
      <c r="HD167" t="s">
        <v>202754</v>
      </c>
      <c r="HE167" t="s">
        <v>203984</v>
      </c>
      <c r="HF167" t="s">
        <v>205208</v>
      </c>
      <c r="HG167" t="s">
        <v>206427</v>
      </c>
      <c r="HH167" t="s">
        <v>207627</v>
      </c>
      <c r="HI167" t="s">
        <v>208849</v>
      </c>
      <c r="HJ167" t="s">
        <v>210064</v>
      </c>
      <c r="HK167" t="s">
        <v>211350</v>
      </c>
      <c r="HL167" t="s">
        <v>212560</v>
      </c>
      <c r="HM167" t="s">
        <v>213774</v>
      </c>
      <c r="HN167" t="s">
        <v>215036</v>
      </c>
    </row>
    <row r="168" spans="1:222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  <c r="FL168" t="s">
        <v>148260</v>
      </c>
      <c r="FM168" t="s">
        <v>149528</v>
      </c>
      <c r="FN168" t="s">
        <v>150809</v>
      </c>
      <c r="FO168" t="s">
        <v>152067</v>
      </c>
      <c r="FP168" t="s">
        <v>153343</v>
      </c>
      <c r="FQ168" t="s">
        <v>154620</v>
      </c>
      <c r="FR168" t="s">
        <v>1888</v>
      </c>
      <c r="FS168" t="s">
        <v>157166</v>
      </c>
      <c r="FT168" t="s">
        <v>103011</v>
      </c>
      <c r="FU168" t="s">
        <v>159702</v>
      </c>
      <c r="FV168" t="s">
        <v>160981</v>
      </c>
      <c r="FW168" t="s">
        <v>10052</v>
      </c>
      <c r="FX168" t="s">
        <v>163534</v>
      </c>
      <c r="FY168" t="s">
        <v>25778</v>
      </c>
      <c r="FZ168" t="s">
        <v>166086</v>
      </c>
      <c r="GA168" t="s">
        <v>74975</v>
      </c>
      <c r="GB168" t="s">
        <v>168651</v>
      </c>
      <c r="GC168" t="s">
        <v>169938</v>
      </c>
      <c r="GD168" t="s">
        <v>171233</v>
      </c>
      <c r="GE168" t="s">
        <v>172486</v>
      </c>
      <c r="GF168" t="s">
        <v>173731</v>
      </c>
      <c r="GG168" t="s">
        <v>174996</v>
      </c>
      <c r="GH168" t="s">
        <v>176282</v>
      </c>
      <c r="GI168" t="s">
        <v>177546</v>
      </c>
      <c r="GJ168" t="s">
        <v>178820</v>
      </c>
      <c r="GK168" t="s">
        <v>180073</v>
      </c>
      <c r="GL168" t="s">
        <v>65473</v>
      </c>
      <c r="GM168" t="s">
        <v>126362</v>
      </c>
      <c r="GN168" t="s">
        <v>183950</v>
      </c>
      <c r="GO168" t="s">
        <v>185257</v>
      </c>
      <c r="GP168" t="s">
        <v>186518</v>
      </c>
      <c r="GQ168" t="s">
        <v>187788</v>
      </c>
      <c r="GR168" t="s">
        <v>189040</v>
      </c>
      <c r="GS168" t="s">
        <v>190299</v>
      </c>
      <c r="GT168" t="s">
        <v>191589</v>
      </c>
      <c r="GU168" t="s">
        <v>192833</v>
      </c>
      <c r="GV168" t="s">
        <v>194100</v>
      </c>
      <c r="GW168" t="s">
        <v>195358</v>
      </c>
      <c r="GX168" t="s">
        <v>88126</v>
      </c>
      <c r="GZ168" t="s">
        <v>177546</v>
      </c>
      <c r="HA168" t="s">
        <v>199062</v>
      </c>
      <c r="HB168" t="s">
        <v>200293</v>
      </c>
      <c r="HC168" t="s">
        <v>132389</v>
      </c>
      <c r="HD168" t="s">
        <v>157166</v>
      </c>
      <c r="HE168" t="s">
        <v>203985</v>
      </c>
      <c r="HF168" t="s">
        <v>205209</v>
      </c>
      <c r="HG168" t="s">
        <v>206428</v>
      </c>
      <c r="HH168" t="s">
        <v>139633</v>
      </c>
      <c r="HI168" t="s">
        <v>208850</v>
      </c>
      <c r="HJ168" t="s">
        <v>210065</v>
      </c>
      <c r="HK168" t="s">
        <v>211351</v>
      </c>
      <c r="HL168" t="s">
        <v>120340</v>
      </c>
      <c r="HM168" t="s">
        <v>213775</v>
      </c>
      <c r="HN168" t="s">
        <v>215037</v>
      </c>
    </row>
    <row r="169" spans="1:222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  <c r="FL169" t="s">
        <v>148261</v>
      </c>
      <c r="FM169" t="s">
        <v>149529</v>
      </c>
      <c r="FN169" t="s">
        <v>150810</v>
      </c>
      <c r="FO169" t="s">
        <v>152068</v>
      </c>
      <c r="FP169" t="s">
        <v>153344</v>
      </c>
      <c r="FQ169" t="s">
        <v>154621</v>
      </c>
      <c r="FR169" t="s">
        <v>155883</v>
      </c>
      <c r="FS169" t="s">
        <v>157167</v>
      </c>
      <c r="FT169" t="s">
        <v>158427</v>
      </c>
      <c r="FU169" t="s">
        <v>159703</v>
      </c>
      <c r="FV169" t="s">
        <v>160982</v>
      </c>
      <c r="FW169" t="s">
        <v>162257</v>
      </c>
      <c r="FX169" t="s">
        <v>163535</v>
      </c>
      <c r="FY169" t="s">
        <v>164829</v>
      </c>
      <c r="FZ169" t="s">
        <v>166087</v>
      </c>
      <c r="GA169" t="s">
        <v>167373</v>
      </c>
      <c r="GB169" t="s">
        <v>168652</v>
      </c>
      <c r="GC169" t="s">
        <v>169939</v>
      </c>
      <c r="GD169" t="s">
        <v>171234</v>
      </c>
      <c r="GE169" t="s">
        <v>172487</v>
      </c>
      <c r="GF169" t="s">
        <v>173732</v>
      </c>
      <c r="GG169" t="s">
        <v>174997</v>
      </c>
      <c r="GH169" t="s">
        <v>176283</v>
      </c>
      <c r="GI169" t="s">
        <v>177547</v>
      </c>
      <c r="GJ169" t="s">
        <v>178821</v>
      </c>
      <c r="GK169" t="s">
        <v>180074</v>
      </c>
      <c r="GL169" t="s">
        <v>181370</v>
      </c>
      <c r="GM169" t="s">
        <v>114219</v>
      </c>
      <c r="GN169" t="s">
        <v>183951</v>
      </c>
      <c r="GO169" t="s">
        <v>185258</v>
      </c>
      <c r="GP169" t="s">
        <v>186519</v>
      </c>
      <c r="GQ169" t="s">
        <v>187789</v>
      </c>
      <c r="GR169" t="s">
        <v>189041</v>
      </c>
      <c r="GS169" t="s">
        <v>190300</v>
      </c>
      <c r="GT169" t="s">
        <v>191590</v>
      </c>
      <c r="GU169" t="s">
        <v>192834</v>
      </c>
      <c r="GV169" t="s">
        <v>194101</v>
      </c>
      <c r="GW169" t="s">
        <v>144492</v>
      </c>
      <c r="GX169" t="s">
        <v>196594</v>
      </c>
      <c r="GZ169" t="s">
        <v>197813</v>
      </c>
      <c r="HA169" t="s">
        <v>199063</v>
      </c>
      <c r="HB169" t="s">
        <v>35547</v>
      </c>
      <c r="HC169" t="s">
        <v>201529</v>
      </c>
      <c r="HD169" t="s">
        <v>202755</v>
      </c>
      <c r="HE169" t="s">
        <v>203986</v>
      </c>
      <c r="HF169" t="s">
        <v>205210</v>
      </c>
      <c r="HG169" t="s">
        <v>206429</v>
      </c>
      <c r="HH169" t="s">
        <v>207628</v>
      </c>
      <c r="HI169" t="s">
        <v>208851</v>
      </c>
      <c r="HJ169" t="s">
        <v>210066</v>
      </c>
      <c r="HK169" t="s">
        <v>211352</v>
      </c>
      <c r="HL169" t="s">
        <v>212561</v>
      </c>
      <c r="HM169" t="s">
        <v>213776</v>
      </c>
      <c r="HN169" t="s">
        <v>212561</v>
      </c>
    </row>
    <row r="170" spans="1:222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  <c r="FL170" t="s">
        <v>148262</v>
      </c>
      <c r="FM170" t="s">
        <v>149530</v>
      </c>
      <c r="FN170" t="s">
        <v>150811</v>
      </c>
      <c r="FO170" t="s">
        <v>152069</v>
      </c>
      <c r="FP170" t="s">
        <v>153345</v>
      </c>
      <c r="FQ170" t="s">
        <v>154622</v>
      </c>
      <c r="FR170" t="s">
        <v>155884</v>
      </c>
      <c r="FS170" t="s">
        <v>157168</v>
      </c>
      <c r="FT170" t="s">
        <v>158428</v>
      </c>
      <c r="FU170" t="s">
        <v>159704</v>
      </c>
      <c r="FV170" t="s">
        <v>160983</v>
      </c>
      <c r="FW170" t="s">
        <v>162258</v>
      </c>
      <c r="FX170" t="s">
        <v>163536</v>
      </c>
      <c r="FY170" t="s">
        <v>164830</v>
      </c>
      <c r="FZ170" t="s">
        <v>29394</v>
      </c>
      <c r="GA170" t="s">
        <v>167374</v>
      </c>
      <c r="GB170" t="s">
        <v>168653</v>
      </c>
      <c r="GC170" t="s">
        <v>169940</v>
      </c>
      <c r="GD170" t="s">
        <v>171235</v>
      </c>
      <c r="GE170" t="s">
        <v>172488</v>
      </c>
      <c r="GF170" t="s">
        <v>173733</v>
      </c>
      <c r="GG170" t="s">
        <v>174998</v>
      </c>
      <c r="GH170" t="s">
        <v>176284</v>
      </c>
      <c r="GI170" t="s">
        <v>177548</v>
      </c>
      <c r="GJ170" t="s">
        <v>178822</v>
      </c>
      <c r="GK170" t="s">
        <v>180075</v>
      </c>
      <c r="GL170" t="s">
        <v>181371</v>
      </c>
      <c r="GM170" t="s">
        <v>176284</v>
      </c>
      <c r="GN170" t="s">
        <v>183952</v>
      </c>
      <c r="GO170" t="s">
        <v>185259</v>
      </c>
      <c r="GP170" t="s">
        <v>186520</v>
      </c>
      <c r="GQ170" t="s">
        <v>187790</v>
      </c>
      <c r="GR170" t="s">
        <v>189042</v>
      </c>
      <c r="GS170" t="s">
        <v>190301</v>
      </c>
      <c r="GT170" t="s">
        <v>191591</v>
      </c>
      <c r="GU170" t="s">
        <v>192835</v>
      </c>
      <c r="GV170" t="s">
        <v>130000</v>
      </c>
      <c r="GW170" t="s">
        <v>195359</v>
      </c>
      <c r="GX170" t="s">
        <v>196595</v>
      </c>
      <c r="GZ170" t="s">
        <v>197814</v>
      </c>
      <c r="HA170" t="s">
        <v>199064</v>
      </c>
      <c r="HB170" t="s">
        <v>200294</v>
      </c>
      <c r="HC170" t="s">
        <v>78551</v>
      </c>
      <c r="HD170" t="s">
        <v>5155</v>
      </c>
      <c r="HE170" t="s">
        <v>203987</v>
      </c>
      <c r="HF170" t="s">
        <v>205211</v>
      </c>
      <c r="HG170" t="s">
        <v>206430</v>
      </c>
      <c r="HH170" t="s">
        <v>207629</v>
      </c>
      <c r="HI170" t="s">
        <v>208852</v>
      </c>
      <c r="HJ170" t="s">
        <v>210067</v>
      </c>
      <c r="HK170" t="s">
        <v>211353</v>
      </c>
      <c r="HL170" t="s">
        <v>212562</v>
      </c>
      <c r="HM170" t="s">
        <v>213777</v>
      </c>
      <c r="HN170" t="s">
        <v>215038</v>
      </c>
    </row>
    <row r="171" spans="1:222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  <c r="FL171" t="s">
        <v>148263</v>
      </c>
      <c r="FM171" t="s">
        <v>149531</v>
      </c>
      <c r="FN171" t="s">
        <v>150812</v>
      </c>
      <c r="FO171" t="s">
        <v>152070</v>
      </c>
      <c r="FP171" t="s">
        <v>153346</v>
      </c>
      <c r="FQ171" t="s">
        <v>154623</v>
      </c>
      <c r="FR171" t="s">
        <v>155885</v>
      </c>
      <c r="FS171" t="s">
        <v>157169</v>
      </c>
      <c r="FT171" t="s">
        <v>158429</v>
      </c>
      <c r="FU171" t="s">
        <v>159705</v>
      </c>
      <c r="FV171" t="s">
        <v>160984</v>
      </c>
      <c r="FW171" t="s">
        <v>162259</v>
      </c>
      <c r="FX171" t="s">
        <v>163537</v>
      </c>
      <c r="FY171" t="s">
        <v>164831</v>
      </c>
      <c r="FZ171" t="s">
        <v>166088</v>
      </c>
      <c r="GA171" t="s">
        <v>167375</v>
      </c>
      <c r="GB171" t="s">
        <v>168654</v>
      </c>
      <c r="GC171" t="s">
        <v>169941</v>
      </c>
      <c r="GD171" t="s">
        <v>171236</v>
      </c>
      <c r="GE171" t="s">
        <v>42727</v>
      </c>
      <c r="GF171" t="s">
        <v>173734</v>
      </c>
      <c r="GG171" t="s">
        <v>174999</v>
      </c>
      <c r="GH171" t="s">
        <v>176285</v>
      </c>
      <c r="GI171" t="s">
        <v>177549</v>
      </c>
      <c r="GJ171" t="s">
        <v>164831</v>
      </c>
      <c r="GK171" t="s">
        <v>180076</v>
      </c>
      <c r="GL171" t="s">
        <v>181372</v>
      </c>
      <c r="GM171" t="s">
        <v>182637</v>
      </c>
      <c r="GN171" t="s">
        <v>52432</v>
      </c>
      <c r="GO171" t="s">
        <v>185260</v>
      </c>
      <c r="GP171" t="s">
        <v>186521</v>
      </c>
      <c r="GQ171" t="s">
        <v>146978</v>
      </c>
      <c r="GR171" t="s">
        <v>189043</v>
      </c>
      <c r="GS171" t="s">
        <v>190302</v>
      </c>
      <c r="GT171" t="s">
        <v>191592</v>
      </c>
      <c r="GU171" t="s">
        <v>192836</v>
      </c>
      <c r="GV171" t="s">
        <v>194102</v>
      </c>
      <c r="GW171" t="s">
        <v>195360</v>
      </c>
      <c r="GX171" t="s">
        <v>84502</v>
      </c>
      <c r="GZ171" t="s">
        <v>59522</v>
      </c>
      <c r="HA171" t="s">
        <v>199065</v>
      </c>
      <c r="HB171" t="s">
        <v>91856</v>
      </c>
      <c r="HC171" t="s">
        <v>201530</v>
      </c>
      <c r="HD171" t="s">
        <v>202756</v>
      </c>
      <c r="HE171" t="s">
        <v>203988</v>
      </c>
      <c r="HF171" t="s">
        <v>205212</v>
      </c>
      <c r="HG171" t="s">
        <v>206431</v>
      </c>
      <c r="HH171" t="s">
        <v>207630</v>
      </c>
      <c r="HI171" t="s">
        <v>208853</v>
      </c>
      <c r="HJ171" t="s">
        <v>2762</v>
      </c>
      <c r="HK171" t="s">
        <v>211354</v>
      </c>
      <c r="HL171" t="s">
        <v>212563</v>
      </c>
      <c r="HM171" t="s">
        <v>213778</v>
      </c>
      <c r="HN171" t="s">
        <v>2762</v>
      </c>
    </row>
    <row r="172" spans="1:222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  <c r="FL172" t="s">
        <v>148264</v>
      </c>
      <c r="FM172" t="s">
        <v>149532</v>
      </c>
      <c r="FN172" t="s">
        <v>61894</v>
      </c>
      <c r="FO172" t="s">
        <v>152071</v>
      </c>
      <c r="FP172" t="s">
        <v>153347</v>
      </c>
      <c r="FQ172" t="s">
        <v>154624</v>
      </c>
      <c r="FR172" t="s">
        <v>155886</v>
      </c>
      <c r="FS172" t="s">
        <v>157170</v>
      </c>
      <c r="FT172" t="s">
        <v>158430</v>
      </c>
      <c r="FU172" t="s">
        <v>159706</v>
      </c>
      <c r="FV172" t="s">
        <v>160985</v>
      </c>
      <c r="FW172" t="s">
        <v>162260</v>
      </c>
      <c r="FX172" t="s">
        <v>22162</v>
      </c>
      <c r="FY172" t="s">
        <v>164832</v>
      </c>
      <c r="FZ172" t="s">
        <v>166089</v>
      </c>
      <c r="GA172" t="s">
        <v>167376</v>
      </c>
      <c r="GB172" t="s">
        <v>168655</v>
      </c>
      <c r="GC172" t="s">
        <v>169942</v>
      </c>
      <c r="GD172" t="s">
        <v>171237</v>
      </c>
      <c r="GE172" t="s">
        <v>172489</v>
      </c>
      <c r="GF172" t="s">
        <v>173735</v>
      </c>
      <c r="GG172" t="s">
        <v>175000</v>
      </c>
      <c r="GH172" t="s">
        <v>176286</v>
      </c>
      <c r="GI172" t="s">
        <v>177550</v>
      </c>
      <c r="GJ172" t="s">
        <v>178823</v>
      </c>
      <c r="GK172" t="s">
        <v>180077</v>
      </c>
      <c r="GL172" t="s">
        <v>181373</v>
      </c>
      <c r="GM172" t="s">
        <v>182638</v>
      </c>
      <c r="GN172" t="s">
        <v>183953</v>
      </c>
      <c r="GO172" t="s">
        <v>185261</v>
      </c>
      <c r="GP172" t="s">
        <v>186522</v>
      </c>
      <c r="GQ172" t="s">
        <v>187791</v>
      </c>
      <c r="GR172" t="s">
        <v>189044</v>
      </c>
      <c r="GS172" t="s">
        <v>190303</v>
      </c>
      <c r="GT172" t="s">
        <v>191593</v>
      </c>
      <c r="GU172" t="s">
        <v>192837</v>
      </c>
      <c r="GV172" t="s">
        <v>194103</v>
      </c>
      <c r="GW172" t="s">
        <v>195361</v>
      </c>
      <c r="GX172" t="s">
        <v>196596</v>
      </c>
      <c r="GZ172" t="s">
        <v>197815</v>
      </c>
      <c r="HA172" t="s">
        <v>199066</v>
      </c>
      <c r="HB172" t="s">
        <v>200295</v>
      </c>
      <c r="HC172" t="s">
        <v>201531</v>
      </c>
      <c r="HD172" t="s">
        <v>1409</v>
      </c>
      <c r="HE172" t="s">
        <v>203989</v>
      </c>
      <c r="HF172" t="s">
        <v>82134</v>
      </c>
      <c r="HG172" t="s">
        <v>96805</v>
      </c>
      <c r="HH172" t="s">
        <v>207631</v>
      </c>
      <c r="HI172" t="s">
        <v>78553</v>
      </c>
      <c r="HJ172" t="s">
        <v>210068</v>
      </c>
      <c r="HK172" t="s">
        <v>211355</v>
      </c>
      <c r="HL172" t="s">
        <v>212564</v>
      </c>
      <c r="HM172" t="s">
        <v>213779</v>
      </c>
      <c r="HN172" t="s">
        <v>215039</v>
      </c>
    </row>
    <row r="173" spans="1:222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  <c r="FL173" t="s">
        <v>148265</v>
      </c>
      <c r="FM173" t="s">
        <v>149533</v>
      </c>
      <c r="FN173" t="s">
        <v>150813</v>
      </c>
      <c r="FO173" t="s">
        <v>152072</v>
      </c>
      <c r="FP173" t="s">
        <v>153348</v>
      </c>
      <c r="FQ173" t="s">
        <v>154625</v>
      </c>
      <c r="FR173" t="s">
        <v>155887</v>
      </c>
      <c r="FS173" t="s">
        <v>157171</v>
      </c>
      <c r="FT173" t="s">
        <v>158431</v>
      </c>
      <c r="FU173" t="s">
        <v>159707</v>
      </c>
      <c r="FV173" t="s">
        <v>160986</v>
      </c>
      <c r="FW173" t="s">
        <v>162261</v>
      </c>
      <c r="FX173" t="s">
        <v>163538</v>
      </c>
      <c r="FY173" t="s">
        <v>164833</v>
      </c>
      <c r="FZ173" t="s">
        <v>166090</v>
      </c>
      <c r="GA173" t="s">
        <v>167377</v>
      </c>
      <c r="GB173" t="s">
        <v>168656</v>
      </c>
      <c r="GC173" t="s">
        <v>169943</v>
      </c>
      <c r="GD173" t="s">
        <v>171238</v>
      </c>
      <c r="GE173" t="s">
        <v>172490</v>
      </c>
      <c r="GF173" t="s">
        <v>173736</v>
      </c>
      <c r="GG173" t="s">
        <v>175001</v>
      </c>
      <c r="GH173" t="s">
        <v>176287</v>
      </c>
      <c r="GI173" t="s">
        <v>177551</v>
      </c>
      <c r="GJ173" t="s">
        <v>178824</v>
      </c>
      <c r="GK173" t="s">
        <v>180078</v>
      </c>
      <c r="GL173" t="s">
        <v>181374</v>
      </c>
      <c r="GM173" t="s">
        <v>182639</v>
      </c>
      <c r="GN173" t="s">
        <v>183954</v>
      </c>
      <c r="GO173" t="s">
        <v>185262</v>
      </c>
      <c r="GP173" t="s">
        <v>186523</v>
      </c>
      <c r="GQ173" t="s">
        <v>187792</v>
      </c>
      <c r="GR173" t="s">
        <v>189045</v>
      </c>
      <c r="GS173" t="s">
        <v>190304</v>
      </c>
      <c r="GT173" t="s">
        <v>191594</v>
      </c>
      <c r="GU173" t="s">
        <v>192838</v>
      </c>
      <c r="GV173" t="s">
        <v>194104</v>
      </c>
      <c r="GW173" t="s">
        <v>195362</v>
      </c>
      <c r="GX173" t="s">
        <v>196597</v>
      </c>
      <c r="GZ173" t="s">
        <v>150813</v>
      </c>
      <c r="HA173" t="s">
        <v>199067</v>
      </c>
      <c r="HB173" t="s">
        <v>200296</v>
      </c>
      <c r="HC173" t="s">
        <v>201532</v>
      </c>
      <c r="HD173" t="s">
        <v>152072</v>
      </c>
      <c r="HE173" t="s">
        <v>203990</v>
      </c>
      <c r="HF173" t="s">
        <v>203990</v>
      </c>
      <c r="HG173" t="s">
        <v>206432</v>
      </c>
      <c r="HH173" t="s">
        <v>207632</v>
      </c>
      <c r="HI173" t="s">
        <v>208854</v>
      </c>
      <c r="HJ173" t="s">
        <v>210069</v>
      </c>
      <c r="HK173" t="s">
        <v>211356</v>
      </c>
      <c r="HL173" t="s">
        <v>212565</v>
      </c>
      <c r="HM173" t="s">
        <v>213780</v>
      </c>
      <c r="HN173" t="s">
        <v>215040</v>
      </c>
    </row>
    <row r="174" spans="1:222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 s="13" t="s">
        <v>216889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  <c r="FL174" t="s">
        <v>145715</v>
      </c>
      <c r="FM174" t="s">
        <v>149534</v>
      </c>
      <c r="FN174" t="s">
        <v>150814</v>
      </c>
      <c r="FO174" t="s">
        <v>152073</v>
      </c>
      <c r="FP174" t="s">
        <v>153349</v>
      </c>
      <c r="FQ174" t="s">
        <v>154626</v>
      </c>
      <c r="FR174" t="s">
        <v>155888</v>
      </c>
      <c r="FS174" t="s">
        <v>157172</v>
      </c>
      <c r="FT174" t="s">
        <v>158432</v>
      </c>
      <c r="FU174" t="s">
        <v>159708</v>
      </c>
      <c r="FV174" t="s">
        <v>67886</v>
      </c>
      <c r="FW174" t="s">
        <v>162262</v>
      </c>
      <c r="FX174" t="s">
        <v>91859</v>
      </c>
      <c r="FY174" t="s">
        <v>164834</v>
      </c>
      <c r="FZ174" t="s">
        <v>166091</v>
      </c>
      <c r="GA174" t="s">
        <v>167378</v>
      </c>
      <c r="GB174" t="s">
        <v>108041</v>
      </c>
      <c r="GC174" t="s">
        <v>169944</v>
      </c>
      <c r="GD174" t="s">
        <v>110495</v>
      </c>
      <c r="GE174" t="s">
        <v>172491</v>
      </c>
      <c r="GF174" t="s">
        <v>173737</v>
      </c>
      <c r="GG174" t="s">
        <v>175002</v>
      </c>
      <c r="GH174" t="s">
        <v>176288</v>
      </c>
      <c r="GI174" t="s">
        <v>177552</v>
      </c>
      <c r="GJ174" t="s">
        <v>178825</v>
      </c>
      <c r="GK174" t="s">
        <v>180079</v>
      </c>
      <c r="GL174" t="s">
        <v>181375</v>
      </c>
      <c r="GM174" t="s">
        <v>182640</v>
      </c>
      <c r="GN174" t="s">
        <v>145715</v>
      </c>
      <c r="GO174" t="s">
        <v>185263</v>
      </c>
      <c r="GP174" t="s">
        <v>186524</v>
      </c>
      <c r="GQ174" t="s">
        <v>187793</v>
      </c>
      <c r="GR174" t="s">
        <v>189046</v>
      </c>
      <c r="GS174" t="s">
        <v>190305</v>
      </c>
      <c r="GT174" t="s">
        <v>191595</v>
      </c>
      <c r="GU174" t="s">
        <v>192839</v>
      </c>
      <c r="GV174" t="s">
        <v>194105</v>
      </c>
      <c r="GW174" t="s">
        <v>65479</v>
      </c>
      <c r="GX174" t="s">
        <v>196598</v>
      </c>
      <c r="GZ174" t="s">
        <v>197816</v>
      </c>
      <c r="HA174" t="s">
        <v>199068</v>
      </c>
      <c r="HB174" t="s">
        <v>200297</v>
      </c>
      <c r="HC174" t="s">
        <v>201533</v>
      </c>
      <c r="HD174" t="s">
        <v>202757</v>
      </c>
      <c r="HE174" t="s">
        <v>203991</v>
      </c>
      <c r="HF174" t="s">
        <v>194105</v>
      </c>
      <c r="HG174" t="s">
        <v>206433</v>
      </c>
      <c r="HH174" t="s">
        <v>207633</v>
      </c>
      <c r="HI174" t="s">
        <v>208855</v>
      </c>
      <c r="HJ174" t="s">
        <v>200297</v>
      </c>
      <c r="HK174" t="s">
        <v>211357</v>
      </c>
      <c r="HL174" t="s">
        <v>212566</v>
      </c>
      <c r="HM174" t="s">
        <v>213781</v>
      </c>
      <c r="HN174" t="s">
        <v>67886</v>
      </c>
    </row>
    <row r="175" spans="1:222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  <c r="FL175" t="s">
        <v>148266</v>
      </c>
      <c r="FM175" t="s">
        <v>149535</v>
      </c>
      <c r="FN175" t="s">
        <v>150815</v>
      </c>
      <c r="FO175" t="s">
        <v>10058</v>
      </c>
      <c r="FP175" t="s">
        <v>153350</v>
      </c>
      <c r="FQ175" t="s">
        <v>115465</v>
      </c>
      <c r="FR175" t="s">
        <v>155889</v>
      </c>
      <c r="FS175" t="s">
        <v>157173</v>
      </c>
      <c r="FT175" t="s">
        <v>158433</v>
      </c>
      <c r="FU175" t="s">
        <v>159709</v>
      </c>
      <c r="FV175" t="s">
        <v>160987</v>
      </c>
      <c r="FW175" t="s">
        <v>162263</v>
      </c>
      <c r="FX175" t="s">
        <v>163539</v>
      </c>
      <c r="FY175" t="s">
        <v>164835</v>
      </c>
      <c r="FZ175" t="s">
        <v>166092</v>
      </c>
      <c r="GA175" t="s">
        <v>167379</v>
      </c>
      <c r="GB175" t="s">
        <v>168657</v>
      </c>
      <c r="GC175" t="s">
        <v>169945</v>
      </c>
      <c r="GD175" t="s">
        <v>171239</v>
      </c>
      <c r="GE175" t="s">
        <v>172492</v>
      </c>
      <c r="GF175" t="s">
        <v>173738</v>
      </c>
      <c r="GG175" t="s">
        <v>175003</v>
      </c>
      <c r="GH175" t="s">
        <v>23360</v>
      </c>
      <c r="GI175" t="s">
        <v>177553</v>
      </c>
      <c r="GJ175" t="s">
        <v>146981</v>
      </c>
      <c r="GK175" t="s">
        <v>121565</v>
      </c>
      <c r="GL175" t="s">
        <v>181376</v>
      </c>
      <c r="GM175" t="s">
        <v>182641</v>
      </c>
      <c r="GN175" t="s">
        <v>183955</v>
      </c>
      <c r="GO175" t="s">
        <v>185264</v>
      </c>
      <c r="GP175" t="s">
        <v>186525</v>
      </c>
      <c r="GQ175" t="s">
        <v>140833</v>
      </c>
      <c r="GR175" t="s">
        <v>54855</v>
      </c>
      <c r="GS175" t="s">
        <v>190306</v>
      </c>
      <c r="GT175" t="s">
        <v>191596</v>
      </c>
      <c r="GU175" t="s">
        <v>79754</v>
      </c>
      <c r="GV175" t="s">
        <v>194106</v>
      </c>
      <c r="GW175" t="s">
        <v>195363</v>
      </c>
      <c r="GX175" t="s">
        <v>196599</v>
      </c>
      <c r="GZ175" t="s">
        <v>197817</v>
      </c>
      <c r="HA175" t="s">
        <v>199069</v>
      </c>
      <c r="HB175" t="s">
        <v>200298</v>
      </c>
      <c r="HC175" t="s">
        <v>59526</v>
      </c>
      <c r="HD175" t="s">
        <v>202758</v>
      </c>
      <c r="HE175" t="s">
        <v>203992</v>
      </c>
      <c r="HF175" t="s">
        <v>205213</v>
      </c>
      <c r="HG175" t="s">
        <v>206434</v>
      </c>
      <c r="HH175" t="s">
        <v>207634</v>
      </c>
      <c r="HI175" t="s">
        <v>208856</v>
      </c>
      <c r="HJ175" t="s">
        <v>210070</v>
      </c>
      <c r="HK175" t="s">
        <v>211358</v>
      </c>
      <c r="HL175" t="s">
        <v>212567</v>
      </c>
      <c r="HM175" t="s">
        <v>158433</v>
      </c>
      <c r="HN175" t="s">
        <v>215041</v>
      </c>
    </row>
    <row r="176" spans="1:222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  <c r="FL176" t="s">
        <v>2428</v>
      </c>
      <c r="FM176" t="s">
        <v>2428</v>
      </c>
      <c r="FN176" t="s">
        <v>2428</v>
      </c>
      <c r="FO176" t="s">
        <v>2428</v>
      </c>
      <c r="FP176" t="s">
        <v>2428</v>
      </c>
      <c r="FQ176" t="s">
        <v>2428</v>
      </c>
      <c r="FR176" t="s">
        <v>2428</v>
      </c>
      <c r="FS176" t="s">
        <v>2428</v>
      </c>
      <c r="FT176" t="s">
        <v>2428</v>
      </c>
      <c r="FU176" t="s">
        <v>2428</v>
      </c>
      <c r="FV176" t="s">
        <v>2428</v>
      </c>
      <c r="FW176" t="s">
        <v>2428</v>
      </c>
      <c r="FX176" t="s">
        <v>2428</v>
      </c>
      <c r="FY176" t="s">
        <v>2428</v>
      </c>
      <c r="FZ176" t="s">
        <v>2428</v>
      </c>
      <c r="GA176" t="s">
        <v>2428</v>
      </c>
      <c r="GB176" t="s">
        <v>2428</v>
      </c>
      <c r="GC176" t="s">
        <v>2428</v>
      </c>
      <c r="GD176" t="s">
        <v>2428</v>
      </c>
      <c r="GE176" t="s">
        <v>2428</v>
      </c>
      <c r="GF176" t="s">
        <v>2428</v>
      </c>
      <c r="GG176" t="s">
        <v>2428</v>
      </c>
      <c r="GH176" t="s">
        <v>2428</v>
      </c>
      <c r="GI176" t="s">
        <v>2428</v>
      </c>
      <c r="GJ176" t="s">
        <v>2428</v>
      </c>
      <c r="GK176" t="s">
        <v>2428</v>
      </c>
      <c r="GL176" t="s">
        <v>2428</v>
      </c>
      <c r="GM176" t="s">
        <v>2428</v>
      </c>
      <c r="GN176" t="s">
        <v>2428</v>
      </c>
      <c r="GO176" t="s">
        <v>2428</v>
      </c>
      <c r="GP176" t="s">
        <v>2428</v>
      </c>
      <c r="GQ176" t="s">
        <v>2428</v>
      </c>
      <c r="GR176" t="s">
        <v>2428</v>
      </c>
      <c r="GS176" t="s">
        <v>2428</v>
      </c>
      <c r="GT176" t="s">
        <v>2428</v>
      </c>
      <c r="GU176" t="s">
        <v>2428</v>
      </c>
      <c r="GV176" t="s">
        <v>194107</v>
      </c>
      <c r="GW176" t="s">
        <v>195364</v>
      </c>
      <c r="GX176" t="s">
        <v>196600</v>
      </c>
      <c r="GZ176" t="s">
        <v>197818</v>
      </c>
      <c r="HA176" t="s">
        <v>93115</v>
      </c>
      <c r="HB176" t="s">
        <v>200299</v>
      </c>
      <c r="HC176" t="s">
        <v>201534</v>
      </c>
      <c r="HD176" t="s">
        <v>202759</v>
      </c>
      <c r="HE176" t="s">
        <v>203993</v>
      </c>
      <c r="HF176" t="s">
        <v>205214</v>
      </c>
      <c r="HG176" t="s">
        <v>206435</v>
      </c>
      <c r="HH176" t="s">
        <v>207635</v>
      </c>
      <c r="HI176" t="s">
        <v>208857</v>
      </c>
      <c r="HJ176" t="s">
        <v>100526</v>
      </c>
      <c r="HK176" t="s">
        <v>211359</v>
      </c>
      <c r="HL176" t="s">
        <v>2428</v>
      </c>
      <c r="HM176" t="s">
        <v>89368</v>
      </c>
      <c r="HN176" t="s">
        <v>215042</v>
      </c>
    </row>
    <row r="177" spans="1:222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  <c r="FL177" t="s">
        <v>148267</v>
      </c>
      <c r="FM177" t="s">
        <v>149536</v>
      </c>
      <c r="FN177" t="s">
        <v>150816</v>
      </c>
      <c r="FO177" t="s">
        <v>152074</v>
      </c>
      <c r="FP177" t="s">
        <v>153351</v>
      </c>
      <c r="FQ177" t="s">
        <v>154627</v>
      </c>
      <c r="FR177" t="s">
        <v>155890</v>
      </c>
      <c r="FS177" t="s">
        <v>157174</v>
      </c>
      <c r="FT177" t="s">
        <v>158434</v>
      </c>
      <c r="FU177" t="s">
        <v>159710</v>
      </c>
      <c r="FV177" t="s">
        <v>160988</v>
      </c>
      <c r="FW177" t="s">
        <v>162264</v>
      </c>
      <c r="FX177" t="s">
        <v>163540</v>
      </c>
      <c r="FY177" t="s">
        <v>164836</v>
      </c>
      <c r="FZ177" t="s">
        <v>166093</v>
      </c>
      <c r="GA177" t="s">
        <v>94330</v>
      </c>
      <c r="GB177" t="s">
        <v>168658</v>
      </c>
      <c r="GC177" t="s">
        <v>169946</v>
      </c>
      <c r="GD177" t="s">
        <v>171240</v>
      </c>
      <c r="GE177" t="s">
        <v>172493</v>
      </c>
      <c r="GF177" t="s">
        <v>173739</v>
      </c>
      <c r="GG177" t="s">
        <v>175004</v>
      </c>
      <c r="GH177" t="s">
        <v>176289</v>
      </c>
      <c r="GI177" t="s">
        <v>39158</v>
      </c>
      <c r="GJ177" t="s">
        <v>178826</v>
      </c>
      <c r="GK177" t="s">
        <v>180080</v>
      </c>
      <c r="GL177" t="s">
        <v>181377</v>
      </c>
      <c r="GM177" t="s">
        <v>182642</v>
      </c>
      <c r="GN177" t="s">
        <v>183956</v>
      </c>
      <c r="GO177" t="s">
        <v>185265</v>
      </c>
      <c r="GP177" t="s">
        <v>186526</v>
      </c>
      <c r="GQ177" t="s">
        <v>187794</v>
      </c>
      <c r="GR177" t="s">
        <v>189047</v>
      </c>
      <c r="GS177" t="s">
        <v>26992</v>
      </c>
      <c r="GT177" t="s">
        <v>10059</v>
      </c>
      <c r="GU177" t="s">
        <v>192840</v>
      </c>
      <c r="GV177" t="s">
        <v>194108</v>
      </c>
      <c r="GW177" t="s">
        <v>195365</v>
      </c>
      <c r="GX177" t="s">
        <v>196601</v>
      </c>
      <c r="GZ177" t="s">
        <v>197819</v>
      </c>
      <c r="HA177" t="s">
        <v>133604</v>
      </c>
      <c r="HB177" t="s">
        <v>200300</v>
      </c>
      <c r="HC177" t="s">
        <v>201535</v>
      </c>
      <c r="HD177" t="s">
        <v>202760</v>
      </c>
      <c r="HE177" t="s">
        <v>203994</v>
      </c>
      <c r="HF177" t="s">
        <v>205215</v>
      </c>
      <c r="HG177" t="s">
        <v>155890</v>
      </c>
      <c r="HH177" t="s">
        <v>207636</v>
      </c>
      <c r="HI177" t="s">
        <v>12492</v>
      </c>
      <c r="HJ177" t="s">
        <v>210071</v>
      </c>
      <c r="HK177" t="s">
        <v>211360</v>
      </c>
      <c r="HL177" t="s">
        <v>212568</v>
      </c>
      <c r="HM177" t="s">
        <v>213782</v>
      </c>
      <c r="HN177" t="s">
        <v>13737</v>
      </c>
    </row>
    <row r="178" spans="1:222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  <c r="FL178" t="s">
        <v>47</v>
      </c>
      <c r="FM178" t="s">
        <v>47</v>
      </c>
      <c r="FN178" t="s">
        <v>47</v>
      </c>
      <c r="FO178" t="s">
        <v>47</v>
      </c>
      <c r="FP178" t="s">
        <v>47</v>
      </c>
      <c r="FQ178" t="s">
        <v>47</v>
      </c>
      <c r="FR178" t="s">
        <v>47</v>
      </c>
      <c r="FS178" t="s">
        <v>47</v>
      </c>
      <c r="FT178" t="s">
        <v>47</v>
      </c>
      <c r="FU178" t="s">
        <v>47</v>
      </c>
      <c r="FV178" t="s">
        <v>47</v>
      </c>
      <c r="FW178" t="s">
        <v>47</v>
      </c>
      <c r="FX178" t="s">
        <v>47</v>
      </c>
      <c r="FY178" t="s">
        <v>47</v>
      </c>
      <c r="FZ178" t="s">
        <v>47</v>
      </c>
      <c r="GA178" t="s">
        <v>47</v>
      </c>
      <c r="GB178" t="s">
        <v>47</v>
      </c>
      <c r="GC178" t="s">
        <v>47</v>
      </c>
      <c r="GD178" t="s">
        <v>47</v>
      </c>
      <c r="GE178" t="s">
        <v>47</v>
      </c>
      <c r="GF178" t="s">
        <v>47</v>
      </c>
      <c r="GG178" t="s">
        <v>47</v>
      </c>
      <c r="GH178" t="s">
        <v>47</v>
      </c>
      <c r="GI178" t="s">
        <v>47</v>
      </c>
      <c r="GJ178" t="s">
        <v>47</v>
      </c>
      <c r="GK178" t="s">
        <v>47</v>
      </c>
      <c r="GL178" t="s">
        <v>47</v>
      </c>
      <c r="GM178" t="s">
        <v>47</v>
      </c>
      <c r="GN178" t="s">
        <v>47</v>
      </c>
      <c r="GO178" t="s">
        <v>47</v>
      </c>
      <c r="GP178" t="s">
        <v>47</v>
      </c>
      <c r="GQ178" t="s">
        <v>47</v>
      </c>
      <c r="GR178" t="s">
        <v>47</v>
      </c>
      <c r="GS178" t="s">
        <v>47</v>
      </c>
      <c r="GT178" t="s">
        <v>47</v>
      </c>
      <c r="GU178" t="s">
        <v>47</v>
      </c>
      <c r="GV178" t="s">
        <v>47</v>
      </c>
      <c r="GW178" t="s">
        <v>47</v>
      </c>
      <c r="GX178" t="s">
        <v>47</v>
      </c>
      <c r="GZ178" t="s">
        <v>47</v>
      </c>
      <c r="HA178" t="s">
        <v>47</v>
      </c>
      <c r="HB178" t="s">
        <v>47</v>
      </c>
      <c r="HC178" t="s">
        <v>47</v>
      </c>
      <c r="HD178" t="s">
        <v>47</v>
      </c>
      <c r="HE178" t="s">
        <v>47</v>
      </c>
      <c r="HF178" t="s">
        <v>47</v>
      </c>
      <c r="HG178" t="s">
        <v>47</v>
      </c>
      <c r="HH178" t="s">
        <v>47</v>
      </c>
      <c r="HI178" t="s">
        <v>47</v>
      </c>
      <c r="HJ178" t="s">
        <v>47</v>
      </c>
      <c r="HK178" t="s">
        <v>47</v>
      </c>
      <c r="HL178" t="s">
        <v>47</v>
      </c>
      <c r="HM178" t="s">
        <v>47</v>
      </c>
      <c r="HN178" t="s">
        <v>47</v>
      </c>
    </row>
    <row r="179" spans="1:222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  <c r="FL179" t="s">
        <v>148268</v>
      </c>
      <c r="FM179" t="s">
        <v>149537</v>
      </c>
      <c r="FN179" t="s">
        <v>150817</v>
      </c>
      <c r="FO179" t="s">
        <v>152075</v>
      </c>
      <c r="FP179" t="s">
        <v>153352</v>
      </c>
      <c r="FQ179" t="s">
        <v>154628</v>
      </c>
      <c r="FR179" t="s">
        <v>155891</v>
      </c>
      <c r="FS179" t="s">
        <v>157175</v>
      </c>
      <c r="FT179" t="s">
        <v>158435</v>
      </c>
      <c r="FU179" t="s">
        <v>159711</v>
      </c>
      <c r="FV179" t="s">
        <v>160989</v>
      </c>
      <c r="FW179" t="s">
        <v>162265</v>
      </c>
      <c r="FX179" t="s">
        <v>163541</v>
      </c>
      <c r="FY179" t="s">
        <v>46360</v>
      </c>
      <c r="FZ179" t="s">
        <v>166094</v>
      </c>
      <c r="GA179" t="s">
        <v>167380</v>
      </c>
      <c r="GB179" t="s">
        <v>168659</v>
      </c>
      <c r="GC179" t="s">
        <v>169947</v>
      </c>
      <c r="GD179" t="s">
        <v>171241</v>
      </c>
      <c r="GE179" t="s">
        <v>101752</v>
      </c>
      <c r="GF179" t="s">
        <v>173740</v>
      </c>
      <c r="GG179" t="s">
        <v>175005</v>
      </c>
      <c r="GH179" t="s">
        <v>176290</v>
      </c>
      <c r="GI179" t="s">
        <v>177554</v>
      </c>
      <c r="GJ179" t="s">
        <v>178827</v>
      </c>
      <c r="GK179" t="s">
        <v>180081</v>
      </c>
      <c r="GL179" t="s">
        <v>181378</v>
      </c>
      <c r="GM179" t="s">
        <v>182643</v>
      </c>
      <c r="GN179" t="s">
        <v>183957</v>
      </c>
      <c r="GO179" t="s">
        <v>185266</v>
      </c>
      <c r="GP179" t="s">
        <v>186527</v>
      </c>
      <c r="GQ179" t="s">
        <v>187795</v>
      </c>
      <c r="GR179" t="s">
        <v>189048</v>
      </c>
      <c r="GS179" t="s">
        <v>190307</v>
      </c>
      <c r="GT179" t="s">
        <v>59529</v>
      </c>
      <c r="GU179" t="s">
        <v>192841</v>
      </c>
      <c r="GV179" t="s">
        <v>194109</v>
      </c>
      <c r="GW179" t="s">
        <v>195366</v>
      </c>
      <c r="GX179" t="s">
        <v>196602</v>
      </c>
      <c r="GZ179" t="s">
        <v>197820</v>
      </c>
      <c r="HA179" t="s">
        <v>199070</v>
      </c>
      <c r="HB179" t="s">
        <v>200301</v>
      </c>
      <c r="HC179" t="s">
        <v>201536</v>
      </c>
      <c r="HD179" t="s">
        <v>202761</v>
      </c>
      <c r="HE179" t="s">
        <v>52438</v>
      </c>
      <c r="HF179" t="s">
        <v>205216</v>
      </c>
      <c r="HG179" t="s">
        <v>144499</v>
      </c>
      <c r="HH179" t="s">
        <v>207637</v>
      </c>
      <c r="HI179" t="s">
        <v>208858</v>
      </c>
      <c r="HJ179" t="s">
        <v>210072</v>
      </c>
      <c r="HK179" t="s">
        <v>211361</v>
      </c>
      <c r="HL179" t="s">
        <v>212569</v>
      </c>
      <c r="HM179" t="s">
        <v>213783</v>
      </c>
      <c r="HN179" t="s">
        <v>212569</v>
      </c>
    </row>
    <row r="180" spans="1:222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  <c r="FL180" t="s">
        <v>148269</v>
      </c>
      <c r="FM180" t="s">
        <v>149538</v>
      </c>
      <c r="FN180" t="s">
        <v>150818</v>
      </c>
      <c r="FO180" t="s">
        <v>152076</v>
      </c>
      <c r="FP180" t="s">
        <v>153353</v>
      </c>
      <c r="FQ180" t="s">
        <v>154629</v>
      </c>
      <c r="FR180" t="s">
        <v>155892</v>
      </c>
      <c r="FS180" t="s">
        <v>117895</v>
      </c>
      <c r="FT180" t="s">
        <v>158436</v>
      </c>
      <c r="FU180" t="s">
        <v>159712</v>
      </c>
      <c r="FV180" t="s">
        <v>160990</v>
      </c>
      <c r="FW180" t="s">
        <v>162266</v>
      </c>
      <c r="FX180" t="s">
        <v>163542</v>
      </c>
      <c r="FY180" t="s">
        <v>164837</v>
      </c>
      <c r="FZ180" t="s">
        <v>166095</v>
      </c>
      <c r="GA180" t="s">
        <v>167381</v>
      </c>
      <c r="GB180" t="s">
        <v>168660</v>
      </c>
      <c r="GC180" t="s">
        <v>169948</v>
      </c>
      <c r="GD180" t="s">
        <v>171242</v>
      </c>
      <c r="GE180" t="s">
        <v>172494</v>
      </c>
      <c r="GF180" t="s">
        <v>173741</v>
      </c>
      <c r="GG180" t="s">
        <v>175006</v>
      </c>
      <c r="GH180" t="s">
        <v>176291</v>
      </c>
      <c r="GI180" t="s">
        <v>177555</v>
      </c>
      <c r="GJ180" t="s">
        <v>178828</v>
      </c>
      <c r="GK180" t="s">
        <v>180082</v>
      </c>
      <c r="GL180" t="s">
        <v>181379</v>
      </c>
      <c r="GM180" t="s">
        <v>182644</v>
      </c>
      <c r="GN180" t="s">
        <v>183958</v>
      </c>
      <c r="GO180" t="s">
        <v>185267</v>
      </c>
      <c r="GP180" t="s">
        <v>26994</v>
      </c>
      <c r="GQ180" t="s">
        <v>187796</v>
      </c>
      <c r="GR180" t="s">
        <v>189049</v>
      </c>
      <c r="GS180" t="s">
        <v>190308</v>
      </c>
      <c r="GT180" t="s">
        <v>191597</v>
      </c>
      <c r="GU180" t="s">
        <v>149538</v>
      </c>
      <c r="GV180" t="s">
        <v>194110</v>
      </c>
      <c r="GW180" t="s">
        <v>195367</v>
      </c>
      <c r="GX180" t="s">
        <v>196603</v>
      </c>
      <c r="GZ180" t="s">
        <v>197821</v>
      </c>
      <c r="HA180" t="s">
        <v>40378</v>
      </c>
      <c r="HB180" t="s">
        <v>112994</v>
      </c>
      <c r="HC180" t="s">
        <v>201537</v>
      </c>
      <c r="HD180" t="s">
        <v>202762</v>
      </c>
      <c r="HE180" t="s">
        <v>203995</v>
      </c>
      <c r="HF180" t="s">
        <v>3837</v>
      </c>
      <c r="HG180" t="s">
        <v>206436</v>
      </c>
      <c r="HH180" t="s">
        <v>207638</v>
      </c>
      <c r="HI180" t="s">
        <v>208859</v>
      </c>
      <c r="HJ180" t="s">
        <v>210073</v>
      </c>
      <c r="HK180" t="s">
        <v>211362</v>
      </c>
      <c r="HL180" t="s">
        <v>212570</v>
      </c>
      <c r="HM180" t="s">
        <v>213784</v>
      </c>
      <c r="HN180" t="s">
        <v>215043</v>
      </c>
    </row>
    <row r="181" spans="1:222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  <c r="FL181" t="s">
        <v>100530</v>
      </c>
      <c r="FM181" t="s">
        <v>149539</v>
      </c>
      <c r="FN181" t="s">
        <v>24560</v>
      </c>
      <c r="FO181" t="s">
        <v>152077</v>
      </c>
      <c r="FP181" t="s">
        <v>153354</v>
      </c>
      <c r="FQ181" t="s">
        <v>154630</v>
      </c>
      <c r="FR181" t="s">
        <v>155893</v>
      </c>
      <c r="FS181" t="s">
        <v>157176</v>
      </c>
      <c r="FT181" t="s">
        <v>158437</v>
      </c>
      <c r="FU181" t="s">
        <v>159713</v>
      </c>
      <c r="FV181" t="s">
        <v>160991</v>
      </c>
      <c r="FW181" t="s">
        <v>35557</v>
      </c>
      <c r="FX181" t="s">
        <v>163543</v>
      </c>
      <c r="FY181" t="s">
        <v>164838</v>
      </c>
      <c r="FZ181" t="s">
        <v>86916</v>
      </c>
      <c r="GA181" t="s">
        <v>167382</v>
      </c>
      <c r="GB181" t="s">
        <v>168661</v>
      </c>
      <c r="GC181" t="s">
        <v>169949</v>
      </c>
      <c r="GD181" t="s">
        <v>171243</v>
      </c>
      <c r="GE181" t="s">
        <v>74986</v>
      </c>
      <c r="GF181" t="s">
        <v>173742</v>
      </c>
      <c r="GG181" t="s">
        <v>175007</v>
      </c>
      <c r="GH181" t="s">
        <v>176292</v>
      </c>
      <c r="GI181" t="s">
        <v>177556</v>
      </c>
      <c r="GJ181" t="s">
        <v>178829</v>
      </c>
      <c r="GK181" t="s">
        <v>180083</v>
      </c>
      <c r="GL181" t="s">
        <v>181380</v>
      </c>
      <c r="GM181" t="s">
        <v>182645</v>
      </c>
      <c r="GN181" t="s">
        <v>183959</v>
      </c>
      <c r="GO181" t="s">
        <v>185268</v>
      </c>
      <c r="GP181" t="s">
        <v>186528</v>
      </c>
      <c r="GQ181" t="s">
        <v>187797</v>
      </c>
      <c r="GR181" t="s">
        <v>189050</v>
      </c>
      <c r="GS181" t="s">
        <v>190309</v>
      </c>
      <c r="GT181" t="s">
        <v>191598</v>
      </c>
      <c r="GU181" t="s">
        <v>192842</v>
      </c>
      <c r="GV181" t="s">
        <v>194111</v>
      </c>
      <c r="GW181" t="s">
        <v>195368</v>
      </c>
      <c r="GX181" t="s">
        <v>196604</v>
      </c>
      <c r="GZ181" t="s">
        <v>197822</v>
      </c>
      <c r="HA181" t="s">
        <v>199071</v>
      </c>
      <c r="HB181" t="s">
        <v>200302</v>
      </c>
      <c r="HC181" t="s">
        <v>201538</v>
      </c>
      <c r="HD181" t="s">
        <v>202763</v>
      </c>
      <c r="HE181" t="s">
        <v>14943</v>
      </c>
      <c r="HF181" t="s">
        <v>205217</v>
      </c>
      <c r="HG181" t="s">
        <v>206437</v>
      </c>
      <c r="HH181" t="s">
        <v>207639</v>
      </c>
      <c r="HI181" t="s">
        <v>208860</v>
      </c>
      <c r="HJ181" t="s">
        <v>210074</v>
      </c>
      <c r="HK181" t="s">
        <v>211363</v>
      </c>
      <c r="HL181" t="s">
        <v>212571</v>
      </c>
      <c r="HM181" t="s">
        <v>213785</v>
      </c>
      <c r="HN181" t="s">
        <v>215044</v>
      </c>
    </row>
    <row r="182" spans="1:222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  <c r="FL182" t="s">
        <v>148270</v>
      </c>
      <c r="FM182" t="s">
        <v>149540</v>
      </c>
      <c r="FN182" t="s">
        <v>150819</v>
      </c>
      <c r="FO182" t="s">
        <v>152078</v>
      </c>
      <c r="FP182" t="s">
        <v>153355</v>
      </c>
      <c r="FQ182" t="s">
        <v>154631</v>
      </c>
      <c r="FR182" t="s">
        <v>14944</v>
      </c>
      <c r="FS182" t="s">
        <v>157177</v>
      </c>
      <c r="FT182" t="s">
        <v>158438</v>
      </c>
      <c r="FU182" t="s">
        <v>159714</v>
      </c>
      <c r="FV182" t="s">
        <v>160992</v>
      </c>
      <c r="FW182" t="s">
        <v>162267</v>
      </c>
      <c r="FX182" t="s">
        <v>163544</v>
      </c>
      <c r="FY182" t="s">
        <v>164839</v>
      </c>
      <c r="FZ182" t="s">
        <v>166096</v>
      </c>
      <c r="GA182" t="s">
        <v>167383</v>
      </c>
      <c r="GB182" t="s">
        <v>168662</v>
      </c>
      <c r="GC182" t="s">
        <v>169950</v>
      </c>
      <c r="GD182" t="s">
        <v>171244</v>
      </c>
      <c r="GE182" t="s">
        <v>172495</v>
      </c>
      <c r="GF182" t="s">
        <v>173743</v>
      </c>
      <c r="GG182" t="s">
        <v>175008</v>
      </c>
      <c r="GH182" t="s">
        <v>176293</v>
      </c>
      <c r="GI182" t="s">
        <v>177557</v>
      </c>
      <c r="GJ182" t="s">
        <v>178830</v>
      </c>
      <c r="GK182" t="s">
        <v>180084</v>
      </c>
      <c r="GL182" t="s">
        <v>181381</v>
      </c>
      <c r="GM182" t="s">
        <v>182646</v>
      </c>
      <c r="GN182" t="s">
        <v>148270</v>
      </c>
      <c r="GO182" t="s">
        <v>185269</v>
      </c>
      <c r="GP182" t="s">
        <v>186529</v>
      </c>
      <c r="GQ182" t="s">
        <v>187798</v>
      </c>
      <c r="GR182" t="s">
        <v>189051</v>
      </c>
      <c r="GS182" t="s">
        <v>190310</v>
      </c>
      <c r="GT182" t="s">
        <v>191599</v>
      </c>
      <c r="GU182" t="s">
        <v>192843</v>
      </c>
      <c r="GV182" t="s">
        <v>194112</v>
      </c>
      <c r="GW182" t="s">
        <v>127584</v>
      </c>
      <c r="GX182" t="s">
        <v>196605</v>
      </c>
      <c r="GZ182" t="s">
        <v>197823</v>
      </c>
      <c r="HA182" t="s">
        <v>199072</v>
      </c>
      <c r="HB182" t="s">
        <v>200303</v>
      </c>
      <c r="HC182" t="s">
        <v>201539</v>
      </c>
      <c r="HD182" t="s">
        <v>202764</v>
      </c>
      <c r="HE182" t="s">
        <v>203996</v>
      </c>
      <c r="HF182" t="s">
        <v>205218</v>
      </c>
      <c r="HG182" t="s">
        <v>206438</v>
      </c>
      <c r="HH182" t="s">
        <v>207640</v>
      </c>
      <c r="HI182" t="s">
        <v>208861</v>
      </c>
      <c r="HJ182" t="s">
        <v>210075</v>
      </c>
      <c r="HK182" t="s">
        <v>211364</v>
      </c>
      <c r="HL182" t="s">
        <v>212572</v>
      </c>
      <c r="HM182" t="s">
        <v>213786</v>
      </c>
      <c r="HN182" t="s">
        <v>215045</v>
      </c>
    </row>
    <row r="183" spans="1:222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  <c r="FL183" t="s">
        <v>148271</v>
      </c>
      <c r="FM183" t="s">
        <v>149541</v>
      </c>
      <c r="FN183" t="s">
        <v>150820</v>
      </c>
      <c r="FO183" t="s">
        <v>152079</v>
      </c>
      <c r="FP183" t="s">
        <v>153356</v>
      </c>
      <c r="FQ183" t="s">
        <v>154632</v>
      </c>
      <c r="FR183" t="s">
        <v>155894</v>
      </c>
      <c r="FS183" t="s">
        <v>157178</v>
      </c>
      <c r="FT183" t="s">
        <v>158439</v>
      </c>
      <c r="FU183" t="s">
        <v>159715</v>
      </c>
      <c r="FV183" t="s">
        <v>160993</v>
      </c>
      <c r="FW183" t="s">
        <v>162268</v>
      </c>
      <c r="FX183" t="s">
        <v>163545</v>
      </c>
      <c r="FY183" t="s">
        <v>164840</v>
      </c>
      <c r="FZ183" t="s">
        <v>166097</v>
      </c>
      <c r="GA183" t="s">
        <v>167384</v>
      </c>
      <c r="GB183" t="s">
        <v>168663</v>
      </c>
      <c r="GC183" t="s">
        <v>169951</v>
      </c>
      <c r="GD183" t="s">
        <v>171245</v>
      </c>
      <c r="GE183" t="s">
        <v>136036</v>
      </c>
      <c r="GF183" t="s">
        <v>126372</v>
      </c>
      <c r="GG183" t="s">
        <v>175009</v>
      </c>
      <c r="GH183" t="s">
        <v>176294</v>
      </c>
      <c r="GI183" t="s">
        <v>177558</v>
      </c>
      <c r="GJ183" t="s">
        <v>178831</v>
      </c>
      <c r="GK183" t="s">
        <v>180085</v>
      </c>
      <c r="GL183" t="s">
        <v>181382</v>
      </c>
      <c r="GM183" t="s">
        <v>154632</v>
      </c>
      <c r="GN183" t="s">
        <v>183960</v>
      </c>
      <c r="GO183" t="s">
        <v>41572</v>
      </c>
      <c r="GP183" t="s">
        <v>186530</v>
      </c>
      <c r="GQ183" t="s">
        <v>187799</v>
      </c>
      <c r="GR183" t="s">
        <v>189052</v>
      </c>
      <c r="GS183" t="s">
        <v>190311</v>
      </c>
      <c r="GT183" t="s">
        <v>191600</v>
      </c>
      <c r="GU183" t="s">
        <v>192844</v>
      </c>
      <c r="GV183" t="s">
        <v>194113</v>
      </c>
      <c r="GW183" t="s">
        <v>195369</v>
      </c>
      <c r="GX183" t="s">
        <v>196606</v>
      </c>
      <c r="GZ183" t="s">
        <v>197824</v>
      </c>
      <c r="HA183" t="s">
        <v>140840</v>
      </c>
      <c r="HB183" t="s">
        <v>200304</v>
      </c>
      <c r="HC183" t="s">
        <v>105540</v>
      </c>
      <c r="HD183" t="s">
        <v>202765</v>
      </c>
      <c r="HE183" t="s">
        <v>203997</v>
      </c>
      <c r="HF183" t="s">
        <v>205219</v>
      </c>
      <c r="HG183" t="s">
        <v>206439</v>
      </c>
      <c r="HH183" t="s">
        <v>207641</v>
      </c>
      <c r="HI183" t="s">
        <v>176294</v>
      </c>
      <c r="HJ183" t="s">
        <v>210076</v>
      </c>
      <c r="HK183" t="s">
        <v>41572</v>
      </c>
      <c r="HL183" t="s">
        <v>212573</v>
      </c>
      <c r="HM183" t="s">
        <v>213787</v>
      </c>
      <c r="HN183" t="s">
        <v>215046</v>
      </c>
    </row>
    <row r="184" spans="1:222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  <c r="FL184" t="s">
        <v>148272</v>
      </c>
      <c r="FM184" t="s">
        <v>149542</v>
      </c>
      <c r="FN184" t="s">
        <v>150821</v>
      </c>
      <c r="FO184" t="s">
        <v>152080</v>
      </c>
      <c r="FP184" t="s">
        <v>153357</v>
      </c>
      <c r="FQ184" t="s">
        <v>154633</v>
      </c>
      <c r="FR184" t="s">
        <v>155895</v>
      </c>
      <c r="FS184" t="s">
        <v>106825</v>
      </c>
      <c r="FT184" t="s">
        <v>89375</v>
      </c>
      <c r="FU184" t="s">
        <v>159716</v>
      </c>
      <c r="FV184" t="s">
        <v>1543</v>
      </c>
      <c r="FW184" t="s">
        <v>162269</v>
      </c>
      <c r="FX184" t="s">
        <v>163546</v>
      </c>
      <c r="FY184" t="s">
        <v>164841</v>
      </c>
      <c r="FZ184" t="s">
        <v>166098</v>
      </c>
      <c r="GA184" t="s">
        <v>167385</v>
      </c>
      <c r="GB184" t="s">
        <v>168664</v>
      </c>
      <c r="GC184" t="s">
        <v>169952</v>
      </c>
      <c r="GD184" t="s">
        <v>171246</v>
      </c>
      <c r="GE184" t="s">
        <v>172496</v>
      </c>
      <c r="GF184" t="s">
        <v>173744</v>
      </c>
      <c r="GG184" t="s">
        <v>175010</v>
      </c>
      <c r="GH184" t="s">
        <v>176295</v>
      </c>
      <c r="GI184" t="s">
        <v>177559</v>
      </c>
      <c r="GJ184" t="s">
        <v>178832</v>
      </c>
      <c r="GK184" t="s">
        <v>180086</v>
      </c>
      <c r="GL184" t="s">
        <v>181383</v>
      </c>
      <c r="GM184" t="s">
        <v>182647</v>
      </c>
      <c r="GN184" t="s">
        <v>183961</v>
      </c>
      <c r="GO184" t="s">
        <v>185270</v>
      </c>
      <c r="GP184" t="s">
        <v>186531</v>
      </c>
      <c r="GQ184" t="s">
        <v>187800</v>
      </c>
      <c r="GR184" t="s">
        <v>189053</v>
      </c>
      <c r="GS184" t="s">
        <v>190312</v>
      </c>
      <c r="GT184" t="s">
        <v>191601</v>
      </c>
      <c r="GU184" t="s">
        <v>192845</v>
      </c>
      <c r="GV184" t="s">
        <v>194114</v>
      </c>
      <c r="GW184" t="s">
        <v>195370</v>
      </c>
      <c r="GX184" t="s">
        <v>196607</v>
      </c>
      <c r="GZ184" t="s">
        <v>197825</v>
      </c>
      <c r="HA184" t="s">
        <v>199073</v>
      </c>
      <c r="HB184" t="s">
        <v>200305</v>
      </c>
      <c r="HC184" t="s">
        <v>201540</v>
      </c>
      <c r="HD184" t="s">
        <v>202766</v>
      </c>
      <c r="HE184" t="s">
        <v>203998</v>
      </c>
      <c r="HF184" t="s">
        <v>205220</v>
      </c>
      <c r="HG184" t="s">
        <v>206440</v>
      </c>
      <c r="HH184" t="s">
        <v>67895</v>
      </c>
      <c r="HI184" t="s">
        <v>155895</v>
      </c>
      <c r="HJ184" t="s">
        <v>210077</v>
      </c>
      <c r="HK184" t="s">
        <v>126373</v>
      </c>
      <c r="HL184" t="s">
        <v>212574</v>
      </c>
      <c r="HM184" t="s">
        <v>213788</v>
      </c>
      <c r="HN184" t="s">
        <v>215047</v>
      </c>
    </row>
    <row r="185" spans="1:222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  <c r="FL185" t="s">
        <v>148273</v>
      </c>
      <c r="FM185" t="s">
        <v>149543</v>
      </c>
      <c r="FN185" t="s">
        <v>150822</v>
      </c>
      <c r="FO185" t="s">
        <v>152081</v>
      </c>
      <c r="FP185" t="s">
        <v>153358</v>
      </c>
      <c r="FQ185" t="s">
        <v>154634</v>
      </c>
      <c r="FR185" t="s">
        <v>155896</v>
      </c>
      <c r="FS185" t="s">
        <v>157179</v>
      </c>
      <c r="FT185" t="s">
        <v>158440</v>
      </c>
      <c r="FU185" t="s">
        <v>159717</v>
      </c>
      <c r="FV185" t="s">
        <v>160994</v>
      </c>
      <c r="FW185" t="s">
        <v>162270</v>
      </c>
      <c r="FX185" t="s">
        <v>163547</v>
      </c>
      <c r="FY185" t="s">
        <v>164842</v>
      </c>
      <c r="FZ185" t="s">
        <v>166099</v>
      </c>
      <c r="GA185" t="s">
        <v>167386</v>
      </c>
      <c r="GB185" t="s">
        <v>168665</v>
      </c>
      <c r="GC185" t="s">
        <v>169953</v>
      </c>
      <c r="GD185" t="s">
        <v>171247</v>
      </c>
      <c r="GE185" t="s">
        <v>172497</v>
      </c>
      <c r="GF185" t="s">
        <v>173745</v>
      </c>
      <c r="GG185" t="s">
        <v>175011</v>
      </c>
      <c r="GH185" t="s">
        <v>176296</v>
      </c>
      <c r="GI185" t="s">
        <v>177560</v>
      </c>
      <c r="GJ185" t="s">
        <v>178833</v>
      </c>
      <c r="GK185" t="s">
        <v>180087</v>
      </c>
      <c r="GL185" t="s">
        <v>181384</v>
      </c>
      <c r="GM185" t="s">
        <v>182648</v>
      </c>
      <c r="GN185" t="s">
        <v>183962</v>
      </c>
      <c r="GO185" t="s">
        <v>185271</v>
      </c>
      <c r="GP185" t="s">
        <v>186532</v>
      </c>
      <c r="GQ185" t="s">
        <v>187801</v>
      </c>
      <c r="GR185" t="s">
        <v>189054</v>
      </c>
      <c r="GS185" t="s">
        <v>150822</v>
      </c>
      <c r="GT185" t="s">
        <v>191602</v>
      </c>
      <c r="GU185" t="s">
        <v>192846</v>
      </c>
      <c r="GV185" t="s">
        <v>194115</v>
      </c>
      <c r="GW185" t="s">
        <v>195371</v>
      </c>
      <c r="GX185" t="s">
        <v>196608</v>
      </c>
      <c r="GZ185" t="s">
        <v>197826</v>
      </c>
      <c r="HA185" t="s">
        <v>199074</v>
      </c>
      <c r="HB185" t="s">
        <v>200306</v>
      </c>
      <c r="HC185" t="s">
        <v>131225</v>
      </c>
      <c r="HD185" t="s">
        <v>202767</v>
      </c>
      <c r="HE185" t="s">
        <v>203999</v>
      </c>
      <c r="HF185" t="s">
        <v>205221</v>
      </c>
      <c r="HG185" t="s">
        <v>206441</v>
      </c>
      <c r="HH185" t="s">
        <v>125195</v>
      </c>
      <c r="HI185" t="s">
        <v>208862</v>
      </c>
      <c r="HJ185" t="s">
        <v>210078</v>
      </c>
      <c r="HK185" t="s">
        <v>45163</v>
      </c>
      <c r="HL185" t="s">
        <v>212575</v>
      </c>
      <c r="HM185" t="s">
        <v>213789</v>
      </c>
      <c r="HN185" t="s">
        <v>215048</v>
      </c>
    </row>
    <row r="186" spans="1:222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  <c r="FL186" t="s">
        <v>148274</v>
      </c>
      <c r="FM186" t="s">
        <v>149544</v>
      </c>
      <c r="FN186" t="s">
        <v>150823</v>
      </c>
      <c r="FO186" t="s">
        <v>152082</v>
      </c>
      <c r="FP186" t="s">
        <v>153359</v>
      </c>
      <c r="FQ186" t="s">
        <v>154635</v>
      </c>
      <c r="FR186" t="s">
        <v>155897</v>
      </c>
      <c r="FS186" t="s">
        <v>157180</v>
      </c>
      <c r="FT186" t="s">
        <v>158441</v>
      </c>
      <c r="FU186" t="s">
        <v>159718</v>
      </c>
      <c r="FV186" t="s">
        <v>160995</v>
      </c>
      <c r="FW186" t="s">
        <v>162271</v>
      </c>
      <c r="FX186" t="s">
        <v>163548</v>
      </c>
      <c r="FY186" t="s">
        <v>164843</v>
      </c>
      <c r="FZ186" t="s">
        <v>166100</v>
      </c>
      <c r="GA186" t="s">
        <v>167387</v>
      </c>
      <c r="GB186" t="s">
        <v>168666</v>
      </c>
      <c r="GC186" t="s">
        <v>169954</v>
      </c>
      <c r="GD186" t="s">
        <v>171248</v>
      </c>
      <c r="GE186" t="s">
        <v>172498</v>
      </c>
      <c r="GF186" t="s">
        <v>173746</v>
      </c>
      <c r="GG186" t="s">
        <v>175012</v>
      </c>
      <c r="GH186" t="s">
        <v>176297</v>
      </c>
      <c r="GI186" t="s">
        <v>177561</v>
      </c>
      <c r="GJ186" t="s">
        <v>178834</v>
      </c>
      <c r="GK186" t="s">
        <v>180088</v>
      </c>
      <c r="GL186" t="s">
        <v>181385</v>
      </c>
      <c r="GM186" t="s">
        <v>182649</v>
      </c>
      <c r="GN186" t="s">
        <v>183963</v>
      </c>
      <c r="GO186" t="s">
        <v>185272</v>
      </c>
      <c r="GP186" t="s">
        <v>186533</v>
      </c>
      <c r="GQ186" t="s">
        <v>187802</v>
      </c>
      <c r="GR186" t="s">
        <v>189055</v>
      </c>
      <c r="GS186" t="s">
        <v>190313</v>
      </c>
      <c r="GT186" t="s">
        <v>191603</v>
      </c>
      <c r="GU186" t="s">
        <v>192847</v>
      </c>
      <c r="GV186" t="s">
        <v>194116</v>
      </c>
      <c r="GW186" t="s">
        <v>195372</v>
      </c>
      <c r="GX186" t="s">
        <v>196609</v>
      </c>
      <c r="GZ186" t="s">
        <v>197827</v>
      </c>
      <c r="HA186" t="s">
        <v>199075</v>
      </c>
      <c r="HB186" t="s">
        <v>200307</v>
      </c>
      <c r="HC186" t="s">
        <v>201541</v>
      </c>
      <c r="HD186" t="s">
        <v>202768</v>
      </c>
      <c r="HE186" t="s">
        <v>204000</v>
      </c>
      <c r="HF186" t="s">
        <v>205222</v>
      </c>
      <c r="HG186" t="s">
        <v>127588</v>
      </c>
      <c r="HH186" t="s">
        <v>207642</v>
      </c>
      <c r="HI186" t="s">
        <v>208863</v>
      </c>
      <c r="HJ186" t="s">
        <v>210079</v>
      </c>
      <c r="HK186" t="s">
        <v>211365</v>
      </c>
      <c r="HL186" t="s">
        <v>212576</v>
      </c>
      <c r="HM186" t="s">
        <v>213790</v>
      </c>
      <c r="HN186" t="s">
        <v>215049</v>
      </c>
    </row>
    <row r="187" spans="1:222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  <c r="FL187" t="s">
        <v>148275</v>
      </c>
      <c r="FM187" t="s">
        <v>149545</v>
      </c>
      <c r="FN187" t="s">
        <v>150824</v>
      </c>
      <c r="FO187" t="s">
        <v>152083</v>
      </c>
      <c r="FP187" t="s">
        <v>153360</v>
      </c>
      <c r="FQ187" t="s">
        <v>154636</v>
      </c>
      <c r="FR187" t="s">
        <v>18553</v>
      </c>
      <c r="FS187" t="s">
        <v>157181</v>
      </c>
      <c r="FT187" t="s">
        <v>158442</v>
      </c>
      <c r="FU187" t="s">
        <v>159719</v>
      </c>
      <c r="FV187" t="s">
        <v>160996</v>
      </c>
      <c r="FW187" t="s">
        <v>162272</v>
      </c>
      <c r="FX187" t="s">
        <v>163549</v>
      </c>
      <c r="FY187" t="s">
        <v>164844</v>
      </c>
      <c r="FZ187" t="s">
        <v>166101</v>
      </c>
      <c r="GA187" t="s">
        <v>167388</v>
      </c>
      <c r="GB187" t="s">
        <v>168667</v>
      </c>
      <c r="GC187" t="s">
        <v>169955</v>
      </c>
      <c r="GD187" t="s">
        <v>171249</v>
      </c>
      <c r="GE187" t="s">
        <v>172499</v>
      </c>
      <c r="GF187" t="s">
        <v>173747</v>
      </c>
      <c r="GG187" t="s">
        <v>175013</v>
      </c>
      <c r="GH187" t="s">
        <v>176298</v>
      </c>
      <c r="GI187" t="s">
        <v>177562</v>
      </c>
      <c r="GJ187" t="s">
        <v>178835</v>
      </c>
      <c r="GK187" t="s">
        <v>180089</v>
      </c>
      <c r="GL187" t="s">
        <v>181386</v>
      </c>
      <c r="GM187" t="s">
        <v>182650</v>
      </c>
      <c r="GN187" t="s">
        <v>183964</v>
      </c>
      <c r="GO187" t="s">
        <v>185273</v>
      </c>
      <c r="GP187" t="s">
        <v>152083</v>
      </c>
      <c r="GQ187" t="s">
        <v>187803</v>
      </c>
      <c r="GR187" t="s">
        <v>189056</v>
      </c>
      <c r="GS187" t="s">
        <v>190314</v>
      </c>
      <c r="GT187" t="s">
        <v>113001</v>
      </c>
      <c r="GU187" t="s">
        <v>192848</v>
      </c>
      <c r="GV187" t="s">
        <v>194117</v>
      </c>
      <c r="GW187" t="s">
        <v>195373</v>
      </c>
      <c r="GX187" t="s">
        <v>196610</v>
      </c>
      <c r="GZ187" t="s">
        <v>197828</v>
      </c>
      <c r="HA187" t="s">
        <v>199076</v>
      </c>
      <c r="HB187" t="s">
        <v>200308</v>
      </c>
      <c r="HC187" t="s">
        <v>201542</v>
      </c>
      <c r="HD187" t="s">
        <v>202769</v>
      </c>
      <c r="HE187" t="s">
        <v>204001</v>
      </c>
      <c r="HF187" t="s">
        <v>205223</v>
      </c>
      <c r="HG187" t="s">
        <v>206442</v>
      </c>
      <c r="HH187" t="s">
        <v>207643</v>
      </c>
      <c r="HI187" t="s">
        <v>208864</v>
      </c>
      <c r="HJ187" t="s">
        <v>2328</v>
      </c>
      <c r="HK187" t="s">
        <v>211366</v>
      </c>
      <c r="HL187" t="s">
        <v>212577</v>
      </c>
      <c r="HM187" t="s">
        <v>213791</v>
      </c>
      <c r="HN187" t="s">
        <v>215050</v>
      </c>
    </row>
    <row r="188" spans="1:222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  <c r="FL188" t="s">
        <v>148276</v>
      </c>
      <c r="FM188" t="s">
        <v>149546</v>
      </c>
      <c r="FN188" t="s">
        <v>150825</v>
      </c>
      <c r="FO188" t="s">
        <v>152084</v>
      </c>
      <c r="FP188" t="s">
        <v>153361</v>
      </c>
      <c r="FQ188" t="s">
        <v>154637</v>
      </c>
      <c r="FR188" t="s">
        <v>155898</v>
      </c>
      <c r="FS188" t="s">
        <v>157182</v>
      </c>
      <c r="FT188" t="s">
        <v>158443</v>
      </c>
      <c r="FU188" t="s">
        <v>159720</v>
      </c>
      <c r="FV188" t="s">
        <v>160997</v>
      </c>
      <c r="FW188" t="s">
        <v>162273</v>
      </c>
      <c r="FX188" t="s">
        <v>163550</v>
      </c>
      <c r="FY188" t="s">
        <v>164845</v>
      </c>
      <c r="FZ188" t="s">
        <v>166102</v>
      </c>
      <c r="GA188" t="s">
        <v>167389</v>
      </c>
      <c r="GB188" t="s">
        <v>168668</v>
      </c>
      <c r="GC188" t="s">
        <v>169956</v>
      </c>
      <c r="GD188" t="s">
        <v>171250</v>
      </c>
      <c r="GE188" t="s">
        <v>172500</v>
      </c>
      <c r="GF188" t="s">
        <v>173748</v>
      </c>
      <c r="GG188" t="s">
        <v>175014</v>
      </c>
      <c r="GH188" t="s">
        <v>176299</v>
      </c>
      <c r="GI188" t="s">
        <v>177563</v>
      </c>
      <c r="GJ188" t="s">
        <v>178836</v>
      </c>
      <c r="GK188" t="s">
        <v>180090</v>
      </c>
      <c r="GL188" t="s">
        <v>181387</v>
      </c>
      <c r="GM188" t="s">
        <v>3259</v>
      </c>
      <c r="GN188" t="s">
        <v>183965</v>
      </c>
      <c r="GO188" t="s">
        <v>185274</v>
      </c>
      <c r="GP188" t="s">
        <v>186534</v>
      </c>
      <c r="GQ188" t="s">
        <v>187804</v>
      </c>
      <c r="GR188" t="s">
        <v>189057</v>
      </c>
      <c r="GS188" t="s">
        <v>190315</v>
      </c>
      <c r="GT188" t="s">
        <v>191604</v>
      </c>
      <c r="GU188" t="s">
        <v>192849</v>
      </c>
      <c r="GV188" t="s">
        <v>194118</v>
      </c>
      <c r="GW188" t="s">
        <v>195374</v>
      </c>
      <c r="GX188" t="s">
        <v>196611</v>
      </c>
      <c r="GZ188" t="s">
        <v>197829</v>
      </c>
      <c r="HA188" t="s">
        <v>199077</v>
      </c>
      <c r="HB188" t="s">
        <v>200309</v>
      </c>
      <c r="HC188" t="s">
        <v>201543</v>
      </c>
      <c r="HD188" t="s">
        <v>202770</v>
      </c>
      <c r="HE188" t="s">
        <v>53648</v>
      </c>
      <c r="HF188" t="s">
        <v>205224</v>
      </c>
      <c r="HG188" t="s">
        <v>206443</v>
      </c>
      <c r="HH188" t="s">
        <v>127589</v>
      </c>
      <c r="HI188" t="s">
        <v>208865</v>
      </c>
      <c r="HJ188" t="s">
        <v>210080</v>
      </c>
      <c r="HK188" t="s">
        <v>211367</v>
      </c>
      <c r="HL188" t="s">
        <v>212578</v>
      </c>
      <c r="HM188" t="s">
        <v>213792</v>
      </c>
      <c r="HN188" t="s">
        <v>215051</v>
      </c>
    </row>
    <row r="189" spans="1:222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  <c r="FL189" t="s">
        <v>148277</v>
      </c>
      <c r="FM189" t="s">
        <v>149547</v>
      </c>
      <c r="FN189" t="s">
        <v>150826</v>
      </c>
      <c r="FO189" t="s">
        <v>152085</v>
      </c>
      <c r="FP189" t="s">
        <v>153362</v>
      </c>
      <c r="FQ189" t="s">
        <v>154638</v>
      </c>
      <c r="FR189" t="s">
        <v>12503</v>
      </c>
      <c r="FS189" t="s">
        <v>157183</v>
      </c>
      <c r="FT189" t="s">
        <v>158444</v>
      </c>
      <c r="FU189" t="s">
        <v>159721</v>
      </c>
      <c r="FV189" t="s">
        <v>160998</v>
      </c>
      <c r="FW189" t="s">
        <v>85725</v>
      </c>
      <c r="FX189" t="s">
        <v>163551</v>
      </c>
      <c r="FY189" t="s">
        <v>164846</v>
      </c>
      <c r="FZ189" t="s">
        <v>166103</v>
      </c>
      <c r="GA189" t="s">
        <v>167390</v>
      </c>
      <c r="GB189" t="s">
        <v>168669</v>
      </c>
      <c r="GC189" t="s">
        <v>169957</v>
      </c>
      <c r="GD189" t="s">
        <v>171251</v>
      </c>
      <c r="GE189" t="s">
        <v>172501</v>
      </c>
      <c r="GF189" t="s">
        <v>173749</v>
      </c>
      <c r="GG189" t="s">
        <v>175015</v>
      </c>
      <c r="GH189" t="s">
        <v>176300</v>
      </c>
      <c r="GI189" t="s">
        <v>177564</v>
      </c>
      <c r="GJ189" t="s">
        <v>178837</v>
      </c>
      <c r="GK189" t="s">
        <v>180091</v>
      </c>
      <c r="GL189" t="s">
        <v>181388</v>
      </c>
      <c r="GM189" t="s">
        <v>182651</v>
      </c>
      <c r="GN189" t="s">
        <v>183966</v>
      </c>
      <c r="GO189" t="s">
        <v>185275</v>
      </c>
      <c r="GP189" t="s">
        <v>186535</v>
      </c>
      <c r="GQ189" t="s">
        <v>187805</v>
      </c>
      <c r="GR189" t="s">
        <v>189058</v>
      </c>
      <c r="GS189" t="s">
        <v>20964</v>
      </c>
      <c r="GT189" t="s">
        <v>65491</v>
      </c>
      <c r="GU189" t="s">
        <v>192850</v>
      </c>
      <c r="GV189" t="s">
        <v>194119</v>
      </c>
      <c r="GW189" t="s">
        <v>195375</v>
      </c>
      <c r="GX189" t="s">
        <v>196612</v>
      </c>
      <c r="GZ189" t="s">
        <v>197830</v>
      </c>
      <c r="HA189" t="s">
        <v>199078</v>
      </c>
      <c r="HB189" t="s">
        <v>200310</v>
      </c>
      <c r="HC189" t="s">
        <v>201544</v>
      </c>
      <c r="HD189" t="s">
        <v>202771</v>
      </c>
      <c r="HE189" t="s">
        <v>204002</v>
      </c>
      <c r="HF189" t="s">
        <v>205225</v>
      </c>
      <c r="HG189" t="s">
        <v>206444</v>
      </c>
      <c r="HH189" t="s">
        <v>114236</v>
      </c>
      <c r="HI189" t="s">
        <v>208866</v>
      </c>
      <c r="HJ189" t="s">
        <v>210081</v>
      </c>
      <c r="HK189" t="s">
        <v>211368</v>
      </c>
      <c r="HL189" t="s">
        <v>212579</v>
      </c>
      <c r="HM189" t="s">
        <v>213793</v>
      </c>
      <c r="HN189" t="s">
        <v>215052</v>
      </c>
    </row>
    <row r="190" spans="1:222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  <c r="FL190" t="s">
        <v>148278</v>
      </c>
      <c r="FM190" t="s">
        <v>89381</v>
      </c>
      <c r="FN190" t="s">
        <v>150827</v>
      </c>
      <c r="FO190" t="s">
        <v>89381</v>
      </c>
      <c r="FP190" t="s">
        <v>153363</v>
      </c>
      <c r="FQ190" t="s">
        <v>154639</v>
      </c>
      <c r="FR190" t="s">
        <v>89381</v>
      </c>
      <c r="FS190" t="s">
        <v>89381</v>
      </c>
      <c r="FT190" t="s">
        <v>158445</v>
      </c>
      <c r="FU190" t="s">
        <v>159722</v>
      </c>
      <c r="FV190" t="s">
        <v>160999</v>
      </c>
      <c r="FW190" t="s">
        <v>89381</v>
      </c>
      <c r="FX190" t="s">
        <v>89381</v>
      </c>
      <c r="FY190" t="s">
        <v>164847</v>
      </c>
      <c r="FZ190" t="s">
        <v>166104</v>
      </c>
      <c r="GA190" t="s">
        <v>167391</v>
      </c>
      <c r="GB190" t="s">
        <v>89381</v>
      </c>
      <c r="GC190" t="s">
        <v>89381</v>
      </c>
      <c r="GD190" t="s">
        <v>89381</v>
      </c>
      <c r="GE190" t="s">
        <v>89381</v>
      </c>
      <c r="GF190" t="s">
        <v>89381</v>
      </c>
      <c r="GG190" t="s">
        <v>175016</v>
      </c>
      <c r="GH190" t="s">
        <v>176301</v>
      </c>
      <c r="GI190" t="s">
        <v>177565</v>
      </c>
      <c r="GJ190" t="s">
        <v>89381</v>
      </c>
      <c r="GK190" t="s">
        <v>89381</v>
      </c>
      <c r="GL190" t="s">
        <v>89381</v>
      </c>
      <c r="GM190" t="s">
        <v>89381</v>
      </c>
      <c r="GN190" t="s">
        <v>89381</v>
      </c>
      <c r="GO190" t="s">
        <v>89381</v>
      </c>
      <c r="GP190" t="s">
        <v>89381</v>
      </c>
      <c r="GQ190" t="s">
        <v>187806</v>
      </c>
      <c r="GR190" t="s">
        <v>50003</v>
      </c>
      <c r="GS190" t="s">
        <v>187806</v>
      </c>
      <c r="GT190" t="s">
        <v>191605</v>
      </c>
      <c r="GU190" t="s">
        <v>187806</v>
      </c>
      <c r="GV190" t="s">
        <v>194120</v>
      </c>
      <c r="GW190" t="s">
        <v>57189</v>
      </c>
      <c r="GX190" t="s">
        <v>196613</v>
      </c>
      <c r="GZ190" t="s">
        <v>197831</v>
      </c>
      <c r="HA190" t="s">
        <v>199079</v>
      </c>
      <c r="HB190" t="s">
        <v>143292</v>
      </c>
      <c r="HC190" t="s">
        <v>201545</v>
      </c>
      <c r="HD190" t="s">
        <v>202772</v>
      </c>
      <c r="HE190" t="s">
        <v>204003</v>
      </c>
      <c r="HF190" t="s">
        <v>205226</v>
      </c>
      <c r="HG190" t="s">
        <v>34286</v>
      </c>
      <c r="HH190" t="s">
        <v>56024</v>
      </c>
      <c r="HI190" t="s">
        <v>77377</v>
      </c>
      <c r="HJ190" t="s">
        <v>210082</v>
      </c>
      <c r="HK190" t="s">
        <v>211369</v>
      </c>
      <c r="HL190" t="s">
        <v>89381</v>
      </c>
      <c r="HM190" t="s">
        <v>89381</v>
      </c>
      <c r="HN190" t="s">
        <v>105545</v>
      </c>
    </row>
    <row r="191" spans="1:222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  <c r="FL191" t="s">
        <v>148279</v>
      </c>
      <c r="FM191" t="s">
        <v>149548</v>
      </c>
      <c r="FN191" t="s">
        <v>150828</v>
      </c>
      <c r="FO191" t="s">
        <v>152086</v>
      </c>
      <c r="FP191" t="s">
        <v>153364</v>
      </c>
      <c r="FQ191" t="s">
        <v>154640</v>
      </c>
      <c r="FR191" t="s">
        <v>155899</v>
      </c>
      <c r="FS191" t="s">
        <v>157184</v>
      </c>
      <c r="FT191" t="s">
        <v>158446</v>
      </c>
      <c r="FU191" t="s">
        <v>159723</v>
      </c>
      <c r="FV191" t="s">
        <v>161000</v>
      </c>
      <c r="FW191" t="s">
        <v>162274</v>
      </c>
      <c r="FX191" t="s">
        <v>163552</v>
      </c>
      <c r="FY191" t="s">
        <v>164848</v>
      </c>
      <c r="FZ191" t="s">
        <v>166105</v>
      </c>
      <c r="GA191" t="s">
        <v>167392</v>
      </c>
      <c r="GB191" t="s">
        <v>168670</v>
      </c>
      <c r="GC191" t="s">
        <v>169958</v>
      </c>
      <c r="GD191" t="s">
        <v>171252</v>
      </c>
      <c r="GE191" t="s">
        <v>172502</v>
      </c>
      <c r="GF191" t="s">
        <v>1027</v>
      </c>
      <c r="GG191" t="s">
        <v>175017</v>
      </c>
      <c r="GH191" t="s">
        <v>176302</v>
      </c>
      <c r="GI191" t="s">
        <v>177566</v>
      </c>
      <c r="GJ191" t="s">
        <v>178838</v>
      </c>
      <c r="GK191" t="s">
        <v>162274</v>
      </c>
      <c r="GL191" t="s">
        <v>181389</v>
      </c>
      <c r="GM191" t="s">
        <v>182652</v>
      </c>
      <c r="GN191" t="s">
        <v>183967</v>
      </c>
      <c r="GO191" t="s">
        <v>185276</v>
      </c>
      <c r="GP191" t="s">
        <v>186536</v>
      </c>
      <c r="GQ191" t="s">
        <v>187807</v>
      </c>
      <c r="GR191" t="s">
        <v>189059</v>
      </c>
      <c r="GS191" t="s">
        <v>190316</v>
      </c>
      <c r="GT191" t="s">
        <v>39171</v>
      </c>
      <c r="GU191" t="s">
        <v>192851</v>
      </c>
      <c r="GV191" t="s">
        <v>194121</v>
      </c>
      <c r="GW191" t="s">
        <v>8850</v>
      </c>
      <c r="GX191" t="s">
        <v>196614</v>
      </c>
      <c r="GZ191" t="s">
        <v>197832</v>
      </c>
      <c r="HA191" t="s">
        <v>199080</v>
      </c>
      <c r="HB191" t="s">
        <v>200311</v>
      </c>
      <c r="HC191" t="s">
        <v>201546</v>
      </c>
      <c r="HD191" t="s">
        <v>202773</v>
      </c>
      <c r="HE191" t="s">
        <v>204004</v>
      </c>
      <c r="HF191" t="s">
        <v>205227</v>
      </c>
      <c r="HG191" t="s">
        <v>206445</v>
      </c>
      <c r="HH191" t="s">
        <v>207644</v>
      </c>
      <c r="HI191" t="s">
        <v>208867</v>
      </c>
      <c r="HJ191" t="s">
        <v>2561</v>
      </c>
      <c r="HK191" t="s">
        <v>169958</v>
      </c>
      <c r="HL191" t="s">
        <v>212580</v>
      </c>
      <c r="HM191" t="s">
        <v>108054</v>
      </c>
      <c r="HN191" t="s">
        <v>2561</v>
      </c>
    </row>
    <row r="192" spans="1:222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  <c r="FL192" t="s">
        <v>148280</v>
      </c>
      <c r="FM192" t="s">
        <v>149549</v>
      </c>
      <c r="FN192" t="s">
        <v>150829</v>
      </c>
      <c r="FO192" t="s">
        <v>152087</v>
      </c>
      <c r="FP192" t="s">
        <v>153365</v>
      </c>
      <c r="FQ192" t="s">
        <v>154641</v>
      </c>
      <c r="FR192" t="s">
        <v>29413</v>
      </c>
      <c r="FS192" t="s">
        <v>157185</v>
      </c>
      <c r="FT192" t="s">
        <v>158447</v>
      </c>
      <c r="FU192" t="s">
        <v>159724</v>
      </c>
      <c r="FV192" t="s">
        <v>161001</v>
      </c>
      <c r="FW192" t="s">
        <v>162275</v>
      </c>
      <c r="FX192" t="s">
        <v>163553</v>
      </c>
      <c r="FY192" t="s">
        <v>164849</v>
      </c>
      <c r="FZ192" t="s">
        <v>166106</v>
      </c>
      <c r="GA192" t="s">
        <v>167393</v>
      </c>
      <c r="GB192" t="s">
        <v>168671</v>
      </c>
      <c r="GC192" t="s">
        <v>169959</v>
      </c>
      <c r="GD192" t="s">
        <v>171253</v>
      </c>
      <c r="GE192" t="s">
        <v>172503</v>
      </c>
      <c r="GF192" t="s">
        <v>72636</v>
      </c>
      <c r="GG192" t="s">
        <v>175018</v>
      </c>
      <c r="GH192" t="s">
        <v>176303</v>
      </c>
      <c r="GI192" t="s">
        <v>177567</v>
      </c>
      <c r="GJ192" t="s">
        <v>178839</v>
      </c>
      <c r="GK192" t="s">
        <v>180092</v>
      </c>
      <c r="GL192" t="s">
        <v>181390</v>
      </c>
      <c r="GM192" t="s">
        <v>182653</v>
      </c>
      <c r="GN192" t="s">
        <v>183968</v>
      </c>
      <c r="GO192" t="s">
        <v>185277</v>
      </c>
      <c r="GP192" t="s">
        <v>186537</v>
      </c>
      <c r="GQ192" t="s">
        <v>187808</v>
      </c>
      <c r="GR192" t="s">
        <v>101764</v>
      </c>
      <c r="GS192" t="s">
        <v>190317</v>
      </c>
      <c r="GT192" t="s">
        <v>191606</v>
      </c>
      <c r="GU192" t="s">
        <v>192852</v>
      </c>
      <c r="GV192" t="s">
        <v>194122</v>
      </c>
      <c r="GW192" t="s">
        <v>177567</v>
      </c>
      <c r="GX192" t="s">
        <v>196615</v>
      </c>
      <c r="GZ192" t="s">
        <v>197833</v>
      </c>
      <c r="HA192" t="s">
        <v>199081</v>
      </c>
      <c r="HB192" t="s">
        <v>200312</v>
      </c>
      <c r="HC192" t="s">
        <v>201547</v>
      </c>
      <c r="HD192" t="s">
        <v>194122</v>
      </c>
      <c r="HE192" t="s">
        <v>204005</v>
      </c>
      <c r="HF192" t="s">
        <v>205228</v>
      </c>
      <c r="HG192" t="s">
        <v>206446</v>
      </c>
      <c r="HH192" t="s">
        <v>207645</v>
      </c>
      <c r="HI192" t="s">
        <v>208868</v>
      </c>
      <c r="HJ192" t="s">
        <v>210083</v>
      </c>
      <c r="HK192" t="s">
        <v>211370</v>
      </c>
      <c r="HL192" t="s">
        <v>212581</v>
      </c>
      <c r="HM192" t="s">
        <v>213794</v>
      </c>
      <c r="HN192" t="s">
        <v>12506</v>
      </c>
    </row>
    <row r="193" spans="1:222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  <c r="FL193" t="s">
        <v>148281</v>
      </c>
      <c r="FM193" t="s">
        <v>149550</v>
      </c>
      <c r="FN193" t="s">
        <v>150830</v>
      </c>
      <c r="FO193" t="s">
        <v>152088</v>
      </c>
      <c r="FP193" t="s">
        <v>150830</v>
      </c>
      <c r="FQ193" t="s">
        <v>154642</v>
      </c>
      <c r="FR193" t="s">
        <v>155900</v>
      </c>
      <c r="FS193" t="s">
        <v>17353</v>
      </c>
      <c r="FT193" t="s">
        <v>127592</v>
      </c>
      <c r="FU193" t="s">
        <v>159725</v>
      </c>
      <c r="FV193" t="s">
        <v>161002</v>
      </c>
      <c r="FW193" t="s">
        <v>162276</v>
      </c>
      <c r="FX193" t="s">
        <v>163554</v>
      </c>
      <c r="FY193" t="s">
        <v>164850</v>
      </c>
      <c r="FZ193" t="s">
        <v>166107</v>
      </c>
      <c r="GA193" t="s">
        <v>46374</v>
      </c>
      <c r="GB193" t="s">
        <v>72637</v>
      </c>
      <c r="GC193" t="s">
        <v>169960</v>
      </c>
      <c r="GD193" t="s">
        <v>171254</v>
      </c>
      <c r="GE193" t="s">
        <v>172504</v>
      </c>
      <c r="GF193" t="s">
        <v>173750</v>
      </c>
      <c r="GG193" t="s">
        <v>175019</v>
      </c>
      <c r="GH193" t="s">
        <v>176304</v>
      </c>
      <c r="GI193" t="s">
        <v>177568</v>
      </c>
      <c r="GJ193" t="s">
        <v>178840</v>
      </c>
      <c r="GK193" t="s">
        <v>180093</v>
      </c>
      <c r="GL193" t="s">
        <v>181391</v>
      </c>
      <c r="GM193" t="s">
        <v>182654</v>
      </c>
      <c r="GN193" t="s">
        <v>183969</v>
      </c>
      <c r="GO193" t="s">
        <v>185278</v>
      </c>
      <c r="GP193" t="s">
        <v>186538</v>
      </c>
      <c r="GQ193" t="s">
        <v>187809</v>
      </c>
      <c r="GR193" t="s">
        <v>119139</v>
      </c>
      <c r="GS193" t="s">
        <v>190318</v>
      </c>
      <c r="GT193" t="s">
        <v>191607</v>
      </c>
      <c r="GU193" t="s">
        <v>192853</v>
      </c>
      <c r="GV193" t="s">
        <v>194123</v>
      </c>
      <c r="GW193" t="s">
        <v>195376</v>
      </c>
      <c r="GX193" t="s">
        <v>196616</v>
      </c>
      <c r="GZ193" t="s">
        <v>197834</v>
      </c>
      <c r="HA193" t="s">
        <v>199082</v>
      </c>
      <c r="HB193" t="s">
        <v>200313</v>
      </c>
      <c r="HC193" t="s">
        <v>201548</v>
      </c>
      <c r="HD193" t="s">
        <v>202774</v>
      </c>
      <c r="HE193" t="s">
        <v>204006</v>
      </c>
      <c r="HF193" t="s">
        <v>180093</v>
      </c>
      <c r="HG193" t="s">
        <v>206447</v>
      </c>
      <c r="HH193" t="s">
        <v>207646</v>
      </c>
      <c r="HI193" t="s">
        <v>208869</v>
      </c>
      <c r="HJ193" t="s">
        <v>210084</v>
      </c>
      <c r="HK193" t="s">
        <v>211371</v>
      </c>
      <c r="HL193" t="s">
        <v>212582</v>
      </c>
      <c r="HM193" t="s">
        <v>213795</v>
      </c>
      <c r="HN193" t="s">
        <v>215053</v>
      </c>
    </row>
    <row r="194" spans="1:222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  <c r="FL194" t="s">
        <v>148282</v>
      </c>
      <c r="FM194" t="s">
        <v>149551</v>
      </c>
      <c r="FN194" t="s">
        <v>150831</v>
      </c>
      <c r="FO194" t="s">
        <v>152089</v>
      </c>
      <c r="FP194" t="s">
        <v>153366</v>
      </c>
      <c r="FQ194" t="s">
        <v>154643</v>
      </c>
      <c r="FR194" t="s">
        <v>155901</v>
      </c>
      <c r="FS194" t="s">
        <v>157186</v>
      </c>
      <c r="FT194" t="s">
        <v>158448</v>
      </c>
      <c r="FU194" t="s">
        <v>159726</v>
      </c>
      <c r="FV194" t="s">
        <v>161003</v>
      </c>
      <c r="FW194" t="s">
        <v>162277</v>
      </c>
      <c r="FX194" t="s">
        <v>163555</v>
      </c>
      <c r="FY194" t="s">
        <v>164851</v>
      </c>
      <c r="FZ194" t="s">
        <v>166108</v>
      </c>
      <c r="GA194" t="s">
        <v>167394</v>
      </c>
      <c r="GB194" t="s">
        <v>168672</v>
      </c>
      <c r="GC194" t="s">
        <v>168672</v>
      </c>
      <c r="GD194" t="s">
        <v>168672</v>
      </c>
      <c r="GE194" t="s">
        <v>168672</v>
      </c>
      <c r="GF194" t="s">
        <v>173751</v>
      </c>
      <c r="GG194" t="s">
        <v>168672</v>
      </c>
      <c r="GH194" t="s">
        <v>168672</v>
      </c>
      <c r="GI194" t="s">
        <v>177569</v>
      </c>
      <c r="GJ194" t="s">
        <v>168672</v>
      </c>
      <c r="GK194" t="s">
        <v>168672</v>
      </c>
      <c r="GL194" t="s">
        <v>168672</v>
      </c>
      <c r="GM194" t="s">
        <v>182655</v>
      </c>
      <c r="GN194" t="s">
        <v>168672</v>
      </c>
      <c r="GO194" t="s">
        <v>168672</v>
      </c>
      <c r="GP194" t="s">
        <v>168672</v>
      </c>
      <c r="GQ194" t="s">
        <v>168672</v>
      </c>
      <c r="GR194" t="s">
        <v>168672</v>
      </c>
      <c r="GS194" t="s">
        <v>168672</v>
      </c>
      <c r="GT194" t="s">
        <v>168672</v>
      </c>
      <c r="GU194" t="s">
        <v>168672</v>
      </c>
      <c r="GV194" t="s">
        <v>168672</v>
      </c>
      <c r="GW194" t="s">
        <v>168672</v>
      </c>
      <c r="GX194" t="s">
        <v>168672</v>
      </c>
      <c r="GZ194" t="s">
        <v>168672</v>
      </c>
      <c r="HA194" t="s">
        <v>168672</v>
      </c>
      <c r="HB194" t="s">
        <v>168672</v>
      </c>
      <c r="HC194" t="s">
        <v>168672</v>
      </c>
      <c r="HD194" t="s">
        <v>168672</v>
      </c>
      <c r="HE194" t="s">
        <v>168672</v>
      </c>
      <c r="HF194" t="s">
        <v>168672</v>
      </c>
      <c r="HG194" t="s">
        <v>168672</v>
      </c>
      <c r="HH194" t="s">
        <v>207647</v>
      </c>
      <c r="HI194" t="s">
        <v>168672</v>
      </c>
      <c r="HJ194" t="s">
        <v>210085</v>
      </c>
      <c r="HK194" t="s">
        <v>211372</v>
      </c>
      <c r="HL194" t="s">
        <v>212583</v>
      </c>
      <c r="HM194" t="s">
        <v>168672</v>
      </c>
      <c r="HN194" t="s">
        <v>215054</v>
      </c>
    </row>
    <row r="195" spans="1:222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  <c r="FL195" t="s">
        <v>148283</v>
      </c>
      <c r="FM195" t="s">
        <v>149552</v>
      </c>
      <c r="FN195" t="s">
        <v>150832</v>
      </c>
      <c r="FO195" t="s">
        <v>152090</v>
      </c>
      <c r="FP195" t="s">
        <v>153367</v>
      </c>
      <c r="FQ195" t="s">
        <v>154644</v>
      </c>
      <c r="FR195" t="s">
        <v>155902</v>
      </c>
      <c r="FS195" t="s">
        <v>120362</v>
      </c>
      <c r="FT195" t="s">
        <v>158449</v>
      </c>
      <c r="FU195" t="s">
        <v>159727</v>
      </c>
      <c r="FV195" t="s">
        <v>161004</v>
      </c>
      <c r="FW195" t="s">
        <v>162278</v>
      </c>
      <c r="FX195" t="s">
        <v>163556</v>
      </c>
      <c r="FY195" t="s">
        <v>164852</v>
      </c>
      <c r="FZ195" t="s">
        <v>166109</v>
      </c>
      <c r="GA195" t="s">
        <v>167395</v>
      </c>
      <c r="GB195" t="s">
        <v>168673</v>
      </c>
      <c r="GC195" t="s">
        <v>169961</v>
      </c>
      <c r="GD195" t="s">
        <v>171255</v>
      </c>
      <c r="GE195" t="s">
        <v>172505</v>
      </c>
      <c r="GF195" t="s">
        <v>46376</v>
      </c>
      <c r="GG195" t="s">
        <v>175020</v>
      </c>
      <c r="GH195" t="s">
        <v>176305</v>
      </c>
      <c r="GI195" t="s">
        <v>177570</v>
      </c>
      <c r="GJ195" t="s">
        <v>124000</v>
      </c>
      <c r="GK195" t="s">
        <v>180094</v>
      </c>
      <c r="GL195" t="s">
        <v>181392</v>
      </c>
      <c r="GM195" t="s">
        <v>182656</v>
      </c>
      <c r="GN195" t="s">
        <v>183970</v>
      </c>
      <c r="GO195" t="s">
        <v>185279</v>
      </c>
      <c r="GP195" t="s">
        <v>186539</v>
      </c>
      <c r="GQ195" t="s">
        <v>187810</v>
      </c>
      <c r="GR195" t="s">
        <v>189060</v>
      </c>
      <c r="GS195" t="s">
        <v>190319</v>
      </c>
      <c r="GT195" t="s">
        <v>134849</v>
      </c>
      <c r="GU195" t="s">
        <v>192854</v>
      </c>
      <c r="GV195" t="s">
        <v>194124</v>
      </c>
      <c r="GW195" t="s">
        <v>195377</v>
      </c>
      <c r="GX195" t="s">
        <v>196617</v>
      </c>
      <c r="GZ195" t="s">
        <v>8854</v>
      </c>
      <c r="HA195" t="s">
        <v>199083</v>
      </c>
      <c r="HB195" t="s">
        <v>200314</v>
      </c>
      <c r="HC195" t="s">
        <v>201549</v>
      </c>
      <c r="HD195" t="s">
        <v>202775</v>
      </c>
      <c r="HE195" t="s">
        <v>204007</v>
      </c>
      <c r="HF195" t="s">
        <v>205229</v>
      </c>
      <c r="HG195" t="s">
        <v>206448</v>
      </c>
      <c r="HH195" t="s">
        <v>207648</v>
      </c>
      <c r="HI195" t="s">
        <v>208870</v>
      </c>
      <c r="HJ195" t="s">
        <v>210086</v>
      </c>
      <c r="HK195" t="s">
        <v>211373</v>
      </c>
      <c r="HL195" t="s">
        <v>204007</v>
      </c>
      <c r="HM195" t="s">
        <v>213796</v>
      </c>
      <c r="HN195" t="s">
        <v>215055</v>
      </c>
    </row>
    <row r="196" spans="1:222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  <c r="FL196" t="s">
        <v>148284</v>
      </c>
      <c r="FM196" t="s">
        <v>149553</v>
      </c>
      <c r="FN196" t="s">
        <v>150833</v>
      </c>
      <c r="FO196" t="s">
        <v>152091</v>
      </c>
      <c r="FP196" t="s">
        <v>153368</v>
      </c>
      <c r="FQ196" t="s">
        <v>154645</v>
      </c>
      <c r="FR196" t="s">
        <v>99294</v>
      </c>
      <c r="FS196" t="s">
        <v>133621</v>
      </c>
      <c r="FT196" t="s">
        <v>158450</v>
      </c>
      <c r="FU196" t="s">
        <v>159728</v>
      </c>
      <c r="FV196" t="s">
        <v>161005</v>
      </c>
      <c r="FW196" t="s">
        <v>162279</v>
      </c>
      <c r="FX196" t="s">
        <v>163557</v>
      </c>
      <c r="FY196" t="s">
        <v>164853</v>
      </c>
      <c r="FZ196" t="s">
        <v>166110</v>
      </c>
      <c r="GA196" t="s">
        <v>167396</v>
      </c>
      <c r="GB196" t="s">
        <v>168674</v>
      </c>
      <c r="GC196" t="s">
        <v>169962</v>
      </c>
      <c r="GD196" t="s">
        <v>171256</v>
      </c>
      <c r="GE196" t="s">
        <v>172506</v>
      </c>
      <c r="GF196" t="s">
        <v>173752</v>
      </c>
      <c r="GG196" t="s">
        <v>43948</v>
      </c>
      <c r="GH196" t="s">
        <v>176306</v>
      </c>
      <c r="GI196" t="s">
        <v>177571</v>
      </c>
      <c r="GJ196" t="s">
        <v>178841</v>
      </c>
      <c r="GK196" t="s">
        <v>180095</v>
      </c>
      <c r="GL196" t="s">
        <v>181393</v>
      </c>
      <c r="GM196" t="s">
        <v>182657</v>
      </c>
      <c r="GN196" t="s">
        <v>183971</v>
      </c>
      <c r="GO196" t="s">
        <v>185280</v>
      </c>
      <c r="GP196" t="s">
        <v>30638</v>
      </c>
      <c r="GQ196" t="s">
        <v>187811</v>
      </c>
      <c r="GR196" t="s">
        <v>189061</v>
      </c>
      <c r="GS196" t="s">
        <v>190320</v>
      </c>
      <c r="GT196" t="s">
        <v>191608</v>
      </c>
      <c r="GU196" t="s">
        <v>192855</v>
      </c>
      <c r="GV196" t="s">
        <v>194125</v>
      </c>
      <c r="GW196" t="s">
        <v>195378</v>
      </c>
      <c r="GX196" t="s">
        <v>196618</v>
      </c>
      <c r="GZ196" t="s">
        <v>197835</v>
      </c>
      <c r="HA196" t="s">
        <v>199084</v>
      </c>
      <c r="HB196" t="s">
        <v>200315</v>
      </c>
      <c r="HC196" t="s">
        <v>201550</v>
      </c>
      <c r="HD196" t="s">
        <v>202776</v>
      </c>
      <c r="HE196" t="s">
        <v>204008</v>
      </c>
      <c r="HF196" t="s">
        <v>205230</v>
      </c>
      <c r="HG196" t="s">
        <v>206449</v>
      </c>
      <c r="HH196" t="s">
        <v>207649</v>
      </c>
      <c r="HI196" t="s">
        <v>208871</v>
      </c>
      <c r="HJ196" t="s">
        <v>210087</v>
      </c>
      <c r="HK196" t="s">
        <v>211374</v>
      </c>
      <c r="HL196" t="s">
        <v>212584</v>
      </c>
      <c r="HM196" t="s">
        <v>213797</v>
      </c>
      <c r="HN196" t="s">
        <v>215056</v>
      </c>
    </row>
    <row r="197" spans="1:222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  <c r="FL197" t="s">
        <v>148285</v>
      </c>
      <c r="FM197" t="s">
        <v>149554</v>
      </c>
      <c r="FN197" t="s">
        <v>150834</v>
      </c>
      <c r="FO197" t="s">
        <v>152092</v>
      </c>
      <c r="FP197" t="s">
        <v>153369</v>
      </c>
      <c r="FQ197" t="s">
        <v>154646</v>
      </c>
      <c r="FR197" t="s">
        <v>54873</v>
      </c>
      <c r="FS197" t="s">
        <v>157187</v>
      </c>
      <c r="FT197" t="s">
        <v>158451</v>
      </c>
      <c r="FU197" t="s">
        <v>159729</v>
      </c>
      <c r="FV197" t="s">
        <v>161006</v>
      </c>
      <c r="FW197" t="s">
        <v>162280</v>
      </c>
      <c r="FX197" t="s">
        <v>163558</v>
      </c>
      <c r="FY197" t="s">
        <v>164854</v>
      </c>
      <c r="FZ197" t="s">
        <v>166111</v>
      </c>
      <c r="GA197" t="s">
        <v>167397</v>
      </c>
      <c r="GB197" t="s">
        <v>168675</v>
      </c>
      <c r="GC197" t="s">
        <v>169963</v>
      </c>
      <c r="GD197" t="s">
        <v>171257</v>
      </c>
      <c r="GE197" t="s">
        <v>133622</v>
      </c>
      <c r="GF197" t="s">
        <v>173753</v>
      </c>
      <c r="GG197" t="s">
        <v>175021</v>
      </c>
      <c r="GH197" t="s">
        <v>176307</v>
      </c>
      <c r="GI197" t="s">
        <v>29418</v>
      </c>
      <c r="GJ197" t="s">
        <v>178842</v>
      </c>
      <c r="GK197" t="s">
        <v>180096</v>
      </c>
      <c r="GL197" t="s">
        <v>181394</v>
      </c>
      <c r="GM197" t="s">
        <v>182658</v>
      </c>
      <c r="GN197" t="s">
        <v>183972</v>
      </c>
      <c r="GO197" t="s">
        <v>185281</v>
      </c>
      <c r="GP197" t="s">
        <v>54873</v>
      </c>
      <c r="GQ197" t="s">
        <v>187812</v>
      </c>
      <c r="GR197" t="s">
        <v>189062</v>
      </c>
      <c r="GS197" t="s">
        <v>190321</v>
      </c>
      <c r="GT197" t="s">
        <v>191609</v>
      </c>
      <c r="GU197" t="s">
        <v>1545</v>
      </c>
      <c r="GV197" t="s">
        <v>194126</v>
      </c>
      <c r="GW197" t="s">
        <v>109291</v>
      </c>
      <c r="GX197" t="s">
        <v>137231</v>
      </c>
      <c r="GZ197" t="s">
        <v>197836</v>
      </c>
      <c r="HA197" t="s">
        <v>199085</v>
      </c>
      <c r="HB197" t="s">
        <v>119142</v>
      </c>
      <c r="HC197" t="s">
        <v>201551</v>
      </c>
      <c r="HD197" t="s">
        <v>202777</v>
      </c>
      <c r="HE197" t="s">
        <v>139658</v>
      </c>
      <c r="HF197" t="s">
        <v>149554</v>
      </c>
      <c r="HG197" t="s">
        <v>206450</v>
      </c>
      <c r="HH197" t="s">
        <v>207650</v>
      </c>
      <c r="HI197" t="s">
        <v>208872</v>
      </c>
      <c r="HJ197" t="s">
        <v>210088</v>
      </c>
      <c r="HK197" t="s">
        <v>153369</v>
      </c>
      <c r="HL197" t="s">
        <v>50010</v>
      </c>
      <c r="HM197" t="s">
        <v>213798</v>
      </c>
      <c r="HN197" t="s">
        <v>215057</v>
      </c>
    </row>
    <row r="198" spans="1:222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  <c r="FL198" t="s">
        <v>148286</v>
      </c>
      <c r="FM198" t="s">
        <v>149555</v>
      </c>
      <c r="FN198" t="s">
        <v>48805</v>
      </c>
      <c r="FO198" t="s">
        <v>152093</v>
      </c>
      <c r="FP198" t="s">
        <v>153370</v>
      </c>
      <c r="FQ198" t="s">
        <v>154647</v>
      </c>
      <c r="FR198" t="s">
        <v>155903</v>
      </c>
      <c r="FS198" t="s">
        <v>157188</v>
      </c>
      <c r="FT198" t="s">
        <v>158452</v>
      </c>
      <c r="FU198" t="s">
        <v>159730</v>
      </c>
      <c r="FV198" t="s">
        <v>161007</v>
      </c>
      <c r="FW198" t="s">
        <v>162281</v>
      </c>
      <c r="FX198" t="s">
        <v>163559</v>
      </c>
      <c r="FY198" t="s">
        <v>164855</v>
      </c>
      <c r="FZ198" t="s">
        <v>166112</v>
      </c>
      <c r="GA198" t="s">
        <v>167398</v>
      </c>
      <c r="GB198" t="s">
        <v>168676</v>
      </c>
      <c r="GC198" t="s">
        <v>169964</v>
      </c>
      <c r="GD198" t="s">
        <v>171258</v>
      </c>
      <c r="GE198" t="s">
        <v>75001</v>
      </c>
      <c r="GF198" t="s">
        <v>173754</v>
      </c>
      <c r="GG198" t="s">
        <v>175022</v>
      </c>
      <c r="GH198" t="s">
        <v>176308</v>
      </c>
      <c r="GI198" t="s">
        <v>177572</v>
      </c>
      <c r="GJ198" t="s">
        <v>178843</v>
      </c>
      <c r="GK198" t="s">
        <v>180097</v>
      </c>
      <c r="GL198" t="s">
        <v>114243</v>
      </c>
      <c r="GM198" t="s">
        <v>182659</v>
      </c>
      <c r="GN198" t="s">
        <v>183973</v>
      </c>
      <c r="GO198" t="s">
        <v>185282</v>
      </c>
      <c r="GP198" t="s">
        <v>148286</v>
      </c>
      <c r="GQ198" t="s">
        <v>187813</v>
      </c>
      <c r="GR198" t="s">
        <v>143299</v>
      </c>
      <c r="GS198" t="s">
        <v>190322</v>
      </c>
      <c r="GT198" t="s">
        <v>191610</v>
      </c>
      <c r="GU198" t="s">
        <v>192856</v>
      </c>
      <c r="GV198" t="s">
        <v>194127</v>
      </c>
      <c r="GW198" t="s">
        <v>195379</v>
      </c>
      <c r="GX198" t="s">
        <v>196619</v>
      </c>
      <c r="GZ198" t="s">
        <v>42752</v>
      </c>
      <c r="HA198" t="s">
        <v>199086</v>
      </c>
      <c r="HB198" t="s">
        <v>200316</v>
      </c>
      <c r="HC198" t="s">
        <v>64318</v>
      </c>
      <c r="HD198" t="s">
        <v>202778</v>
      </c>
      <c r="HE198" t="s">
        <v>187813</v>
      </c>
      <c r="HF198" t="s">
        <v>205231</v>
      </c>
      <c r="HG198" t="s">
        <v>206451</v>
      </c>
      <c r="HH198" t="s">
        <v>207651</v>
      </c>
      <c r="HI198" t="s">
        <v>208873</v>
      </c>
      <c r="HJ198" t="s">
        <v>183973</v>
      </c>
      <c r="HK198" t="s">
        <v>211375</v>
      </c>
      <c r="HL198" t="s">
        <v>60743</v>
      </c>
      <c r="HM198" t="s">
        <v>213799</v>
      </c>
      <c r="HN198" t="s">
        <v>111769</v>
      </c>
    </row>
    <row r="199" spans="1:222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  <c r="FL199" t="s">
        <v>148287</v>
      </c>
      <c r="FM199" t="s">
        <v>149556</v>
      </c>
      <c r="FN199" t="s">
        <v>150835</v>
      </c>
      <c r="FO199" t="s">
        <v>152094</v>
      </c>
      <c r="FP199" t="s">
        <v>153371</v>
      </c>
      <c r="FQ199" t="s">
        <v>154648</v>
      </c>
      <c r="FR199" t="s">
        <v>155904</v>
      </c>
      <c r="FS199" t="s">
        <v>157189</v>
      </c>
      <c r="FT199" t="s">
        <v>158453</v>
      </c>
      <c r="FU199" t="s">
        <v>159731</v>
      </c>
      <c r="FV199" t="s">
        <v>161008</v>
      </c>
      <c r="FW199" t="s">
        <v>162282</v>
      </c>
      <c r="FX199" t="s">
        <v>163560</v>
      </c>
      <c r="FY199" t="s">
        <v>164856</v>
      </c>
      <c r="FZ199" t="s">
        <v>166113</v>
      </c>
      <c r="GA199" t="s">
        <v>167399</v>
      </c>
      <c r="GB199" t="s">
        <v>168677</v>
      </c>
      <c r="GC199" t="s">
        <v>169965</v>
      </c>
      <c r="GD199" t="s">
        <v>22186</v>
      </c>
      <c r="GE199" t="s">
        <v>172507</v>
      </c>
      <c r="GF199" t="s">
        <v>173755</v>
      </c>
      <c r="GG199" t="s">
        <v>175023</v>
      </c>
      <c r="GH199" t="s">
        <v>176309</v>
      </c>
      <c r="GI199" t="s">
        <v>177573</v>
      </c>
      <c r="GJ199" t="s">
        <v>178844</v>
      </c>
      <c r="GK199" t="s">
        <v>180098</v>
      </c>
      <c r="GL199" t="s">
        <v>181395</v>
      </c>
      <c r="GM199" t="s">
        <v>182660</v>
      </c>
      <c r="GN199" t="s">
        <v>183974</v>
      </c>
      <c r="GO199" t="s">
        <v>185283</v>
      </c>
      <c r="GP199" t="s">
        <v>186540</v>
      </c>
      <c r="GQ199" t="s">
        <v>187814</v>
      </c>
      <c r="GR199" t="s">
        <v>189063</v>
      </c>
      <c r="GS199" t="s">
        <v>190323</v>
      </c>
      <c r="GT199" t="s">
        <v>191611</v>
      </c>
      <c r="GU199" t="s">
        <v>192857</v>
      </c>
      <c r="GV199" t="s">
        <v>194128</v>
      </c>
      <c r="GW199" t="s">
        <v>195380</v>
      </c>
      <c r="GX199" t="s">
        <v>196620</v>
      </c>
      <c r="GZ199" t="s">
        <v>197837</v>
      </c>
      <c r="HA199" t="s">
        <v>199087</v>
      </c>
      <c r="HB199" t="s">
        <v>200317</v>
      </c>
      <c r="HC199" t="s">
        <v>201552</v>
      </c>
      <c r="HD199" t="s">
        <v>122799</v>
      </c>
      <c r="HE199" t="s">
        <v>204009</v>
      </c>
      <c r="HF199" t="s">
        <v>205232</v>
      </c>
      <c r="HG199" t="s">
        <v>206452</v>
      </c>
      <c r="HH199" t="s">
        <v>207652</v>
      </c>
      <c r="HI199" t="s">
        <v>208874</v>
      </c>
      <c r="HJ199" t="s">
        <v>210089</v>
      </c>
      <c r="HK199" t="s">
        <v>115483</v>
      </c>
      <c r="HL199" t="s">
        <v>212585</v>
      </c>
      <c r="HM199" t="s">
        <v>213800</v>
      </c>
      <c r="HN199" t="s">
        <v>215058</v>
      </c>
    </row>
    <row r="200" spans="1:222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  <c r="FL200" t="s">
        <v>148288</v>
      </c>
      <c r="FM200" t="s">
        <v>149557</v>
      </c>
      <c r="FN200" t="s">
        <v>61917</v>
      </c>
      <c r="FO200" t="s">
        <v>152095</v>
      </c>
      <c r="FP200" t="s">
        <v>153372</v>
      </c>
      <c r="FQ200" t="s">
        <v>154649</v>
      </c>
      <c r="FR200" t="s">
        <v>155905</v>
      </c>
      <c r="FS200" t="s">
        <v>157190</v>
      </c>
      <c r="FT200" t="s">
        <v>158454</v>
      </c>
      <c r="FU200" t="s">
        <v>159732</v>
      </c>
      <c r="FV200" t="s">
        <v>161009</v>
      </c>
      <c r="FW200" t="s">
        <v>162283</v>
      </c>
      <c r="FX200" t="s">
        <v>163561</v>
      </c>
      <c r="FY200" t="s">
        <v>164857</v>
      </c>
      <c r="FZ200" t="s">
        <v>166114</v>
      </c>
      <c r="GA200" t="s">
        <v>167400</v>
      </c>
      <c r="GB200" t="s">
        <v>168678</v>
      </c>
      <c r="GC200" t="s">
        <v>169966</v>
      </c>
      <c r="GD200" t="s">
        <v>171259</v>
      </c>
      <c r="GE200" t="s">
        <v>172508</v>
      </c>
      <c r="GF200" t="s">
        <v>173756</v>
      </c>
      <c r="GG200" t="s">
        <v>175024</v>
      </c>
      <c r="GH200" t="s">
        <v>176310</v>
      </c>
      <c r="GI200" t="s">
        <v>6410</v>
      </c>
      <c r="GJ200" t="s">
        <v>178845</v>
      </c>
      <c r="GK200" t="s">
        <v>180099</v>
      </c>
      <c r="GL200" t="s">
        <v>181396</v>
      </c>
      <c r="GM200" t="s">
        <v>182661</v>
      </c>
      <c r="GN200" t="s">
        <v>183975</v>
      </c>
      <c r="GO200" t="s">
        <v>42754</v>
      </c>
      <c r="GP200" t="s">
        <v>186541</v>
      </c>
      <c r="GQ200" t="s">
        <v>187815</v>
      </c>
      <c r="GR200" t="s">
        <v>189064</v>
      </c>
      <c r="GS200" t="s">
        <v>190324</v>
      </c>
      <c r="GT200" t="s">
        <v>191612</v>
      </c>
      <c r="GU200" t="s">
        <v>124004</v>
      </c>
      <c r="GV200" t="s">
        <v>194129</v>
      </c>
      <c r="GW200" t="s">
        <v>195381</v>
      </c>
      <c r="GX200" t="s">
        <v>196621</v>
      </c>
      <c r="GZ200" t="s">
        <v>197838</v>
      </c>
      <c r="HA200" t="s">
        <v>99298</v>
      </c>
      <c r="HB200" t="s">
        <v>200318</v>
      </c>
      <c r="HC200" t="s">
        <v>201553</v>
      </c>
      <c r="HD200" t="s">
        <v>202779</v>
      </c>
      <c r="HE200" t="s">
        <v>204010</v>
      </c>
      <c r="HF200" t="s">
        <v>197838</v>
      </c>
      <c r="HG200" t="s">
        <v>206453</v>
      </c>
      <c r="HH200" t="s">
        <v>46381</v>
      </c>
      <c r="HI200" t="s">
        <v>208875</v>
      </c>
      <c r="HJ200" t="s">
        <v>210090</v>
      </c>
      <c r="HK200" t="s">
        <v>211376</v>
      </c>
      <c r="HL200" t="s">
        <v>153372</v>
      </c>
      <c r="HM200" t="s">
        <v>213801</v>
      </c>
      <c r="HN200" t="s">
        <v>215059</v>
      </c>
    </row>
    <row r="201" spans="1:222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  <c r="FL201" t="s">
        <v>148289</v>
      </c>
      <c r="FM201" t="s">
        <v>149558</v>
      </c>
      <c r="FN201" t="s">
        <v>46382</v>
      </c>
      <c r="FO201" t="s">
        <v>152096</v>
      </c>
      <c r="FP201" t="s">
        <v>153373</v>
      </c>
      <c r="FQ201" t="s">
        <v>154650</v>
      </c>
      <c r="FR201" t="s">
        <v>155906</v>
      </c>
      <c r="FS201" t="s">
        <v>157191</v>
      </c>
      <c r="FT201" t="s">
        <v>158455</v>
      </c>
      <c r="FU201" t="s">
        <v>89391</v>
      </c>
      <c r="FV201" t="s">
        <v>161010</v>
      </c>
      <c r="FW201" t="s">
        <v>162284</v>
      </c>
      <c r="FX201" t="s">
        <v>163562</v>
      </c>
      <c r="FY201" t="s">
        <v>164858</v>
      </c>
      <c r="FZ201" t="s">
        <v>109295</v>
      </c>
      <c r="GA201" t="s">
        <v>167401</v>
      </c>
      <c r="GB201" t="s">
        <v>168679</v>
      </c>
      <c r="GC201" t="s">
        <v>169967</v>
      </c>
      <c r="GD201" t="s">
        <v>2763</v>
      </c>
      <c r="GE201" t="s">
        <v>172509</v>
      </c>
      <c r="GF201" t="s">
        <v>173757</v>
      </c>
      <c r="GG201" t="s">
        <v>175025</v>
      </c>
      <c r="GH201" t="s">
        <v>176311</v>
      </c>
      <c r="GI201" t="s">
        <v>177574</v>
      </c>
      <c r="GJ201" t="s">
        <v>178846</v>
      </c>
      <c r="GK201" t="s">
        <v>180100</v>
      </c>
      <c r="GL201" t="s">
        <v>181397</v>
      </c>
      <c r="GM201" t="s">
        <v>158455</v>
      </c>
      <c r="GN201" t="s">
        <v>183976</v>
      </c>
      <c r="GO201" t="s">
        <v>185284</v>
      </c>
      <c r="GP201" t="s">
        <v>186542</v>
      </c>
      <c r="GQ201" t="s">
        <v>187816</v>
      </c>
      <c r="GR201" t="s">
        <v>189065</v>
      </c>
      <c r="GS201" t="s">
        <v>190325</v>
      </c>
      <c r="GT201" t="s">
        <v>191613</v>
      </c>
      <c r="GU201" t="s">
        <v>192858</v>
      </c>
      <c r="GV201" t="s">
        <v>194130</v>
      </c>
      <c r="GW201" t="s">
        <v>195382</v>
      </c>
      <c r="GX201" t="s">
        <v>196622</v>
      </c>
      <c r="GZ201" t="s">
        <v>101773</v>
      </c>
      <c r="HA201" t="s">
        <v>199088</v>
      </c>
      <c r="HB201" t="s">
        <v>200319</v>
      </c>
      <c r="HC201" t="s">
        <v>201554</v>
      </c>
      <c r="HD201" t="s">
        <v>202780</v>
      </c>
      <c r="HE201" t="s">
        <v>204011</v>
      </c>
      <c r="HF201" t="s">
        <v>103038</v>
      </c>
      <c r="HG201" t="s">
        <v>206454</v>
      </c>
      <c r="HH201" t="s">
        <v>207653</v>
      </c>
      <c r="HI201" t="s">
        <v>23383</v>
      </c>
      <c r="HJ201" t="s">
        <v>2763</v>
      </c>
      <c r="HK201" t="s">
        <v>211377</v>
      </c>
      <c r="HL201" t="s">
        <v>212586</v>
      </c>
      <c r="HM201" t="s">
        <v>213802</v>
      </c>
      <c r="HN201" t="s">
        <v>2763</v>
      </c>
    </row>
    <row r="202" spans="1:222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  <c r="FL202" t="s">
        <v>110519</v>
      </c>
      <c r="FM202" t="s">
        <v>149559</v>
      </c>
      <c r="FN202" t="s">
        <v>150836</v>
      </c>
      <c r="FO202" t="s">
        <v>152097</v>
      </c>
      <c r="FP202" t="s">
        <v>153374</v>
      </c>
      <c r="FQ202" t="s">
        <v>154651</v>
      </c>
      <c r="FR202" t="s">
        <v>155907</v>
      </c>
      <c r="FS202" t="s">
        <v>157192</v>
      </c>
      <c r="FT202" t="s">
        <v>59552</v>
      </c>
      <c r="FU202" t="s">
        <v>159733</v>
      </c>
      <c r="FV202" t="s">
        <v>161011</v>
      </c>
      <c r="FW202" t="s">
        <v>79776</v>
      </c>
      <c r="FX202" t="s">
        <v>163563</v>
      </c>
      <c r="FY202" t="s">
        <v>164859</v>
      </c>
      <c r="FZ202" t="s">
        <v>166115</v>
      </c>
      <c r="GA202" t="s">
        <v>167402</v>
      </c>
      <c r="GB202" t="s">
        <v>168680</v>
      </c>
      <c r="GC202" t="s">
        <v>169968</v>
      </c>
      <c r="GD202" t="s">
        <v>171260</v>
      </c>
      <c r="GE202" t="s">
        <v>172510</v>
      </c>
      <c r="GF202" t="s">
        <v>173758</v>
      </c>
      <c r="GG202" t="s">
        <v>175026</v>
      </c>
      <c r="GH202" t="s">
        <v>176312</v>
      </c>
      <c r="GI202" t="s">
        <v>177575</v>
      </c>
      <c r="GJ202" t="s">
        <v>178847</v>
      </c>
      <c r="GK202" t="s">
        <v>180101</v>
      </c>
      <c r="GL202" t="s">
        <v>181398</v>
      </c>
      <c r="GM202" t="s">
        <v>182662</v>
      </c>
      <c r="GN202" t="s">
        <v>183977</v>
      </c>
      <c r="GO202" t="s">
        <v>185285</v>
      </c>
      <c r="GP202" t="s">
        <v>186543</v>
      </c>
      <c r="GQ202" t="s">
        <v>187817</v>
      </c>
      <c r="GR202" t="s">
        <v>189066</v>
      </c>
      <c r="GS202" t="s">
        <v>190326</v>
      </c>
      <c r="GT202" t="s">
        <v>191614</v>
      </c>
      <c r="GU202" t="s">
        <v>192859</v>
      </c>
      <c r="GV202" t="s">
        <v>194131</v>
      </c>
      <c r="GW202" t="s">
        <v>195383</v>
      </c>
      <c r="GX202" t="s">
        <v>196623</v>
      </c>
      <c r="GZ202" t="s">
        <v>197839</v>
      </c>
      <c r="HA202" t="s">
        <v>199089</v>
      </c>
      <c r="HB202" t="s">
        <v>200320</v>
      </c>
      <c r="HC202" t="s">
        <v>30644</v>
      </c>
      <c r="HD202" t="s">
        <v>40399</v>
      </c>
      <c r="HE202" t="s">
        <v>204012</v>
      </c>
      <c r="HF202" t="s">
        <v>205233</v>
      </c>
      <c r="HG202" t="s">
        <v>172510</v>
      </c>
      <c r="HH202" t="s">
        <v>88155</v>
      </c>
      <c r="HI202" t="s">
        <v>208876</v>
      </c>
      <c r="HJ202" t="s">
        <v>210091</v>
      </c>
      <c r="HK202" t="s">
        <v>211378</v>
      </c>
      <c r="HL202" t="s">
        <v>212587</v>
      </c>
      <c r="HM202" t="s">
        <v>213803</v>
      </c>
      <c r="HN202" t="s">
        <v>2197</v>
      </c>
    </row>
    <row r="203" spans="1:222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  <c r="FL203" t="s">
        <v>148290</v>
      </c>
      <c r="FM203" t="s">
        <v>149560</v>
      </c>
      <c r="FN203" t="s">
        <v>150837</v>
      </c>
      <c r="FO203" t="s">
        <v>152098</v>
      </c>
      <c r="FP203" t="s">
        <v>153375</v>
      </c>
      <c r="FQ203" t="s">
        <v>154652</v>
      </c>
      <c r="FR203" t="s">
        <v>58359</v>
      </c>
      <c r="FS203" t="s">
        <v>157193</v>
      </c>
      <c r="FT203" t="s">
        <v>158456</v>
      </c>
      <c r="FU203" t="s">
        <v>159734</v>
      </c>
      <c r="FV203" t="s">
        <v>161012</v>
      </c>
      <c r="FW203" t="s">
        <v>162285</v>
      </c>
      <c r="FX203" t="s">
        <v>163564</v>
      </c>
      <c r="FY203" t="s">
        <v>164860</v>
      </c>
      <c r="FZ203" t="s">
        <v>166116</v>
      </c>
      <c r="GA203" t="s">
        <v>167403</v>
      </c>
      <c r="GB203" t="s">
        <v>168681</v>
      </c>
      <c r="GC203" t="s">
        <v>169969</v>
      </c>
      <c r="GD203" t="s">
        <v>171261</v>
      </c>
      <c r="GE203" t="s">
        <v>8862</v>
      </c>
      <c r="GF203" t="s">
        <v>173759</v>
      </c>
      <c r="GG203" t="s">
        <v>175027</v>
      </c>
      <c r="GH203" t="s">
        <v>176313</v>
      </c>
      <c r="GI203" t="s">
        <v>177576</v>
      </c>
      <c r="GJ203" t="s">
        <v>178848</v>
      </c>
      <c r="GK203" t="s">
        <v>180102</v>
      </c>
      <c r="GL203" t="s">
        <v>181399</v>
      </c>
      <c r="GM203" t="s">
        <v>182663</v>
      </c>
      <c r="GN203" t="s">
        <v>183978</v>
      </c>
      <c r="GO203" t="s">
        <v>185286</v>
      </c>
      <c r="GP203" t="s">
        <v>186544</v>
      </c>
      <c r="GQ203" t="s">
        <v>187818</v>
      </c>
      <c r="GR203" t="s">
        <v>189067</v>
      </c>
      <c r="GS203" t="s">
        <v>190327</v>
      </c>
      <c r="GT203" t="s">
        <v>182663</v>
      </c>
      <c r="GU203" t="s">
        <v>192860</v>
      </c>
      <c r="GV203" t="s">
        <v>194132</v>
      </c>
      <c r="GW203" t="s">
        <v>195384</v>
      </c>
      <c r="GX203" t="s">
        <v>196624</v>
      </c>
      <c r="GZ203" t="s">
        <v>197840</v>
      </c>
      <c r="HA203" t="s">
        <v>199090</v>
      </c>
      <c r="HB203" t="s">
        <v>182663</v>
      </c>
      <c r="HC203" t="s">
        <v>201555</v>
      </c>
      <c r="HD203" t="s">
        <v>202781</v>
      </c>
      <c r="HE203" t="s">
        <v>204013</v>
      </c>
      <c r="HF203" t="s">
        <v>205234</v>
      </c>
      <c r="HG203" t="s">
        <v>190327</v>
      </c>
      <c r="HH203" t="s">
        <v>207654</v>
      </c>
      <c r="HI203" t="s">
        <v>208877</v>
      </c>
      <c r="HJ203" t="s">
        <v>210092</v>
      </c>
      <c r="HK203" t="s">
        <v>211379</v>
      </c>
      <c r="HL203" t="s">
        <v>212588</v>
      </c>
      <c r="HM203" t="s">
        <v>213804</v>
      </c>
      <c r="HN203" t="s">
        <v>12515</v>
      </c>
    </row>
    <row r="204" spans="1:222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  <c r="FL204" t="s">
        <v>58360</v>
      </c>
      <c r="FM204" t="s">
        <v>149561</v>
      </c>
      <c r="FN204" t="s">
        <v>150838</v>
      </c>
      <c r="FO204" t="s">
        <v>152099</v>
      </c>
      <c r="FP204" t="s">
        <v>153376</v>
      </c>
      <c r="FQ204" t="s">
        <v>154653</v>
      </c>
      <c r="FR204" t="s">
        <v>143303</v>
      </c>
      <c r="FS204" t="s">
        <v>157194</v>
      </c>
      <c r="FT204" t="s">
        <v>158457</v>
      </c>
      <c r="FU204" t="s">
        <v>159735</v>
      </c>
      <c r="FV204" t="s">
        <v>161013</v>
      </c>
      <c r="FW204" t="s">
        <v>162286</v>
      </c>
      <c r="FX204" t="s">
        <v>163565</v>
      </c>
      <c r="FY204" t="s">
        <v>164861</v>
      </c>
      <c r="FZ204" t="s">
        <v>109298</v>
      </c>
      <c r="GA204" t="s">
        <v>167404</v>
      </c>
      <c r="GB204" t="s">
        <v>168682</v>
      </c>
      <c r="GC204" t="s">
        <v>169970</v>
      </c>
      <c r="GD204" t="s">
        <v>171262</v>
      </c>
      <c r="GE204" t="s">
        <v>172511</v>
      </c>
      <c r="GF204" t="s">
        <v>173760</v>
      </c>
      <c r="GG204" t="s">
        <v>175028</v>
      </c>
      <c r="GH204" t="s">
        <v>176314</v>
      </c>
      <c r="GI204" t="s">
        <v>4622</v>
      </c>
      <c r="GJ204" t="s">
        <v>178849</v>
      </c>
      <c r="GK204" t="s">
        <v>30646</v>
      </c>
      <c r="GL204" t="s">
        <v>10082</v>
      </c>
      <c r="GM204" t="s">
        <v>182664</v>
      </c>
      <c r="GN204" t="s">
        <v>114249</v>
      </c>
      <c r="GO204" t="s">
        <v>185287</v>
      </c>
      <c r="GP204" t="s">
        <v>186545</v>
      </c>
      <c r="GQ204" t="s">
        <v>187819</v>
      </c>
      <c r="GR204" t="s">
        <v>189068</v>
      </c>
      <c r="GS204" t="s">
        <v>190328</v>
      </c>
      <c r="GT204" t="s">
        <v>191615</v>
      </c>
      <c r="GU204" t="s">
        <v>192861</v>
      </c>
      <c r="GV204" t="s">
        <v>194133</v>
      </c>
      <c r="GW204" t="s">
        <v>82157</v>
      </c>
      <c r="GX204" t="s">
        <v>196625</v>
      </c>
      <c r="GZ204" t="s">
        <v>197841</v>
      </c>
      <c r="HA204" t="s">
        <v>199091</v>
      </c>
      <c r="HB204" t="s">
        <v>200321</v>
      </c>
      <c r="HC204" t="s">
        <v>201556</v>
      </c>
      <c r="HD204" t="s">
        <v>202782</v>
      </c>
      <c r="HE204" t="s">
        <v>204014</v>
      </c>
      <c r="HF204" t="s">
        <v>205235</v>
      </c>
      <c r="HG204" t="s">
        <v>206455</v>
      </c>
      <c r="HH204" t="s">
        <v>207655</v>
      </c>
      <c r="HI204" t="s">
        <v>208878</v>
      </c>
      <c r="HJ204" t="s">
        <v>210093</v>
      </c>
      <c r="HK204" t="s">
        <v>137238</v>
      </c>
      <c r="HL204" t="s">
        <v>173760</v>
      </c>
      <c r="HM204" t="s">
        <v>213805</v>
      </c>
      <c r="HN204" t="s">
        <v>215060</v>
      </c>
    </row>
    <row r="205" spans="1:222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  <c r="FL205" t="s">
        <v>148291</v>
      </c>
      <c r="FM205" t="s">
        <v>149562</v>
      </c>
      <c r="FN205" t="s">
        <v>150839</v>
      </c>
      <c r="FO205" t="s">
        <v>152100</v>
      </c>
      <c r="FP205" t="s">
        <v>153377</v>
      </c>
      <c r="FQ205" t="s">
        <v>154654</v>
      </c>
      <c r="FR205" t="s">
        <v>155908</v>
      </c>
      <c r="FS205" t="s">
        <v>157195</v>
      </c>
      <c r="FT205" t="s">
        <v>158458</v>
      </c>
      <c r="FU205" t="s">
        <v>159736</v>
      </c>
      <c r="FV205" t="s">
        <v>161014</v>
      </c>
      <c r="FW205" t="s">
        <v>162287</v>
      </c>
      <c r="FX205" t="s">
        <v>163566</v>
      </c>
      <c r="FY205" t="s">
        <v>164862</v>
      </c>
      <c r="FZ205" t="s">
        <v>20978</v>
      </c>
      <c r="GA205" t="s">
        <v>167405</v>
      </c>
      <c r="GB205" t="s">
        <v>168683</v>
      </c>
      <c r="GC205" t="s">
        <v>169971</v>
      </c>
      <c r="GD205" t="s">
        <v>171263</v>
      </c>
      <c r="GE205" t="s">
        <v>172512</v>
      </c>
      <c r="GF205" t="s">
        <v>173761</v>
      </c>
      <c r="GG205" t="s">
        <v>122804</v>
      </c>
      <c r="GH205" t="s">
        <v>176315</v>
      </c>
      <c r="GI205" t="s">
        <v>177577</v>
      </c>
      <c r="GJ205" t="s">
        <v>178850</v>
      </c>
      <c r="GK205" t="s">
        <v>180103</v>
      </c>
      <c r="GL205" t="s">
        <v>137239</v>
      </c>
      <c r="GM205" t="s">
        <v>182665</v>
      </c>
      <c r="GN205" t="s">
        <v>183979</v>
      </c>
      <c r="GO205" t="s">
        <v>185288</v>
      </c>
      <c r="GP205" t="s">
        <v>186546</v>
      </c>
      <c r="GQ205" t="s">
        <v>187820</v>
      </c>
      <c r="GR205" t="s">
        <v>189069</v>
      </c>
      <c r="GS205" t="s">
        <v>190329</v>
      </c>
      <c r="GT205" t="s">
        <v>191616</v>
      </c>
      <c r="GU205" t="s">
        <v>192862</v>
      </c>
      <c r="GV205" t="s">
        <v>194134</v>
      </c>
      <c r="GW205" t="s">
        <v>195385</v>
      </c>
      <c r="GX205" t="s">
        <v>196626</v>
      </c>
      <c r="GZ205" t="s">
        <v>197842</v>
      </c>
      <c r="HA205" t="s">
        <v>35578</v>
      </c>
      <c r="HB205" t="s">
        <v>200322</v>
      </c>
      <c r="HC205" t="s">
        <v>201557</v>
      </c>
      <c r="HD205" t="s">
        <v>202783</v>
      </c>
      <c r="HE205" t="s">
        <v>204015</v>
      </c>
      <c r="HF205" t="s">
        <v>205236</v>
      </c>
      <c r="HG205" t="s">
        <v>206456</v>
      </c>
      <c r="HH205" t="s">
        <v>207656</v>
      </c>
      <c r="HI205" t="s">
        <v>208879</v>
      </c>
      <c r="HJ205" t="s">
        <v>210094</v>
      </c>
      <c r="HK205" t="s">
        <v>211380</v>
      </c>
      <c r="HL205" t="s">
        <v>212589</v>
      </c>
      <c r="HM205" t="s">
        <v>213806</v>
      </c>
      <c r="HN205" t="s">
        <v>215061</v>
      </c>
    </row>
    <row r="206" spans="1:222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  <c r="FL206" t="s">
        <v>137240</v>
      </c>
      <c r="FM206" t="s">
        <v>149563</v>
      </c>
      <c r="FN206" t="s">
        <v>130029</v>
      </c>
      <c r="FO206" t="s">
        <v>152101</v>
      </c>
      <c r="FP206" t="s">
        <v>43958</v>
      </c>
      <c r="FQ206" t="s">
        <v>154655</v>
      </c>
      <c r="FR206" t="s">
        <v>155909</v>
      </c>
      <c r="FS206" t="s">
        <v>157196</v>
      </c>
      <c r="FT206" t="s">
        <v>158459</v>
      </c>
      <c r="FU206" t="s">
        <v>159737</v>
      </c>
      <c r="FV206" t="s">
        <v>161015</v>
      </c>
      <c r="FW206" t="s">
        <v>162288</v>
      </c>
      <c r="FX206" t="s">
        <v>163567</v>
      </c>
      <c r="FY206" t="s">
        <v>164863</v>
      </c>
      <c r="FZ206" t="s">
        <v>166117</v>
      </c>
      <c r="GA206" t="s">
        <v>90647</v>
      </c>
      <c r="GB206" t="s">
        <v>168684</v>
      </c>
      <c r="GC206" t="s">
        <v>169972</v>
      </c>
      <c r="GD206" t="s">
        <v>171264</v>
      </c>
      <c r="GE206" t="s">
        <v>172513</v>
      </c>
      <c r="GF206" t="s">
        <v>173762</v>
      </c>
      <c r="GG206" t="s">
        <v>175029</v>
      </c>
      <c r="GH206" t="s">
        <v>176316</v>
      </c>
      <c r="GI206" t="s">
        <v>177578</v>
      </c>
      <c r="GJ206" t="s">
        <v>60749</v>
      </c>
      <c r="GK206" t="s">
        <v>180104</v>
      </c>
      <c r="GL206" t="s">
        <v>181400</v>
      </c>
      <c r="GM206" t="s">
        <v>182666</v>
      </c>
      <c r="GN206" t="s">
        <v>183980</v>
      </c>
      <c r="GO206" t="s">
        <v>185289</v>
      </c>
      <c r="GP206" t="s">
        <v>60749</v>
      </c>
      <c r="GQ206" t="s">
        <v>187821</v>
      </c>
      <c r="GR206" t="s">
        <v>189070</v>
      </c>
      <c r="GS206" t="s">
        <v>190330</v>
      </c>
      <c r="GT206" t="s">
        <v>191617</v>
      </c>
      <c r="GU206" t="s">
        <v>192863</v>
      </c>
      <c r="GV206" t="s">
        <v>194135</v>
      </c>
      <c r="GW206" t="s">
        <v>195386</v>
      </c>
      <c r="GX206" t="s">
        <v>196627</v>
      </c>
      <c r="GZ206" t="s">
        <v>197843</v>
      </c>
      <c r="HA206" t="s">
        <v>199092</v>
      </c>
      <c r="HB206" t="s">
        <v>200323</v>
      </c>
      <c r="HC206" t="s">
        <v>201558</v>
      </c>
      <c r="HD206" t="s">
        <v>202784</v>
      </c>
      <c r="HE206" t="s">
        <v>16156</v>
      </c>
      <c r="HF206" t="s">
        <v>205237</v>
      </c>
      <c r="HG206" t="s">
        <v>10084</v>
      </c>
      <c r="HH206" t="s">
        <v>207657</v>
      </c>
      <c r="HI206" t="s">
        <v>20979</v>
      </c>
      <c r="HJ206" t="s">
        <v>34297</v>
      </c>
      <c r="HK206" t="s">
        <v>211381</v>
      </c>
      <c r="HL206" t="s">
        <v>212590</v>
      </c>
      <c r="HM206" t="s">
        <v>24581</v>
      </c>
      <c r="HN206" t="s">
        <v>34297</v>
      </c>
    </row>
    <row r="207" spans="1:222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  <c r="FL207" t="s">
        <v>50</v>
      </c>
      <c r="FM207" t="s">
        <v>50</v>
      </c>
      <c r="FN207" t="s">
        <v>50</v>
      </c>
      <c r="FO207" t="s">
        <v>50</v>
      </c>
      <c r="FP207" t="s">
        <v>50</v>
      </c>
      <c r="FQ207" t="s">
        <v>50</v>
      </c>
      <c r="FR207" t="s">
        <v>50</v>
      </c>
      <c r="FS207" t="s">
        <v>50</v>
      </c>
      <c r="FT207" t="s">
        <v>50</v>
      </c>
      <c r="FU207" t="s">
        <v>50</v>
      </c>
      <c r="FV207" t="s">
        <v>50</v>
      </c>
      <c r="FW207" t="s">
        <v>50</v>
      </c>
      <c r="FX207" t="s">
        <v>50</v>
      </c>
      <c r="FY207" t="s">
        <v>50</v>
      </c>
      <c r="FZ207" t="s">
        <v>50</v>
      </c>
      <c r="GA207" t="s">
        <v>50</v>
      </c>
      <c r="GB207" t="s">
        <v>50</v>
      </c>
      <c r="GC207" t="s">
        <v>50</v>
      </c>
      <c r="GD207" t="s">
        <v>50</v>
      </c>
      <c r="GE207" t="s">
        <v>50</v>
      </c>
      <c r="GF207" t="s">
        <v>50</v>
      </c>
      <c r="GG207" t="s">
        <v>50</v>
      </c>
      <c r="GH207" t="s">
        <v>50</v>
      </c>
      <c r="GI207" t="s">
        <v>50</v>
      </c>
      <c r="GJ207" t="s">
        <v>50</v>
      </c>
      <c r="GK207" t="s">
        <v>50</v>
      </c>
      <c r="GL207" t="s">
        <v>50</v>
      </c>
      <c r="GM207" t="s">
        <v>50</v>
      </c>
      <c r="GN207" t="s">
        <v>50</v>
      </c>
      <c r="GO207" t="s">
        <v>50</v>
      </c>
      <c r="GP207" t="s">
        <v>50</v>
      </c>
      <c r="GQ207" t="s">
        <v>50</v>
      </c>
      <c r="GR207" t="s">
        <v>189071</v>
      </c>
      <c r="GS207" t="s">
        <v>50</v>
      </c>
      <c r="GT207" t="s">
        <v>50</v>
      </c>
      <c r="GU207" t="s">
        <v>50</v>
      </c>
      <c r="GV207" t="s">
        <v>50</v>
      </c>
      <c r="GW207" t="s">
        <v>195387</v>
      </c>
      <c r="GX207" t="s">
        <v>50</v>
      </c>
      <c r="GZ207" t="s">
        <v>50</v>
      </c>
      <c r="HA207" t="s">
        <v>199093</v>
      </c>
      <c r="HB207" t="s">
        <v>200324</v>
      </c>
      <c r="HC207" t="s">
        <v>50</v>
      </c>
      <c r="HD207" t="s">
        <v>50</v>
      </c>
      <c r="HE207" t="s">
        <v>50</v>
      </c>
      <c r="HF207" t="s">
        <v>50</v>
      </c>
      <c r="HG207" t="s">
        <v>50</v>
      </c>
      <c r="HH207" t="s">
        <v>50</v>
      </c>
      <c r="HI207" t="s">
        <v>50</v>
      </c>
      <c r="HJ207" t="s">
        <v>210095</v>
      </c>
      <c r="HK207" t="s">
        <v>50</v>
      </c>
      <c r="HL207" t="s">
        <v>50</v>
      </c>
      <c r="HM207" t="s">
        <v>50</v>
      </c>
      <c r="HN207" t="s">
        <v>215062</v>
      </c>
    </row>
    <row r="208" spans="1:222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  <c r="FL208" t="s">
        <v>148292</v>
      </c>
      <c r="FM208" t="s">
        <v>149564</v>
      </c>
      <c r="FN208" t="s">
        <v>33072</v>
      </c>
      <c r="FO208" t="s">
        <v>152102</v>
      </c>
      <c r="FP208" t="s">
        <v>153378</v>
      </c>
      <c r="FQ208" t="s">
        <v>63130</v>
      </c>
      <c r="FR208" t="s">
        <v>155910</v>
      </c>
      <c r="FS208" t="s">
        <v>157197</v>
      </c>
      <c r="FT208" t="s">
        <v>94354</v>
      </c>
      <c r="FU208" t="s">
        <v>159738</v>
      </c>
      <c r="FV208" t="s">
        <v>161016</v>
      </c>
      <c r="FW208" t="s">
        <v>162289</v>
      </c>
      <c r="FX208" t="s">
        <v>163568</v>
      </c>
      <c r="FY208" t="s">
        <v>16157</v>
      </c>
      <c r="FZ208" t="s">
        <v>166118</v>
      </c>
      <c r="GA208" t="s">
        <v>167406</v>
      </c>
      <c r="GB208" t="s">
        <v>168685</v>
      </c>
      <c r="GC208" t="s">
        <v>69087</v>
      </c>
      <c r="GD208" t="s">
        <v>171265</v>
      </c>
      <c r="GE208" t="s">
        <v>172514</v>
      </c>
      <c r="GF208" t="s">
        <v>173763</v>
      </c>
      <c r="GG208" t="s">
        <v>175030</v>
      </c>
      <c r="GH208" t="s">
        <v>176317</v>
      </c>
      <c r="GI208" t="s">
        <v>177579</v>
      </c>
      <c r="GJ208" t="s">
        <v>178851</v>
      </c>
      <c r="GK208" t="s">
        <v>180105</v>
      </c>
      <c r="GL208" t="s">
        <v>181401</v>
      </c>
      <c r="GM208" t="s">
        <v>182667</v>
      </c>
      <c r="GN208" t="s">
        <v>183981</v>
      </c>
      <c r="GO208" t="s">
        <v>185290</v>
      </c>
      <c r="GP208" t="s">
        <v>186547</v>
      </c>
      <c r="GQ208" t="s">
        <v>187822</v>
      </c>
      <c r="GR208" t="s">
        <v>189072</v>
      </c>
      <c r="GS208" t="s">
        <v>190331</v>
      </c>
      <c r="GT208" t="s">
        <v>98068</v>
      </c>
      <c r="GU208" t="s">
        <v>192864</v>
      </c>
      <c r="GV208" t="s">
        <v>194136</v>
      </c>
      <c r="GW208" t="s">
        <v>195388</v>
      </c>
      <c r="GX208" t="s">
        <v>196628</v>
      </c>
      <c r="GZ208" t="s">
        <v>197844</v>
      </c>
      <c r="HA208" t="s">
        <v>199094</v>
      </c>
      <c r="HB208" t="s">
        <v>200325</v>
      </c>
      <c r="HC208" t="s">
        <v>201559</v>
      </c>
      <c r="HD208" t="s">
        <v>202785</v>
      </c>
      <c r="HE208" t="s">
        <v>204016</v>
      </c>
      <c r="HF208" t="s">
        <v>205238</v>
      </c>
      <c r="HG208" t="s">
        <v>204016</v>
      </c>
      <c r="HH208" t="s">
        <v>207658</v>
      </c>
      <c r="HI208" t="s">
        <v>208880</v>
      </c>
      <c r="HJ208" t="s">
        <v>210096</v>
      </c>
      <c r="HK208" t="s">
        <v>211382</v>
      </c>
      <c r="HL208" t="s">
        <v>212591</v>
      </c>
      <c r="HM208" t="s">
        <v>213807</v>
      </c>
      <c r="HN208" t="s">
        <v>33072</v>
      </c>
    </row>
    <row r="209" spans="1:222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  <c r="FL209" t="s">
        <v>147009</v>
      </c>
      <c r="FM209" t="s">
        <v>147009</v>
      </c>
      <c r="FN209" t="s">
        <v>147009</v>
      </c>
      <c r="FO209" t="s">
        <v>147009</v>
      </c>
      <c r="FP209" t="s">
        <v>147009</v>
      </c>
      <c r="FQ209" t="s">
        <v>147009</v>
      </c>
      <c r="FR209" t="s">
        <v>147009</v>
      </c>
      <c r="FS209" t="s">
        <v>147009</v>
      </c>
      <c r="FT209" t="s">
        <v>147009</v>
      </c>
      <c r="FU209" t="s">
        <v>147009</v>
      </c>
      <c r="FV209" t="s">
        <v>147009</v>
      </c>
      <c r="FW209" t="s">
        <v>147009</v>
      </c>
      <c r="FX209" t="s">
        <v>147009</v>
      </c>
      <c r="FY209" t="s">
        <v>147009</v>
      </c>
      <c r="FZ209" t="s">
        <v>147009</v>
      </c>
      <c r="GA209" t="s">
        <v>147009</v>
      </c>
      <c r="GB209" t="s">
        <v>147009</v>
      </c>
      <c r="GC209" t="s">
        <v>147009</v>
      </c>
      <c r="GD209" t="s">
        <v>147009</v>
      </c>
      <c r="GE209" t="s">
        <v>147009</v>
      </c>
      <c r="GF209" t="s">
        <v>147009</v>
      </c>
      <c r="GG209" t="s">
        <v>147009</v>
      </c>
      <c r="GH209" t="s">
        <v>147009</v>
      </c>
      <c r="GI209" t="s">
        <v>147009</v>
      </c>
      <c r="GJ209" t="s">
        <v>178852</v>
      </c>
      <c r="GK209" t="s">
        <v>180106</v>
      </c>
      <c r="GL209" t="s">
        <v>147009</v>
      </c>
      <c r="GM209" t="s">
        <v>147009</v>
      </c>
      <c r="GN209" t="s">
        <v>147009</v>
      </c>
      <c r="GO209" t="s">
        <v>147009</v>
      </c>
      <c r="GP209" t="s">
        <v>147009</v>
      </c>
      <c r="GQ209" t="s">
        <v>147009</v>
      </c>
      <c r="GR209" t="s">
        <v>189073</v>
      </c>
      <c r="GS209" t="s">
        <v>190332</v>
      </c>
      <c r="GT209" t="s">
        <v>147009</v>
      </c>
      <c r="GU209" t="s">
        <v>147009</v>
      </c>
      <c r="GV209" t="s">
        <v>147009</v>
      </c>
      <c r="GW209" t="s">
        <v>147009</v>
      </c>
      <c r="GX209" t="s">
        <v>147009</v>
      </c>
      <c r="GZ209" t="s">
        <v>197845</v>
      </c>
      <c r="HA209" t="s">
        <v>147009</v>
      </c>
      <c r="HB209" t="s">
        <v>200326</v>
      </c>
      <c r="HC209" t="s">
        <v>201560</v>
      </c>
      <c r="HD209" t="s">
        <v>147009</v>
      </c>
      <c r="HE209" t="s">
        <v>147009</v>
      </c>
      <c r="HF209" t="s">
        <v>147009</v>
      </c>
      <c r="HG209" t="s">
        <v>206457</v>
      </c>
      <c r="HH209" t="s">
        <v>207659</v>
      </c>
      <c r="HI209" t="s">
        <v>208881</v>
      </c>
      <c r="HJ209" t="s">
        <v>210097</v>
      </c>
      <c r="HK209" t="s">
        <v>211383</v>
      </c>
      <c r="HL209" t="s">
        <v>212592</v>
      </c>
      <c r="HM209" t="s">
        <v>147009</v>
      </c>
      <c r="HN209" t="s">
        <v>215063</v>
      </c>
    </row>
    <row r="210" spans="1:222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  <c r="FL210" t="s">
        <v>148293</v>
      </c>
      <c r="FM210" t="s">
        <v>149565</v>
      </c>
      <c r="FN210" t="s">
        <v>150840</v>
      </c>
      <c r="FO210" t="s">
        <v>152103</v>
      </c>
      <c r="FP210" t="s">
        <v>153379</v>
      </c>
      <c r="FQ210" t="s">
        <v>154656</v>
      </c>
      <c r="FR210" t="s">
        <v>155911</v>
      </c>
      <c r="FS210" t="s">
        <v>111779</v>
      </c>
      <c r="FT210" t="s">
        <v>158460</v>
      </c>
      <c r="FU210" t="s">
        <v>159739</v>
      </c>
      <c r="FV210" t="s">
        <v>161017</v>
      </c>
      <c r="FW210" t="s">
        <v>162290</v>
      </c>
      <c r="FX210" t="s">
        <v>163569</v>
      </c>
      <c r="FY210" t="s">
        <v>164864</v>
      </c>
      <c r="FZ210" t="s">
        <v>166119</v>
      </c>
      <c r="GA210" t="s">
        <v>161017</v>
      </c>
      <c r="GB210" t="s">
        <v>168686</v>
      </c>
      <c r="GC210" t="s">
        <v>169973</v>
      </c>
      <c r="GD210" t="s">
        <v>171266</v>
      </c>
      <c r="GE210" t="s">
        <v>172515</v>
      </c>
      <c r="GF210" t="s">
        <v>173764</v>
      </c>
      <c r="GG210" t="s">
        <v>175031</v>
      </c>
      <c r="GH210" t="s">
        <v>176318</v>
      </c>
      <c r="GI210" t="s">
        <v>177580</v>
      </c>
      <c r="GJ210" t="s">
        <v>178853</v>
      </c>
      <c r="GK210" t="s">
        <v>180107</v>
      </c>
      <c r="GL210" t="s">
        <v>181402</v>
      </c>
      <c r="GM210" t="s">
        <v>51221</v>
      </c>
      <c r="GN210" t="s">
        <v>183982</v>
      </c>
      <c r="GO210" t="s">
        <v>185291</v>
      </c>
      <c r="GP210" t="s">
        <v>186548</v>
      </c>
      <c r="GQ210" t="s">
        <v>16159</v>
      </c>
      <c r="GR210" t="s">
        <v>189074</v>
      </c>
      <c r="GS210" t="s">
        <v>190333</v>
      </c>
      <c r="GT210" t="s">
        <v>191618</v>
      </c>
      <c r="GU210" t="s">
        <v>192865</v>
      </c>
      <c r="GV210" t="s">
        <v>194137</v>
      </c>
      <c r="GW210" t="s">
        <v>191618</v>
      </c>
      <c r="GX210" t="s">
        <v>196629</v>
      </c>
      <c r="GZ210" t="s">
        <v>197846</v>
      </c>
      <c r="HA210" t="s">
        <v>199095</v>
      </c>
      <c r="HB210" t="s">
        <v>41594</v>
      </c>
      <c r="HC210" t="s">
        <v>201561</v>
      </c>
      <c r="HD210" t="s">
        <v>202786</v>
      </c>
      <c r="HE210" t="s">
        <v>204017</v>
      </c>
      <c r="HF210" t="s">
        <v>205239</v>
      </c>
      <c r="HG210" t="s">
        <v>206458</v>
      </c>
      <c r="HH210" t="s">
        <v>89398</v>
      </c>
      <c r="HI210" t="s">
        <v>208882</v>
      </c>
      <c r="HJ210" t="s">
        <v>210098</v>
      </c>
      <c r="HK210" t="s">
        <v>211384</v>
      </c>
      <c r="HL210" t="s">
        <v>212593</v>
      </c>
      <c r="HM210" t="s">
        <v>213808</v>
      </c>
      <c r="HN210" t="s">
        <v>53667</v>
      </c>
    </row>
    <row r="211" spans="1:222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  <c r="FL211" t="s">
        <v>148294</v>
      </c>
      <c r="FM211" t="s">
        <v>2565</v>
      </c>
      <c r="FN211" t="s">
        <v>150841</v>
      </c>
      <c r="FO211" t="s">
        <v>152104</v>
      </c>
      <c r="FP211" t="s">
        <v>153380</v>
      </c>
      <c r="FQ211" t="s">
        <v>31866</v>
      </c>
      <c r="FR211" t="s">
        <v>155912</v>
      </c>
      <c r="FS211" t="s">
        <v>157198</v>
      </c>
      <c r="FT211" t="s">
        <v>158461</v>
      </c>
      <c r="FU211" t="s">
        <v>159740</v>
      </c>
      <c r="FV211" t="s">
        <v>48815</v>
      </c>
      <c r="FW211" t="s">
        <v>162291</v>
      </c>
      <c r="FX211" t="s">
        <v>163570</v>
      </c>
      <c r="FY211" t="s">
        <v>164865</v>
      </c>
      <c r="FZ211" t="s">
        <v>166120</v>
      </c>
      <c r="GA211" t="s">
        <v>167407</v>
      </c>
      <c r="GB211" t="s">
        <v>168687</v>
      </c>
      <c r="GC211" t="s">
        <v>169974</v>
      </c>
      <c r="GD211" t="s">
        <v>171267</v>
      </c>
      <c r="GE211" t="s">
        <v>172516</v>
      </c>
      <c r="GF211" t="s">
        <v>173765</v>
      </c>
      <c r="GG211" t="s">
        <v>175032</v>
      </c>
      <c r="GH211" t="s">
        <v>176319</v>
      </c>
      <c r="GI211" t="s">
        <v>177581</v>
      </c>
      <c r="GJ211" t="s">
        <v>178854</v>
      </c>
      <c r="GK211" t="s">
        <v>180108</v>
      </c>
      <c r="GL211" t="s">
        <v>181403</v>
      </c>
      <c r="GM211" t="s">
        <v>182668</v>
      </c>
      <c r="GN211" t="s">
        <v>183983</v>
      </c>
      <c r="GO211" t="s">
        <v>185292</v>
      </c>
      <c r="GP211" t="s">
        <v>186549</v>
      </c>
      <c r="GQ211" t="s">
        <v>187823</v>
      </c>
      <c r="GR211" t="s">
        <v>189075</v>
      </c>
      <c r="GS211" t="s">
        <v>190334</v>
      </c>
      <c r="GT211" t="s">
        <v>191619</v>
      </c>
      <c r="GU211" t="s">
        <v>192866</v>
      </c>
      <c r="GV211" t="s">
        <v>194138</v>
      </c>
      <c r="GW211" t="s">
        <v>195389</v>
      </c>
      <c r="GX211" t="s">
        <v>196630</v>
      </c>
      <c r="GZ211" t="s">
        <v>197847</v>
      </c>
      <c r="HA211" t="s">
        <v>199096</v>
      </c>
      <c r="HB211" t="s">
        <v>200327</v>
      </c>
      <c r="HC211" t="s">
        <v>201562</v>
      </c>
      <c r="HD211" t="s">
        <v>128821</v>
      </c>
      <c r="HE211" t="s">
        <v>204018</v>
      </c>
      <c r="HF211" t="s">
        <v>205240</v>
      </c>
      <c r="HG211" t="s">
        <v>206459</v>
      </c>
      <c r="HH211" t="s">
        <v>207660</v>
      </c>
      <c r="HI211" t="s">
        <v>208883</v>
      </c>
      <c r="HJ211" t="s">
        <v>210099</v>
      </c>
      <c r="HK211" t="s">
        <v>211385</v>
      </c>
      <c r="HL211" t="s">
        <v>77395</v>
      </c>
      <c r="HM211" t="s">
        <v>213809</v>
      </c>
      <c r="HN211" t="s">
        <v>110527</v>
      </c>
    </row>
    <row r="212" spans="1:222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  <c r="FL212" t="s">
        <v>148295</v>
      </c>
      <c r="FM212" t="s">
        <v>149566</v>
      </c>
      <c r="FN212" t="s">
        <v>150842</v>
      </c>
      <c r="FO212" t="s">
        <v>152105</v>
      </c>
      <c r="FP212" t="s">
        <v>153381</v>
      </c>
      <c r="FQ212" t="s">
        <v>154657</v>
      </c>
      <c r="FR212" t="s">
        <v>155913</v>
      </c>
      <c r="FS212" t="s">
        <v>157199</v>
      </c>
      <c r="FT212" t="s">
        <v>158462</v>
      </c>
      <c r="FU212" t="s">
        <v>159741</v>
      </c>
      <c r="FV212" t="s">
        <v>161018</v>
      </c>
      <c r="FW212" t="s">
        <v>162292</v>
      </c>
      <c r="FX212" t="s">
        <v>163571</v>
      </c>
      <c r="FY212" t="s">
        <v>164866</v>
      </c>
      <c r="FZ212" t="s">
        <v>166121</v>
      </c>
      <c r="GA212" t="s">
        <v>139671</v>
      </c>
      <c r="GB212" t="s">
        <v>168688</v>
      </c>
      <c r="GC212" t="s">
        <v>169975</v>
      </c>
      <c r="GD212" t="s">
        <v>171268</v>
      </c>
      <c r="GE212" t="s">
        <v>75014</v>
      </c>
      <c r="GF212" t="s">
        <v>173766</v>
      </c>
      <c r="GG212" t="s">
        <v>175033</v>
      </c>
      <c r="GH212" t="s">
        <v>176320</v>
      </c>
      <c r="GI212" t="s">
        <v>177582</v>
      </c>
      <c r="GJ212" t="s">
        <v>178855</v>
      </c>
      <c r="GK212" t="s">
        <v>180109</v>
      </c>
      <c r="GL212" t="s">
        <v>181404</v>
      </c>
      <c r="GM212" t="s">
        <v>182669</v>
      </c>
      <c r="GN212" t="s">
        <v>183984</v>
      </c>
      <c r="GO212" t="s">
        <v>185293</v>
      </c>
      <c r="GP212" t="s">
        <v>186550</v>
      </c>
      <c r="GQ212" t="s">
        <v>187824</v>
      </c>
      <c r="GR212" t="s">
        <v>189076</v>
      </c>
      <c r="GS212" t="s">
        <v>190335</v>
      </c>
      <c r="GT212" t="s">
        <v>191620</v>
      </c>
      <c r="GU212" t="s">
        <v>192867</v>
      </c>
      <c r="GV212" t="s">
        <v>194139</v>
      </c>
      <c r="GW212" t="s">
        <v>24586</v>
      </c>
      <c r="GX212" t="s">
        <v>196631</v>
      </c>
      <c r="GZ212" t="s">
        <v>103046</v>
      </c>
      <c r="HA212" t="s">
        <v>28211</v>
      </c>
      <c r="HB212" t="s">
        <v>200328</v>
      </c>
      <c r="HC212" t="s">
        <v>201563</v>
      </c>
      <c r="HD212" t="s">
        <v>202787</v>
      </c>
      <c r="HE212" t="s">
        <v>204019</v>
      </c>
      <c r="HF212" t="s">
        <v>205241</v>
      </c>
      <c r="HG212" t="s">
        <v>206460</v>
      </c>
      <c r="HH212" t="s">
        <v>207661</v>
      </c>
      <c r="HI212" t="s">
        <v>208884</v>
      </c>
      <c r="HJ212" t="s">
        <v>210100</v>
      </c>
      <c r="HK212" t="s">
        <v>211386</v>
      </c>
      <c r="HL212" t="s">
        <v>212594</v>
      </c>
      <c r="HM212" t="s">
        <v>213810</v>
      </c>
      <c r="HN212" t="s">
        <v>215064</v>
      </c>
    </row>
    <row r="213" spans="1:222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  <c r="FL213" t="s">
        <v>45189</v>
      </c>
      <c r="FM213" t="s">
        <v>69091</v>
      </c>
      <c r="FN213" t="s">
        <v>150843</v>
      </c>
      <c r="FO213" t="s">
        <v>152106</v>
      </c>
      <c r="FP213" t="s">
        <v>153382</v>
      </c>
      <c r="FQ213" t="s">
        <v>41596</v>
      </c>
      <c r="FR213" t="s">
        <v>155914</v>
      </c>
      <c r="FS213" t="s">
        <v>157200</v>
      </c>
      <c r="FT213" t="s">
        <v>158463</v>
      </c>
      <c r="FU213" t="s">
        <v>159742</v>
      </c>
      <c r="FV213" t="s">
        <v>161019</v>
      </c>
      <c r="FW213" t="s">
        <v>162293</v>
      </c>
      <c r="FX213" t="s">
        <v>163572</v>
      </c>
      <c r="FY213" t="s">
        <v>164867</v>
      </c>
      <c r="FZ213" t="s">
        <v>110529</v>
      </c>
      <c r="GA213" t="s">
        <v>167408</v>
      </c>
      <c r="GB213" t="s">
        <v>168689</v>
      </c>
      <c r="GC213" t="s">
        <v>169976</v>
      </c>
      <c r="GD213" t="s">
        <v>171269</v>
      </c>
      <c r="GE213" t="s">
        <v>172517</v>
      </c>
      <c r="GF213" t="s">
        <v>117923</v>
      </c>
      <c r="GG213" t="s">
        <v>175034</v>
      </c>
      <c r="GH213" t="s">
        <v>126394</v>
      </c>
      <c r="GI213" t="s">
        <v>162293</v>
      </c>
      <c r="GJ213" t="s">
        <v>178856</v>
      </c>
      <c r="GK213" t="s">
        <v>180110</v>
      </c>
      <c r="GL213" t="s">
        <v>181405</v>
      </c>
      <c r="GM213" t="s">
        <v>182670</v>
      </c>
      <c r="GN213" t="s">
        <v>183985</v>
      </c>
      <c r="GO213" t="s">
        <v>185294</v>
      </c>
      <c r="GP213" t="s">
        <v>186551</v>
      </c>
      <c r="GQ213" t="s">
        <v>13767</v>
      </c>
      <c r="GR213" t="s">
        <v>189077</v>
      </c>
      <c r="GS213" t="s">
        <v>190336</v>
      </c>
      <c r="GT213" t="s">
        <v>191621</v>
      </c>
      <c r="GU213" t="s">
        <v>192868</v>
      </c>
      <c r="GV213" t="s">
        <v>194140</v>
      </c>
      <c r="GW213" t="s">
        <v>195390</v>
      </c>
      <c r="GX213" t="s">
        <v>196632</v>
      </c>
      <c r="GZ213" t="s">
        <v>197848</v>
      </c>
      <c r="HA213" t="s">
        <v>199097</v>
      </c>
      <c r="HB213" t="s">
        <v>200329</v>
      </c>
      <c r="HC213" t="s">
        <v>142104</v>
      </c>
      <c r="HD213" t="s">
        <v>202788</v>
      </c>
      <c r="HE213" t="s">
        <v>204020</v>
      </c>
      <c r="HF213" t="s">
        <v>48817</v>
      </c>
      <c r="HG213" t="s">
        <v>206461</v>
      </c>
      <c r="HH213" t="s">
        <v>207662</v>
      </c>
      <c r="HI213" t="s">
        <v>208885</v>
      </c>
      <c r="HJ213" t="s">
        <v>210101</v>
      </c>
      <c r="HK213" t="s">
        <v>211387</v>
      </c>
      <c r="HL213" t="s">
        <v>45189</v>
      </c>
      <c r="HM213" t="s">
        <v>213811</v>
      </c>
      <c r="HN213" t="s">
        <v>210101</v>
      </c>
    </row>
    <row r="214" spans="1:222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  <c r="FL214" t="s">
        <v>148296</v>
      </c>
      <c r="FM214" t="s">
        <v>149567</v>
      </c>
      <c r="FN214" t="s">
        <v>150844</v>
      </c>
      <c r="FO214" t="s">
        <v>152107</v>
      </c>
      <c r="FP214" t="s">
        <v>153383</v>
      </c>
      <c r="FQ214" t="s">
        <v>120376</v>
      </c>
      <c r="FR214" t="s">
        <v>155915</v>
      </c>
      <c r="FS214" t="s">
        <v>157201</v>
      </c>
      <c r="FT214" t="s">
        <v>158464</v>
      </c>
      <c r="FU214" t="s">
        <v>159743</v>
      </c>
      <c r="FV214" t="s">
        <v>161020</v>
      </c>
      <c r="FW214" t="s">
        <v>162294</v>
      </c>
      <c r="FX214" t="s">
        <v>163573</v>
      </c>
      <c r="FY214" t="s">
        <v>140867</v>
      </c>
      <c r="FZ214" t="s">
        <v>166122</v>
      </c>
      <c r="GA214" t="s">
        <v>167409</v>
      </c>
      <c r="GB214" t="s">
        <v>168690</v>
      </c>
      <c r="GC214" t="s">
        <v>169977</v>
      </c>
      <c r="GD214" t="s">
        <v>171270</v>
      </c>
      <c r="GE214" t="s">
        <v>108072</v>
      </c>
      <c r="GF214" t="s">
        <v>173767</v>
      </c>
      <c r="GG214" t="s">
        <v>30655</v>
      </c>
      <c r="GH214" t="s">
        <v>176321</v>
      </c>
      <c r="GI214" t="s">
        <v>177583</v>
      </c>
      <c r="GJ214" t="s">
        <v>178857</v>
      </c>
      <c r="GK214" t="s">
        <v>180111</v>
      </c>
      <c r="GL214" t="s">
        <v>181406</v>
      </c>
      <c r="GM214" t="s">
        <v>182671</v>
      </c>
      <c r="GN214" t="s">
        <v>183986</v>
      </c>
      <c r="GO214" t="s">
        <v>185295</v>
      </c>
      <c r="GP214" t="s">
        <v>186552</v>
      </c>
      <c r="GQ214" t="s">
        <v>187825</v>
      </c>
      <c r="GR214" t="s">
        <v>189078</v>
      </c>
      <c r="GS214" t="s">
        <v>190337</v>
      </c>
      <c r="GT214" t="s">
        <v>191622</v>
      </c>
      <c r="GU214" t="s">
        <v>192869</v>
      </c>
      <c r="GV214" t="s">
        <v>194141</v>
      </c>
      <c r="GW214" t="s">
        <v>195391</v>
      </c>
      <c r="GX214" t="s">
        <v>196633</v>
      </c>
      <c r="GZ214" t="s">
        <v>197849</v>
      </c>
      <c r="HA214" t="s">
        <v>91893</v>
      </c>
      <c r="HB214" t="s">
        <v>200330</v>
      </c>
      <c r="HC214" t="s">
        <v>201564</v>
      </c>
      <c r="HD214" t="s">
        <v>196633</v>
      </c>
      <c r="HE214" t="s">
        <v>12525</v>
      </c>
      <c r="HF214" t="s">
        <v>205242</v>
      </c>
      <c r="HG214" t="s">
        <v>206462</v>
      </c>
      <c r="HH214" t="s">
        <v>207663</v>
      </c>
      <c r="HI214" t="s">
        <v>208886</v>
      </c>
      <c r="HJ214" t="s">
        <v>210102</v>
      </c>
      <c r="HK214" t="s">
        <v>211388</v>
      </c>
      <c r="HL214" t="s">
        <v>212595</v>
      </c>
      <c r="HM214" t="s">
        <v>213812</v>
      </c>
      <c r="HN214" t="s">
        <v>215065</v>
      </c>
    </row>
    <row r="215" spans="1:222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  <c r="FL215" t="s">
        <v>51</v>
      </c>
      <c r="FM215" t="s">
        <v>51</v>
      </c>
      <c r="FN215" t="s">
        <v>51</v>
      </c>
      <c r="FO215" t="s">
        <v>51</v>
      </c>
      <c r="FP215" t="s">
        <v>51</v>
      </c>
      <c r="FQ215" t="s">
        <v>51</v>
      </c>
      <c r="FR215" t="s">
        <v>51</v>
      </c>
      <c r="FS215" t="s">
        <v>51</v>
      </c>
      <c r="FT215" t="s">
        <v>51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51</v>
      </c>
      <c r="GC215" t="s">
        <v>51</v>
      </c>
      <c r="GD215" t="s">
        <v>51</v>
      </c>
      <c r="GE215" t="s">
        <v>51</v>
      </c>
      <c r="GF215" t="s">
        <v>51</v>
      </c>
      <c r="GG215" t="s">
        <v>51</v>
      </c>
      <c r="GH215" t="s">
        <v>51</v>
      </c>
      <c r="GI215" t="s">
        <v>51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  <c r="GP215" t="s">
        <v>51</v>
      </c>
      <c r="GQ215" t="s">
        <v>51</v>
      </c>
      <c r="GR215" t="s">
        <v>51</v>
      </c>
      <c r="GS215" t="s">
        <v>51</v>
      </c>
      <c r="GT215" t="s">
        <v>51</v>
      </c>
      <c r="GU215" t="s">
        <v>51</v>
      </c>
      <c r="GV215" t="s">
        <v>51</v>
      </c>
      <c r="GW215" t="s">
        <v>51</v>
      </c>
      <c r="GX215" t="s">
        <v>51</v>
      </c>
      <c r="GZ215" t="s">
        <v>51</v>
      </c>
      <c r="HA215" t="s">
        <v>51</v>
      </c>
      <c r="HB215" t="s">
        <v>51</v>
      </c>
      <c r="HC215" t="s">
        <v>51</v>
      </c>
      <c r="HD215" t="s">
        <v>51</v>
      </c>
      <c r="HE215" t="s">
        <v>51</v>
      </c>
      <c r="HF215" t="s">
        <v>51</v>
      </c>
      <c r="HG215" t="s">
        <v>51</v>
      </c>
      <c r="HH215" t="s">
        <v>51</v>
      </c>
      <c r="HI215" t="s">
        <v>51</v>
      </c>
      <c r="HJ215" t="s">
        <v>51</v>
      </c>
      <c r="HK215" t="s">
        <v>51</v>
      </c>
      <c r="HL215" t="s">
        <v>51</v>
      </c>
      <c r="HM215" t="s">
        <v>51</v>
      </c>
      <c r="HN215" t="s">
        <v>51</v>
      </c>
    </row>
    <row r="216" spans="1:222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  <c r="FL216" t="s">
        <v>148297</v>
      </c>
      <c r="FM216" t="s">
        <v>149568</v>
      </c>
      <c r="FN216" t="s">
        <v>150845</v>
      </c>
      <c r="FO216" t="s">
        <v>71471</v>
      </c>
      <c r="FP216" t="s">
        <v>153384</v>
      </c>
      <c r="FQ216" t="s">
        <v>154658</v>
      </c>
      <c r="FR216" t="s">
        <v>155916</v>
      </c>
      <c r="FS216" t="s">
        <v>157202</v>
      </c>
      <c r="FT216" t="s">
        <v>158465</v>
      </c>
      <c r="FU216" t="s">
        <v>159744</v>
      </c>
      <c r="FV216" t="s">
        <v>161021</v>
      </c>
      <c r="FW216" t="s">
        <v>162295</v>
      </c>
      <c r="FX216" t="s">
        <v>163574</v>
      </c>
      <c r="FY216" t="s">
        <v>164868</v>
      </c>
      <c r="FZ216" t="s">
        <v>166123</v>
      </c>
      <c r="GA216" t="s">
        <v>167410</v>
      </c>
      <c r="GB216" t="s">
        <v>168691</v>
      </c>
      <c r="GC216" t="s">
        <v>169978</v>
      </c>
      <c r="GD216" t="s">
        <v>154658</v>
      </c>
      <c r="GE216" t="s">
        <v>172518</v>
      </c>
      <c r="GF216" t="s">
        <v>173768</v>
      </c>
      <c r="GG216" t="s">
        <v>175035</v>
      </c>
      <c r="GH216" t="s">
        <v>176322</v>
      </c>
      <c r="GI216" t="s">
        <v>177584</v>
      </c>
      <c r="GJ216" t="s">
        <v>178858</v>
      </c>
      <c r="GK216" t="s">
        <v>4624</v>
      </c>
      <c r="GL216" t="s">
        <v>181407</v>
      </c>
      <c r="GM216" t="s">
        <v>182672</v>
      </c>
      <c r="GN216" t="s">
        <v>183987</v>
      </c>
      <c r="GO216" t="s">
        <v>69093</v>
      </c>
      <c r="GP216" t="s">
        <v>186553</v>
      </c>
      <c r="GQ216" t="s">
        <v>187826</v>
      </c>
      <c r="GR216" t="s">
        <v>82165</v>
      </c>
      <c r="GS216" t="s">
        <v>164868</v>
      </c>
      <c r="GT216" t="s">
        <v>91894</v>
      </c>
      <c r="GU216" t="s">
        <v>192870</v>
      </c>
      <c r="GV216" t="s">
        <v>194142</v>
      </c>
      <c r="GW216" t="s">
        <v>195392</v>
      </c>
      <c r="GX216" t="s">
        <v>196634</v>
      </c>
      <c r="GZ216" t="s">
        <v>197850</v>
      </c>
      <c r="HA216" t="s">
        <v>199098</v>
      </c>
      <c r="HB216" t="s">
        <v>200331</v>
      </c>
      <c r="HC216" t="s">
        <v>201565</v>
      </c>
      <c r="HD216" t="s">
        <v>202789</v>
      </c>
      <c r="HE216" t="s">
        <v>204021</v>
      </c>
      <c r="HF216" t="s">
        <v>205243</v>
      </c>
      <c r="HG216" t="s">
        <v>206463</v>
      </c>
      <c r="HH216" t="s">
        <v>207664</v>
      </c>
      <c r="HI216" t="s">
        <v>208887</v>
      </c>
      <c r="HJ216" t="s">
        <v>105565</v>
      </c>
      <c r="HK216" t="s">
        <v>211389</v>
      </c>
      <c r="HL216" t="s">
        <v>212596</v>
      </c>
      <c r="HM216" t="s">
        <v>213813</v>
      </c>
      <c r="HN216" t="s">
        <v>215066</v>
      </c>
    </row>
    <row r="217" spans="1:222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  <c r="FL217" t="s">
        <v>52</v>
      </c>
      <c r="FM217" t="s">
        <v>52</v>
      </c>
      <c r="FN217" t="s">
        <v>52</v>
      </c>
      <c r="FO217" t="s">
        <v>52</v>
      </c>
      <c r="FP217" t="s">
        <v>52</v>
      </c>
      <c r="FQ217" t="s">
        <v>52</v>
      </c>
      <c r="FR217" t="s">
        <v>52</v>
      </c>
      <c r="FS217" t="s">
        <v>52</v>
      </c>
      <c r="FT217" t="s">
        <v>52</v>
      </c>
      <c r="FU217" t="s">
        <v>52</v>
      </c>
      <c r="FV217" t="s">
        <v>52</v>
      </c>
      <c r="FW217" t="s">
        <v>52</v>
      </c>
      <c r="FX217" t="s">
        <v>52</v>
      </c>
      <c r="FY217" t="s">
        <v>52</v>
      </c>
      <c r="FZ217" t="s">
        <v>52</v>
      </c>
      <c r="GA217" t="s">
        <v>52</v>
      </c>
      <c r="GB217" t="s">
        <v>52</v>
      </c>
      <c r="GC217" t="s">
        <v>52</v>
      </c>
      <c r="GD217" t="s">
        <v>52</v>
      </c>
      <c r="GE217" t="s">
        <v>52</v>
      </c>
      <c r="GF217" t="s">
        <v>52</v>
      </c>
      <c r="GG217" t="s">
        <v>52</v>
      </c>
      <c r="GH217" t="s">
        <v>52</v>
      </c>
      <c r="GI217" t="s">
        <v>52</v>
      </c>
      <c r="GJ217" t="s">
        <v>52</v>
      </c>
      <c r="GK217" t="s">
        <v>52</v>
      </c>
      <c r="GL217" t="s">
        <v>52</v>
      </c>
      <c r="GM217" t="s">
        <v>52</v>
      </c>
      <c r="GN217" t="s">
        <v>52</v>
      </c>
      <c r="GO217" t="s">
        <v>52</v>
      </c>
      <c r="GP217" t="s">
        <v>52</v>
      </c>
      <c r="GQ217" t="s">
        <v>52</v>
      </c>
      <c r="GR217" t="s">
        <v>52</v>
      </c>
      <c r="GS217" t="s">
        <v>52</v>
      </c>
      <c r="GT217" t="s">
        <v>52</v>
      </c>
      <c r="GU217" t="s">
        <v>52</v>
      </c>
      <c r="GV217" t="s">
        <v>52</v>
      </c>
      <c r="GW217" t="s">
        <v>52</v>
      </c>
      <c r="GX217" t="s">
        <v>52</v>
      </c>
      <c r="GZ217" t="s">
        <v>52</v>
      </c>
      <c r="HA217" t="s">
        <v>52</v>
      </c>
      <c r="HB217" t="s">
        <v>52</v>
      </c>
      <c r="HC217" t="s">
        <v>52</v>
      </c>
      <c r="HD217" t="s">
        <v>52</v>
      </c>
      <c r="HE217" t="s">
        <v>52</v>
      </c>
      <c r="HF217" t="s">
        <v>52</v>
      </c>
      <c r="HG217" t="s">
        <v>52</v>
      </c>
      <c r="HH217" t="s">
        <v>52</v>
      </c>
      <c r="HI217" t="s">
        <v>52</v>
      </c>
      <c r="HJ217" t="s">
        <v>210103</v>
      </c>
      <c r="HK217" t="s">
        <v>52</v>
      </c>
      <c r="HL217" t="s">
        <v>52</v>
      </c>
      <c r="HM217" t="s">
        <v>52</v>
      </c>
      <c r="HN217" t="s">
        <v>215067</v>
      </c>
    </row>
    <row r="218" spans="1:222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  <c r="FL218" t="s">
        <v>148298</v>
      </c>
      <c r="FM218" t="s">
        <v>149569</v>
      </c>
      <c r="FN218" t="s">
        <v>150846</v>
      </c>
      <c r="FO218" t="s">
        <v>152108</v>
      </c>
      <c r="FP218" t="s">
        <v>153385</v>
      </c>
      <c r="FQ218" t="s">
        <v>100562</v>
      </c>
      <c r="FR218" t="s">
        <v>95614</v>
      </c>
      <c r="FS218" t="s">
        <v>157203</v>
      </c>
      <c r="FT218" t="s">
        <v>158466</v>
      </c>
      <c r="FU218" t="s">
        <v>159745</v>
      </c>
      <c r="FV218" t="s">
        <v>131248</v>
      </c>
      <c r="FW218" t="s">
        <v>162296</v>
      </c>
      <c r="FX218" t="s">
        <v>163575</v>
      </c>
      <c r="FY218" t="s">
        <v>164869</v>
      </c>
      <c r="FZ218" t="s">
        <v>166124</v>
      </c>
      <c r="GA218" t="s">
        <v>167411</v>
      </c>
      <c r="GB218" t="s">
        <v>168692</v>
      </c>
      <c r="GC218" t="s">
        <v>169979</v>
      </c>
      <c r="GD218" t="s">
        <v>171271</v>
      </c>
      <c r="GE218" t="s">
        <v>2971</v>
      </c>
      <c r="GF218" t="s">
        <v>173769</v>
      </c>
      <c r="GG218" t="s">
        <v>147015</v>
      </c>
      <c r="GH218" t="s">
        <v>176323</v>
      </c>
      <c r="GI218" t="s">
        <v>8872</v>
      </c>
      <c r="GJ218" t="s">
        <v>56041</v>
      </c>
      <c r="GK218" t="s">
        <v>180112</v>
      </c>
      <c r="GL218" t="s">
        <v>181408</v>
      </c>
      <c r="GM218" t="s">
        <v>182673</v>
      </c>
      <c r="GN218" t="s">
        <v>183988</v>
      </c>
      <c r="GO218" t="s">
        <v>185296</v>
      </c>
      <c r="GP218" t="s">
        <v>186554</v>
      </c>
      <c r="GQ218" t="s">
        <v>187827</v>
      </c>
      <c r="GR218" t="s">
        <v>189079</v>
      </c>
      <c r="GS218" t="s">
        <v>190338</v>
      </c>
      <c r="GT218" t="s">
        <v>191623</v>
      </c>
      <c r="GU218" t="s">
        <v>192871</v>
      </c>
      <c r="GV218" t="s">
        <v>194143</v>
      </c>
      <c r="GW218" t="s">
        <v>195393</v>
      </c>
      <c r="GX218" t="s">
        <v>196635</v>
      </c>
      <c r="GZ218" t="s">
        <v>197851</v>
      </c>
      <c r="HA218" t="s">
        <v>199099</v>
      </c>
      <c r="HB218" t="s">
        <v>200332</v>
      </c>
      <c r="HC218" t="s">
        <v>201566</v>
      </c>
      <c r="HD218" t="s">
        <v>202790</v>
      </c>
      <c r="HE218" t="s">
        <v>204022</v>
      </c>
      <c r="HF218" t="s">
        <v>205244</v>
      </c>
      <c r="HG218" t="s">
        <v>206464</v>
      </c>
      <c r="HH218" t="s">
        <v>207665</v>
      </c>
      <c r="HI218" t="s">
        <v>65515</v>
      </c>
      <c r="HJ218" t="s">
        <v>210104</v>
      </c>
      <c r="HK218" t="s">
        <v>211390</v>
      </c>
      <c r="HL218" t="s">
        <v>212597</v>
      </c>
      <c r="HM218" t="s">
        <v>213814</v>
      </c>
      <c r="HN218" t="s">
        <v>215068</v>
      </c>
    </row>
    <row r="219" spans="1:222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  <c r="FL219" t="s">
        <v>4304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4304</v>
      </c>
      <c r="GC219" t="s">
        <v>4304</v>
      </c>
      <c r="GD219" t="s">
        <v>4304</v>
      </c>
      <c r="GE219" t="s">
        <v>4304</v>
      </c>
      <c r="GF219" t="s">
        <v>4304</v>
      </c>
      <c r="GG219" t="s">
        <v>4304</v>
      </c>
      <c r="GH219" t="s">
        <v>4304</v>
      </c>
      <c r="GI219" t="s">
        <v>4304</v>
      </c>
      <c r="GJ219" t="s">
        <v>4304</v>
      </c>
      <c r="GK219" t="s">
        <v>4304</v>
      </c>
      <c r="GL219" t="s">
        <v>4304</v>
      </c>
      <c r="GM219" t="s">
        <v>4304</v>
      </c>
      <c r="GN219" t="s">
        <v>4304</v>
      </c>
      <c r="GO219" t="s">
        <v>4304</v>
      </c>
      <c r="GP219" t="s">
        <v>4304</v>
      </c>
      <c r="GQ219" t="s">
        <v>4304</v>
      </c>
      <c r="GR219" t="s">
        <v>4304</v>
      </c>
      <c r="GS219" t="s">
        <v>4304</v>
      </c>
      <c r="GT219" t="s">
        <v>4304</v>
      </c>
      <c r="GU219" t="s">
        <v>4304</v>
      </c>
      <c r="GV219" t="s">
        <v>4304</v>
      </c>
      <c r="GW219" t="s">
        <v>4304</v>
      </c>
      <c r="GX219" t="s">
        <v>4304</v>
      </c>
      <c r="GZ219" t="s">
        <v>4304</v>
      </c>
      <c r="HA219" t="s">
        <v>4304</v>
      </c>
      <c r="HB219" t="s">
        <v>4304</v>
      </c>
      <c r="HC219" t="s">
        <v>4304</v>
      </c>
      <c r="HD219" t="s">
        <v>4304</v>
      </c>
      <c r="HE219" t="s">
        <v>4304</v>
      </c>
      <c r="HF219" t="s">
        <v>4304</v>
      </c>
      <c r="HG219" t="s">
        <v>4304</v>
      </c>
      <c r="HH219" t="s">
        <v>4304</v>
      </c>
      <c r="HI219" t="s">
        <v>4304</v>
      </c>
      <c r="HJ219" t="s">
        <v>4304</v>
      </c>
      <c r="HK219" t="s">
        <v>4304</v>
      </c>
      <c r="HL219" t="s">
        <v>4304</v>
      </c>
      <c r="HM219" t="s">
        <v>4304</v>
      </c>
      <c r="HN219" t="s">
        <v>4304</v>
      </c>
    </row>
    <row r="220" spans="1:222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  <c r="FL220" t="s">
        <v>148299</v>
      </c>
      <c r="FM220" t="s">
        <v>149570</v>
      </c>
      <c r="FN220" t="s">
        <v>150847</v>
      </c>
      <c r="FO220" t="s">
        <v>152109</v>
      </c>
      <c r="FP220" t="s">
        <v>153386</v>
      </c>
      <c r="FQ220" t="s">
        <v>154659</v>
      </c>
      <c r="FR220" t="s">
        <v>155917</v>
      </c>
      <c r="FS220" t="s">
        <v>157204</v>
      </c>
      <c r="FT220" t="s">
        <v>158467</v>
      </c>
      <c r="FU220" t="s">
        <v>130038</v>
      </c>
      <c r="FV220" t="s">
        <v>161022</v>
      </c>
      <c r="FW220" t="s">
        <v>162297</v>
      </c>
      <c r="FX220" t="s">
        <v>28216</v>
      </c>
      <c r="FY220" t="s">
        <v>164870</v>
      </c>
      <c r="FZ220" t="s">
        <v>166125</v>
      </c>
      <c r="GA220" t="s">
        <v>167412</v>
      </c>
      <c r="GB220" t="s">
        <v>168693</v>
      </c>
      <c r="GC220" t="s">
        <v>169980</v>
      </c>
      <c r="GD220" t="s">
        <v>171272</v>
      </c>
      <c r="GE220" t="s">
        <v>172519</v>
      </c>
      <c r="GF220" t="s">
        <v>173770</v>
      </c>
      <c r="GG220" t="s">
        <v>175036</v>
      </c>
      <c r="GH220" t="s">
        <v>176324</v>
      </c>
      <c r="GI220" t="s">
        <v>177585</v>
      </c>
      <c r="GJ220" t="s">
        <v>144531</v>
      </c>
      <c r="GK220" t="s">
        <v>180113</v>
      </c>
      <c r="GL220" t="s">
        <v>181409</v>
      </c>
      <c r="GM220" t="s">
        <v>182674</v>
      </c>
      <c r="GN220" t="s">
        <v>183989</v>
      </c>
      <c r="GO220" t="s">
        <v>185297</v>
      </c>
      <c r="GP220" t="s">
        <v>186555</v>
      </c>
      <c r="GQ220" t="s">
        <v>187828</v>
      </c>
      <c r="GR220" t="s">
        <v>189080</v>
      </c>
      <c r="GS220" t="s">
        <v>190339</v>
      </c>
      <c r="GT220" t="s">
        <v>191624</v>
      </c>
      <c r="GU220" t="s">
        <v>192872</v>
      </c>
      <c r="GV220" t="s">
        <v>194144</v>
      </c>
      <c r="GW220" t="s">
        <v>195394</v>
      </c>
      <c r="GX220" t="s">
        <v>196636</v>
      </c>
      <c r="GZ220" t="s">
        <v>197852</v>
      </c>
      <c r="HA220" t="s">
        <v>199100</v>
      </c>
      <c r="HB220" t="s">
        <v>200333</v>
      </c>
      <c r="HC220" t="s">
        <v>201567</v>
      </c>
      <c r="HD220" t="s">
        <v>202791</v>
      </c>
      <c r="HE220" t="s">
        <v>204023</v>
      </c>
      <c r="HF220" t="s">
        <v>205245</v>
      </c>
      <c r="HG220" t="s">
        <v>206465</v>
      </c>
      <c r="HH220" t="s">
        <v>207666</v>
      </c>
      <c r="HI220" t="s">
        <v>208888</v>
      </c>
      <c r="HJ220" t="s">
        <v>210105</v>
      </c>
      <c r="HK220" t="s">
        <v>200333</v>
      </c>
      <c r="HL220" t="s">
        <v>212598</v>
      </c>
      <c r="HM220" t="s">
        <v>115497</v>
      </c>
      <c r="HN220" t="s">
        <v>215069</v>
      </c>
    </row>
    <row r="221" spans="1:222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  <c r="FL221" t="s">
        <v>148300</v>
      </c>
      <c r="FM221" t="s">
        <v>149571</v>
      </c>
      <c r="FN221" t="s">
        <v>150848</v>
      </c>
      <c r="FO221" t="s">
        <v>152110</v>
      </c>
      <c r="FP221" t="s">
        <v>31872</v>
      </c>
      <c r="FQ221" t="s">
        <v>154660</v>
      </c>
      <c r="FR221" t="s">
        <v>155918</v>
      </c>
      <c r="FS221" t="s">
        <v>25821</v>
      </c>
      <c r="FT221" t="s">
        <v>158468</v>
      </c>
      <c r="FU221" t="s">
        <v>159746</v>
      </c>
      <c r="FV221" t="s">
        <v>161023</v>
      </c>
      <c r="FW221" t="s">
        <v>101788</v>
      </c>
      <c r="FX221" t="s">
        <v>163576</v>
      </c>
      <c r="FY221" t="s">
        <v>164871</v>
      </c>
      <c r="FZ221" t="s">
        <v>166126</v>
      </c>
      <c r="GA221" t="s">
        <v>167413</v>
      </c>
      <c r="GB221" t="s">
        <v>168694</v>
      </c>
      <c r="GC221" t="s">
        <v>169981</v>
      </c>
      <c r="GD221" t="s">
        <v>171273</v>
      </c>
      <c r="GE221" t="s">
        <v>172520</v>
      </c>
      <c r="GF221" t="s">
        <v>25821</v>
      </c>
      <c r="GG221" t="s">
        <v>175037</v>
      </c>
      <c r="GH221" t="s">
        <v>176325</v>
      </c>
      <c r="GI221" t="s">
        <v>177586</v>
      </c>
      <c r="GJ221" t="s">
        <v>178859</v>
      </c>
      <c r="GK221" t="s">
        <v>180114</v>
      </c>
      <c r="GL221" t="s">
        <v>181410</v>
      </c>
      <c r="GM221" t="s">
        <v>182675</v>
      </c>
      <c r="GN221" t="s">
        <v>183990</v>
      </c>
      <c r="GO221" t="s">
        <v>110534</v>
      </c>
      <c r="GP221" t="s">
        <v>186556</v>
      </c>
      <c r="GQ221" t="s">
        <v>187829</v>
      </c>
      <c r="GR221" t="s">
        <v>189081</v>
      </c>
      <c r="GS221" t="s">
        <v>190340</v>
      </c>
      <c r="GT221" t="s">
        <v>191625</v>
      </c>
      <c r="GU221" t="s">
        <v>192873</v>
      </c>
      <c r="GV221" t="s">
        <v>194145</v>
      </c>
      <c r="GW221" t="s">
        <v>195395</v>
      </c>
      <c r="GX221" t="s">
        <v>196637</v>
      </c>
      <c r="GZ221" t="s">
        <v>197853</v>
      </c>
      <c r="HA221" t="s">
        <v>199101</v>
      </c>
      <c r="HB221" t="s">
        <v>200334</v>
      </c>
      <c r="HC221" t="s">
        <v>201568</v>
      </c>
      <c r="HD221" t="s">
        <v>202792</v>
      </c>
      <c r="HE221" t="s">
        <v>204024</v>
      </c>
      <c r="HF221" t="s">
        <v>205246</v>
      </c>
      <c r="HG221" t="s">
        <v>206466</v>
      </c>
      <c r="HH221" t="s">
        <v>78590</v>
      </c>
      <c r="HI221" t="s">
        <v>172520</v>
      </c>
      <c r="HJ221" t="s">
        <v>210106</v>
      </c>
      <c r="HK221" t="s">
        <v>211391</v>
      </c>
      <c r="HL221" t="s">
        <v>212599</v>
      </c>
      <c r="HM221" t="s">
        <v>213815</v>
      </c>
      <c r="HN221" t="s">
        <v>215070</v>
      </c>
    </row>
    <row r="222" spans="1:222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  <c r="FL222" t="s">
        <v>148301</v>
      </c>
      <c r="FM222" t="s">
        <v>149572</v>
      </c>
      <c r="FN222" t="s">
        <v>150849</v>
      </c>
      <c r="FO222" t="s">
        <v>152111</v>
      </c>
      <c r="FP222" t="s">
        <v>153387</v>
      </c>
      <c r="FQ222" t="s">
        <v>154661</v>
      </c>
      <c r="FR222" t="s">
        <v>155919</v>
      </c>
      <c r="FS222" t="s">
        <v>72658</v>
      </c>
      <c r="FT222" t="s">
        <v>158469</v>
      </c>
      <c r="FU222" t="s">
        <v>159747</v>
      </c>
      <c r="FV222" t="s">
        <v>161024</v>
      </c>
      <c r="FW222" t="s">
        <v>162298</v>
      </c>
      <c r="FX222" t="s">
        <v>163577</v>
      </c>
      <c r="FY222" t="s">
        <v>164872</v>
      </c>
      <c r="FZ222" t="s">
        <v>166127</v>
      </c>
      <c r="GA222" t="s">
        <v>167414</v>
      </c>
      <c r="GB222" t="s">
        <v>168695</v>
      </c>
      <c r="GC222" t="s">
        <v>139675</v>
      </c>
      <c r="GD222" t="s">
        <v>142110</v>
      </c>
      <c r="GE222" t="s">
        <v>172521</v>
      </c>
      <c r="GF222" t="s">
        <v>136065</v>
      </c>
      <c r="GG222" t="s">
        <v>175038</v>
      </c>
      <c r="GH222" t="s">
        <v>176326</v>
      </c>
      <c r="GI222" t="s">
        <v>177587</v>
      </c>
      <c r="GJ222" t="s">
        <v>178860</v>
      </c>
      <c r="GK222" t="s">
        <v>143314</v>
      </c>
      <c r="GL222" t="s">
        <v>181411</v>
      </c>
      <c r="GM222" t="s">
        <v>182676</v>
      </c>
      <c r="GN222" t="s">
        <v>183991</v>
      </c>
      <c r="GO222" t="s">
        <v>185298</v>
      </c>
      <c r="GP222" t="s">
        <v>186557</v>
      </c>
      <c r="GQ222" t="s">
        <v>187830</v>
      </c>
      <c r="GR222" t="s">
        <v>95617</v>
      </c>
      <c r="GS222" t="s">
        <v>190341</v>
      </c>
      <c r="GT222" t="s">
        <v>163577</v>
      </c>
      <c r="GU222" t="s">
        <v>192874</v>
      </c>
      <c r="GV222" t="s">
        <v>194146</v>
      </c>
      <c r="GW222" t="s">
        <v>195396</v>
      </c>
      <c r="GX222" t="s">
        <v>196638</v>
      </c>
      <c r="GZ222" t="s">
        <v>197854</v>
      </c>
      <c r="HA222" t="s">
        <v>199102</v>
      </c>
      <c r="HB222" t="s">
        <v>200335</v>
      </c>
      <c r="HC222" t="s">
        <v>201569</v>
      </c>
      <c r="HD222" t="s">
        <v>202793</v>
      </c>
      <c r="HE222" t="s">
        <v>204025</v>
      </c>
      <c r="HF222" t="s">
        <v>150849</v>
      </c>
      <c r="HG222" t="s">
        <v>206467</v>
      </c>
      <c r="HH222" t="s">
        <v>207667</v>
      </c>
      <c r="HI222" t="s">
        <v>208889</v>
      </c>
      <c r="HJ222" t="s">
        <v>210107</v>
      </c>
      <c r="HK222" t="s">
        <v>211392</v>
      </c>
      <c r="HL222" t="s">
        <v>47621</v>
      </c>
      <c r="HM222" t="s">
        <v>213816</v>
      </c>
      <c r="HN222" t="s">
        <v>215071</v>
      </c>
    </row>
    <row r="223" spans="1:222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  <c r="FL223" t="s">
        <v>148302</v>
      </c>
      <c r="FM223" t="s">
        <v>149573</v>
      </c>
      <c r="FN223" t="s">
        <v>150850</v>
      </c>
      <c r="FO223" t="s">
        <v>152112</v>
      </c>
      <c r="FP223" t="s">
        <v>153388</v>
      </c>
      <c r="FQ223" t="s">
        <v>108076</v>
      </c>
      <c r="FR223" t="s">
        <v>155920</v>
      </c>
      <c r="FS223" t="s">
        <v>157205</v>
      </c>
      <c r="FT223" t="s">
        <v>158470</v>
      </c>
      <c r="FU223" t="s">
        <v>159748</v>
      </c>
      <c r="FV223" t="s">
        <v>161025</v>
      </c>
      <c r="FW223" t="s">
        <v>162299</v>
      </c>
      <c r="FX223" t="s">
        <v>163578</v>
      </c>
      <c r="FY223" t="s">
        <v>164873</v>
      </c>
      <c r="FZ223" t="s">
        <v>166128</v>
      </c>
      <c r="GA223" t="s">
        <v>94365</v>
      </c>
      <c r="GB223" t="s">
        <v>86948</v>
      </c>
      <c r="GC223" t="s">
        <v>169982</v>
      </c>
      <c r="GD223" t="s">
        <v>171274</v>
      </c>
      <c r="GE223" t="s">
        <v>100566</v>
      </c>
      <c r="GF223" t="s">
        <v>173771</v>
      </c>
      <c r="GG223" t="s">
        <v>175039</v>
      </c>
      <c r="GH223" t="s">
        <v>176327</v>
      </c>
      <c r="GI223" t="s">
        <v>177588</v>
      </c>
      <c r="GJ223" t="s">
        <v>178861</v>
      </c>
      <c r="GK223" t="s">
        <v>180115</v>
      </c>
      <c r="GL223" t="s">
        <v>181412</v>
      </c>
      <c r="GM223" t="s">
        <v>182677</v>
      </c>
      <c r="GN223" t="s">
        <v>183992</v>
      </c>
      <c r="GO223" t="s">
        <v>185299</v>
      </c>
      <c r="GP223" t="s">
        <v>186558</v>
      </c>
      <c r="GQ223" t="s">
        <v>72659</v>
      </c>
      <c r="GR223" t="s">
        <v>128829</v>
      </c>
      <c r="GS223" t="s">
        <v>190342</v>
      </c>
      <c r="GT223" t="s">
        <v>191626</v>
      </c>
      <c r="GU223" t="s">
        <v>192875</v>
      </c>
      <c r="GV223" t="s">
        <v>194147</v>
      </c>
      <c r="GW223" t="s">
        <v>125221</v>
      </c>
      <c r="GX223" t="s">
        <v>196639</v>
      </c>
      <c r="GZ223" t="s">
        <v>126400</v>
      </c>
      <c r="HA223" t="s">
        <v>199103</v>
      </c>
      <c r="HB223" t="s">
        <v>200336</v>
      </c>
      <c r="HC223" t="s">
        <v>201570</v>
      </c>
      <c r="HD223" t="s">
        <v>200336</v>
      </c>
      <c r="HE223" t="s">
        <v>204026</v>
      </c>
      <c r="HF223" t="s">
        <v>20991</v>
      </c>
      <c r="HG223" t="s">
        <v>206468</v>
      </c>
      <c r="HH223" t="s">
        <v>207668</v>
      </c>
      <c r="HI223" t="s">
        <v>208890</v>
      </c>
      <c r="HJ223" t="s">
        <v>2016</v>
      </c>
      <c r="HK223" t="s">
        <v>211393</v>
      </c>
      <c r="HL223" t="s">
        <v>212600</v>
      </c>
      <c r="HM223" t="s">
        <v>213817</v>
      </c>
      <c r="HN223" t="s">
        <v>11321</v>
      </c>
    </row>
    <row r="224" spans="1:222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  <c r="FL224" t="s">
        <v>148303</v>
      </c>
      <c r="FM224" t="s">
        <v>149574</v>
      </c>
      <c r="FN224" t="s">
        <v>150851</v>
      </c>
      <c r="FO224" t="s">
        <v>152113</v>
      </c>
      <c r="FP224" t="s">
        <v>153389</v>
      </c>
      <c r="FQ224" t="s">
        <v>154662</v>
      </c>
      <c r="FR224" t="s">
        <v>155921</v>
      </c>
      <c r="FS224" t="s">
        <v>157206</v>
      </c>
      <c r="FT224" t="s">
        <v>158471</v>
      </c>
      <c r="FU224" t="s">
        <v>159749</v>
      </c>
      <c r="FV224" t="s">
        <v>161026</v>
      </c>
      <c r="FW224" t="s">
        <v>162300</v>
      </c>
      <c r="FX224" t="s">
        <v>163579</v>
      </c>
      <c r="FY224" t="s">
        <v>164874</v>
      </c>
      <c r="FZ224" t="s">
        <v>166129</v>
      </c>
      <c r="GA224" t="s">
        <v>167415</v>
      </c>
      <c r="GB224" t="s">
        <v>168696</v>
      </c>
      <c r="GC224" t="s">
        <v>169983</v>
      </c>
      <c r="GD224" t="s">
        <v>171275</v>
      </c>
      <c r="GE224" t="s">
        <v>172522</v>
      </c>
      <c r="GF224" t="s">
        <v>173772</v>
      </c>
      <c r="GG224" t="s">
        <v>175040</v>
      </c>
      <c r="GH224" t="s">
        <v>176328</v>
      </c>
      <c r="GI224" t="s">
        <v>177589</v>
      </c>
      <c r="GJ224" t="s">
        <v>178862</v>
      </c>
      <c r="GK224" t="s">
        <v>180116</v>
      </c>
      <c r="GL224" t="s">
        <v>181413</v>
      </c>
      <c r="GM224" t="s">
        <v>182678</v>
      </c>
      <c r="GN224" t="s">
        <v>183993</v>
      </c>
      <c r="GO224" t="s">
        <v>185300</v>
      </c>
      <c r="GP224" t="s">
        <v>186559</v>
      </c>
      <c r="GQ224" t="s">
        <v>187831</v>
      </c>
      <c r="GR224" t="s">
        <v>189082</v>
      </c>
      <c r="GS224" t="s">
        <v>190343</v>
      </c>
      <c r="GT224" t="s">
        <v>191627</v>
      </c>
      <c r="GU224" t="s">
        <v>192876</v>
      </c>
      <c r="GV224" t="s">
        <v>194148</v>
      </c>
      <c r="GW224" t="s">
        <v>195397</v>
      </c>
      <c r="GX224" t="s">
        <v>196640</v>
      </c>
      <c r="GZ224" t="s">
        <v>197855</v>
      </c>
      <c r="HA224" t="s">
        <v>199104</v>
      </c>
      <c r="HB224" t="s">
        <v>200337</v>
      </c>
      <c r="HC224" t="s">
        <v>69099</v>
      </c>
      <c r="HD224" t="s">
        <v>202794</v>
      </c>
      <c r="HE224" t="s">
        <v>204027</v>
      </c>
      <c r="HF224" t="s">
        <v>205247</v>
      </c>
      <c r="HG224" t="s">
        <v>206469</v>
      </c>
      <c r="HH224" t="s">
        <v>84546</v>
      </c>
      <c r="HI224" t="s">
        <v>208891</v>
      </c>
      <c r="HJ224" t="s">
        <v>210108</v>
      </c>
      <c r="HK224" t="s">
        <v>211394</v>
      </c>
      <c r="HL224" t="s">
        <v>212601</v>
      </c>
      <c r="HM224" t="s">
        <v>213818</v>
      </c>
      <c r="HN224" t="s">
        <v>215072</v>
      </c>
    </row>
    <row r="225" spans="1:222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  <c r="FL225" t="s">
        <v>148304</v>
      </c>
      <c r="FM225" t="s">
        <v>149575</v>
      </c>
      <c r="FN225" t="s">
        <v>150852</v>
      </c>
      <c r="FO225" t="s">
        <v>152114</v>
      </c>
      <c r="FP225" t="s">
        <v>153390</v>
      </c>
      <c r="FQ225" t="s">
        <v>154663</v>
      </c>
      <c r="FR225" t="s">
        <v>155922</v>
      </c>
      <c r="FS225" t="s">
        <v>157207</v>
      </c>
      <c r="FT225" t="s">
        <v>158472</v>
      </c>
      <c r="FU225" t="s">
        <v>159750</v>
      </c>
      <c r="FV225" t="s">
        <v>161027</v>
      </c>
      <c r="FW225" t="s">
        <v>162301</v>
      </c>
      <c r="FX225" t="s">
        <v>163580</v>
      </c>
      <c r="FY225" t="s">
        <v>164875</v>
      </c>
      <c r="FZ225" t="s">
        <v>164875</v>
      </c>
      <c r="GA225" t="s">
        <v>164875</v>
      </c>
      <c r="GB225" t="s">
        <v>164875</v>
      </c>
      <c r="GC225" t="s">
        <v>103054</v>
      </c>
      <c r="GD225" t="s">
        <v>171276</v>
      </c>
      <c r="GE225" t="s">
        <v>95618</v>
      </c>
      <c r="GF225" t="s">
        <v>173773</v>
      </c>
      <c r="GG225" t="s">
        <v>152114</v>
      </c>
      <c r="GH225" t="s">
        <v>176329</v>
      </c>
      <c r="GI225" t="s">
        <v>164875</v>
      </c>
      <c r="GJ225" t="s">
        <v>178863</v>
      </c>
      <c r="GK225" t="s">
        <v>180117</v>
      </c>
      <c r="GL225" t="s">
        <v>181414</v>
      </c>
      <c r="GM225" t="s">
        <v>182679</v>
      </c>
      <c r="GN225" t="s">
        <v>183994</v>
      </c>
      <c r="GO225" t="s">
        <v>185301</v>
      </c>
      <c r="GP225" t="s">
        <v>186560</v>
      </c>
      <c r="GQ225" t="s">
        <v>164875</v>
      </c>
      <c r="GR225" t="s">
        <v>164875</v>
      </c>
      <c r="GS225" t="s">
        <v>164875</v>
      </c>
      <c r="GT225" t="s">
        <v>191628</v>
      </c>
      <c r="GU225" t="s">
        <v>192877</v>
      </c>
      <c r="GV225" t="s">
        <v>164875</v>
      </c>
      <c r="GW225" t="s">
        <v>164875</v>
      </c>
      <c r="GX225" t="s">
        <v>164875</v>
      </c>
      <c r="GZ225" t="s">
        <v>197856</v>
      </c>
      <c r="HA225" t="s">
        <v>164875</v>
      </c>
      <c r="HB225" t="s">
        <v>164875</v>
      </c>
      <c r="HC225" t="s">
        <v>164875</v>
      </c>
      <c r="HD225" t="s">
        <v>202795</v>
      </c>
      <c r="HE225" t="s">
        <v>204028</v>
      </c>
      <c r="HF225" t="s">
        <v>205248</v>
      </c>
      <c r="HG225" t="s">
        <v>164875</v>
      </c>
      <c r="HH225" t="s">
        <v>164875</v>
      </c>
      <c r="HI225" t="s">
        <v>164875</v>
      </c>
      <c r="HJ225" t="s">
        <v>1412</v>
      </c>
      <c r="HK225" t="s">
        <v>164875</v>
      </c>
      <c r="HL225" t="s">
        <v>164875</v>
      </c>
      <c r="HM225" t="s">
        <v>164875</v>
      </c>
      <c r="HN225" t="s">
        <v>215073</v>
      </c>
    </row>
    <row r="226" spans="1:222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  <c r="FL226" t="s">
        <v>148305</v>
      </c>
      <c r="FM226" t="s">
        <v>149576</v>
      </c>
      <c r="FN226" t="s">
        <v>150853</v>
      </c>
      <c r="FO226" t="s">
        <v>152115</v>
      </c>
      <c r="FP226" t="s">
        <v>153391</v>
      </c>
      <c r="FQ226" t="s">
        <v>8878</v>
      </c>
      <c r="FR226" t="s">
        <v>155923</v>
      </c>
      <c r="FS226" t="s">
        <v>157208</v>
      </c>
      <c r="FT226" t="s">
        <v>158473</v>
      </c>
      <c r="FU226" t="s">
        <v>159751</v>
      </c>
      <c r="FV226" t="s">
        <v>161028</v>
      </c>
      <c r="FW226" t="s">
        <v>61935</v>
      </c>
      <c r="FX226" t="s">
        <v>163581</v>
      </c>
      <c r="FY226" t="s">
        <v>164876</v>
      </c>
      <c r="FZ226" t="s">
        <v>111790</v>
      </c>
      <c r="GA226" t="s">
        <v>167416</v>
      </c>
      <c r="GB226" t="s">
        <v>84548</v>
      </c>
      <c r="GC226" t="s">
        <v>169984</v>
      </c>
      <c r="GD226" t="s">
        <v>171277</v>
      </c>
      <c r="GE226" t="s">
        <v>172523</v>
      </c>
      <c r="GF226" t="s">
        <v>95619</v>
      </c>
      <c r="GG226" t="s">
        <v>175041</v>
      </c>
      <c r="GH226" t="s">
        <v>176330</v>
      </c>
      <c r="GI226" t="s">
        <v>177590</v>
      </c>
      <c r="GJ226" t="s">
        <v>178864</v>
      </c>
      <c r="GK226" t="s">
        <v>180118</v>
      </c>
      <c r="GL226" t="s">
        <v>181415</v>
      </c>
      <c r="GM226" t="s">
        <v>182680</v>
      </c>
      <c r="GN226" t="s">
        <v>183995</v>
      </c>
      <c r="GO226" t="s">
        <v>185302</v>
      </c>
      <c r="GP226" t="s">
        <v>186561</v>
      </c>
      <c r="GQ226" t="s">
        <v>187832</v>
      </c>
      <c r="GR226" t="s">
        <v>189083</v>
      </c>
      <c r="GS226" t="s">
        <v>190344</v>
      </c>
      <c r="GT226" t="s">
        <v>191629</v>
      </c>
      <c r="GU226" t="s">
        <v>192878</v>
      </c>
      <c r="GV226" t="s">
        <v>194149</v>
      </c>
      <c r="GW226" t="s">
        <v>195398</v>
      </c>
      <c r="GX226" t="s">
        <v>196641</v>
      </c>
      <c r="GZ226" t="s">
        <v>197857</v>
      </c>
      <c r="HA226" t="s">
        <v>199105</v>
      </c>
      <c r="HB226" t="s">
        <v>78594</v>
      </c>
      <c r="HC226" t="s">
        <v>182680</v>
      </c>
      <c r="HD226" t="s">
        <v>202796</v>
      </c>
      <c r="HE226" t="s">
        <v>204029</v>
      </c>
      <c r="HF226" t="s">
        <v>205249</v>
      </c>
      <c r="HG226" t="s">
        <v>128832</v>
      </c>
      <c r="HH226" t="s">
        <v>207669</v>
      </c>
      <c r="HI226" t="s">
        <v>208892</v>
      </c>
      <c r="HJ226" t="s">
        <v>210109</v>
      </c>
      <c r="HK226" t="s">
        <v>211395</v>
      </c>
      <c r="HL226" t="s">
        <v>212602</v>
      </c>
      <c r="HM226" t="s">
        <v>100568</v>
      </c>
      <c r="HN226" t="s">
        <v>99316</v>
      </c>
    </row>
    <row r="227" spans="1:222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  <c r="FL227" t="s">
        <v>148306</v>
      </c>
      <c r="FM227" t="s">
        <v>149577</v>
      </c>
      <c r="FN227" t="s">
        <v>150854</v>
      </c>
      <c r="FO227" t="s">
        <v>152116</v>
      </c>
      <c r="FP227" t="s">
        <v>153392</v>
      </c>
      <c r="FQ227" t="s">
        <v>154664</v>
      </c>
      <c r="FR227" t="s">
        <v>155924</v>
      </c>
      <c r="FS227" t="s">
        <v>157209</v>
      </c>
      <c r="FT227" t="s">
        <v>106858</v>
      </c>
      <c r="FU227" t="s">
        <v>122820</v>
      </c>
      <c r="FV227" t="s">
        <v>161029</v>
      </c>
      <c r="FW227" t="s">
        <v>162302</v>
      </c>
      <c r="FX227" t="s">
        <v>163582</v>
      </c>
      <c r="FY227" t="s">
        <v>164877</v>
      </c>
      <c r="FZ227" t="s">
        <v>166130</v>
      </c>
      <c r="GA227" t="s">
        <v>167417</v>
      </c>
      <c r="GB227" t="s">
        <v>168697</v>
      </c>
      <c r="GC227" t="s">
        <v>169985</v>
      </c>
      <c r="GD227" t="s">
        <v>171278</v>
      </c>
      <c r="GE227" t="s">
        <v>37999</v>
      </c>
      <c r="GF227" t="s">
        <v>173774</v>
      </c>
      <c r="GG227" t="s">
        <v>175042</v>
      </c>
      <c r="GH227" t="s">
        <v>176331</v>
      </c>
      <c r="GI227" t="s">
        <v>177591</v>
      </c>
      <c r="GJ227" t="s">
        <v>178865</v>
      </c>
      <c r="GK227" t="s">
        <v>180119</v>
      </c>
      <c r="GL227" t="s">
        <v>178865</v>
      </c>
      <c r="GM227" t="s">
        <v>182681</v>
      </c>
      <c r="GN227" t="s">
        <v>183996</v>
      </c>
      <c r="GO227" t="s">
        <v>185303</v>
      </c>
      <c r="GP227" t="s">
        <v>186562</v>
      </c>
      <c r="GQ227" t="s">
        <v>187833</v>
      </c>
      <c r="GR227" t="s">
        <v>125224</v>
      </c>
      <c r="GS227" t="s">
        <v>59569</v>
      </c>
      <c r="GT227" t="s">
        <v>191630</v>
      </c>
      <c r="GU227" t="s">
        <v>192879</v>
      </c>
      <c r="GV227" t="s">
        <v>194150</v>
      </c>
      <c r="GW227" t="s">
        <v>150854</v>
      </c>
      <c r="GX227" t="s">
        <v>196642</v>
      </c>
      <c r="GZ227" t="s">
        <v>197858</v>
      </c>
      <c r="HA227" t="s">
        <v>199106</v>
      </c>
      <c r="HB227" t="s">
        <v>200338</v>
      </c>
      <c r="HC227" t="s">
        <v>201571</v>
      </c>
      <c r="HD227" t="s">
        <v>202797</v>
      </c>
      <c r="HE227" t="s">
        <v>204030</v>
      </c>
      <c r="HF227" t="s">
        <v>205250</v>
      </c>
      <c r="HG227" t="s">
        <v>201571</v>
      </c>
      <c r="HH227" t="s">
        <v>207670</v>
      </c>
      <c r="HI227" t="s">
        <v>208893</v>
      </c>
      <c r="HJ227" t="s">
        <v>210110</v>
      </c>
      <c r="HK227" t="s">
        <v>211396</v>
      </c>
      <c r="HL227" t="s">
        <v>212603</v>
      </c>
      <c r="HM227" t="s">
        <v>213819</v>
      </c>
      <c r="HN227" t="s">
        <v>215074</v>
      </c>
    </row>
    <row r="228" spans="1:222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  <c r="FL228" t="s">
        <v>148307</v>
      </c>
      <c r="FM228" t="s">
        <v>149578</v>
      </c>
      <c r="FN228" t="s">
        <v>150855</v>
      </c>
      <c r="FO228" t="s">
        <v>152117</v>
      </c>
      <c r="FP228" t="s">
        <v>153393</v>
      </c>
      <c r="FQ228" t="s">
        <v>154665</v>
      </c>
      <c r="FR228" t="s">
        <v>155925</v>
      </c>
      <c r="FS228" t="s">
        <v>157210</v>
      </c>
      <c r="FT228" t="s">
        <v>158474</v>
      </c>
      <c r="FU228" t="s">
        <v>159752</v>
      </c>
      <c r="FV228" t="s">
        <v>161030</v>
      </c>
      <c r="FW228" t="s">
        <v>162303</v>
      </c>
      <c r="FX228" t="s">
        <v>163583</v>
      </c>
      <c r="FY228" t="s">
        <v>164878</v>
      </c>
      <c r="FZ228" t="s">
        <v>166131</v>
      </c>
      <c r="GA228" t="s">
        <v>167418</v>
      </c>
      <c r="GB228" t="s">
        <v>168698</v>
      </c>
      <c r="GC228" t="s">
        <v>30665</v>
      </c>
      <c r="GD228" t="s">
        <v>171279</v>
      </c>
      <c r="GE228" t="s">
        <v>172524</v>
      </c>
      <c r="GF228" t="s">
        <v>173775</v>
      </c>
      <c r="GG228" t="s">
        <v>175043</v>
      </c>
      <c r="GH228" t="s">
        <v>176332</v>
      </c>
      <c r="GI228" t="s">
        <v>177592</v>
      </c>
      <c r="GJ228" t="s">
        <v>178866</v>
      </c>
      <c r="GK228" t="s">
        <v>180120</v>
      </c>
      <c r="GL228" t="s">
        <v>172524</v>
      </c>
      <c r="GM228" t="s">
        <v>182682</v>
      </c>
      <c r="GN228" t="s">
        <v>183997</v>
      </c>
      <c r="GO228" t="s">
        <v>185304</v>
      </c>
      <c r="GP228" t="s">
        <v>186563</v>
      </c>
      <c r="GQ228" t="s">
        <v>187834</v>
      </c>
      <c r="GR228" t="s">
        <v>189084</v>
      </c>
      <c r="GS228" t="s">
        <v>104324</v>
      </c>
      <c r="GT228" t="s">
        <v>191631</v>
      </c>
      <c r="GU228" t="s">
        <v>192880</v>
      </c>
      <c r="GV228" t="s">
        <v>194151</v>
      </c>
      <c r="GW228" t="s">
        <v>195399</v>
      </c>
      <c r="GX228" t="s">
        <v>196643</v>
      </c>
      <c r="GZ228" t="s">
        <v>148307</v>
      </c>
      <c r="HA228" t="s">
        <v>173775</v>
      </c>
      <c r="HB228" t="s">
        <v>200339</v>
      </c>
      <c r="HC228" t="s">
        <v>201572</v>
      </c>
      <c r="HD228" t="s">
        <v>41605</v>
      </c>
      <c r="HE228" t="s">
        <v>204031</v>
      </c>
      <c r="HF228" t="s">
        <v>194151</v>
      </c>
      <c r="HG228" t="s">
        <v>206470</v>
      </c>
      <c r="HH228" t="s">
        <v>207671</v>
      </c>
      <c r="HI228" t="s">
        <v>208894</v>
      </c>
      <c r="HJ228" t="s">
        <v>210111</v>
      </c>
      <c r="HK228" t="s">
        <v>211397</v>
      </c>
      <c r="HL228" t="s">
        <v>212604</v>
      </c>
      <c r="HM228" t="s">
        <v>213820</v>
      </c>
      <c r="HN228" t="s">
        <v>70296</v>
      </c>
    </row>
    <row r="229" spans="1:222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  <c r="FL229" t="s">
        <v>148308</v>
      </c>
      <c r="FM229" t="s">
        <v>149579</v>
      </c>
      <c r="FN229" t="s">
        <v>150856</v>
      </c>
      <c r="FO229" t="s">
        <v>152118</v>
      </c>
      <c r="FP229" t="s">
        <v>153394</v>
      </c>
      <c r="FQ229" t="s">
        <v>154666</v>
      </c>
      <c r="FR229" t="s">
        <v>155926</v>
      </c>
      <c r="FS229" t="s">
        <v>157211</v>
      </c>
      <c r="FT229" t="s">
        <v>158475</v>
      </c>
      <c r="FU229" t="s">
        <v>159753</v>
      </c>
      <c r="FV229" t="s">
        <v>161031</v>
      </c>
      <c r="FW229" t="s">
        <v>162304</v>
      </c>
      <c r="FX229" t="s">
        <v>163584</v>
      </c>
      <c r="FY229" t="s">
        <v>164879</v>
      </c>
      <c r="FZ229" t="s">
        <v>166132</v>
      </c>
      <c r="GA229" t="s">
        <v>167419</v>
      </c>
      <c r="GB229" t="s">
        <v>168699</v>
      </c>
      <c r="GC229" t="s">
        <v>169986</v>
      </c>
      <c r="GD229" t="s">
        <v>30666</v>
      </c>
      <c r="GE229" t="s">
        <v>172525</v>
      </c>
      <c r="GF229" t="s">
        <v>173776</v>
      </c>
      <c r="GG229" t="s">
        <v>175044</v>
      </c>
      <c r="GH229" t="s">
        <v>176333</v>
      </c>
      <c r="GI229" t="s">
        <v>177593</v>
      </c>
      <c r="GJ229" t="s">
        <v>108081</v>
      </c>
      <c r="GK229" t="s">
        <v>180121</v>
      </c>
      <c r="GL229" t="s">
        <v>181416</v>
      </c>
      <c r="GM229" t="s">
        <v>182683</v>
      </c>
      <c r="GN229" t="s">
        <v>183998</v>
      </c>
      <c r="GO229" t="s">
        <v>185305</v>
      </c>
      <c r="GP229" t="s">
        <v>186564</v>
      </c>
      <c r="GQ229" t="s">
        <v>136070</v>
      </c>
      <c r="GR229" t="s">
        <v>189085</v>
      </c>
      <c r="GS229" t="s">
        <v>190345</v>
      </c>
      <c r="GT229" t="s">
        <v>191632</v>
      </c>
      <c r="GU229" t="s">
        <v>192881</v>
      </c>
      <c r="GV229" t="s">
        <v>194152</v>
      </c>
      <c r="GW229" t="s">
        <v>195400</v>
      </c>
      <c r="GX229" t="s">
        <v>196644</v>
      </c>
      <c r="GZ229" t="s">
        <v>197859</v>
      </c>
      <c r="HA229" t="s">
        <v>199107</v>
      </c>
      <c r="HB229" t="s">
        <v>200340</v>
      </c>
      <c r="HC229" t="s">
        <v>201573</v>
      </c>
      <c r="HD229" t="s">
        <v>202798</v>
      </c>
      <c r="HE229" t="s">
        <v>204032</v>
      </c>
      <c r="HF229" t="s">
        <v>205251</v>
      </c>
      <c r="HG229" t="s">
        <v>206471</v>
      </c>
      <c r="HH229" t="s">
        <v>207672</v>
      </c>
      <c r="HI229" t="s">
        <v>208895</v>
      </c>
      <c r="HJ229" t="s">
        <v>210112</v>
      </c>
      <c r="HK229" t="s">
        <v>211398</v>
      </c>
      <c r="HL229" t="s">
        <v>212605</v>
      </c>
      <c r="HM229" t="s">
        <v>213821</v>
      </c>
      <c r="HN229" t="s">
        <v>215075</v>
      </c>
    </row>
    <row r="230" spans="1:222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  <c r="FL230" t="s">
        <v>148309</v>
      </c>
      <c r="FM230" t="s">
        <v>149580</v>
      </c>
      <c r="FN230" t="s">
        <v>47627</v>
      </c>
      <c r="FO230" t="s">
        <v>152119</v>
      </c>
      <c r="FP230" t="s">
        <v>153395</v>
      </c>
      <c r="FQ230" t="s">
        <v>154667</v>
      </c>
      <c r="FR230" t="s">
        <v>155927</v>
      </c>
      <c r="FS230" t="s">
        <v>157212</v>
      </c>
      <c r="FT230" t="s">
        <v>158476</v>
      </c>
      <c r="FU230" t="s">
        <v>159754</v>
      </c>
      <c r="FV230" t="s">
        <v>38001</v>
      </c>
      <c r="FW230" t="s">
        <v>162305</v>
      </c>
      <c r="FX230" t="s">
        <v>163585</v>
      </c>
      <c r="FY230" t="s">
        <v>164880</v>
      </c>
      <c r="FZ230" t="s">
        <v>166133</v>
      </c>
      <c r="GA230" t="s">
        <v>167420</v>
      </c>
      <c r="GB230" t="s">
        <v>168700</v>
      </c>
      <c r="GC230" t="s">
        <v>169987</v>
      </c>
      <c r="GD230" t="s">
        <v>171280</v>
      </c>
      <c r="GE230" t="s">
        <v>128835</v>
      </c>
      <c r="GF230" t="s">
        <v>20997</v>
      </c>
      <c r="GG230" t="s">
        <v>67929</v>
      </c>
      <c r="GH230" t="s">
        <v>176334</v>
      </c>
      <c r="GI230" t="s">
        <v>177594</v>
      </c>
      <c r="GJ230" t="s">
        <v>178867</v>
      </c>
      <c r="GK230" t="s">
        <v>180122</v>
      </c>
      <c r="GL230" t="s">
        <v>181417</v>
      </c>
      <c r="GM230" t="s">
        <v>182684</v>
      </c>
      <c r="GN230" t="s">
        <v>46405</v>
      </c>
      <c r="GO230" t="s">
        <v>185306</v>
      </c>
      <c r="GP230" t="s">
        <v>186565</v>
      </c>
      <c r="GQ230" t="s">
        <v>187835</v>
      </c>
      <c r="GR230" t="s">
        <v>189086</v>
      </c>
      <c r="GS230" t="s">
        <v>190346</v>
      </c>
      <c r="GT230" t="s">
        <v>70298</v>
      </c>
      <c r="GU230" t="s">
        <v>192882</v>
      </c>
      <c r="GV230" t="s">
        <v>194153</v>
      </c>
      <c r="GW230" t="s">
        <v>195401</v>
      </c>
      <c r="GX230" t="s">
        <v>196645</v>
      </c>
      <c r="GZ230" t="s">
        <v>197860</v>
      </c>
      <c r="HA230" t="s">
        <v>199108</v>
      </c>
      <c r="HB230" t="s">
        <v>200341</v>
      </c>
      <c r="HC230" t="s">
        <v>201574</v>
      </c>
      <c r="HD230" t="s">
        <v>202799</v>
      </c>
      <c r="HE230" t="s">
        <v>204033</v>
      </c>
      <c r="HF230" t="s">
        <v>205252</v>
      </c>
      <c r="HG230" t="s">
        <v>121612</v>
      </c>
      <c r="HH230" t="s">
        <v>207673</v>
      </c>
      <c r="HI230" t="s">
        <v>208896</v>
      </c>
      <c r="HJ230" t="s">
        <v>210113</v>
      </c>
      <c r="HK230" t="s">
        <v>115503</v>
      </c>
      <c r="HL230" t="s">
        <v>212606</v>
      </c>
      <c r="HM230" t="s">
        <v>213822</v>
      </c>
      <c r="HN230" t="s">
        <v>215076</v>
      </c>
    </row>
    <row r="231" spans="1:222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  <c r="FL231" t="s">
        <v>148310</v>
      </c>
      <c r="FM231" t="s">
        <v>149581</v>
      </c>
      <c r="FN231" t="s">
        <v>150857</v>
      </c>
      <c r="FO231" t="s">
        <v>152120</v>
      </c>
      <c r="FP231" t="s">
        <v>153396</v>
      </c>
      <c r="FQ231" t="s">
        <v>154668</v>
      </c>
      <c r="FR231" t="s">
        <v>155928</v>
      </c>
      <c r="FS231" t="s">
        <v>157213</v>
      </c>
      <c r="FT231" t="s">
        <v>158477</v>
      </c>
      <c r="FU231" t="s">
        <v>79795</v>
      </c>
      <c r="FV231" t="s">
        <v>161032</v>
      </c>
      <c r="FW231" t="s">
        <v>162306</v>
      </c>
      <c r="FX231" t="s">
        <v>163586</v>
      </c>
      <c r="FY231" t="s">
        <v>164881</v>
      </c>
      <c r="FZ231" t="s">
        <v>166134</v>
      </c>
      <c r="GA231" t="s">
        <v>167421</v>
      </c>
      <c r="GB231" t="s">
        <v>168701</v>
      </c>
      <c r="GC231" t="s">
        <v>169988</v>
      </c>
      <c r="GD231" t="s">
        <v>171281</v>
      </c>
      <c r="GE231" t="s">
        <v>101795</v>
      </c>
      <c r="GF231" t="s">
        <v>173777</v>
      </c>
      <c r="GG231" t="s">
        <v>175045</v>
      </c>
      <c r="GH231" t="s">
        <v>176335</v>
      </c>
      <c r="GI231" t="s">
        <v>177595</v>
      </c>
      <c r="GJ231" t="s">
        <v>38002</v>
      </c>
      <c r="GK231" t="s">
        <v>180123</v>
      </c>
      <c r="GL231" t="s">
        <v>181418</v>
      </c>
      <c r="GM231" t="s">
        <v>182685</v>
      </c>
      <c r="GN231" t="s">
        <v>183999</v>
      </c>
      <c r="GO231" t="s">
        <v>185307</v>
      </c>
      <c r="GP231" t="s">
        <v>157213</v>
      </c>
      <c r="GQ231" t="s">
        <v>187836</v>
      </c>
      <c r="GR231" t="s">
        <v>189087</v>
      </c>
      <c r="GS231" t="s">
        <v>190347</v>
      </c>
      <c r="GT231" t="s">
        <v>191633</v>
      </c>
      <c r="GU231" t="s">
        <v>192883</v>
      </c>
      <c r="GV231" t="s">
        <v>194154</v>
      </c>
      <c r="GW231" t="s">
        <v>195402</v>
      </c>
      <c r="GX231" t="s">
        <v>177595</v>
      </c>
      <c r="GZ231" t="s">
        <v>197861</v>
      </c>
      <c r="HA231" t="s">
        <v>199109</v>
      </c>
      <c r="HB231" t="s">
        <v>171281</v>
      </c>
      <c r="HC231" t="s">
        <v>201575</v>
      </c>
      <c r="HD231" t="s">
        <v>202800</v>
      </c>
      <c r="HE231" t="s">
        <v>204034</v>
      </c>
      <c r="HF231" t="s">
        <v>205253</v>
      </c>
      <c r="HG231" t="s">
        <v>150857</v>
      </c>
      <c r="HH231" t="s">
        <v>207674</v>
      </c>
      <c r="HI231" t="s">
        <v>208897</v>
      </c>
      <c r="HJ231" t="s">
        <v>125227</v>
      </c>
      <c r="HK231" t="s">
        <v>211399</v>
      </c>
      <c r="HL231" t="s">
        <v>212607</v>
      </c>
      <c r="HM231" t="s">
        <v>213823</v>
      </c>
      <c r="HN231" t="s">
        <v>215077</v>
      </c>
    </row>
    <row r="232" spans="1:222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  <c r="FL232" t="s">
        <v>133647</v>
      </c>
      <c r="FM232" t="s">
        <v>149582</v>
      </c>
      <c r="FN232" t="s">
        <v>150858</v>
      </c>
      <c r="FO232" t="s">
        <v>152121</v>
      </c>
      <c r="FP232" t="s">
        <v>153397</v>
      </c>
      <c r="FQ232" t="s">
        <v>154669</v>
      </c>
      <c r="FR232" t="s">
        <v>155929</v>
      </c>
      <c r="FS232" t="s">
        <v>157214</v>
      </c>
      <c r="FT232" t="s">
        <v>158478</v>
      </c>
      <c r="FU232" t="s">
        <v>159755</v>
      </c>
      <c r="FV232" t="s">
        <v>161033</v>
      </c>
      <c r="FW232" t="s">
        <v>162307</v>
      </c>
      <c r="FX232" t="s">
        <v>163587</v>
      </c>
      <c r="FY232" t="s">
        <v>164882</v>
      </c>
      <c r="FZ232" t="s">
        <v>166135</v>
      </c>
      <c r="GA232" t="s">
        <v>167422</v>
      </c>
      <c r="GB232" t="s">
        <v>168702</v>
      </c>
      <c r="GC232" t="s">
        <v>169989</v>
      </c>
      <c r="GD232" t="s">
        <v>171282</v>
      </c>
      <c r="GE232" t="s">
        <v>172526</v>
      </c>
      <c r="GF232" t="s">
        <v>173778</v>
      </c>
      <c r="GG232" t="s">
        <v>175046</v>
      </c>
      <c r="GH232" t="s">
        <v>176336</v>
      </c>
      <c r="GI232" t="s">
        <v>57220</v>
      </c>
      <c r="GJ232" t="s">
        <v>178868</v>
      </c>
      <c r="GK232" t="s">
        <v>180124</v>
      </c>
      <c r="GL232" t="s">
        <v>181419</v>
      </c>
      <c r="GM232" t="s">
        <v>182686</v>
      </c>
      <c r="GN232" t="s">
        <v>180124</v>
      </c>
      <c r="GO232" t="s">
        <v>185308</v>
      </c>
      <c r="GP232" t="s">
        <v>186566</v>
      </c>
      <c r="GQ232" t="s">
        <v>187837</v>
      </c>
      <c r="GR232" t="s">
        <v>189088</v>
      </c>
      <c r="GS232" t="s">
        <v>7646</v>
      </c>
      <c r="GT232" t="s">
        <v>191634</v>
      </c>
      <c r="GU232" t="s">
        <v>192884</v>
      </c>
      <c r="GV232" t="s">
        <v>194155</v>
      </c>
      <c r="GW232" t="s">
        <v>195403</v>
      </c>
      <c r="GX232" t="s">
        <v>196646</v>
      </c>
      <c r="GZ232" t="s">
        <v>24600</v>
      </c>
      <c r="HA232" t="s">
        <v>199110</v>
      </c>
      <c r="HB232" t="s">
        <v>200342</v>
      </c>
      <c r="HC232" t="s">
        <v>201576</v>
      </c>
      <c r="HD232" t="s">
        <v>173778</v>
      </c>
      <c r="HE232" t="s">
        <v>204035</v>
      </c>
      <c r="HF232" t="s">
        <v>205254</v>
      </c>
      <c r="HG232" t="s">
        <v>206472</v>
      </c>
      <c r="HH232" t="s">
        <v>207675</v>
      </c>
      <c r="HI232" t="s">
        <v>208898</v>
      </c>
      <c r="HJ232" t="s">
        <v>210114</v>
      </c>
      <c r="HK232" t="s">
        <v>211400</v>
      </c>
      <c r="HL232" t="s">
        <v>35598</v>
      </c>
      <c r="HM232" t="s">
        <v>213824</v>
      </c>
      <c r="HN232" t="s">
        <v>215078</v>
      </c>
    </row>
    <row r="233" spans="1:222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  <c r="FL233" t="s">
        <v>148311</v>
      </c>
      <c r="FM233" t="s">
        <v>149583</v>
      </c>
      <c r="FN233" t="s">
        <v>150859</v>
      </c>
      <c r="FO233" t="s">
        <v>152122</v>
      </c>
      <c r="FP233" t="s">
        <v>153398</v>
      </c>
      <c r="FQ233" t="s">
        <v>130049</v>
      </c>
      <c r="FR233" t="s">
        <v>155930</v>
      </c>
      <c r="FS233" t="s">
        <v>157215</v>
      </c>
      <c r="FT233" t="s">
        <v>158479</v>
      </c>
      <c r="FU233" t="s">
        <v>159756</v>
      </c>
      <c r="FV233" t="s">
        <v>161034</v>
      </c>
      <c r="FW233" t="s">
        <v>162308</v>
      </c>
      <c r="FX233" t="s">
        <v>163588</v>
      </c>
      <c r="FY233" t="s">
        <v>73847</v>
      </c>
      <c r="FZ233" t="s">
        <v>166136</v>
      </c>
      <c r="GA233" t="s">
        <v>158479</v>
      </c>
      <c r="GB233" t="s">
        <v>168703</v>
      </c>
      <c r="GC233" t="s">
        <v>169990</v>
      </c>
      <c r="GD233" t="s">
        <v>69106</v>
      </c>
      <c r="GE233" t="s">
        <v>172527</v>
      </c>
      <c r="GF233" t="s">
        <v>173779</v>
      </c>
      <c r="GG233" t="s">
        <v>175047</v>
      </c>
      <c r="GH233" t="s">
        <v>176337</v>
      </c>
      <c r="GI233" t="s">
        <v>177596</v>
      </c>
      <c r="GJ233" t="s">
        <v>178869</v>
      </c>
      <c r="GK233" t="s">
        <v>180125</v>
      </c>
      <c r="GL233" t="s">
        <v>181420</v>
      </c>
      <c r="GM233" t="s">
        <v>182687</v>
      </c>
      <c r="GN233" t="s">
        <v>184000</v>
      </c>
      <c r="GO233" t="s">
        <v>185309</v>
      </c>
      <c r="GP233" t="s">
        <v>186567</v>
      </c>
      <c r="GQ233" t="s">
        <v>187838</v>
      </c>
      <c r="GR233" t="s">
        <v>189089</v>
      </c>
      <c r="GS233" t="s">
        <v>190348</v>
      </c>
      <c r="GT233" t="s">
        <v>191635</v>
      </c>
      <c r="GU233" t="s">
        <v>192885</v>
      </c>
      <c r="GV233" t="s">
        <v>194156</v>
      </c>
      <c r="GW233" t="s">
        <v>195404</v>
      </c>
      <c r="GX233" t="s">
        <v>196647</v>
      </c>
      <c r="GZ233" t="s">
        <v>197862</v>
      </c>
      <c r="HA233" t="s">
        <v>199111</v>
      </c>
      <c r="HB233" t="s">
        <v>200343</v>
      </c>
      <c r="HC233" t="s">
        <v>201577</v>
      </c>
      <c r="HD233" t="s">
        <v>202801</v>
      </c>
      <c r="HE233" t="s">
        <v>204036</v>
      </c>
      <c r="HF233" t="s">
        <v>205255</v>
      </c>
      <c r="HG233" t="s">
        <v>206473</v>
      </c>
      <c r="HH233" t="s">
        <v>207676</v>
      </c>
      <c r="HI233" t="s">
        <v>208899</v>
      </c>
      <c r="HJ233" t="s">
        <v>158479</v>
      </c>
      <c r="HK233" t="s">
        <v>89414</v>
      </c>
      <c r="HL233" t="s">
        <v>212608</v>
      </c>
      <c r="HM233" t="s">
        <v>213825</v>
      </c>
      <c r="HN233" t="s">
        <v>215079</v>
      </c>
    </row>
    <row r="234" spans="1:222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  <c r="FL234" t="s">
        <v>148312</v>
      </c>
      <c r="FM234" t="s">
        <v>149584</v>
      </c>
      <c r="FN234" t="s">
        <v>150860</v>
      </c>
      <c r="FO234" t="s">
        <v>152123</v>
      </c>
      <c r="FP234" t="s">
        <v>153399</v>
      </c>
      <c r="FQ234" t="s">
        <v>154670</v>
      </c>
      <c r="FR234" t="s">
        <v>155931</v>
      </c>
      <c r="FS234" t="s">
        <v>157216</v>
      </c>
      <c r="FT234" t="s">
        <v>158480</v>
      </c>
      <c r="FU234" t="s">
        <v>159757</v>
      </c>
      <c r="FV234" t="s">
        <v>161035</v>
      </c>
      <c r="FW234" t="s">
        <v>137260</v>
      </c>
      <c r="FX234" t="s">
        <v>163589</v>
      </c>
      <c r="FY234" t="s">
        <v>164883</v>
      </c>
      <c r="FZ234" t="s">
        <v>166137</v>
      </c>
      <c r="GA234" t="s">
        <v>167423</v>
      </c>
      <c r="GB234" t="s">
        <v>168704</v>
      </c>
      <c r="GC234" t="s">
        <v>169991</v>
      </c>
      <c r="GD234" t="s">
        <v>171283</v>
      </c>
      <c r="GE234" t="s">
        <v>172528</v>
      </c>
      <c r="GF234" t="s">
        <v>173780</v>
      </c>
      <c r="GG234" t="s">
        <v>175048</v>
      </c>
      <c r="GH234" t="s">
        <v>176338</v>
      </c>
      <c r="GI234" t="s">
        <v>177597</v>
      </c>
      <c r="GJ234" t="s">
        <v>178870</v>
      </c>
      <c r="GK234" t="s">
        <v>180126</v>
      </c>
      <c r="GL234" t="s">
        <v>181421</v>
      </c>
      <c r="GM234" t="s">
        <v>182688</v>
      </c>
      <c r="GN234" t="s">
        <v>184001</v>
      </c>
      <c r="GO234" t="s">
        <v>185310</v>
      </c>
      <c r="GP234" t="s">
        <v>186568</v>
      </c>
      <c r="GQ234" t="s">
        <v>187839</v>
      </c>
      <c r="GR234" t="s">
        <v>29449</v>
      </c>
      <c r="GS234" t="s">
        <v>190349</v>
      </c>
      <c r="GT234" t="s">
        <v>191636</v>
      </c>
      <c r="GU234" t="s">
        <v>192886</v>
      </c>
      <c r="GV234" t="s">
        <v>194157</v>
      </c>
      <c r="GW234" t="s">
        <v>195405</v>
      </c>
      <c r="GX234" t="s">
        <v>196648</v>
      </c>
      <c r="GZ234" t="s">
        <v>197863</v>
      </c>
      <c r="HA234" t="s">
        <v>199112</v>
      </c>
      <c r="HB234" t="s">
        <v>125229</v>
      </c>
      <c r="HC234" t="s">
        <v>201578</v>
      </c>
      <c r="HD234" t="s">
        <v>202802</v>
      </c>
      <c r="HE234" t="s">
        <v>204037</v>
      </c>
      <c r="HF234" t="s">
        <v>205256</v>
      </c>
      <c r="HG234" t="s">
        <v>206474</v>
      </c>
      <c r="HH234" t="s">
        <v>207677</v>
      </c>
      <c r="HI234" t="s">
        <v>208900</v>
      </c>
      <c r="HJ234" t="s">
        <v>210115</v>
      </c>
      <c r="HK234" t="s">
        <v>211401</v>
      </c>
      <c r="HL234" t="s">
        <v>212609</v>
      </c>
      <c r="HM234" t="s">
        <v>213826</v>
      </c>
      <c r="HN234" t="s">
        <v>215080</v>
      </c>
    </row>
    <row r="235" spans="1:222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  <c r="FL235" t="s">
        <v>148313</v>
      </c>
      <c r="FM235" t="s">
        <v>149585</v>
      </c>
      <c r="FN235" t="s">
        <v>119168</v>
      </c>
      <c r="FO235" t="s">
        <v>152124</v>
      </c>
      <c r="FP235" t="s">
        <v>153400</v>
      </c>
      <c r="FQ235" t="s">
        <v>6439</v>
      </c>
      <c r="FR235" t="s">
        <v>155932</v>
      </c>
      <c r="FS235" t="s">
        <v>157217</v>
      </c>
      <c r="FT235" t="s">
        <v>158481</v>
      </c>
      <c r="FU235" t="s">
        <v>159758</v>
      </c>
      <c r="FV235" t="s">
        <v>53686</v>
      </c>
      <c r="FW235" t="s">
        <v>162309</v>
      </c>
      <c r="FX235" t="s">
        <v>163590</v>
      </c>
      <c r="FY235" t="s">
        <v>164884</v>
      </c>
      <c r="FZ235" t="s">
        <v>166138</v>
      </c>
      <c r="GA235" t="s">
        <v>167424</v>
      </c>
      <c r="GB235" t="s">
        <v>168705</v>
      </c>
      <c r="GC235" t="s">
        <v>169992</v>
      </c>
      <c r="GD235" t="s">
        <v>171284</v>
      </c>
      <c r="GE235" t="s">
        <v>172529</v>
      </c>
      <c r="GF235" t="s">
        <v>173781</v>
      </c>
      <c r="GG235" t="s">
        <v>175049</v>
      </c>
      <c r="GH235" t="s">
        <v>176339</v>
      </c>
      <c r="GI235" t="s">
        <v>177598</v>
      </c>
      <c r="GJ235" t="s">
        <v>178871</v>
      </c>
      <c r="GK235" t="s">
        <v>180127</v>
      </c>
      <c r="GL235" t="s">
        <v>17386</v>
      </c>
      <c r="GM235" t="s">
        <v>182689</v>
      </c>
      <c r="GN235" t="s">
        <v>184002</v>
      </c>
      <c r="GO235" t="s">
        <v>185311</v>
      </c>
      <c r="GP235" t="s">
        <v>186569</v>
      </c>
      <c r="GQ235" t="s">
        <v>88181</v>
      </c>
      <c r="GR235" t="s">
        <v>128840</v>
      </c>
      <c r="GS235" t="s">
        <v>89416</v>
      </c>
      <c r="GT235" t="s">
        <v>191637</v>
      </c>
      <c r="GU235" t="s">
        <v>192887</v>
      </c>
      <c r="GV235" t="s">
        <v>194158</v>
      </c>
      <c r="GW235" t="s">
        <v>195406</v>
      </c>
      <c r="GX235" t="s">
        <v>196649</v>
      </c>
      <c r="GZ235" t="s">
        <v>6439</v>
      </c>
      <c r="HA235" t="s">
        <v>22216</v>
      </c>
      <c r="HB235" t="s">
        <v>65528</v>
      </c>
      <c r="HC235" t="s">
        <v>201579</v>
      </c>
      <c r="HD235" t="s">
        <v>202803</v>
      </c>
      <c r="HE235" t="s">
        <v>204038</v>
      </c>
      <c r="HF235" t="s">
        <v>205257</v>
      </c>
      <c r="HG235" t="s">
        <v>206475</v>
      </c>
      <c r="HH235" t="s">
        <v>153400</v>
      </c>
      <c r="HI235" t="s">
        <v>41611</v>
      </c>
      <c r="HJ235" t="s">
        <v>210116</v>
      </c>
      <c r="HK235" t="s">
        <v>57223</v>
      </c>
      <c r="HL235" t="s">
        <v>212610</v>
      </c>
      <c r="HM235" t="s">
        <v>138459</v>
      </c>
      <c r="HN235" t="s">
        <v>6439</v>
      </c>
    </row>
    <row r="236" spans="1:222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  <c r="FL236" t="s">
        <v>148314</v>
      </c>
      <c r="FM236" t="s">
        <v>149586</v>
      </c>
      <c r="FN236" t="s">
        <v>150861</v>
      </c>
      <c r="FO236" t="s">
        <v>152125</v>
      </c>
      <c r="FP236" t="s">
        <v>153401</v>
      </c>
      <c r="FQ236" t="s">
        <v>154671</v>
      </c>
      <c r="FR236" t="s">
        <v>155933</v>
      </c>
      <c r="FS236" t="s">
        <v>157218</v>
      </c>
      <c r="FT236" t="s">
        <v>158482</v>
      </c>
      <c r="FU236" t="s">
        <v>159759</v>
      </c>
      <c r="FV236" t="s">
        <v>161036</v>
      </c>
      <c r="FW236" t="s">
        <v>162310</v>
      </c>
      <c r="FX236" t="s">
        <v>163591</v>
      </c>
      <c r="FY236" t="s">
        <v>164885</v>
      </c>
      <c r="FZ236" t="s">
        <v>166139</v>
      </c>
      <c r="GA236" t="s">
        <v>167425</v>
      </c>
      <c r="GB236" t="s">
        <v>168706</v>
      </c>
      <c r="GC236" t="s">
        <v>169993</v>
      </c>
      <c r="GD236" t="s">
        <v>171285</v>
      </c>
      <c r="GE236" t="s">
        <v>172530</v>
      </c>
      <c r="GF236" t="s">
        <v>173782</v>
      </c>
      <c r="GG236" t="s">
        <v>175050</v>
      </c>
      <c r="GH236" t="s">
        <v>176340</v>
      </c>
      <c r="GI236" t="s">
        <v>177599</v>
      </c>
      <c r="GJ236" t="s">
        <v>178872</v>
      </c>
      <c r="GK236" t="s">
        <v>94377</v>
      </c>
      <c r="GL236" t="s">
        <v>181422</v>
      </c>
      <c r="GM236" t="s">
        <v>182690</v>
      </c>
      <c r="GN236" t="s">
        <v>184003</v>
      </c>
      <c r="GO236" t="s">
        <v>185312</v>
      </c>
      <c r="GP236" t="s">
        <v>45207</v>
      </c>
      <c r="GQ236" t="s">
        <v>187840</v>
      </c>
      <c r="GR236" t="s">
        <v>189090</v>
      </c>
      <c r="GS236" t="s">
        <v>190350</v>
      </c>
      <c r="GT236" t="s">
        <v>191638</v>
      </c>
      <c r="GU236" t="s">
        <v>192888</v>
      </c>
      <c r="GV236" t="s">
        <v>194159</v>
      </c>
      <c r="GW236" t="s">
        <v>195407</v>
      </c>
      <c r="GX236" t="s">
        <v>196650</v>
      </c>
      <c r="GZ236" t="s">
        <v>197864</v>
      </c>
      <c r="HA236" t="s">
        <v>178872</v>
      </c>
      <c r="HB236" t="s">
        <v>200344</v>
      </c>
      <c r="HC236" t="s">
        <v>201580</v>
      </c>
      <c r="HD236" t="s">
        <v>202804</v>
      </c>
      <c r="HE236" t="s">
        <v>124028</v>
      </c>
      <c r="HF236" t="s">
        <v>205258</v>
      </c>
      <c r="HG236" t="s">
        <v>206476</v>
      </c>
      <c r="HH236" t="s">
        <v>23409</v>
      </c>
      <c r="HI236" t="s">
        <v>208901</v>
      </c>
      <c r="HJ236" t="s">
        <v>210117</v>
      </c>
      <c r="HK236" t="s">
        <v>211402</v>
      </c>
      <c r="HL236" t="s">
        <v>81006</v>
      </c>
      <c r="HM236" t="s">
        <v>213827</v>
      </c>
      <c r="HN236" t="s">
        <v>215081</v>
      </c>
    </row>
    <row r="237" spans="1:222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  <c r="FL237" t="s">
        <v>148315</v>
      </c>
      <c r="FM237" t="s">
        <v>149587</v>
      </c>
      <c r="FN237" t="s">
        <v>150862</v>
      </c>
      <c r="FO237" t="s">
        <v>152126</v>
      </c>
      <c r="FP237" t="s">
        <v>153402</v>
      </c>
      <c r="FQ237" t="s">
        <v>154672</v>
      </c>
      <c r="FR237" t="s">
        <v>155934</v>
      </c>
      <c r="FS237" t="s">
        <v>157219</v>
      </c>
      <c r="FT237" t="s">
        <v>158483</v>
      </c>
      <c r="FU237" t="s">
        <v>159760</v>
      </c>
      <c r="FV237" t="s">
        <v>161037</v>
      </c>
      <c r="FW237" t="s">
        <v>162311</v>
      </c>
      <c r="FX237" t="s">
        <v>163592</v>
      </c>
      <c r="FY237" t="s">
        <v>164886</v>
      </c>
      <c r="FZ237" t="s">
        <v>130053</v>
      </c>
      <c r="GA237" t="s">
        <v>167426</v>
      </c>
      <c r="GB237" t="s">
        <v>168707</v>
      </c>
      <c r="GC237" t="s">
        <v>169994</v>
      </c>
      <c r="GD237" t="s">
        <v>119170</v>
      </c>
      <c r="GE237" t="s">
        <v>172531</v>
      </c>
      <c r="GF237" t="s">
        <v>173783</v>
      </c>
      <c r="GG237" t="s">
        <v>175051</v>
      </c>
      <c r="GH237" t="s">
        <v>176341</v>
      </c>
      <c r="GI237" t="s">
        <v>177600</v>
      </c>
      <c r="GJ237" t="s">
        <v>178873</v>
      </c>
      <c r="GK237" t="s">
        <v>180128</v>
      </c>
      <c r="GL237" t="s">
        <v>181423</v>
      </c>
      <c r="GM237" t="s">
        <v>182691</v>
      </c>
      <c r="GN237" t="s">
        <v>184004</v>
      </c>
      <c r="GO237" t="s">
        <v>185313</v>
      </c>
      <c r="GP237" t="s">
        <v>186570</v>
      </c>
      <c r="GQ237" t="s">
        <v>187841</v>
      </c>
      <c r="GR237" t="s">
        <v>189091</v>
      </c>
      <c r="GS237" t="s">
        <v>190351</v>
      </c>
      <c r="GT237" t="s">
        <v>191639</v>
      </c>
      <c r="GU237" t="s">
        <v>192889</v>
      </c>
      <c r="GV237" t="s">
        <v>194160</v>
      </c>
      <c r="GW237" t="s">
        <v>195408</v>
      </c>
      <c r="GX237" t="s">
        <v>196651</v>
      </c>
      <c r="GZ237" t="s">
        <v>197865</v>
      </c>
      <c r="HA237" t="s">
        <v>199113</v>
      </c>
      <c r="HB237" t="s">
        <v>200345</v>
      </c>
      <c r="HC237" t="s">
        <v>201581</v>
      </c>
      <c r="HD237" t="s">
        <v>202805</v>
      </c>
      <c r="HE237" t="s">
        <v>204039</v>
      </c>
      <c r="HF237" t="s">
        <v>205259</v>
      </c>
      <c r="HG237" t="s">
        <v>206477</v>
      </c>
      <c r="HH237" t="s">
        <v>46411</v>
      </c>
      <c r="HI237" t="s">
        <v>208902</v>
      </c>
      <c r="HJ237" t="s">
        <v>210118</v>
      </c>
      <c r="HK237" t="s">
        <v>211403</v>
      </c>
      <c r="HL237" t="s">
        <v>64347</v>
      </c>
      <c r="HM237" t="s">
        <v>82182</v>
      </c>
      <c r="HN237" t="s">
        <v>215082</v>
      </c>
    </row>
    <row r="238" spans="1:222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  <c r="FL238" t="s">
        <v>148316</v>
      </c>
      <c r="FM238" t="s">
        <v>149588</v>
      </c>
      <c r="FN238" t="s">
        <v>150863</v>
      </c>
      <c r="FO238" t="s">
        <v>152127</v>
      </c>
      <c r="FP238" t="s">
        <v>108087</v>
      </c>
      <c r="FQ238" t="s">
        <v>154673</v>
      </c>
      <c r="FR238" t="s">
        <v>155935</v>
      </c>
      <c r="FS238" t="s">
        <v>157220</v>
      </c>
      <c r="FT238" t="s">
        <v>108087</v>
      </c>
      <c r="FU238" t="s">
        <v>132437</v>
      </c>
      <c r="FV238" t="s">
        <v>161038</v>
      </c>
      <c r="FW238" t="s">
        <v>162312</v>
      </c>
      <c r="FX238" t="s">
        <v>163593</v>
      </c>
      <c r="FY238" t="s">
        <v>164887</v>
      </c>
      <c r="FZ238" t="s">
        <v>166140</v>
      </c>
      <c r="GA238" t="s">
        <v>167427</v>
      </c>
      <c r="GB238" t="s">
        <v>168708</v>
      </c>
      <c r="GC238" t="s">
        <v>169995</v>
      </c>
      <c r="GD238" t="s">
        <v>171286</v>
      </c>
      <c r="GE238" t="s">
        <v>172532</v>
      </c>
      <c r="GF238" t="s">
        <v>173784</v>
      </c>
      <c r="GG238" t="s">
        <v>175052</v>
      </c>
      <c r="GH238" t="s">
        <v>176342</v>
      </c>
      <c r="GI238" t="s">
        <v>177601</v>
      </c>
      <c r="GJ238" t="s">
        <v>178874</v>
      </c>
      <c r="GK238" t="s">
        <v>53687</v>
      </c>
      <c r="GL238" t="s">
        <v>181424</v>
      </c>
      <c r="GM238" t="s">
        <v>182692</v>
      </c>
      <c r="GN238" t="s">
        <v>184005</v>
      </c>
      <c r="GO238" t="s">
        <v>185314</v>
      </c>
      <c r="GP238" t="s">
        <v>186571</v>
      </c>
      <c r="GQ238" t="s">
        <v>35603</v>
      </c>
      <c r="GR238" t="s">
        <v>189092</v>
      </c>
      <c r="GS238" t="s">
        <v>190352</v>
      </c>
      <c r="GT238" t="s">
        <v>191640</v>
      </c>
      <c r="GU238" t="s">
        <v>192890</v>
      </c>
      <c r="GV238" t="s">
        <v>194161</v>
      </c>
      <c r="GW238" t="s">
        <v>195409</v>
      </c>
      <c r="GX238" t="s">
        <v>196652</v>
      </c>
      <c r="GZ238" t="s">
        <v>197866</v>
      </c>
      <c r="HA238" t="s">
        <v>199114</v>
      </c>
      <c r="HB238" t="s">
        <v>115510</v>
      </c>
      <c r="HC238" t="s">
        <v>201582</v>
      </c>
      <c r="HD238" t="s">
        <v>36802</v>
      </c>
      <c r="HE238" t="s">
        <v>36802</v>
      </c>
      <c r="HF238" t="s">
        <v>16182</v>
      </c>
      <c r="HG238" t="s">
        <v>45209</v>
      </c>
      <c r="HH238" t="s">
        <v>207678</v>
      </c>
      <c r="HI238" t="s">
        <v>208903</v>
      </c>
      <c r="HJ238" t="s">
        <v>210119</v>
      </c>
      <c r="HK238" t="s">
        <v>211404</v>
      </c>
      <c r="HL238" t="s">
        <v>212611</v>
      </c>
      <c r="HM238" t="s">
        <v>213828</v>
      </c>
      <c r="HN238" t="s">
        <v>186571</v>
      </c>
    </row>
    <row r="239" spans="1:222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  <c r="FL239" t="s">
        <v>148317</v>
      </c>
      <c r="FM239" t="s">
        <v>149589</v>
      </c>
      <c r="FN239" t="s">
        <v>150864</v>
      </c>
      <c r="FO239" t="s">
        <v>152128</v>
      </c>
      <c r="FP239" t="s">
        <v>153403</v>
      </c>
      <c r="FQ239" t="s">
        <v>154674</v>
      </c>
      <c r="FR239" t="s">
        <v>155936</v>
      </c>
      <c r="FS239" t="s">
        <v>157221</v>
      </c>
      <c r="FT239" t="s">
        <v>158484</v>
      </c>
      <c r="FU239" t="s">
        <v>159761</v>
      </c>
      <c r="FV239" t="s">
        <v>161039</v>
      </c>
      <c r="FW239" t="s">
        <v>162313</v>
      </c>
      <c r="FX239" t="s">
        <v>163594</v>
      </c>
      <c r="FY239" t="s">
        <v>39210</v>
      </c>
      <c r="FZ239" t="s">
        <v>166141</v>
      </c>
      <c r="GA239" t="s">
        <v>119172</v>
      </c>
      <c r="GB239" t="s">
        <v>168709</v>
      </c>
      <c r="GC239" t="s">
        <v>169996</v>
      </c>
      <c r="GD239" t="s">
        <v>171287</v>
      </c>
      <c r="GE239" t="s">
        <v>109324</v>
      </c>
      <c r="GF239" t="s">
        <v>173785</v>
      </c>
      <c r="GG239" t="s">
        <v>175053</v>
      </c>
      <c r="GH239" t="s">
        <v>176343</v>
      </c>
      <c r="GI239" t="s">
        <v>177602</v>
      </c>
      <c r="GJ239" t="s">
        <v>178875</v>
      </c>
      <c r="GK239" t="s">
        <v>180129</v>
      </c>
      <c r="GL239" t="s">
        <v>181425</v>
      </c>
      <c r="GM239" t="s">
        <v>182693</v>
      </c>
      <c r="GN239" t="s">
        <v>184006</v>
      </c>
      <c r="GO239" t="s">
        <v>185315</v>
      </c>
      <c r="GP239" t="s">
        <v>186572</v>
      </c>
      <c r="GQ239" t="s">
        <v>187842</v>
      </c>
      <c r="GR239" t="s">
        <v>189093</v>
      </c>
      <c r="GS239" t="s">
        <v>190353</v>
      </c>
      <c r="GT239" t="s">
        <v>171287</v>
      </c>
      <c r="GU239" t="s">
        <v>192891</v>
      </c>
      <c r="GV239" t="s">
        <v>194162</v>
      </c>
      <c r="GW239" t="s">
        <v>195410</v>
      </c>
      <c r="GX239" t="s">
        <v>196653</v>
      </c>
      <c r="GZ239" t="s">
        <v>197867</v>
      </c>
      <c r="HA239" t="s">
        <v>199115</v>
      </c>
      <c r="HB239" t="s">
        <v>200346</v>
      </c>
      <c r="HC239" t="s">
        <v>201583</v>
      </c>
      <c r="HD239" t="s">
        <v>202806</v>
      </c>
      <c r="HE239" t="s">
        <v>204040</v>
      </c>
      <c r="HF239" t="s">
        <v>205260</v>
      </c>
      <c r="HG239" t="s">
        <v>206478</v>
      </c>
      <c r="HH239" t="s">
        <v>207679</v>
      </c>
      <c r="HI239" t="s">
        <v>208904</v>
      </c>
      <c r="HJ239" t="s">
        <v>210120</v>
      </c>
      <c r="HK239" t="s">
        <v>211405</v>
      </c>
      <c r="HL239" t="s">
        <v>212612</v>
      </c>
      <c r="HM239" t="s">
        <v>213829</v>
      </c>
      <c r="HN239" t="s">
        <v>215083</v>
      </c>
    </row>
    <row r="240" spans="1:222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  <c r="FL240" t="s">
        <v>148318</v>
      </c>
      <c r="FM240" t="s">
        <v>149590</v>
      </c>
      <c r="FN240" t="s">
        <v>94380</v>
      </c>
      <c r="FO240" t="s">
        <v>152129</v>
      </c>
      <c r="FP240" t="s">
        <v>153404</v>
      </c>
      <c r="FQ240" t="s">
        <v>154675</v>
      </c>
      <c r="FR240" t="s">
        <v>155937</v>
      </c>
      <c r="FS240" t="s">
        <v>157222</v>
      </c>
      <c r="FT240" t="s">
        <v>158485</v>
      </c>
      <c r="FU240" t="s">
        <v>159762</v>
      </c>
      <c r="FV240" t="s">
        <v>161040</v>
      </c>
      <c r="FW240" t="s">
        <v>162314</v>
      </c>
      <c r="FX240" t="s">
        <v>163595</v>
      </c>
      <c r="FY240" t="s">
        <v>164888</v>
      </c>
      <c r="FZ240" t="s">
        <v>166142</v>
      </c>
      <c r="GA240" t="s">
        <v>167428</v>
      </c>
      <c r="GB240" t="s">
        <v>168710</v>
      </c>
      <c r="GC240" t="s">
        <v>169997</v>
      </c>
      <c r="GD240" t="s">
        <v>171288</v>
      </c>
      <c r="GE240" t="s">
        <v>172533</v>
      </c>
      <c r="GF240" t="s">
        <v>125235</v>
      </c>
      <c r="GG240" t="s">
        <v>175054</v>
      </c>
      <c r="GH240" t="s">
        <v>176344</v>
      </c>
      <c r="GI240" t="s">
        <v>177603</v>
      </c>
      <c r="GJ240" t="s">
        <v>84560</v>
      </c>
      <c r="GK240" t="s">
        <v>180130</v>
      </c>
      <c r="GL240" t="s">
        <v>181426</v>
      </c>
      <c r="GM240" t="s">
        <v>182694</v>
      </c>
      <c r="GN240" t="s">
        <v>86962</v>
      </c>
      <c r="GO240" t="s">
        <v>185316</v>
      </c>
      <c r="GP240" t="s">
        <v>186573</v>
      </c>
      <c r="GQ240" t="s">
        <v>187843</v>
      </c>
      <c r="GR240" t="s">
        <v>189094</v>
      </c>
      <c r="GS240" t="s">
        <v>31890</v>
      </c>
      <c r="GT240" t="s">
        <v>6444</v>
      </c>
      <c r="GU240" t="s">
        <v>131263</v>
      </c>
      <c r="GV240" t="s">
        <v>194163</v>
      </c>
      <c r="GW240" t="s">
        <v>195411</v>
      </c>
      <c r="GX240" t="s">
        <v>196654</v>
      </c>
      <c r="GZ240" t="s">
        <v>197868</v>
      </c>
      <c r="HA240" t="s">
        <v>199116</v>
      </c>
      <c r="HB240" t="s">
        <v>200347</v>
      </c>
      <c r="HC240" t="s">
        <v>201584</v>
      </c>
      <c r="HD240" t="s">
        <v>202807</v>
      </c>
      <c r="HE240" t="s">
        <v>204041</v>
      </c>
      <c r="HF240" t="s">
        <v>94380</v>
      </c>
      <c r="HG240" t="s">
        <v>206479</v>
      </c>
      <c r="HH240" t="s">
        <v>207680</v>
      </c>
      <c r="HI240" t="s">
        <v>208905</v>
      </c>
      <c r="HJ240" t="s">
        <v>2765</v>
      </c>
      <c r="HK240" t="s">
        <v>211406</v>
      </c>
      <c r="HL240" t="s">
        <v>79802</v>
      </c>
      <c r="HM240" t="s">
        <v>108089</v>
      </c>
      <c r="HN240" t="s">
        <v>215084</v>
      </c>
    </row>
    <row r="241" spans="1:222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  <c r="FL241" t="s">
        <v>148319</v>
      </c>
      <c r="FM241" t="s">
        <v>149591</v>
      </c>
      <c r="FN241" t="s">
        <v>150865</v>
      </c>
      <c r="FO241" t="s">
        <v>122832</v>
      </c>
      <c r="FP241" t="s">
        <v>153405</v>
      </c>
      <c r="FQ241" t="s">
        <v>154676</v>
      </c>
      <c r="FR241" t="s">
        <v>155938</v>
      </c>
      <c r="FS241" t="s">
        <v>157223</v>
      </c>
      <c r="FT241" t="s">
        <v>158486</v>
      </c>
      <c r="FU241" t="s">
        <v>159763</v>
      </c>
      <c r="FV241" t="s">
        <v>161041</v>
      </c>
      <c r="FW241" t="s">
        <v>162315</v>
      </c>
      <c r="FX241" t="s">
        <v>163596</v>
      </c>
      <c r="FY241" t="s">
        <v>164889</v>
      </c>
      <c r="FZ241" t="s">
        <v>166143</v>
      </c>
      <c r="GA241" t="s">
        <v>167429</v>
      </c>
      <c r="GB241" t="s">
        <v>168711</v>
      </c>
      <c r="GC241" t="s">
        <v>169998</v>
      </c>
      <c r="GD241" t="s">
        <v>171289</v>
      </c>
      <c r="GE241" t="s">
        <v>172534</v>
      </c>
      <c r="GF241" t="s">
        <v>173786</v>
      </c>
      <c r="GG241" t="s">
        <v>175055</v>
      </c>
      <c r="GH241" t="s">
        <v>176345</v>
      </c>
      <c r="GI241" t="s">
        <v>177604</v>
      </c>
      <c r="GJ241" t="s">
        <v>178876</v>
      </c>
      <c r="GK241" t="s">
        <v>180131</v>
      </c>
      <c r="GL241" t="s">
        <v>181427</v>
      </c>
      <c r="GM241" t="s">
        <v>182695</v>
      </c>
      <c r="GN241" t="s">
        <v>184007</v>
      </c>
      <c r="GO241" t="s">
        <v>185317</v>
      </c>
      <c r="GP241" t="s">
        <v>186574</v>
      </c>
      <c r="GQ241" t="s">
        <v>130056</v>
      </c>
      <c r="GR241" t="s">
        <v>189095</v>
      </c>
      <c r="GS241" t="s">
        <v>190354</v>
      </c>
      <c r="GT241" t="s">
        <v>191641</v>
      </c>
      <c r="GU241" t="s">
        <v>192892</v>
      </c>
      <c r="GV241" t="s">
        <v>194164</v>
      </c>
      <c r="GW241" t="s">
        <v>195412</v>
      </c>
      <c r="GX241" t="s">
        <v>196655</v>
      </c>
      <c r="GZ241" t="s">
        <v>197869</v>
      </c>
      <c r="HA241" t="s">
        <v>199117</v>
      </c>
      <c r="HB241" t="s">
        <v>200348</v>
      </c>
      <c r="HC241" t="s">
        <v>201585</v>
      </c>
      <c r="HD241" t="s">
        <v>126417</v>
      </c>
      <c r="HE241" t="s">
        <v>204042</v>
      </c>
      <c r="HF241" t="s">
        <v>205261</v>
      </c>
      <c r="HG241" t="s">
        <v>143329</v>
      </c>
      <c r="HH241" t="s">
        <v>207681</v>
      </c>
      <c r="HI241" t="s">
        <v>208906</v>
      </c>
      <c r="HJ241" t="s">
        <v>210121</v>
      </c>
      <c r="HK241" t="s">
        <v>211407</v>
      </c>
      <c r="HL241" t="s">
        <v>71490</v>
      </c>
      <c r="HM241" t="s">
        <v>96864</v>
      </c>
      <c r="HN241" t="s">
        <v>215085</v>
      </c>
    </row>
    <row r="242" spans="1:222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  <c r="FL242" t="s">
        <v>148320</v>
      </c>
      <c r="FM242" t="s">
        <v>149592</v>
      </c>
      <c r="FN242" t="s">
        <v>150866</v>
      </c>
      <c r="FO242" t="s">
        <v>152130</v>
      </c>
      <c r="FP242" t="s">
        <v>153406</v>
      </c>
      <c r="FQ242" t="s">
        <v>154677</v>
      </c>
      <c r="FR242" t="s">
        <v>155939</v>
      </c>
      <c r="FS242" t="s">
        <v>157224</v>
      </c>
      <c r="FT242" t="s">
        <v>158487</v>
      </c>
      <c r="FU242" t="s">
        <v>159764</v>
      </c>
      <c r="FV242" t="s">
        <v>161042</v>
      </c>
      <c r="FW242" t="s">
        <v>84562</v>
      </c>
      <c r="FX242" t="s">
        <v>163597</v>
      </c>
      <c r="FY242" t="s">
        <v>164890</v>
      </c>
      <c r="FZ242" t="s">
        <v>166144</v>
      </c>
      <c r="GA242" t="s">
        <v>167430</v>
      </c>
      <c r="GB242" t="s">
        <v>168712</v>
      </c>
      <c r="GC242" t="s">
        <v>154677</v>
      </c>
      <c r="GD242" t="s">
        <v>171290</v>
      </c>
      <c r="GE242" t="s">
        <v>172535</v>
      </c>
      <c r="GF242" t="s">
        <v>173787</v>
      </c>
      <c r="GG242" t="s">
        <v>175056</v>
      </c>
      <c r="GH242" t="s">
        <v>176346</v>
      </c>
      <c r="GI242" t="s">
        <v>177605</v>
      </c>
      <c r="GJ242" t="s">
        <v>178877</v>
      </c>
      <c r="GK242" t="s">
        <v>180132</v>
      </c>
      <c r="GL242" t="s">
        <v>11339</v>
      </c>
      <c r="GM242" t="s">
        <v>182696</v>
      </c>
      <c r="GN242" t="s">
        <v>184008</v>
      </c>
      <c r="GO242" t="s">
        <v>185318</v>
      </c>
      <c r="GP242" t="s">
        <v>88188</v>
      </c>
      <c r="GQ242" t="s">
        <v>91915</v>
      </c>
      <c r="GR242" t="s">
        <v>189096</v>
      </c>
      <c r="GS242" t="s">
        <v>190355</v>
      </c>
      <c r="GT242" t="s">
        <v>191642</v>
      </c>
      <c r="GU242" t="s">
        <v>192893</v>
      </c>
      <c r="GV242" t="s">
        <v>2429</v>
      </c>
      <c r="GW242" t="s">
        <v>21008</v>
      </c>
      <c r="GX242" t="s">
        <v>196656</v>
      </c>
      <c r="GZ242" t="s">
        <v>197870</v>
      </c>
      <c r="HA242" t="s">
        <v>199118</v>
      </c>
      <c r="HB242" t="s">
        <v>200349</v>
      </c>
      <c r="HC242" t="s">
        <v>201586</v>
      </c>
      <c r="HD242" t="s">
        <v>16186</v>
      </c>
      <c r="HE242" t="s">
        <v>48839</v>
      </c>
      <c r="HF242" t="s">
        <v>69115</v>
      </c>
      <c r="HG242" t="s">
        <v>206480</v>
      </c>
      <c r="HH242" t="s">
        <v>207682</v>
      </c>
      <c r="HI242" t="s">
        <v>208907</v>
      </c>
      <c r="HJ242" t="s">
        <v>210122</v>
      </c>
      <c r="HK242" t="s">
        <v>211408</v>
      </c>
      <c r="HL242" t="s">
        <v>212613</v>
      </c>
      <c r="HM242" t="s">
        <v>213830</v>
      </c>
      <c r="HN242" t="s">
        <v>215086</v>
      </c>
    </row>
    <row r="243" spans="1:222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  <c r="FL243" t="s">
        <v>148321</v>
      </c>
      <c r="FM243" t="s">
        <v>149593</v>
      </c>
      <c r="FN243" t="s">
        <v>150867</v>
      </c>
      <c r="FO243" t="s">
        <v>152131</v>
      </c>
      <c r="FP243" t="s">
        <v>153407</v>
      </c>
      <c r="FQ243" t="s">
        <v>154678</v>
      </c>
      <c r="FR243" t="s">
        <v>155940</v>
      </c>
      <c r="FS243" t="s">
        <v>157225</v>
      </c>
      <c r="FT243" t="s">
        <v>158488</v>
      </c>
      <c r="FU243" t="s">
        <v>159765</v>
      </c>
      <c r="FV243" t="s">
        <v>161043</v>
      </c>
      <c r="FW243" t="s">
        <v>162316</v>
      </c>
      <c r="FX243" t="s">
        <v>163598</v>
      </c>
      <c r="FY243" t="s">
        <v>164891</v>
      </c>
      <c r="FZ243" t="s">
        <v>166145</v>
      </c>
      <c r="GA243" t="s">
        <v>167431</v>
      </c>
      <c r="GB243" t="s">
        <v>168713</v>
      </c>
      <c r="GC243" t="s">
        <v>169999</v>
      </c>
      <c r="GD243" t="s">
        <v>41617</v>
      </c>
      <c r="GE243" t="s">
        <v>172536</v>
      </c>
      <c r="GF243" t="s">
        <v>173788</v>
      </c>
      <c r="GG243" t="s">
        <v>175057</v>
      </c>
      <c r="GH243" t="s">
        <v>176347</v>
      </c>
      <c r="GI243" t="s">
        <v>177606</v>
      </c>
      <c r="GJ243" t="s">
        <v>178878</v>
      </c>
      <c r="GK243" t="s">
        <v>180133</v>
      </c>
      <c r="GL243" t="s">
        <v>181428</v>
      </c>
      <c r="GM243" t="s">
        <v>182697</v>
      </c>
      <c r="GN243" t="s">
        <v>184009</v>
      </c>
      <c r="GO243" t="s">
        <v>143331</v>
      </c>
      <c r="GP243" t="s">
        <v>186575</v>
      </c>
      <c r="GQ243" t="s">
        <v>187844</v>
      </c>
      <c r="GR243" t="s">
        <v>189097</v>
      </c>
      <c r="GS243" t="s">
        <v>190356</v>
      </c>
      <c r="GT243" t="s">
        <v>191643</v>
      </c>
      <c r="GU243" t="s">
        <v>192894</v>
      </c>
      <c r="GV243" t="s">
        <v>194165</v>
      </c>
      <c r="GW243" t="s">
        <v>61951</v>
      </c>
      <c r="GX243" t="s">
        <v>40430</v>
      </c>
      <c r="GZ243" t="s">
        <v>197871</v>
      </c>
      <c r="HA243" t="s">
        <v>199119</v>
      </c>
      <c r="HB243" t="s">
        <v>200350</v>
      </c>
      <c r="HC243" t="s">
        <v>201587</v>
      </c>
      <c r="HD243" t="s">
        <v>202808</v>
      </c>
      <c r="HE243" t="s">
        <v>17393</v>
      </c>
      <c r="HF243" t="s">
        <v>205262</v>
      </c>
      <c r="HG243" t="s">
        <v>206481</v>
      </c>
      <c r="HH243" t="s">
        <v>144551</v>
      </c>
      <c r="HI243" t="s">
        <v>208908</v>
      </c>
      <c r="HJ243" t="s">
        <v>2567</v>
      </c>
      <c r="HK243" t="s">
        <v>211409</v>
      </c>
      <c r="HL243" t="s">
        <v>212614</v>
      </c>
      <c r="HM243" t="s">
        <v>154678</v>
      </c>
      <c r="HN243" t="s">
        <v>2567</v>
      </c>
    </row>
    <row r="244" spans="1:222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  <c r="FL244" t="s">
        <v>148322</v>
      </c>
      <c r="FM244" t="s">
        <v>10115</v>
      </c>
      <c r="FN244" t="s">
        <v>150868</v>
      </c>
      <c r="FO244" t="s">
        <v>152132</v>
      </c>
      <c r="FP244" t="s">
        <v>153408</v>
      </c>
      <c r="FQ244" t="s">
        <v>154679</v>
      </c>
      <c r="FR244" t="s">
        <v>155941</v>
      </c>
      <c r="FS244" t="s">
        <v>157226</v>
      </c>
      <c r="FT244" t="s">
        <v>158489</v>
      </c>
      <c r="FU244" t="s">
        <v>159766</v>
      </c>
      <c r="FV244" t="s">
        <v>161044</v>
      </c>
      <c r="FW244" t="s">
        <v>162317</v>
      </c>
      <c r="FX244" t="s">
        <v>163599</v>
      </c>
      <c r="FY244" t="s">
        <v>164892</v>
      </c>
      <c r="FZ244" t="s">
        <v>166146</v>
      </c>
      <c r="GA244" t="s">
        <v>167432</v>
      </c>
      <c r="GB244" t="s">
        <v>168714</v>
      </c>
      <c r="GC244" t="s">
        <v>170000</v>
      </c>
      <c r="GD244" t="s">
        <v>171291</v>
      </c>
      <c r="GE244" t="s">
        <v>172537</v>
      </c>
      <c r="GF244" t="s">
        <v>173789</v>
      </c>
      <c r="GG244" t="s">
        <v>83370</v>
      </c>
      <c r="GH244" t="s">
        <v>63159</v>
      </c>
      <c r="GI244" t="s">
        <v>177607</v>
      </c>
      <c r="GJ244" t="s">
        <v>178879</v>
      </c>
      <c r="GK244" t="s">
        <v>180134</v>
      </c>
      <c r="GL244" t="s">
        <v>181429</v>
      </c>
      <c r="GM244" t="s">
        <v>182698</v>
      </c>
      <c r="GN244" t="s">
        <v>184010</v>
      </c>
      <c r="GO244" t="s">
        <v>185319</v>
      </c>
      <c r="GP244" t="s">
        <v>186576</v>
      </c>
      <c r="GQ244" t="s">
        <v>187845</v>
      </c>
      <c r="GR244" t="s">
        <v>189098</v>
      </c>
      <c r="GS244" t="s">
        <v>190357</v>
      </c>
      <c r="GT244" t="s">
        <v>7658</v>
      </c>
      <c r="GU244" t="s">
        <v>192895</v>
      </c>
      <c r="GV244" t="s">
        <v>194166</v>
      </c>
      <c r="GW244" t="s">
        <v>195413</v>
      </c>
      <c r="GX244" t="s">
        <v>196657</v>
      </c>
      <c r="GZ244" t="s">
        <v>197872</v>
      </c>
      <c r="HA244" t="s">
        <v>199120</v>
      </c>
      <c r="HB244" t="s">
        <v>200351</v>
      </c>
      <c r="HC244" t="s">
        <v>78606</v>
      </c>
      <c r="HD244" t="s">
        <v>202809</v>
      </c>
      <c r="HE244" t="s">
        <v>204043</v>
      </c>
      <c r="HF244" t="s">
        <v>205263</v>
      </c>
      <c r="HG244" t="s">
        <v>206482</v>
      </c>
      <c r="HH244" t="s">
        <v>207683</v>
      </c>
      <c r="HI244" t="s">
        <v>6448</v>
      </c>
      <c r="HJ244" t="s">
        <v>210123</v>
      </c>
      <c r="HK244" t="s">
        <v>36808</v>
      </c>
      <c r="HL244" t="s">
        <v>212615</v>
      </c>
      <c r="HM244" t="s">
        <v>213831</v>
      </c>
      <c r="HN244" t="s">
        <v>215087</v>
      </c>
    </row>
    <row r="245" spans="1:222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  <c r="FL245" t="s">
        <v>148323</v>
      </c>
      <c r="FM245" t="s">
        <v>149594</v>
      </c>
      <c r="FN245" t="s">
        <v>150869</v>
      </c>
      <c r="FO245" t="s">
        <v>152133</v>
      </c>
      <c r="FP245" t="s">
        <v>22225</v>
      </c>
      <c r="FQ245" t="s">
        <v>154680</v>
      </c>
      <c r="FR245" t="s">
        <v>76227</v>
      </c>
      <c r="FS245" t="s">
        <v>157227</v>
      </c>
      <c r="FT245" t="s">
        <v>158490</v>
      </c>
      <c r="FU245" t="s">
        <v>159767</v>
      </c>
      <c r="FV245" t="s">
        <v>161045</v>
      </c>
      <c r="FW245" t="s">
        <v>162318</v>
      </c>
      <c r="FX245" t="s">
        <v>163600</v>
      </c>
      <c r="FY245" t="s">
        <v>164893</v>
      </c>
      <c r="FZ245" t="s">
        <v>166147</v>
      </c>
      <c r="GA245" t="s">
        <v>167433</v>
      </c>
      <c r="GB245" t="s">
        <v>1173</v>
      </c>
      <c r="GC245" t="s">
        <v>170001</v>
      </c>
      <c r="GD245" t="s">
        <v>171292</v>
      </c>
      <c r="GE245" t="s">
        <v>172538</v>
      </c>
      <c r="GF245" t="s">
        <v>173790</v>
      </c>
      <c r="GG245" t="s">
        <v>175058</v>
      </c>
      <c r="GH245" t="s">
        <v>46419</v>
      </c>
      <c r="GI245" t="s">
        <v>177608</v>
      </c>
      <c r="GJ245" t="s">
        <v>178880</v>
      </c>
      <c r="GK245" t="s">
        <v>180135</v>
      </c>
      <c r="GL245" t="s">
        <v>181430</v>
      </c>
      <c r="GM245" t="s">
        <v>182699</v>
      </c>
      <c r="GN245" t="s">
        <v>184011</v>
      </c>
      <c r="GO245" t="s">
        <v>185320</v>
      </c>
      <c r="GP245" t="s">
        <v>186577</v>
      </c>
      <c r="GQ245" t="s">
        <v>187846</v>
      </c>
      <c r="GR245" t="s">
        <v>128850</v>
      </c>
      <c r="GS245" t="s">
        <v>71494</v>
      </c>
      <c r="GT245" t="s">
        <v>191644</v>
      </c>
      <c r="GU245" t="s">
        <v>65538</v>
      </c>
      <c r="GV245" t="s">
        <v>194167</v>
      </c>
      <c r="GW245" t="s">
        <v>195414</v>
      </c>
      <c r="GX245" t="s">
        <v>27054</v>
      </c>
      <c r="GZ245" t="s">
        <v>197873</v>
      </c>
      <c r="HA245" t="s">
        <v>199121</v>
      </c>
      <c r="HB245" t="s">
        <v>65538</v>
      </c>
      <c r="HC245" t="s">
        <v>201588</v>
      </c>
      <c r="HD245" t="s">
        <v>202810</v>
      </c>
      <c r="HE245" t="s">
        <v>204044</v>
      </c>
      <c r="HF245" t="s">
        <v>124037</v>
      </c>
      <c r="HG245" t="s">
        <v>140891</v>
      </c>
      <c r="HH245" t="s">
        <v>207684</v>
      </c>
      <c r="HI245" t="s">
        <v>208909</v>
      </c>
      <c r="HJ245" t="s">
        <v>210124</v>
      </c>
      <c r="HK245" t="s">
        <v>211410</v>
      </c>
      <c r="HL245" t="s">
        <v>212616</v>
      </c>
      <c r="HM245" t="s">
        <v>35610</v>
      </c>
      <c r="HN245" t="s">
        <v>215088</v>
      </c>
    </row>
    <row r="246" spans="1:222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  <c r="FL246" t="s">
        <v>148324</v>
      </c>
      <c r="FM246" t="s">
        <v>149595</v>
      </c>
      <c r="FN246" t="s">
        <v>150870</v>
      </c>
      <c r="FO246" t="s">
        <v>152134</v>
      </c>
      <c r="FP246" t="s">
        <v>153409</v>
      </c>
      <c r="FQ246" t="s">
        <v>154681</v>
      </c>
      <c r="FR246" t="s">
        <v>155942</v>
      </c>
      <c r="FS246" t="s">
        <v>157228</v>
      </c>
      <c r="FT246" t="s">
        <v>158491</v>
      </c>
      <c r="FU246" t="s">
        <v>159768</v>
      </c>
      <c r="FV246" t="s">
        <v>161046</v>
      </c>
      <c r="FW246" t="s">
        <v>162319</v>
      </c>
      <c r="FX246" t="s">
        <v>163601</v>
      </c>
      <c r="FY246" t="s">
        <v>164894</v>
      </c>
      <c r="FZ246" t="s">
        <v>166148</v>
      </c>
      <c r="GA246" t="s">
        <v>167434</v>
      </c>
      <c r="GB246" t="s">
        <v>168715</v>
      </c>
      <c r="GC246" t="s">
        <v>170002</v>
      </c>
      <c r="GD246" t="s">
        <v>171293</v>
      </c>
      <c r="GE246" t="s">
        <v>172539</v>
      </c>
      <c r="GF246" t="s">
        <v>173791</v>
      </c>
      <c r="GG246" t="s">
        <v>69118</v>
      </c>
      <c r="GH246" t="s">
        <v>176348</v>
      </c>
      <c r="GI246" t="s">
        <v>177609</v>
      </c>
      <c r="GJ246" t="s">
        <v>178881</v>
      </c>
      <c r="GK246" t="s">
        <v>180136</v>
      </c>
      <c r="GL246" t="s">
        <v>181431</v>
      </c>
      <c r="GM246" t="s">
        <v>182700</v>
      </c>
      <c r="GN246" t="s">
        <v>184012</v>
      </c>
      <c r="GO246" t="s">
        <v>185321</v>
      </c>
      <c r="GP246" t="s">
        <v>186578</v>
      </c>
      <c r="GQ246" t="s">
        <v>187847</v>
      </c>
      <c r="GR246" t="s">
        <v>189099</v>
      </c>
      <c r="GS246" t="s">
        <v>178881</v>
      </c>
      <c r="GT246" t="s">
        <v>59583</v>
      </c>
      <c r="GU246" t="s">
        <v>192896</v>
      </c>
      <c r="GV246" t="s">
        <v>194168</v>
      </c>
      <c r="GW246" t="s">
        <v>195415</v>
      </c>
      <c r="GX246" t="s">
        <v>196658</v>
      </c>
      <c r="GZ246" t="s">
        <v>197874</v>
      </c>
      <c r="HA246" t="s">
        <v>199122</v>
      </c>
      <c r="HB246" t="s">
        <v>200352</v>
      </c>
      <c r="HC246" t="s">
        <v>201589</v>
      </c>
      <c r="HD246" t="s">
        <v>202811</v>
      </c>
      <c r="HE246" t="s">
        <v>204045</v>
      </c>
      <c r="HF246" t="s">
        <v>205264</v>
      </c>
      <c r="HG246" t="s">
        <v>205264</v>
      </c>
      <c r="HH246" t="s">
        <v>207685</v>
      </c>
      <c r="HI246" t="s">
        <v>208910</v>
      </c>
      <c r="HJ246" t="s">
        <v>210125</v>
      </c>
      <c r="HK246" t="s">
        <v>211411</v>
      </c>
      <c r="HL246" t="s">
        <v>212617</v>
      </c>
      <c r="HM246" t="s">
        <v>213832</v>
      </c>
      <c r="HN246" t="s">
        <v>215089</v>
      </c>
    </row>
    <row r="247" spans="1:222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  <c r="FL247" t="s">
        <v>101810</v>
      </c>
      <c r="FM247" t="s">
        <v>149596</v>
      </c>
      <c r="FN247" t="s">
        <v>150871</v>
      </c>
      <c r="FO247" t="s">
        <v>152135</v>
      </c>
      <c r="FP247" t="s">
        <v>153410</v>
      </c>
      <c r="FQ247" t="s">
        <v>342</v>
      </c>
      <c r="FR247" t="s">
        <v>155943</v>
      </c>
      <c r="FS247" t="s">
        <v>157229</v>
      </c>
      <c r="FT247" t="s">
        <v>158492</v>
      </c>
      <c r="FU247" t="s">
        <v>159769</v>
      </c>
      <c r="FV247" t="s">
        <v>147041</v>
      </c>
      <c r="FW247" t="s">
        <v>65540</v>
      </c>
      <c r="FX247" t="s">
        <v>163602</v>
      </c>
      <c r="FY247" t="s">
        <v>35612</v>
      </c>
      <c r="FZ247" t="s">
        <v>166149</v>
      </c>
      <c r="GA247" t="s">
        <v>27056</v>
      </c>
      <c r="GB247" t="s">
        <v>168716</v>
      </c>
      <c r="GC247" t="s">
        <v>170003</v>
      </c>
      <c r="GD247" t="s">
        <v>171294</v>
      </c>
      <c r="GE247" t="s">
        <v>7661</v>
      </c>
      <c r="GF247" t="s">
        <v>173792</v>
      </c>
      <c r="GG247" t="s">
        <v>175059</v>
      </c>
      <c r="GH247" t="s">
        <v>176349</v>
      </c>
      <c r="GI247" t="s">
        <v>168716</v>
      </c>
      <c r="GJ247" t="s">
        <v>178882</v>
      </c>
      <c r="GK247" t="s">
        <v>180137</v>
      </c>
      <c r="GL247" t="s">
        <v>181432</v>
      </c>
      <c r="GM247" t="s">
        <v>182701</v>
      </c>
      <c r="GN247" t="s">
        <v>184013</v>
      </c>
      <c r="GO247" t="s">
        <v>185322</v>
      </c>
      <c r="GP247" t="s">
        <v>186579</v>
      </c>
      <c r="GQ247" t="s">
        <v>187848</v>
      </c>
      <c r="GR247" t="s">
        <v>189100</v>
      </c>
      <c r="GS247" t="s">
        <v>190358</v>
      </c>
      <c r="GT247" t="s">
        <v>191645</v>
      </c>
      <c r="GU247" t="s">
        <v>192897</v>
      </c>
      <c r="GV247" t="s">
        <v>194169</v>
      </c>
      <c r="GW247" t="s">
        <v>195416</v>
      </c>
      <c r="GX247" t="s">
        <v>139696</v>
      </c>
      <c r="GZ247" t="s">
        <v>197875</v>
      </c>
      <c r="HA247" t="s">
        <v>199123</v>
      </c>
      <c r="HB247" t="s">
        <v>200353</v>
      </c>
      <c r="HC247" t="s">
        <v>201590</v>
      </c>
      <c r="HD247" t="s">
        <v>202812</v>
      </c>
      <c r="HE247" t="s">
        <v>170003</v>
      </c>
      <c r="HF247" t="s">
        <v>205265</v>
      </c>
      <c r="HG247" t="s">
        <v>206483</v>
      </c>
      <c r="HH247" t="s">
        <v>207686</v>
      </c>
      <c r="HI247" t="s">
        <v>208911</v>
      </c>
      <c r="HJ247" t="s">
        <v>342</v>
      </c>
      <c r="HK247" t="s">
        <v>211412</v>
      </c>
      <c r="HL247" t="s">
        <v>212618</v>
      </c>
      <c r="HM247" t="s">
        <v>213833</v>
      </c>
      <c r="HN247" t="s">
        <v>342</v>
      </c>
    </row>
    <row r="248" spans="1:222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  <c r="FL248" t="s">
        <v>56</v>
      </c>
      <c r="FM248" t="s">
        <v>149597</v>
      </c>
      <c r="FN248" t="s">
        <v>150872</v>
      </c>
      <c r="FO248" t="s">
        <v>56</v>
      </c>
      <c r="FP248" t="s">
        <v>56</v>
      </c>
      <c r="FQ248" t="s">
        <v>56</v>
      </c>
      <c r="FR248" t="s">
        <v>155944</v>
      </c>
      <c r="FS248" t="s">
        <v>157230</v>
      </c>
      <c r="FT248" t="s">
        <v>158493</v>
      </c>
      <c r="FU248" t="s">
        <v>159770</v>
      </c>
      <c r="FV248" t="s">
        <v>161047</v>
      </c>
      <c r="FW248" t="s">
        <v>162320</v>
      </c>
      <c r="FX248" t="s">
        <v>163603</v>
      </c>
      <c r="FY248" t="s">
        <v>164895</v>
      </c>
      <c r="FZ248" t="s">
        <v>166150</v>
      </c>
      <c r="GA248" t="s">
        <v>167435</v>
      </c>
      <c r="GB248" t="s">
        <v>56</v>
      </c>
      <c r="GC248" t="s">
        <v>56</v>
      </c>
      <c r="GD248" t="s">
        <v>56</v>
      </c>
      <c r="GE248" t="s">
        <v>56</v>
      </c>
      <c r="GF248" t="s">
        <v>56</v>
      </c>
      <c r="GG248" t="s">
        <v>56</v>
      </c>
      <c r="GH248" t="s">
        <v>56</v>
      </c>
      <c r="GI248" t="s">
        <v>56</v>
      </c>
      <c r="GJ248" t="s">
        <v>178883</v>
      </c>
      <c r="GK248" t="s">
        <v>180138</v>
      </c>
      <c r="GL248" t="s">
        <v>181433</v>
      </c>
      <c r="GM248" t="s">
        <v>56</v>
      </c>
      <c r="GN248" t="s">
        <v>56</v>
      </c>
      <c r="GO248" t="s">
        <v>56</v>
      </c>
      <c r="GP248" t="s">
        <v>56</v>
      </c>
      <c r="GQ248" t="s">
        <v>56</v>
      </c>
      <c r="GR248" t="s">
        <v>56</v>
      </c>
      <c r="GS248" t="s">
        <v>56</v>
      </c>
      <c r="GT248" t="s">
        <v>56</v>
      </c>
      <c r="GU248" t="s">
        <v>56</v>
      </c>
      <c r="GV248" t="s">
        <v>56</v>
      </c>
      <c r="GW248" t="s">
        <v>56</v>
      </c>
      <c r="GX248" t="s">
        <v>56</v>
      </c>
      <c r="GZ248" t="s">
        <v>197876</v>
      </c>
      <c r="HA248" t="s">
        <v>56</v>
      </c>
      <c r="HB248" t="s">
        <v>56</v>
      </c>
      <c r="HC248" t="s">
        <v>56</v>
      </c>
      <c r="HD248" t="s">
        <v>202813</v>
      </c>
      <c r="HE248" t="s">
        <v>204046</v>
      </c>
      <c r="HF248" t="s">
        <v>204046</v>
      </c>
      <c r="HG248" t="s">
        <v>56</v>
      </c>
      <c r="HH248" t="s">
        <v>56</v>
      </c>
      <c r="HI248" t="s">
        <v>56</v>
      </c>
      <c r="HJ248" t="s">
        <v>210126</v>
      </c>
      <c r="HK248" t="s">
        <v>56</v>
      </c>
      <c r="HL248" t="s">
        <v>56</v>
      </c>
      <c r="HM248" t="s">
        <v>213834</v>
      </c>
      <c r="HN248" t="s">
        <v>215090</v>
      </c>
    </row>
    <row r="249" spans="1:222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  <c r="FL249" t="s">
        <v>148325</v>
      </c>
      <c r="FM249" t="s">
        <v>149598</v>
      </c>
      <c r="FN249" t="s">
        <v>150873</v>
      </c>
      <c r="FO249" t="s">
        <v>152136</v>
      </c>
      <c r="FP249" t="s">
        <v>153411</v>
      </c>
      <c r="FQ249" t="s">
        <v>154682</v>
      </c>
      <c r="FR249" t="s">
        <v>155945</v>
      </c>
      <c r="FS249" t="s">
        <v>157231</v>
      </c>
      <c r="FT249" t="s">
        <v>158494</v>
      </c>
      <c r="FU249" t="s">
        <v>159771</v>
      </c>
      <c r="FV249" t="s">
        <v>161048</v>
      </c>
      <c r="FW249" t="s">
        <v>162321</v>
      </c>
      <c r="FX249" t="s">
        <v>163604</v>
      </c>
      <c r="FY249" t="s">
        <v>164896</v>
      </c>
      <c r="FZ249" t="s">
        <v>166151</v>
      </c>
      <c r="GA249" t="s">
        <v>167436</v>
      </c>
      <c r="GB249" t="s">
        <v>168717</v>
      </c>
      <c r="GC249" t="s">
        <v>170004</v>
      </c>
      <c r="GD249" t="s">
        <v>171295</v>
      </c>
      <c r="GE249" t="s">
        <v>172540</v>
      </c>
      <c r="GF249" t="s">
        <v>173793</v>
      </c>
      <c r="GG249" t="s">
        <v>175060</v>
      </c>
      <c r="GH249" t="s">
        <v>176350</v>
      </c>
      <c r="GI249" t="s">
        <v>177610</v>
      </c>
      <c r="GJ249" t="s">
        <v>178884</v>
      </c>
      <c r="GK249" t="s">
        <v>180139</v>
      </c>
      <c r="GL249" t="s">
        <v>181434</v>
      </c>
      <c r="GM249" t="s">
        <v>182702</v>
      </c>
      <c r="GN249" t="s">
        <v>184014</v>
      </c>
      <c r="GO249" t="s">
        <v>185323</v>
      </c>
      <c r="GP249" t="s">
        <v>186580</v>
      </c>
      <c r="GQ249" t="s">
        <v>122839</v>
      </c>
      <c r="GR249" t="s">
        <v>189101</v>
      </c>
      <c r="GS249" t="s">
        <v>190359</v>
      </c>
      <c r="GT249" t="s">
        <v>191646</v>
      </c>
      <c r="GU249" t="s">
        <v>192898</v>
      </c>
      <c r="GV249" t="s">
        <v>8900</v>
      </c>
      <c r="GW249" t="s">
        <v>195417</v>
      </c>
      <c r="GX249" t="s">
        <v>196659</v>
      </c>
      <c r="GZ249" t="s">
        <v>91921</v>
      </c>
      <c r="HA249" t="s">
        <v>199124</v>
      </c>
      <c r="HB249" t="s">
        <v>200354</v>
      </c>
      <c r="HC249" t="s">
        <v>201591</v>
      </c>
      <c r="HD249" t="s">
        <v>202814</v>
      </c>
      <c r="HE249" t="s">
        <v>204047</v>
      </c>
      <c r="HF249" t="s">
        <v>23421</v>
      </c>
      <c r="HG249" t="s">
        <v>130063</v>
      </c>
      <c r="HH249" t="s">
        <v>207687</v>
      </c>
      <c r="HI249" t="s">
        <v>171295</v>
      </c>
      <c r="HJ249" t="s">
        <v>210127</v>
      </c>
      <c r="HK249" t="s">
        <v>211413</v>
      </c>
      <c r="HL249" t="s">
        <v>212619</v>
      </c>
      <c r="HM249" t="s">
        <v>213835</v>
      </c>
      <c r="HN249" t="s">
        <v>215091</v>
      </c>
    </row>
    <row r="250" spans="1:222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  <c r="FL250" t="s">
        <v>148326</v>
      </c>
      <c r="FM250" t="s">
        <v>149599</v>
      </c>
      <c r="FN250" t="s">
        <v>150874</v>
      </c>
      <c r="FO250" t="s">
        <v>152137</v>
      </c>
      <c r="FP250" t="s">
        <v>153412</v>
      </c>
      <c r="FQ250" t="s">
        <v>154683</v>
      </c>
      <c r="FR250" t="s">
        <v>155946</v>
      </c>
      <c r="FS250" t="s">
        <v>51252</v>
      </c>
      <c r="FT250" t="s">
        <v>158495</v>
      </c>
      <c r="FU250" t="s">
        <v>159772</v>
      </c>
      <c r="FV250" t="s">
        <v>40435</v>
      </c>
      <c r="FW250" t="s">
        <v>130064</v>
      </c>
      <c r="FX250" t="s">
        <v>163605</v>
      </c>
      <c r="FY250" t="s">
        <v>164897</v>
      </c>
      <c r="FZ250" t="s">
        <v>166152</v>
      </c>
      <c r="GA250" t="s">
        <v>167437</v>
      </c>
      <c r="GB250" t="s">
        <v>168718</v>
      </c>
      <c r="GC250" t="s">
        <v>170005</v>
      </c>
      <c r="GD250" t="s">
        <v>143335</v>
      </c>
      <c r="GE250" t="s">
        <v>172541</v>
      </c>
      <c r="GF250" t="s">
        <v>124041</v>
      </c>
      <c r="GG250" t="s">
        <v>175061</v>
      </c>
      <c r="GH250" t="s">
        <v>176351</v>
      </c>
      <c r="GI250" t="s">
        <v>177611</v>
      </c>
      <c r="GJ250" t="s">
        <v>178885</v>
      </c>
      <c r="GK250" t="s">
        <v>180140</v>
      </c>
      <c r="GL250" t="s">
        <v>181435</v>
      </c>
      <c r="GM250" t="s">
        <v>182703</v>
      </c>
      <c r="GN250" t="s">
        <v>184015</v>
      </c>
      <c r="GO250" t="s">
        <v>29464</v>
      </c>
      <c r="GP250" t="s">
        <v>186581</v>
      </c>
      <c r="GQ250" t="s">
        <v>187849</v>
      </c>
      <c r="GR250" t="s">
        <v>189102</v>
      </c>
      <c r="GS250" t="s">
        <v>190360</v>
      </c>
      <c r="GT250" t="s">
        <v>191647</v>
      </c>
      <c r="GU250" t="s">
        <v>53696</v>
      </c>
      <c r="GV250" t="s">
        <v>194170</v>
      </c>
      <c r="GW250" t="s">
        <v>195418</v>
      </c>
      <c r="GX250" t="s">
        <v>196660</v>
      </c>
      <c r="GZ250" t="s">
        <v>197877</v>
      </c>
      <c r="HA250" t="s">
        <v>199125</v>
      </c>
      <c r="HB250" t="s">
        <v>200355</v>
      </c>
      <c r="HC250" t="s">
        <v>201592</v>
      </c>
      <c r="HD250" t="s">
        <v>81018</v>
      </c>
      <c r="HE250" t="s">
        <v>204048</v>
      </c>
      <c r="HF250" t="s">
        <v>187849</v>
      </c>
      <c r="HG250" t="s">
        <v>206484</v>
      </c>
      <c r="HH250" t="s">
        <v>207688</v>
      </c>
      <c r="HI250" t="s">
        <v>208912</v>
      </c>
      <c r="HJ250" t="s">
        <v>210128</v>
      </c>
      <c r="HK250" t="s">
        <v>211414</v>
      </c>
      <c r="HL250" t="s">
        <v>212620</v>
      </c>
      <c r="HM250" t="s">
        <v>213836</v>
      </c>
      <c r="HN250" t="s">
        <v>215092</v>
      </c>
    </row>
    <row r="251" spans="1:222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  <c r="FL251" t="s">
        <v>148327</v>
      </c>
      <c r="FM251" t="s">
        <v>149600</v>
      </c>
      <c r="FN251" t="s">
        <v>150875</v>
      </c>
      <c r="FO251" t="s">
        <v>152138</v>
      </c>
      <c r="FP251" t="s">
        <v>153413</v>
      </c>
      <c r="FQ251" t="s">
        <v>154684</v>
      </c>
      <c r="FR251" t="s">
        <v>155947</v>
      </c>
      <c r="FS251" t="s">
        <v>157232</v>
      </c>
      <c r="FT251" t="s">
        <v>158496</v>
      </c>
      <c r="FU251" t="s">
        <v>159773</v>
      </c>
      <c r="FV251" t="s">
        <v>161049</v>
      </c>
      <c r="FW251" t="s">
        <v>162322</v>
      </c>
      <c r="FX251" t="s">
        <v>163606</v>
      </c>
      <c r="FY251" t="s">
        <v>164898</v>
      </c>
      <c r="FZ251" t="s">
        <v>166153</v>
      </c>
      <c r="GA251" t="s">
        <v>167438</v>
      </c>
      <c r="GB251" t="s">
        <v>168719</v>
      </c>
      <c r="GC251" t="s">
        <v>170006</v>
      </c>
      <c r="GD251" t="s">
        <v>171296</v>
      </c>
      <c r="GE251" t="s">
        <v>172542</v>
      </c>
      <c r="GF251" t="s">
        <v>173794</v>
      </c>
      <c r="GG251" t="s">
        <v>175062</v>
      </c>
      <c r="GH251" t="s">
        <v>121631</v>
      </c>
      <c r="GI251" t="s">
        <v>137274</v>
      </c>
      <c r="GJ251" t="s">
        <v>178886</v>
      </c>
      <c r="GK251" t="s">
        <v>180141</v>
      </c>
      <c r="GL251" t="s">
        <v>181436</v>
      </c>
      <c r="GM251" t="s">
        <v>119182</v>
      </c>
      <c r="GN251" t="s">
        <v>184016</v>
      </c>
      <c r="GO251" t="s">
        <v>185324</v>
      </c>
      <c r="GP251" t="s">
        <v>12556</v>
      </c>
      <c r="GQ251" t="s">
        <v>187850</v>
      </c>
      <c r="GR251" t="s">
        <v>189103</v>
      </c>
      <c r="GS251" t="s">
        <v>190361</v>
      </c>
      <c r="GT251" t="s">
        <v>191648</v>
      </c>
      <c r="GU251" t="s">
        <v>192899</v>
      </c>
      <c r="GV251" t="s">
        <v>194171</v>
      </c>
      <c r="GW251" t="s">
        <v>195419</v>
      </c>
      <c r="GX251" t="s">
        <v>196661</v>
      </c>
      <c r="GZ251" t="s">
        <v>128854</v>
      </c>
      <c r="HA251" t="s">
        <v>199126</v>
      </c>
      <c r="HB251" t="s">
        <v>200356</v>
      </c>
      <c r="HC251" t="s">
        <v>201593</v>
      </c>
      <c r="HD251" t="s">
        <v>202815</v>
      </c>
      <c r="HE251" t="s">
        <v>204049</v>
      </c>
      <c r="HF251" t="s">
        <v>205266</v>
      </c>
      <c r="HG251" t="s">
        <v>206485</v>
      </c>
      <c r="HH251" t="s">
        <v>207689</v>
      </c>
      <c r="HI251" t="s">
        <v>208913</v>
      </c>
      <c r="HJ251" t="s">
        <v>210129</v>
      </c>
      <c r="HK251" t="s">
        <v>211415</v>
      </c>
      <c r="HL251" t="s">
        <v>212621</v>
      </c>
      <c r="HM251" t="s">
        <v>213837</v>
      </c>
      <c r="HN251" t="s">
        <v>215093</v>
      </c>
    </row>
    <row r="252" spans="1:222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  <c r="FL252" t="s">
        <v>2021</v>
      </c>
      <c r="FM252" t="s">
        <v>2021</v>
      </c>
      <c r="FN252" t="s">
        <v>2021</v>
      </c>
      <c r="FO252" t="s">
        <v>2021</v>
      </c>
      <c r="FP252" t="s">
        <v>2021</v>
      </c>
      <c r="FQ252" t="s">
        <v>2021</v>
      </c>
      <c r="FR252" t="s">
        <v>2021</v>
      </c>
      <c r="FS252" t="s">
        <v>2021</v>
      </c>
      <c r="FT252" t="s">
        <v>2021</v>
      </c>
      <c r="FU252" t="s">
        <v>2021</v>
      </c>
      <c r="FV252" t="s">
        <v>2021</v>
      </c>
      <c r="FW252" t="s">
        <v>2021</v>
      </c>
      <c r="FX252" t="s">
        <v>2021</v>
      </c>
      <c r="FY252" t="s">
        <v>2021</v>
      </c>
      <c r="FZ252" t="s">
        <v>166154</v>
      </c>
      <c r="GA252" t="s">
        <v>2021</v>
      </c>
      <c r="GB252" t="s">
        <v>2021</v>
      </c>
      <c r="GC252" t="s">
        <v>2021</v>
      </c>
      <c r="GD252" t="s">
        <v>2021</v>
      </c>
      <c r="GE252" t="s">
        <v>2021</v>
      </c>
      <c r="GF252" t="s">
        <v>2021</v>
      </c>
      <c r="GG252" t="s">
        <v>2021</v>
      </c>
      <c r="GH252" t="s">
        <v>2021</v>
      </c>
      <c r="GI252" t="s">
        <v>104345</v>
      </c>
      <c r="GJ252" t="s">
        <v>2021</v>
      </c>
      <c r="GK252" t="s">
        <v>2021</v>
      </c>
      <c r="GL252" t="s">
        <v>2021</v>
      </c>
      <c r="GM252" t="s">
        <v>2021</v>
      </c>
      <c r="GN252" t="s">
        <v>184017</v>
      </c>
      <c r="GO252" t="s">
        <v>185325</v>
      </c>
      <c r="GP252" t="s">
        <v>186582</v>
      </c>
      <c r="GQ252" t="s">
        <v>2021</v>
      </c>
      <c r="GR252" t="s">
        <v>2021</v>
      </c>
      <c r="GS252" t="s">
        <v>2021</v>
      </c>
      <c r="GT252" t="s">
        <v>191649</v>
      </c>
      <c r="GU252" t="s">
        <v>2021</v>
      </c>
      <c r="GV252" t="s">
        <v>2021</v>
      </c>
      <c r="GW252" t="s">
        <v>2021</v>
      </c>
      <c r="GX252" t="s">
        <v>196662</v>
      </c>
      <c r="GZ252" t="s">
        <v>2021</v>
      </c>
      <c r="HA252" t="s">
        <v>199127</v>
      </c>
      <c r="HB252" t="s">
        <v>200357</v>
      </c>
      <c r="HC252" t="s">
        <v>201594</v>
      </c>
      <c r="HD252" t="s">
        <v>2021</v>
      </c>
      <c r="HE252" t="s">
        <v>2021</v>
      </c>
      <c r="HF252" t="s">
        <v>2021</v>
      </c>
      <c r="HG252" t="s">
        <v>115521</v>
      </c>
      <c r="HH252" t="s">
        <v>2021</v>
      </c>
      <c r="HI252" t="s">
        <v>2021</v>
      </c>
      <c r="HJ252" t="s">
        <v>210130</v>
      </c>
      <c r="HK252" t="s">
        <v>2021</v>
      </c>
      <c r="HL252" t="s">
        <v>2021</v>
      </c>
      <c r="HM252" t="s">
        <v>213838</v>
      </c>
      <c r="HN252" t="s">
        <v>215094</v>
      </c>
    </row>
    <row r="253" spans="1:222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  <c r="FL253" t="s">
        <v>57</v>
      </c>
      <c r="FM253" t="s">
        <v>57</v>
      </c>
      <c r="FN253" t="s">
        <v>82195</v>
      </c>
      <c r="FO253" t="s">
        <v>57</v>
      </c>
      <c r="FP253" t="s">
        <v>153414</v>
      </c>
      <c r="FQ253" t="s">
        <v>57</v>
      </c>
      <c r="FR253" t="s">
        <v>57</v>
      </c>
      <c r="FS253" t="s">
        <v>157233</v>
      </c>
      <c r="FT253" t="s">
        <v>57</v>
      </c>
      <c r="FU253" t="s">
        <v>57</v>
      </c>
      <c r="FV253" t="s">
        <v>57</v>
      </c>
      <c r="FW253" t="s">
        <v>162323</v>
      </c>
      <c r="FX253" t="s">
        <v>57</v>
      </c>
      <c r="FY253" t="s">
        <v>164899</v>
      </c>
      <c r="FZ253" t="s">
        <v>166155</v>
      </c>
      <c r="GA253" t="s">
        <v>57</v>
      </c>
      <c r="GB253" t="s">
        <v>57</v>
      </c>
      <c r="GC253" t="s">
        <v>57</v>
      </c>
      <c r="GD253" t="s">
        <v>57</v>
      </c>
      <c r="GE253" t="s">
        <v>57</v>
      </c>
      <c r="GF253" t="s">
        <v>57</v>
      </c>
      <c r="GG253" t="s">
        <v>57</v>
      </c>
      <c r="GH253" t="s">
        <v>57</v>
      </c>
      <c r="GI253" t="s">
        <v>57</v>
      </c>
      <c r="GJ253" t="s">
        <v>57</v>
      </c>
      <c r="GK253" t="s">
        <v>57</v>
      </c>
      <c r="GL253" t="s">
        <v>57</v>
      </c>
      <c r="GM253" t="s">
        <v>57</v>
      </c>
      <c r="GN253" t="s">
        <v>57</v>
      </c>
      <c r="GO253" t="s">
        <v>57</v>
      </c>
      <c r="GP253" t="s">
        <v>57</v>
      </c>
      <c r="GQ253" t="s">
        <v>187851</v>
      </c>
      <c r="GR253" t="s">
        <v>57</v>
      </c>
      <c r="GS253" t="s">
        <v>190362</v>
      </c>
      <c r="GT253" t="s">
        <v>191650</v>
      </c>
      <c r="GU253" t="s">
        <v>192900</v>
      </c>
      <c r="GV253" t="s">
        <v>57</v>
      </c>
      <c r="GW253" t="s">
        <v>195420</v>
      </c>
      <c r="GX253" t="s">
        <v>57</v>
      </c>
      <c r="GZ253" t="s">
        <v>57</v>
      </c>
      <c r="HA253" t="s">
        <v>57</v>
      </c>
      <c r="HB253" t="s">
        <v>57</v>
      </c>
      <c r="HC253" t="s">
        <v>57</v>
      </c>
      <c r="HD253" t="s">
        <v>57</v>
      </c>
      <c r="HE253" t="s">
        <v>57</v>
      </c>
      <c r="HF253" t="s">
        <v>57</v>
      </c>
      <c r="HG253" t="s">
        <v>57</v>
      </c>
      <c r="HH253" t="s">
        <v>57</v>
      </c>
      <c r="HI253" t="s">
        <v>57</v>
      </c>
      <c r="HJ253" t="s">
        <v>210131</v>
      </c>
      <c r="HK253" t="s">
        <v>211416</v>
      </c>
      <c r="HL253" t="s">
        <v>57</v>
      </c>
      <c r="HM253" t="s">
        <v>57</v>
      </c>
      <c r="HN253" t="s">
        <v>215095</v>
      </c>
    </row>
    <row r="254" spans="1:222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  <c r="FL254" t="s">
        <v>148328</v>
      </c>
      <c r="FM254" t="s">
        <v>149601</v>
      </c>
      <c r="FN254" t="s">
        <v>150876</v>
      </c>
      <c r="FO254" t="s">
        <v>152139</v>
      </c>
      <c r="FP254" t="s">
        <v>153415</v>
      </c>
      <c r="FQ254" t="s">
        <v>154685</v>
      </c>
      <c r="FR254" t="s">
        <v>128856</v>
      </c>
      <c r="FS254" t="s">
        <v>126427</v>
      </c>
      <c r="FT254" t="s">
        <v>158497</v>
      </c>
      <c r="FU254" t="s">
        <v>159774</v>
      </c>
      <c r="FV254" t="s">
        <v>161050</v>
      </c>
      <c r="FW254" t="s">
        <v>162324</v>
      </c>
      <c r="FX254" t="s">
        <v>163607</v>
      </c>
      <c r="FY254" t="s">
        <v>163607</v>
      </c>
      <c r="FZ254" t="s">
        <v>166156</v>
      </c>
      <c r="GA254" t="s">
        <v>167439</v>
      </c>
      <c r="GB254" t="s">
        <v>168720</v>
      </c>
      <c r="GC254" t="s">
        <v>170007</v>
      </c>
      <c r="GD254" t="s">
        <v>170007</v>
      </c>
      <c r="GE254" t="s">
        <v>170007</v>
      </c>
      <c r="GF254" t="s">
        <v>170007</v>
      </c>
      <c r="GG254" t="s">
        <v>170007</v>
      </c>
      <c r="GH254" t="s">
        <v>170007</v>
      </c>
      <c r="GI254" t="s">
        <v>170007</v>
      </c>
      <c r="GJ254" t="s">
        <v>170007</v>
      </c>
      <c r="GK254" t="s">
        <v>170007</v>
      </c>
      <c r="GL254" t="s">
        <v>170007</v>
      </c>
      <c r="GM254" t="s">
        <v>170007</v>
      </c>
      <c r="GN254" t="s">
        <v>170007</v>
      </c>
      <c r="GO254" t="s">
        <v>170007</v>
      </c>
      <c r="GP254" t="s">
        <v>170007</v>
      </c>
      <c r="GQ254" t="s">
        <v>170007</v>
      </c>
      <c r="GR254" t="s">
        <v>189104</v>
      </c>
      <c r="GS254" t="s">
        <v>170007</v>
      </c>
      <c r="GT254" t="s">
        <v>170007</v>
      </c>
      <c r="GU254" t="s">
        <v>170007</v>
      </c>
      <c r="GV254" t="s">
        <v>170007</v>
      </c>
      <c r="GW254" t="s">
        <v>170007</v>
      </c>
      <c r="GX254" t="s">
        <v>170007</v>
      </c>
      <c r="GZ254" t="s">
        <v>116740</v>
      </c>
      <c r="HA254" t="s">
        <v>170007</v>
      </c>
      <c r="HB254" t="s">
        <v>170007</v>
      </c>
      <c r="HC254" t="s">
        <v>170007</v>
      </c>
      <c r="HD254" t="s">
        <v>170007</v>
      </c>
      <c r="HE254" t="s">
        <v>170007</v>
      </c>
      <c r="HF254" t="s">
        <v>170007</v>
      </c>
      <c r="HG254" t="s">
        <v>206486</v>
      </c>
      <c r="HH254" t="s">
        <v>170007</v>
      </c>
      <c r="HI254" t="s">
        <v>170007</v>
      </c>
      <c r="HJ254" t="s">
        <v>210132</v>
      </c>
      <c r="HK254" t="s">
        <v>211417</v>
      </c>
      <c r="HL254" t="s">
        <v>170007</v>
      </c>
      <c r="HM254" t="s">
        <v>170007</v>
      </c>
      <c r="HN254" t="s">
        <v>215096</v>
      </c>
    </row>
    <row r="255" spans="1:222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  <c r="FL255" t="s">
        <v>148329</v>
      </c>
      <c r="FM255" t="s">
        <v>149602</v>
      </c>
      <c r="FN255" t="s">
        <v>150877</v>
      </c>
      <c r="FO255" t="s">
        <v>85777</v>
      </c>
      <c r="FP255" t="s">
        <v>153416</v>
      </c>
      <c r="FQ255" t="s">
        <v>121635</v>
      </c>
      <c r="FR255" t="s">
        <v>155948</v>
      </c>
      <c r="FS255" t="s">
        <v>61962</v>
      </c>
      <c r="FT255" t="s">
        <v>158498</v>
      </c>
      <c r="FU255" t="s">
        <v>159775</v>
      </c>
      <c r="FV255" t="s">
        <v>161051</v>
      </c>
      <c r="FW255" t="s">
        <v>71503</v>
      </c>
      <c r="FX255" t="s">
        <v>163608</v>
      </c>
      <c r="FY255" t="s">
        <v>164900</v>
      </c>
      <c r="FZ255" t="s">
        <v>166157</v>
      </c>
      <c r="GA255" t="s">
        <v>167440</v>
      </c>
      <c r="GB255" t="s">
        <v>168721</v>
      </c>
      <c r="GC255" t="s">
        <v>170008</v>
      </c>
      <c r="GD255" t="s">
        <v>171297</v>
      </c>
      <c r="GE255" t="s">
        <v>172543</v>
      </c>
      <c r="GF255" t="s">
        <v>173795</v>
      </c>
      <c r="GG255" t="s">
        <v>175063</v>
      </c>
      <c r="GH255" t="s">
        <v>176352</v>
      </c>
      <c r="GI255" t="s">
        <v>177612</v>
      </c>
      <c r="GJ255" t="s">
        <v>178887</v>
      </c>
      <c r="GK255" t="s">
        <v>180142</v>
      </c>
      <c r="GL255" t="s">
        <v>181437</v>
      </c>
      <c r="GM255" t="s">
        <v>182704</v>
      </c>
      <c r="GN255" t="s">
        <v>184018</v>
      </c>
      <c r="GO255" t="s">
        <v>98104</v>
      </c>
      <c r="GP255" t="s">
        <v>186583</v>
      </c>
      <c r="GQ255" t="s">
        <v>1416</v>
      </c>
      <c r="GR255" t="s">
        <v>189105</v>
      </c>
      <c r="GS255" t="s">
        <v>81022</v>
      </c>
      <c r="GT255" t="s">
        <v>191651</v>
      </c>
      <c r="GU255" t="s">
        <v>192901</v>
      </c>
      <c r="GV255" t="s">
        <v>139701</v>
      </c>
      <c r="GW255" t="s">
        <v>195421</v>
      </c>
      <c r="GX255" t="s">
        <v>196663</v>
      </c>
      <c r="GZ255" t="s">
        <v>197878</v>
      </c>
      <c r="HA255" t="s">
        <v>120404</v>
      </c>
      <c r="HB255" t="s">
        <v>200358</v>
      </c>
      <c r="HC255" t="s">
        <v>201595</v>
      </c>
      <c r="HD255" t="s">
        <v>202816</v>
      </c>
      <c r="HE255" t="s">
        <v>204050</v>
      </c>
      <c r="HF255" t="s">
        <v>205267</v>
      </c>
      <c r="HG255" t="s">
        <v>206487</v>
      </c>
      <c r="HH255" t="s">
        <v>207690</v>
      </c>
      <c r="HI255" t="s">
        <v>208914</v>
      </c>
      <c r="HJ255" t="s">
        <v>210133</v>
      </c>
      <c r="HK255" t="s">
        <v>211418</v>
      </c>
      <c r="HL255" t="s">
        <v>212622</v>
      </c>
      <c r="HM255" t="s">
        <v>213839</v>
      </c>
      <c r="HN255" t="s">
        <v>4035</v>
      </c>
    </row>
    <row r="256" spans="1:222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  <c r="FL256" t="s">
        <v>148330</v>
      </c>
      <c r="FM256" t="s">
        <v>149603</v>
      </c>
      <c r="FN256" t="s">
        <v>150878</v>
      </c>
      <c r="FO256" t="s">
        <v>152140</v>
      </c>
      <c r="FP256" t="s">
        <v>153417</v>
      </c>
      <c r="FQ256" t="s">
        <v>154686</v>
      </c>
      <c r="FR256" t="s">
        <v>155949</v>
      </c>
      <c r="FS256" t="s">
        <v>157234</v>
      </c>
      <c r="FT256" t="s">
        <v>158499</v>
      </c>
      <c r="FU256" t="s">
        <v>159776</v>
      </c>
      <c r="FV256" t="s">
        <v>161052</v>
      </c>
      <c r="FW256" t="s">
        <v>162325</v>
      </c>
      <c r="FX256" t="s">
        <v>163609</v>
      </c>
      <c r="FY256" t="s">
        <v>157234</v>
      </c>
      <c r="FZ256" t="s">
        <v>166158</v>
      </c>
      <c r="GA256" t="s">
        <v>167441</v>
      </c>
      <c r="GB256" t="s">
        <v>168722</v>
      </c>
      <c r="GC256" t="s">
        <v>170009</v>
      </c>
      <c r="GD256" t="s">
        <v>171298</v>
      </c>
      <c r="GE256" t="s">
        <v>172544</v>
      </c>
      <c r="GF256" t="s">
        <v>173796</v>
      </c>
      <c r="GG256" t="s">
        <v>175064</v>
      </c>
      <c r="GH256" t="s">
        <v>176353</v>
      </c>
      <c r="GI256" t="s">
        <v>166158</v>
      </c>
      <c r="GJ256" t="s">
        <v>178888</v>
      </c>
      <c r="GK256" t="s">
        <v>180143</v>
      </c>
      <c r="GL256" t="s">
        <v>181438</v>
      </c>
      <c r="GM256" t="s">
        <v>182705</v>
      </c>
      <c r="GN256" t="s">
        <v>184019</v>
      </c>
      <c r="GO256" t="s">
        <v>185326</v>
      </c>
      <c r="GP256" t="s">
        <v>73863</v>
      </c>
      <c r="GQ256" t="s">
        <v>111811</v>
      </c>
      <c r="GR256" t="s">
        <v>189106</v>
      </c>
      <c r="GS256" t="s">
        <v>190363</v>
      </c>
      <c r="GT256" t="s">
        <v>191652</v>
      </c>
      <c r="GU256" t="s">
        <v>192902</v>
      </c>
      <c r="GV256" t="s">
        <v>194172</v>
      </c>
      <c r="GW256" t="s">
        <v>195422</v>
      </c>
      <c r="GX256" t="s">
        <v>196664</v>
      </c>
      <c r="GZ256" t="s">
        <v>197879</v>
      </c>
      <c r="HA256" t="s">
        <v>199128</v>
      </c>
      <c r="HB256" t="s">
        <v>200359</v>
      </c>
      <c r="HC256" t="s">
        <v>201596</v>
      </c>
      <c r="HD256" t="s">
        <v>202817</v>
      </c>
      <c r="HE256" t="s">
        <v>204051</v>
      </c>
      <c r="HF256" t="s">
        <v>205268</v>
      </c>
      <c r="HG256" t="s">
        <v>206488</v>
      </c>
      <c r="HH256" t="s">
        <v>77431</v>
      </c>
      <c r="HI256" t="s">
        <v>208915</v>
      </c>
      <c r="HJ256" t="s">
        <v>69122</v>
      </c>
      <c r="HK256" t="s">
        <v>211419</v>
      </c>
      <c r="HL256" t="s">
        <v>212623</v>
      </c>
      <c r="HM256" t="s">
        <v>213840</v>
      </c>
      <c r="HN256" t="s">
        <v>40440</v>
      </c>
    </row>
    <row r="257" spans="1:222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  <c r="FL257" t="s">
        <v>148331</v>
      </c>
      <c r="FM257" t="s">
        <v>27065</v>
      </c>
      <c r="FN257" t="s">
        <v>72686</v>
      </c>
      <c r="FO257" t="s">
        <v>27065</v>
      </c>
      <c r="FP257" t="s">
        <v>27065</v>
      </c>
      <c r="FQ257" t="s">
        <v>27065</v>
      </c>
      <c r="FR257" t="s">
        <v>27065</v>
      </c>
      <c r="FS257" t="s">
        <v>27065</v>
      </c>
      <c r="FT257" t="s">
        <v>27065</v>
      </c>
      <c r="FU257" t="s">
        <v>27065</v>
      </c>
      <c r="FV257" t="s">
        <v>67953</v>
      </c>
      <c r="FW257" t="s">
        <v>27065</v>
      </c>
      <c r="FX257" t="s">
        <v>163610</v>
      </c>
      <c r="FY257" t="s">
        <v>27065</v>
      </c>
      <c r="FZ257" t="s">
        <v>27065</v>
      </c>
      <c r="GA257" t="s">
        <v>27065</v>
      </c>
      <c r="GB257" t="s">
        <v>27065</v>
      </c>
      <c r="GC257" t="s">
        <v>27065</v>
      </c>
      <c r="GD257" t="s">
        <v>171299</v>
      </c>
      <c r="GE257" t="s">
        <v>91928</v>
      </c>
      <c r="GF257" t="s">
        <v>27065</v>
      </c>
      <c r="GG257" t="s">
        <v>27065</v>
      </c>
      <c r="GH257" t="s">
        <v>27065</v>
      </c>
      <c r="GI257" t="s">
        <v>27065</v>
      </c>
      <c r="GJ257" t="s">
        <v>27065</v>
      </c>
      <c r="GK257" t="s">
        <v>27065</v>
      </c>
      <c r="GL257" t="s">
        <v>27065</v>
      </c>
      <c r="GM257" t="s">
        <v>182706</v>
      </c>
      <c r="GN257" t="s">
        <v>184020</v>
      </c>
      <c r="GO257" t="s">
        <v>185327</v>
      </c>
      <c r="GP257" t="s">
        <v>27065</v>
      </c>
      <c r="GQ257" t="s">
        <v>187852</v>
      </c>
      <c r="GR257" t="s">
        <v>27065</v>
      </c>
      <c r="GS257" t="s">
        <v>190364</v>
      </c>
      <c r="GT257" t="s">
        <v>27065</v>
      </c>
      <c r="GU257" t="s">
        <v>27065</v>
      </c>
      <c r="GV257" t="s">
        <v>27065</v>
      </c>
      <c r="GW257" t="s">
        <v>195423</v>
      </c>
      <c r="GX257" t="s">
        <v>27065</v>
      </c>
      <c r="GZ257" t="s">
        <v>197880</v>
      </c>
      <c r="HA257" t="s">
        <v>27065</v>
      </c>
      <c r="HB257" t="s">
        <v>27065</v>
      </c>
      <c r="HC257" t="s">
        <v>27065</v>
      </c>
      <c r="HD257" t="s">
        <v>27065</v>
      </c>
      <c r="HE257" t="s">
        <v>27065</v>
      </c>
      <c r="HF257" t="s">
        <v>27065</v>
      </c>
      <c r="HG257" t="s">
        <v>27065</v>
      </c>
      <c r="HH257" t="s">
        <v>27065</v>
      </c>
      <c r="HI257" t="s">
        <v>27065</v>
      </c>
      <c r="HJ257" t="s">
        <v>27065</v>
      </c>
      <c r="HK257" t="s">
        <v>27065</v>
      </c>
      <c r="HL257" t="s">
        <v>212624</v>
      </c>
      <c r="HM257" t="s">
        <v>27065</v>
      </c>
      <c r="HN257" t="s">
        <v>27065</v>
      </c>
    </row>
    <row r="258" spans="1:222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  <c r="FL258" t="s">
        <v>148332</v>
      </c>
      <c r="FM258" t="s">
        <v>149604</v>
      </c>
      <c r="FN258" t="s">
        <v>150879</v>
      </c>
      <c r="FO258" t="s">
        <v>152141</v>
      </c>
      <c r="FP258" t="s">
        <v>153418</v>
      </c>
      <c r="FQ258" t="s">
        <v>154687</v>
      </c>
      <c r="FR258" t="s">
        <v>155950</v>
      </c>
      <c r="FS258" t="s">
        <v>157235</v>
      </c>
      <c r="FT258" t="s">
        <v>59593</v>
      </c>
      <c r="FU258" t="s">
        <v>159777</v>
      </c>
      <c r="FV258" t="s">
        <v>161053</v>
      </c>
      <c r="FW258" t="s">
        <v>162326</v>
      </c>
      <c r="FX258" t="s">
        <v>163611</v>
      </c>
      <c r="FY258" t="s">
        <v>164901</v>
      </c>
      <c r="FZ258" t="s">
        <v>166159</v>
      </c>
      <c r="GA258" t="s">
        <v>167442</v>
      </c>
      <c r="GB258" t="s">
        <v>168723</v>
      </c>
      <c r="GC258" t="s">
        <v>170010</v>
      </c>
      <c r="GD258" t="s">
        <v>136094</v>
      </c>
      <c r="GE258" t="s">
        <v>122847</v>
      </c>
      <c r="GF258" t="s">
        <v>173797</v>
      </c>
      <c r="GG258" t="s">
        <v>175065</v>
      </c>
      <c r="GH258" t="s">
        <v>176354</v>
      </c>
      <c r="GI258" t="s">
        <v>133665</v>
      </c>
      <c r="GJ258" t="s">
        <v>105603</v>
      </c>
      <c r="GK258" t="s">
        <v>105603</v>
      </c>
      <c r="GL258" t="s">
        <v>105603</v>
      </c>
      <c r="GM258" t="s">
        <v>182707</v>
      </c>
      <c r="GN258" t="s">
        <v>184021</v>
      </c>
      <c r="GO258" t="s">
        <v>51257</v>
      </c>
      <c r="GP258" t="s">
        <v>186584</v>
      </c>
      <c r="GQ258" t="s">
        <v>187853</v>
      </c>
      <c r="GR258" t="s">
        <v>189107</v>
      </c>
      <c r="GS258" t="s">
        <v>190365</v>
      </c>
      <c r="GT258" t="s">
        <v>191653</v>
      </c>
      <c r="GU258" t="s">
        <v>192903</v>
      </c>
      <c r="GV258" t="s">
        <v>194173</v>
      </c>
      <c r="GW258" t="s">
        <v>195424</v>
      </c>
      <c r="GX258" t="s">
        <v>196665</v>
      </c>
      <c r="GZ258" t="s">
        <v>197881</v>
      </c>
      <c r="HA258" t="s">
        <v>199129</v>
      </c>
      <c r="HB258" t="s">
        <v>200360</v>
      </c>
      <c r="HC258" t="s">
        <v>81023</v>
      </c>
      <c r="HD258" t="s">
        <v>202818</v>
      </c>
      <c r="HE258" t="s">
        <v>45224</v>
      </c>
      <c r="HF258" t="s">
        <v>127643</v>
      </c>
      <c r="HG258" t="s">
        <v>206489</v>
      </c>
      <c r="HH258" t="s">
        <v>200360</v>
      </c>
      <c r="HI258" t="s">
        <v>196665</v>
      </c>
      <c r="HJ258" t="s">
        <v>210134</v>
      </c>
      <c r="HK258" t="s">
        <v>211420</v>
      </c>
      <c r="HL258" t="s">
        <v>212625</v>
      </c>
      <c r="HM258" t="s">
        <v>213841</v>
      </c>
      <c r="HN258" t="s">
        <v>215097</v>
      </c>
    </row>
    <row r="259" spans="1:222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  <c r="FL259" t="s">
        <v>148333</v>
      </c>
      <c r="FM259" t="s">
        <v>149605</v>
      </c>
      <c r="FN259" t="s">
        <v>3632</v>
      </c>
      <c r="FO259" t="s">
        <v>152142</v>
      </c>
      <c r="FP259" t="s">
        <v>153419</v>
      </c>
      <c r="FQ259" t="s">
        <v>154688</v>
      </c>
      <c r="FR259" t="s">
        <v>155951</v>
      </c>
      <c r="FS259" t="s">
        <v>157236</v>
      </c>
      <c r="FT259" t="s">
        <v>158500</v>
      </c>
      <c r="FU259" t="s">
        <v>159778</v>
      </c>
      <c r="FV259" t="s">
        <v>161054</v>
      </c>
      <c r="FW259" t="s">
        <v>162327</v>
      </c>
      <c r="FX259" t="s">
        <v>163612</v>
      </c>
      <c r="FY259" t="s">
        <v>164902</v>
      </c>
      <c r="FZ259" t="s">
        <v>166160</v>
      </c>
      <c r="GA259" t="s">
        <v>167443</v>
      </c>
      <c r="GB259" t="s">
        <v>168724</v>
      </c>
      <c r="GC259" t="s">
        <v>170011</v>
      </c>
      <c r="GD259" t="s">
        <v>171300</v>
      </c>
      <c r="GE259" t="s">
        <v>172545</v>
      </c>
      <c r="GF259" t="s">
        <v>173798</v>
      </c>
      <c r="GG259" t="s">
        <v>95646</v>
      </c>
      <c r="GH259" t="s">
        <v>176355</v>
      </c>
      <c r="GI259" t="s">
        <v>177613</v>
      </c>
      <c r="GJ259" t="s">
        <v>178889</v>
      </c>
      <c r="GK259" t="s">
        <v>180144</v>
      </c>
      <c r="GL259" t="s">
        <v>181439</v>
      </c>
      <c r="GM259" t="s">
        <v>182708</v>
      </c>
      <c r="GN259" t="s">
        <v>44002</v>
      </c>
      <c r="GO259" t="s">
        <v>54916</v>
      </c>
      <c r="GP259" t="s">
        <v>186585</v>
      </c>
      <c r="GQ259" t="s">
        <v>187854</v>
      </c>
      <c r="GR259" t="s">
        <v>189108</v>
      </c>
      <c r="GS259" t="s">
        <v>190366</v>
      </c>
      <c r="GT259" t="s">
        <v>108103</v>
      </c>
      <c r="GU259" t="s">
        <v>192904</v>
      </c>
      <c r="GV259" t="s">
        <v>194174</v>
      </c>
      <c r="GW259" t="s">
        <v>195425</v>
      </c>
      <c r="GX259" t="s">
        <v>196666</v>
      </c>
      <c r="GZ259" t="s">
        <v>197882</v>
      </c>
      <c r="HA259" t="s">
        <v>199130</v>
      </c>
      <c r="HB259" t="s">
        <v>200361</v>
      </c>
      <c r="HC259" t="s">
        <v>201597</v>
      </c>
      <c r="HD259" t="s">
        <v>202819</v>
      </c>
      <c r="HE259" t="s">
        <v>204052</v>
      </c>
      <c r="HF259" t="s">
        <v>205269</v>
      </c>
      <c r="HG259" t="s">
        <v>206490</v>
      </c>
      <c r="HH259" t="s">
        <v>207691</v>
      </c>
      <c r="HI259" t="s">
        <v>208916</v>
      </c>
      <c r="HJ259" t="s">
        <v>210135</v>
      </c>
      <c r="HK259" t="s">
        <v>53702</v>
      </c>
      <c r="HL259" t="s">
        <v>61965</v>
      </c>
      <c r="HM259" t="s">
        <v>213842</v>
      </c>
      <c r="HN259" t="s">
        <v>215098</v>
      </c>
    </row>
    <row r="260" spans="1:222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  <c r="FL260" t="s">
        <v>148334</v>
      </c>
      <c r="FM260" t="s">
        <v>573</v>
      </c>
      <c r="FN260" t="s">
        <v>573</v>
      </c>
      <c r="FO260" t="s">
        <v>152143</v>
      </c>
      <c r="FP260" t="s">
        <v>573</v>
      </c>
      <c r="FQ260" t="s">
        <v>573</v>
      </c>
      <c r="FR260" t="s">
        <v>155952</v>
      </c>
      <c r="FS260" t="s">
        <v>573</v>
      </c>
      <c r="FT260" t="s">
        <v>573</v>
      </c>
      <c r="FU260" t="s">
        <v>573</v>
      </c>
      <c r="FV260" t="s">
        <v>161055</v>
      </c>
      <c r="FW260" t="s">
        <v>162328</v>
      </c>
      <c r="FX260" t="s">
        <v>573</v>
      </c>
      <c r="FY260" t="s">
        <v>573</v>
      </c>
      <c r="FZ260" t="s">
        <v>573</v>
      </c>
      <c r="GA260" t="s">
        <v>573</v>
      </c>
      <c r="GB260" t="s">
        <v>168725</v>
      </c>
      <c r="GC260" t="s">
        <v>573</v>
      </c>
      <c r="GD260" t="s">
        <v>573</v>
      </c>
      <c r="GE260" t="s">
        <v>573</v>
      </c>
      <c r="GF260" t="s">
        <v>173799</v>
      </c>
      <c r="GG260" t="s">
        <v>573</v>
      </c>
      <c r="GH260" t="s">
        <v>573</v>
      </c>
      <c r="GI260" t="s">
        <v>573</v>
      </c>
      <c r="GJ260" t="s">
        <v>573</v>
      </c>
      <c r="GK260" t="s">
        <v>573</v>
      </c>
      <c r="GL260" t="s">
        <v>573</v>
      </c>
      <c r="GM260" t="s">
        <v>573</v>
      </c>
      <c r="GN260" t="s">
        <v>573</v>
      </c>
      <c r="GO260" t="s">
        <v>573</v>
      </c>
      <c r="GP260" t="s">
        <v>186586</v>
      </c>
      <c r="GQ260" t="s">
        <v>187855</v>
      </c>
      <c r="GR260" t="s">
        <v>573</v>
      </c>
      <c r="GS260" t="s">
        <v>573</v>
      </c>
      <c r="GT260" t="s">
        <v>573</v>
      </c>
      <c r="GU260" t="s">
        <v>573</v>
      </c>
      <c r="GV260" t="s">
        <v>194175</v>
      </c>
      <c r="GW260" t="s">
        <v>195426</v>
      </c>
      <c r="GX260" t="s">
        <v>573</v>
      </c>
      <c r="GZ260" t="s">
        <v>155952</v>
      </c>
      <c r="HA260" t="s">
        <v>573</v>
      </c>
      <c r="HB260" t="s">
        <v>573</v>
      </c>
      <c r="HC260" t="s">
        <v>573</v>
      </c>
      <c r="HD260" t="s">
        <v>573</v>
      </c>
      <c r="HE260" t="s">
        <v>573</v>
      </c>
      <c r="HF260" t="s">
        <v>573</v>
      </c>
      <c r="HG260" t="s">
        <v>573</v>
      </c>
      <c r="HH260" t="s">
        <v>207692</v>
      </c>
      <c r="HI260" t="s">
        <v>208917</v>
      </c>
      <c r="HJ260" t="s">
        <v>210136</v>
      </c>
      <c r="HK260" t="s">
        <v>573</v>
      </c>
      <c r="HL260" t="s">
        <v>573</v>
      </c>
      <c r="HM260" t="s">
        <v>213843</v>
      </c>
      <c r="HN260" t="s">
        <v>215099</v>
      </c>
    </row>
    <row r="261" spans="1:222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  <c r="FL261" t="s">
        <v>148335</v>
      </c>
      <c r="FM261" t="s">
        <v>149606</v>
      </c>
      <c r="FN261" t="s">
        <v>150880</v>
      </c>
      <c r="FO261" t="s">
        <v>152144</v>
      </c>
      <c r="FP261" t="s">
        <v>153420</v>
      </c>
      <c r="FQ261" t="s">
        <v>154689</v>
      </c>
      <c r="FR261" t="s">
        <v>155953</v>
      </c>
      <c r="FS261" t="s">
        <v>157237</v>
      </c>
      <c r="FT261" t="s">
        <v>158501</v>
      </c>
      <c r="FU261" t="s">
        <v>159779</v>
      </c>
      <c r="FV261" t="s">
        <v>161056</v>
      </c>
      <c r="FW261" t="s">
        <v>162329</v>
      </c>
      <c r="FX261" t="s">
        <v>163613</v>
      </c>
      <c r="FY261" t="s">
        <v>164903</v>
      </c>
      <c r="FZ261" t="s">
        <v>166161</v>
      </c>
      <c r="GA261" t="s">
        <v>167444</v>
      </c>
      <c r="GB261" t="s">
        <v>168726</v>
      </c>
      <c r="GC261" t="s">
        <v>170012</v>
      </c>
      <c r="GD261" t="s">
        <v>171301</v>
      </c>
      <c r="GE261" t="s">
        <v>172546</v>
      </c>
      <c r="GF261" t="s">
        <v>173800</v>
      </c>
      <c r="GG261" t="s">
        <v>175066</v>
      </c>
      <c r="GH261" t="s">
        <v>176356</v>
      </c>
      <c r="GI261" t="s">
        <v>177614</v>
      </c>
      <c r="GJ261" t="s">
        <v>178890</v>
      </c>
      <c r="GK261" t="s">
        <v>180145</v>
      </c>
      <c r="GL261" t="s">
        <v>181440</v>
      </c>
      <c r="GM261" t="s">
        <v>182709</v>
      </c>
      <c r="GN261" t="s">
        <v>8909</v>
      </c>
      <c r="GO261" t="s">
        <v>185328</v>
      </c>
      <c r="GP261" t="s">
        <v>186587</v>
      </c>
      <c r="GQ261" t="s">
        <v>187856</v>
      </c>
      <c r="GR261" t="s">
        <v>189109</v>
      </c>
      <c r="GS261" t="s">
        <v>190367</v>
      </c>
      <c r="GT261" t="s">
        <v>191654</v>
      </c>
      <c r="GU261" t="s">
        <v>192905</v>
      </c>
      <c r="GV261" t="s">
        <v>85781</v>
      </c>
      <c r="GW261" t="s">
        <v>195427</v>
      </c>
      <c r="GX261" t="s">
        <v>196667</v>
      </c>
      <c r="GZ261" t="s">
        <v>197883</v>
      </c>
      <c r="HA261" t="s">
        <v>199131</v>
      </c>
      <c r="HB261" t="s">
        <v>200362</v>
      </c>
      <c r="HC261" t="s">
        <v>201598</v>
      </c>
      <c r="HD261" t="s">
        <v>202820</v>
      </c>
      <c r="HE261" t="s">
        <v>88202</v>
      </c>
      <c r="HF261" t="s">
        <v>205270</v>
      </c>
      <c r="HG261" t="s">
        <v>206491</v>
      </c>
      <c r="HH261" t="s">
        <v>207693</v>
      </c>
      <c r="HI261" t="s">
        <v>208918</v>
      </c>
      <c r="HJ261" t="s">
        <v>210137</v>
      </c>
      <c r="HK261" t="s">
        <v>211421</v>
      </c>
      <c r="HL261" t="s">
        <v>212626</v>
      </c>
      <c r="HM261" t="s">
        <v>213844</v>
      </c>
      <c r="HN261" t="s">
        <v>215100</v>
      </c>
    </row>
    <row r="262" spans="1:222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  <c r="FL262" t="s">
        <v>148336</v>
      </c>
      <c r="FM262" t="s">
        <v>149607</v>
      </c>
      <c r="FN262" t="s">
        <v>150881</v>
      </c>
      <c r="FO262" t="s">
        <v>152145</v>
      </c>
      <c r="FP262" t="s">
        <v>153421</v>
      </c>
      <c r="FQ262" t="s">
        <v>154690</v>
      </c>
      <c r="FR262" t="s">
        <v>155954</v>
      </c>
      <c r="FS262" t="s">
        <v>157238</v>
      </c>
      <c r="FT262" t="s">
        <v>158502</v>
      </c>
      <c r="FU262" t="s">
        <v>159780</v>
      </c>
      <c r="FV262" t="s">
        <v>161057</v>
      </c>
      <c r="FW262" t="s">
        <v>162330</v>
      </c>
      <c r="FX262" t="s">
        <v>163614</v>
      </c>
      <c r="FY262" t="s">
        <v>164904</v>
      </c>
      <c r="FZ262" t="s">
        <v>166162</v>
      </c>
      <c r="GA262" t="s">
        <v>167445</v>
      </c>
      <c r="GB262" t="s">
        <v>168727</v>
      </c>
      <c r="GC262" t="s">
        <v>170013</v>
      </c>
      <c r="GD262" t="s">
        <v>171302</v>
      </c>
      <c r="GE262" t="s">
        <v>172547</v>
      </c>
      <c r="GF262" t="s">
        <v>173801</v>
      </c>
      <c r="GG262" t="s">
        <v>175067</v>
      </c>
      <c r="GH262" t="s">
        <v>176357</v>
      </c>
      <c r="GI262" t="s">
        <v>177615</v>
      </c>
      <c r="GJ262" t="s">
        <v>178891</v>
      </c>
      <c r="GK262" t="s">
        <v>180146</v>
      </c>
      <c r="GL262" t="s">
        <v>181441</v>
      </c>
      <c r="GM262" t="s">
        <v>182710</v>
      </c>
      <c r="GN262" t="s">
        <v>184022</v>
      </c>
      <c r="GO262" t="s">
        <v>185329</v>
      </c>
      <c r="GP262" t="s">
        <v>186588</v>
      </c>
      <c r="GQ262" t="s">
        <v>182710</v>
      </c>
      <c r="GR262" t="s">
        <v>189110</v>
      </c>
      <c r="GS262" t="s">
        <v>190368</v>
      </c>
      <c r="GT262" t="s">
        <v>191655</v>
      </c>
      <c r="GU262" t="s">
        <v>192906</v>
      </c>
      <c r="GV262" t="s">
        <v>172547</v>
      </c>
      <c r="GW262" t="s">
        <v>195428</v>
      </c>
      <c r="GX262" t="s">
        <v>196668</v>
      </c>
      <c r="GZ262" t="s">
        <v>197884</v>
      </c>
      <c r="HA262" t="s">
        <v>199132</v>
      </c>
      <c r="HB262" t="s">
        <v>200363</v>
      </c>
      <c r="HC262" t="s">
        <v>201599</v>
      </c>
      <c r="HD262" t="s">
        <v>202821</v>
      </c>
      <c r="HE262" t="s">
        <v>204053</v>
      </c>
      <c r="HF262" t="s">
        <v>205271</v>
      </c>
      <c r="HG262" t="s">
        <v>206492</v>
      </c>
      <c r="HH262" t="s">
        <v>207694</v>
      </c>
      <c r="HI262" t="s">
        <v>208919</v>
      </c>
      <c r="HJ262" t="s">
        <v>34345</v>
      </c>
      <c r="HK262" t="s">
        <v>75049</v>
      </c>
      <c r="HL262" t="s">
        <v>212627</v>
      </c>
      <c r="HM262" t="s">
        <v>213845</v>
      </c>
      <c r="HN262" t="s">
        <v>34345</v>
      </c>
    </row>
    <row r="263" spans="1:222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  <c r="FL263" t="s">
        <v>148337</v>
      </c>
      <c r="FM263" t="s">
        <v>149608</v>
      </c>
      <c r="FN263" t="s">
        <v>150882</v>
      </c>
      <c r="FO263" t="s">
        <v>152146</v>
      </c>
      <c r="FP263" t="s">
        <v>153422</v>
      </c>
      <c r="FQ263" t="s">
        <v>154691</v>
      </c>
      <c r="FR263" t="s">
        <v>155955</v>
      </c>
      <c r="FS263" t="s">
        <v>157239</v>
      </c>
      <c r="FT263" t="s">
        <v>158503</v>
      </c>
      <c r="FU263" t="s">
        <v>159781</v>
      </c>
      <c r="FV263" t="s">
        <v>161058</v>
      </c>
      <c r="FW263" t="s">
        <v>162331</v>
      </c>
      <c r="FX263" t="s">
        <v>163615</v>
      </c>
      <c r="FY263" t="s">
        <v>164905</v>
      </c>
      <c r="FZ263" t="s">
        <v>166163</v>
      </c>
      <c r="GA263" t="s">
        <v>167446</v>
      </c>
      <c r="GB263" t="s">
        <v>168728</v>
      </c>
      <c r="GC263" t="s">
        <v>170014</v>
      </c>
      <c r="GD263" t="s">
        <v>171303</v>
      </c>
      <c r="GE263" t="s">
        <v>172548</v>
      </c>
      <c r="GF263" t="s">
        <v>119190</v>
      </c>
      <c r="GG263" t="s">
        <v>175068</v>
      </c>
      <c r="GH263" t="s">
        <v>176358</v>
      </c>
      <c r="GI263" t="s">
        <v>177616</v>
      </c>
      <c r="GJ263" t="s">
        <v>133668</v>
      </c>
      <c r="GK263" t="s">
        <v>180147</v>
      </c>
      <c r="GL263" t="s">
        <v>181442</v>
      </c>
      <c r="GM263" t="s">
        <v>182711</v>
      </c>
      <c r="GN263" t="s">
        <v>184023</v>
      </c>
      <c r="GO263" t="s">
        <v>185330</v>
      </c>
      <c r="GP263" t="s">
        <v>186589</v>
      </c>
      <c r="GQ263" t="s">
        <v>187857</v>
      </c>
      <c r="GR263" t="s">
        <v>41630</v>
      </c>
      <c r="GS263" t="s">
        <v>190369</v>
      </c>
      <c r="GT263" t="s">
        <v>168728</v>
      </c>
      <c r="GU263" t="s">
        <v>192907</v>
      </c>
      <c r="GV263" t="s">
        <v>194176</v>
      </c>
      <c r="GW263" t="s">
        <v>195429</v>
      </c>
      <c r="GX263" t="s">
        <v>196669</v>
      </c>
      <c r="GZ263" t="s">
        <v>197885</v>
      </c>
      <c r="HA263" t="s">
        <v>199133</v>
      </c>
      <c r="HB263" t="s">
        <v>200364</v>
      </c>
      <c r="HC263" t="s">
        <v>187857</v>
      </c>
      <c r="HD263" t="s">
        <v>51262</v>
      </c>
      <c r="HE263" t="s">
        <v>10131</v>
      </c>
      <c r="HF263" t="s">
        <v>205272</v>
      </c>
      <c r="HG263" t="s">
        <v>206493</v>
      </c>
      <c r="HH263" t="s">
        <v>207695</v>
      </c>
      <c r="HI263" t="s">
        <v>208920</v>
      </c>
      <c r="HJ263" t="s">
        <v>137281</v>
      </c>
      <c r="HK263" t="s">
        <v>211422</v>
      </c>
      <c r="HL263" t="s">
        <v>212628</v>
      </c>
      <c r="HM263" t="s">
        <v>213846</v>
      </c>
      <c r="HN263" t="s">
        <v>215101</v>
      </c>
    </row>
    <row r="264" spans="1:222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  <c r="FL264" t="s">
        <v>148338</v>
      </c>
      <c r="FM264" t="s">
        <v>149609</v>
      </c>
      <c r="FN264" t="s">
        <v>150883</v>
      </c>
      <c r="FO264" t="s">
        <v>152147</v>
      </c>
      <c r="FP264" t="s">
        <v>153423</v>
      </c>
      <c r="FQ264" t="s">
        <v>154692</v>
      </c>
      <c r="FR264" t="s">
        <v>155956</v>
      </c>
      <c r="FS264" t="s">
        <v>157240</v>
      </c>
      <c r="FT264" t="s">
        <v>158504</v>
      </c>
      <c r="FU264" t="s">
        <v>159782</v>
      </c>
      <c r="FV264" t="s">
        <v>161059</v>
      </c>
      <c r="FW264" t="s">
        <v>162332</v>
      </c>
      <c r="FX264" t="s">
        <v>163616</v>
      </c>
      <c r="FY264" t="s">
        <v>164906</v>
      </c>
      <c r="FZ264" t="s">
        <v>166164</v>
      </c>
      <c r="GA264" t="s">
        <v>167447</v>
      </c>
      <c r="GB264" t="s">
        <v>168729</v>
      </c>
      <c r="GC264" t="s">
        <v>170015</v>
      </c>
      <c r="GD264" t="s">
        <v>171304</v>
      </c>
      <c r="GE264" t="s">
        <v>172549</v>
      </c>
      <c r="GF264" t="s">
        <v>173802</v>
      </c>
      <c r="GG264" t="s">
        <v>175069</v>
      </c>
      <c r="GH264" t="s">
        <v>176359</v>
      </c>
      <c r="GI264" t="s">
        <v>177617</v>
      </c>
      <c r="GJ264" t="s">
        <v>178892</v>
      </c>
      <c r="GK264" t="s">
        <v>56075</v>
      </c>
      <c r="GL264" t="s">
        <v>181443</v>
      </c>
      <c r="GM264" t="s">
        <v>182712</v>
      </c>
      <c r="GN264" t="s">
        <v>115529</v>
      </c>
      <c r="GO264" t="s">
        <v>185331</v>
      </c>
      <c r="GP264" t="s">
        <v>186590</v>
      </c>
      <c r="GQ264" t="s">
        <v>187858</v>
      </c>
      <c r="GR264" t="s">
        <v>132459</v>
      </c>
      <c r="GS264" t="s">
        <v>190370</v>
      </c>
      <c r="GT264" t="s">
        <v>191656</v>
      </c>
      <c r="GU264" t="s">
        <v>192908</v>
      </c>
      <c r="GV264" t="s">
        <v>194177</v>
      </c>
      <c r="GW264" t="s">
        <v>195430</v>
      </c>
      <c r="GX264" t="s">
        <v>196670</v>
      </c>
      <c r="GZ264" t="s">
        <v>197886</v>
      </c>
      <c r="HA264" t="s">
        <v>199134</v>
      </c>
      <c r="HB264" t="s">
        <v>200365</v>
      </c>
      <c r="HC264" t="s">
        <v>201600</v>
      </c>
      <c r="HD264" t="s">
        <v>202822</v>
      </c>
      <c r="HE264" t="s">
        <v>204054</v>
      </c>
      <c r="HF264" t="s">
        <v>205273</v>
      </c>
      <c r="HG264" t="s">
        <v>177617</v>
      </c>
      <c r="HH264" t="s">
        <v>155956</v>
      </c>
      <c r="HI264" t="s">
        <v>208921</v>
      </c>
      <c r="HJ264" t="s">
        <v>210138</v>
      </c>
      <c r="HK264" t="s">
        <v>211423</v>
      </c>
      <c r="HL264" t="s">
        <v>212629</v>
      </c>
      <c r="HM264" t="s">
        <v>213847</v>
      </c>
      <c r="HN264" t="s">
        <v>215102</v>
      </c>
    </row>
    <row r="265" spans="1:222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  <c r="FL265" t="s">
        <v>148339</v>
      </c>
      <c r="FM265" t="s">
        <v>149610</v>
      </c>
      <c r="FN265" t="s">
        <v>150884</v>
      </c>
      <c r="FO265" t="s">
        <v>152148</v>
      </c>
      <c r="FP265" t="s">
        <v>153424</v>
      </c>
      <c r="FQ265" t="s">
        <v>759</v>
      </c>
      <c r="FR265" t="s">
        <v>155957</v>
      </c>
      <c r="FS265" t="s">
        <v>157241</v>
      </c>
      <c r="FT265" t="s">
        <v>158505</v>
      </c>
      <c r="FU265" t="s">
        <v>159783</v>
      </c>
      <c r="FV265" t="s">
        <v>161060</v>
      </c>
      <c r="FW265" t="s">
        <v>162333</v>
      </c>
      <c r="FX265" t="s">
        <v>163617</v>
      </c>
      <c r="FY265" t="s">
        <v>164907</v>
      </c>
      <c r="FZ265" t="s">
        <v>137283</v>
      </c>
      <c r="GA265" t="s">
        <v>167448</v>
      </c>
      <c r="GB265" t="s">
        <v>168730</v>
      </c>
      <c r="GC265" t="s">
        <v>170016</v>
      </c>
      <c r="GD265" t="s">
        <v>171305</v>
      </c>
      <c r="GE265" t="s">
        <v>172550</v>
      </c>
      <c r="GF265" t="s">
        <v>173803</v>
      </c>
      <c r="GG265" t="s">
        <v>175070</v>
      </c>
      <c r="GH265" t="s">
        <v>176360</v>
      </c>
      <c r="GI265" t="s">
        <v>177618</v>
      </c>
      <c r="GJ265" t="s">
        <v>137283</v>
      </c>
      <c r="GK265" t="s">
        <v>180148</v>
      </c>
      <c r="GL265" t="s">
        <v>181444</v>
      </c>
      <c r="GM265" t="s">
        <v>182713</v>
      </c>
      <c r="GN265" t="s">
        <v>184024</v>
      </c>
      <c r="GO265" t="s">
        <v>185332</v>
      </c>
      <c r="GP265" t="s">
        <v>186591</v>
      </c>
      <c r="GQ265" t="s">
        <v>187859</v>
      </c>
      <c r="GR265" t="s">
        <v>189111</v>
      </c>
      <c r="GS265" t="s">
        <v>190371</v>
      </c>
      <c r="GT265" t="s">
        <v>191657</v>
      </c>
      <c r="GU265" t="s">
        <v>192909</v>
      </c>
      <c r="GV265" t="s">
        <v>194178</v>
      </c>
      <c r="GW265" t="s">
        <v>195431</v>
      </c>
      <c r="GX265" t="s">
        <v>196671</v>
      </c>
      <c r="GZ265" t="s">
        <v>197887</v>
      </c>
      <c r="HA265" t="s">
        <v>199135</v>
      </c>
      <c r="HB265" t="s">
        <v>200366</v>
      </c>
      <c r="HC265" t="s">
        <v>201601</v>
      </c>
      <c r="HD265" t="s">
        <v>202823</v>
      </c>
      <c r="HE265" t="s">
        <v>77437</v>
      </c>
      <c r="HF265" t="s">
        <v>205274</v>
      </c>
      <c r="HG265" t="s">
        <v>206494</v>
      </c>
      <c r="HH265" t="s">
        <v>207696</v>
      </c>
      <c r="HI265" t="s">
        <v>208922</v>
      </c>
      <c r="HJ265" t="s">
        <v>210139</v>
      </c>
      <c r="HK265" t="s">
        <v>211424</v>
      </c>
      <c r="HL265" t="s">
        <v>212630</v>
      </c>
      <c r="HM265" t="s">
        <v>213848</v>
      </c>
      <c r="HN265" t="s">
        <v>215103</v>
      </c>
    </row>
    <row r="266" spans="1:222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  <c r="FL266" t="s">
        <v>148340</v>
      </c>
      <c r="FM266" t="s">
        <v>149611</v>
      </c>
      <c r="FN266" t="s">
        <v>150885</v>
      </c>
      <c r="FO266" t="s">
        <v>152149</v>
      </c>
      <c r="FP266" t="s">
        <v>153425</v>
      </c>
      <c r="FQ266" t="s">
        <v>48860</v>
      </c>
      <c r="FR266" t="s">
        <v>155958</v>
      </c>
      <c r="FS266" t="s">
        <v>157242</v>
      </c>
      <c r="FT266" t="s">
        <v>158506</v>
      </c>
      <c r="FU266" t="s">
        <v>159784</v>
      </c>
      <c r="FV266" t="s">
        <v>161061</v>
      </c>
      <c r="FW266" t="s">
        <v>162334</v>
      </c>
      <c r="FX266" t="s">
        <v>163618</v>
      </c>
      <c r="FY266" t="s">
        <v>164908</v>
      </c>
      <c r="FZ266" t="s">
        <v>166165</v>
      </c>
      <c r="GA266" t="s">
        <v>128866</v>
      </c>
      <c r="GB266" t="s">
        <v>150885</v>
      </c>
      <c r="GC266" t="s">
        <v>170017</v>
      </c>
      <c r="GD266" t="s">
        <v>171306</v>
      </c>
      <c r="GE266" t="s">
        <v>172551</v>
      </c>
      <c r="GF266" t="s">
        <v>173804</v>
      </c>
      <c r="GG266" t="s">
        <v>84578</v>
      </c>
      <c r="GH266" t="s">
        <v>176361</v>
      </c>
      <c r="GI266" t="s">
        <v>177619</v>
      </c>
      <c r="GJ266" t="s">
        <v>178893</v>
      </c>
      <c r="GK266" t="s">
        <v>180149</v>
      </c>
      <c r="GL266" t="s">
        <v>181445</v>
      </c>
      <c r="GM266" t="s">
        <v>182714</v>
      </c>
      <c r="GN266" t="s">
        <v>184025</v>
      </c>
      <c r="GO266" t="s">
        <v>185333</v>
      </c>
      <c r="GP266" t="s">
        <v>186592</v>
      </c>
      <c r="GQ266" t="s">
        <v>138483</v>
      </c>
      <c r="GR266" t="s">
        <v>170017</v>
      </c>
      <c r="GS266" t="s">
        <v>190372</v>
      </c>
      <c r="GT266" t="s">
        <v>191658</v>
      </c>
      <c r="GU266" t="s">
        <v>192910</v>
      </c>
      <c r="GV266" t="s">
        <v>194179</v>
      </c>
      <c r="GW266" t="s">
        <v>38031</v>
      </c>
      <c r="GX266" t="s">
        <v>196672</v>
      </c>
      <c r="GZ266" t="s">
        <v>197888</v>
      </c>
      <c r="HA266" t="s">
        <v>132460</v>
      </c>
      <c r="HB266" t="s">
        <v>200367</v>
      </c>
      <c r="HC266" t="s">
        <v>76243</v>
      </c>
      <c r="HD266" t="s">
        <v>202824</v>
      </c>
      <c r="HE266" t="s">
        <v>72692</v>
      </c>
      <c r="HF266" t="s">
        <v>205275</v>
      </c>
      <c r="HG266" t="s">
        <v>206495</v>
      </c>
      <c r="HH266" t="s">
        <v>207697</v>
      </c>
      <c r="HI266" t="s">
        <v>180149</v>
      </c>
      <c r="HJ266" t="s">
        <v>73872</v>
      </c>
      <c r="HK266" t="s">
        <v>211425</v>
      </c>
      <c r="HL266" t="s">
        <v>212631</v>
      </c>
      <c r="HM266" t="s">
        <v>213849</v>
      </c>
      <c r="HN266" t="s">
        <v>6465</v>
      </c>
    </row>
    <row r="267" spans="1:222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  <c r="FL267" t="s">
        <v>148341</v>
      </c>
      <c r="FM267" t="s">
        <v>149612</v>
      </c>
      <c r="FN267" t="s">
        <v>150886</v>
      </c>
      <c r="FO267" t="s">
        <v>152150</v>
      </c>
      <c r="FP267" t="s">
        <v>153426</v>
      </c>
      <c r="FQ267" t="s">
        <v>154693</v>
      </c>
      <c r="FR267" t="s">
        <v>155959</v>
      </c>
      <c r="FS267" t="s">
        <v>157243</v>
      </c>
      <c r="FT267" t="s">
        <v>158507</v>
      </c>
      <c r="FU267" t="s">
        <v>159785</v>
      </c>
      <c r="FV267" t="s">
        <v>161062</v>
      </c>
      <c r="FW267" t="s">
        <v>162335</v>
      </c>
      <c r="FX267" t="s">
        <v>163619</v>
      </c>
      <c r="FY267" t="s">
        <v>164909</v>
      </c>
      <c r="FZ267" t="s">
        <v>166166</v>
      </c>
      <c r="GA267" t="s">
        <v>167449</v>
      </c>
      <c r="GB267" t="s">
        <v>168731</v>
      </c>
      <c r="GC267" t="s">
        <v>170018</v>
      </c>
      <c r="GD267" t="s">
        <v>171307</v>
      </c>
      <c r="GE267" t="s">
        <v>109346</v>
      </c>
      <c r="GF267" t="s">
        <v>173805</v>
      </c>
      <c r="GG267" t="s">
        <v>175071</v>
      </c>
      <c r="GH267" t="s">
        <v>31913</v>
      </c>
      <c r="GI267" t="s">
        <v>177620</v>
      </c>
      <c r="GJ267" t="s">
        <v>178894</v>
      </c>
      <c r="GK267" t="s">
        <v>132461</v>
      </c>
      <c r="GL267" t="s">
        <v>181446</v>
      </c>
      <c r="GM267" t="s">
        <v>182715</v>
      </c>
      <c r="GN267" t="s">
        <v>175071</v>
      </c>
      <c r="GO267" t="s">
        <v>185334</v>
      </c>
      <c r="GP267" t="s">
        <v>57249</v>
      </c>
      <c r="GQ267" t="s">
        <v>187860</v>
      </c>
      <c r="GR267" t="s">
        <v>189112</v>
      </c>
      <c r="GS267" t="s">
        <v>190373</v>
      </c>
      <c r="GT267" t="s">
        <v>191659</v>
      </c>
      <c r="GU267" t="s">
        <v>192911</v>
      </c>
      <c r="GV267" t="s">
        <v>194180</v>
      </c>
      <c r="GW267" t="s">
        <v>195432</v>
      </c>
      <c r="GX267" t="s">
        <v>106890</v>
      </c>
      <c r="GZ267" t="s">
        <v>197889</v>
      </c>
      <c r="HA267" t="s">
        <v>199136</v>
      </c>
      <c r="HB267" t="s">
        <v>200368</v>
      </c>
      <c r="HC267" t="s">
        <v>201602</v>
      </c>
      <c r="HD267" t="s">
        <v>4830</v>
      </c>
      <c r="HE267" t="s">
        <v>204055</v>
      </c>
      <c r="HF267" t="s">
        <v>205276</v>
      </c>
      <c r="HG267" t="s">
        <v>206496</v>
      </c>
      <c r="HH267" t="s">
        <v>207698</v>
      </c>
      <c r="HI267" t="s">
        <v>132461</v>
      </c>
      <c r="HJ267" t="s">
        <v>210140</v>
      </c>
      <c r="HK267" t="s">
        <v>211426</v>
      </c>
      <c r="HL267" t="s">
        <v>212632</v>
      </c>
      <c r="HM267" t="s">
        <v>213850</v>
      </c>
      <c r="HN267" t="s">
        <v>5236</v>
      </c>
    </row>
    <row r="268" spans="1:222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  <c r="FL268" t="s">
        <v>51266</v>
      </c>
      <c r="FM268" t="s">
        <v>149613</v>
      </c>
      <c r="FN268" t="s">
        <v>150887</v>
      </c>
      <c r="FO268" t="s">
        <v>152151</v>
      </c>
      <c r="FP268" t="s">
        <v>153427</v>
      </c>
      <c r="FQ268" t="s">
        <v>154694</v>
      </c>
      <c r="FR268" t="s">
        <v>155960</v>
      </c>
      <c r="FS268" t="s">
        <v>157244</v>
      </c>
      <c r="FT268" t="s">
        <v>58406</v>
      </c>
      <c r="FU268" t="s">
        <v>159786</v>
      </c>
      <c r="FV268" t="s">
        <v>161063</v>
      </c>
      <c r="FW268" t="s">
        <v>162336</v>
      </c>
      <c r="FX268" t="s">
        <v>1557</v>
      </c>
      <c r="FY268" t="s">
        <v>164910</v>
      </c>
      <c r="FZ268" t="s">
        <v>166167</v>
      </c>
      <c r="GA268" t="s">
        <v>167450</v>
      </c>
      <c r="GB268" t="s">
        <v>168732</v>
      </c>
      <c r="GC268" t="s">
        <v>170019</v>
      </c>
      <c r="GD268" t="s">
        <v>39231</v>
      </c>
      <c r="GE268" t="s">
        <v>172552</v>
      </c>
      <c r="GF268" t="s">
        <v>137286</v>
      </c>
      <c r="GG268" t="s">
        <v>175072</v>
      </c>
      <c r="GH268" t="s">
        <v>127651</v>
      </c>
      <c r="GI268" t="s">
        <v>177621</v>
      </c>
      <c r="GJ268" t="s">
        <v>155960</v>
      </c>
      <c r="GK268" t="s">
        <v>180150</v>
      </c>
      <c r="GL268" t="s">
        <v>181447</v>
      </c>
      <c r="GM268" t="s">
        <v>154694</v>
      </c>
      <c r="GN268" t="s">
        <v>184026</v>
      </c>
      <c r="GO268" t="s">
        <v>185335</v>
      </c>
      <c r="GP268" t="s">
        <v>186593</v>
      </c>
      <c r="GQ268" t="s">
        <v>187861</v>
      </c>
      <c r="GR268" t="s">
        <v>189113</v>
      </c>
      <c r="GS268" t="s">
        <v>190374</v>
      </c>
      <c r="GT268" t="s">
        <v>191660</v>
      </c>
      <c r="GU268" t="s">
        <v>56078</v>
      </c>
      <c r="GV268" t="s">
        <v>194181</v>
      </c>
      <c r="GW268" t="s">
        <v>115533</v>
      </c>
      <c r="GX268" t="s">
        <v>196673</v>
      </c>
      <c r="GZ268" t="s">
        <v>197890</v>
      </c>
      <c r="HA268" t="s">
        <v>199137</v>
      </c>
      <c r="HB268" t="s">
        <v>42808</v>
      </c>
      <c r="HC268" t="s">
        <v>201603</v>
      </c>
      <c r="HD268" t="s">
        <v>202825</v>
      </c>
      <c r="HE268" t="s">
        <v>204056</v>
      </c>
      <c r="HF268" t="s">
        <v>205277</v>
      </c>
      <c r="HG268" t="s">
        <v>206497</v>
      </c>
      <c r="HH268" t="s">
        <v>207699</v>
      </c>
      <c r="HI268" t="s">
        <v>208923</v>
      </c>
      <c r="HJ268" t="s">
        <v>210141</v>
      </c>
      <c r="HK268" t="s">
        <v>185335</v>
      </c>
      <c r="HL268" t="s">
        <v>212633</v>
      </c>
      <c r="HM268" t="s">
        <v>213851</v>
      </c>
      <c r="HN268" t="s">
        <v>215104</v>
      </c>
    </row>
    <row r="269" spans="1:222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  <c r="FL269" t="s">
        <v>761</v>
      </c>
      <c r="FM269" t="s">
        <v>761</v>
      </c>
      <c r="FN269" t="s">
        <v>761</v>
      </c>
      <c r="FO269" t="s">
        <v>761</v>
      </c>
      <c r="FP269" t="s">
        <v>761</v>
      </c>
      <c r="FQ269" t="s">
        <v>761</v>
      </c>
      <c r="FR269" t="s">
        <v>761</v>
      </c>
      <c r="FS269" t="s">
        <v>761</v>
      </c>
      <c r="FT269" t="s">
        <v>761</v>
      </c>
      <c r="FU269" t="s">
        <v>761</v>
      </c>
      <c r="FV269" t="s">
        <v>761</v>
      </c>
      <c r="FW269" t="s">
        <v>761</v>
      </c>
      <c r="FX269" t="s">
        <v>761</v>
      </c>
      <c r="FY269" t="s">
        <v>761</v>
      </c>
      <c r="FZ269" t="s">
        <v>761</v>
      </c>
      <c r="GA269" t="s">
        <v>761</v>
      </c>
      <c r="GB269" t="s">
        <v>761</v>
      </c>
      <c r="GC269" t="s">
        <v>761</v>
      </c>
      <c r="GD269" t="s">
        <v>761</v>
      </c>
      <c r="GE269" t="s">
        <v>761</v>
      </c>
      <c r="GF269" t="s">
        <v>761</v>
      </c>
      <c r="GG269" t="s">
        <v>761</v>
      </c>
      <c r="GH269" t="s">
        <v>761</v>
      </c>
      <c r="GI269" t="s">
        <v>761</v>
      </c>
      <c r="GJ269" t="s">
        <v>761</v>
      </c>
      <c r="GK269" t="s">
        <v>761</v>
      </c>
      <c r="GL269" t="s">
        <v>761</v>
      </c>
      <c r="GM269" t="s">
        <v>761</v>
      </c>
      <c r="GN269" t="s">
        <v>761</v>
      </c>
      <c r="GO269" t="s">
        <v>761</v>
      </c>
      <c r="GP269" t="s">
        <v>761</v>
      </c>
      <c r="GQ269" t="s">
        <v>761</v>
      </c>
      <c r="GR269" t="s">
        <v>761</v>
      </c>
      <c r="GS269" t="s">
        <v>761</v>
      </c>
      <c r="GT269" t="s">
        <v>761</v>
      </c>
      <c r="GU269" t="s">
        <v>761</v>
      </c>
      <c r="GV269" t="s">
        <v>761</v>
      </c>
      <c r="GW269" t="s">
        <v>761</v>
      </c>
      <c r="GX269" t="s">
        <v>761</v>
      </c>
      <c r="GZ269" t="s">
        <v>761</v>
      </c>
      <c r="HA269" t="s">
        <v>761</v>
      </c>
      <c r="HB269" t="s">
        <v>761</v>
      </c>
      <c r="HC269" t="s">
        <v>761</v>
      </c>
      <c r="HD269" t="s">
        <v>761</v>
      </c>
      <c r="HE269" t="s">
        <v>761</v>
      </c>
      <c r="HF269" t="s">
        <v>761</v>
      </c>
      <c r="HG269" t="s">
        <v>761</v>
      </c>
      <c r="HH269" t="s">
        <v>761</v>
      </c>
      <c r="HI269" t="s">
        <v>761</v>
      </c>
      <c r="HJ269" t="s">
        <v>210142</v>
      </c>
      <c r="HK269" t="s">
        <v>761</v>
      </c>
      <c r="HL269" t="s">
        <v>761</v>
      </c>
      <c r="HM269" t="s">
        <v>761</v>
      </c>
      <c r="HN269" t="s">
        <v>215105</v>
      </c>
    </row>
    <row r="270" spans="1:222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  <c r="FL270" t="s">
        <v>148342</v>
      </c>
      <c r="FM270" t="s">
        <v>149614</v>
      </c>
      <c r="FN270" t="s">
        <v>150888</v>
      </c>
      <c r="FO270" t="s">
        <v>152152</v>
      </c>
      <c r="FP270" t="s">
        <v>153428</v>
      </c>
      <c r="FQ270" t="s">
        <v>154695</v>
      </c>
      <c r="FR270" t="s">
        <v>155961</v>
      </c>
      <c r="FS270" t="s">
        <v>157245</v>
      </c>
      <c r="FT270" t="s">
        <v>158508</v>
      </c>
      <c r="FU270" t="s">
        <v>159787</v>
      </c>
      <c r="FV270" t="s">
        <v>161064</v>
      </c>
      <c r="FW270" t="s">
        <v>162337</v>
      </c>
      <c r="FX270" t="s">
        <v>163620</v>
      </c>
      <c r="FY270" t="s">
        <v>164911</v>
      </c>
      <c r="FZ270" t="s">
        <v>166168</v>
      </c>
      <c r="GA270" t="s">
        <v>167451</v>
      </c>
      <c r="GB270" t="s">
        <v>168733</v>
      </c>
      <c r="GC270" t="s">
        <v>170020</v>
      </c>
      <c r="GD270" t="s">
        <v>171308</v>
      </c>
      <c r="GE270" t="s">
        <v>172553</v>
      </c>
      <c r="GF270" t="s">
        <v>173806</v>
      </c>
      <c r="GG270" t="s">
        <v>175073</v>
      </c>
      <c r="GH270" t="s">
        <v>176362</v>
      </c>
      <c r="GI270" t="s">
        <v>177622</v>
      </c>
      <c r="GJ270" t="s">
        <v>178895</v>
      </c>
      <c r="GK270" t="s">
        <v>31914</v>
      </c>
      <c r="GL270" t="s">
        <v>82207</v>
      </c>
      <c r="GM270" t="s">
        <v>182716</v>
      </c>
      <c r="GN270" t="s">
        <v>184027</v>
      </c>
      <c r="GO270" t="s">
        <v>185336</v>
      </c>
      <c r="GP270" t="s">
        <v>186594</v>
      </c>
      <c r="GQ270" t="s">
        <v>187862</v>
      </c>
      <c r="GR270" t="s">
        <v>75055</v>
      </c>
      <c r="GS270" t="s">
        <v>190375</v>
      </c>
      <c r="GT270" t="s">
        <v>191661</v>
      </c>
      <c r="GU270" t="s">
        <v>192912</v>
      </c>
      <c r="GV270" t="s">
        <v>194182</v>
      </c>
      <c r="GW270" t="s">
        <v>195433</v>
      </c>
      <c r="GX270" t="s">
        <v>196674</v>
      </c>
      <c r="GZ270" t="s">
        <v>197891</v>
      </c>
      <c r="HA270" t="s">
        <v>199138</v>
      </c>
      <c r="HB270" t="s">
        <v>200369</v>
      </c>
      <c r="HC270" t="s">
        <v>196674</v>
      </c>
      <c r="HD270" t="s">
        <v>202826</v>
      </c>
      <c r="HE270" t="s">
        <v>762</v>
      </c>
      <c r="HF270" t="s">
        <v>205278</v>
      </c>
      <c r="HG270" t="s">
        <v>206498</v>
      </c>
      <c r="HH270" t="s">
        <v>207700</v>
      </c>
      <c r="HI270" t="s">
        <v>208924</v>
      </c>
      <c r="HJ270" t="s">
        <v>210143</v>
      </c>
      <c r="HK270" t="s">
        <v>211427</v>
      </c>
      <c r="HL270" t="s">
        <v>61974</v>
      </c>
      <c r="HM270" t="s">
        <v>213852</v>
      </c>
      <c r="HN270" t="s">
        <v>215106</v>
      </c>
    </row>
    <row r="271" spans="1:222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  <c r="FL271" t="s">
        <v>148343</v>
      </c>
      <c r="FM271" t="s">
        <v>149615</v>
      </c>
      <c r="FN271" t="s">
        <v>150889</v>
      </c>
      <c r="FO271" t="s">
        <v>152153</v>
      </c>
      <c r="FP271" t="s">
        <v>153429</v>
      </c>
      <c r="FQ271" t="s">
        <v>154696</v>
      </c>
      <c r="FR271" t="s">
        <v>54925</v>
      </c>
      <c r="FS271" t="s">
        <v>39233</v>
      </c>
      <c r="FT271" t="s">
        <v>158509</v>
      </c>
      <c r="FU271" t="s">
        <v>30699</v>
      </c>
      <c r="FV271" t="s">
        <v>94408</v>
      </c>
      <c r="FW271" t="s">
        <v>162338</v>
      </c>
      <c r="FX271" t="s">
        <v>163621</v>
      </c>
      <c r="FY271" t="s">
        <v>164912</v>
      </c>
      <c r="FZ271" t="s">
        <v>166169</v>
      </c>
      <c r="GA271" t="s">
        <v>167452</v>
      </c>
      <c r="GB271" t="s">
        <v>89446</v>
      </c>
      <c r="GC271" t="s">
        <v>170021</v>
      </c>
      <c r="GD271" t="s">
        <v>171309</v>
      </c>
      <c r="GE271" t="s">
        <v>143353</v>
      </c>
      <c r="GF271" t="s">
        <v>173807</v>
      </c>
      <c r="GG271" t="s">
        <v>175074</v>
      </c>
      <c r="GH271" t="s">
        <v>176363</v>
      </c>
      <c r="GI271" t="s">
        <v>177623</v>
      </c>
      <c r="GJ271" t="s">
        <v>178896</v>
      </c>
      <c r="GK271" t="s">
        <v>24634</v>
      </c>
      <c r="GL271" t="s">
        <v>181448</v>
      </c>
      <c r="GM271" t="s">
        <v>182717</v>
      </c>
      <c r="GN271" t="s">
        <v>184028</v>
      </c>
      <c r="GO271" t="s">
        <v>185337</v>
      </c>
      <c r="GP271" t="s">
        <v>186595</v>
      </c>
      <c r="GQ271" t="s">
        <v>187863</v>
      </c>
      <c r="GR271" t="s">
        <v>2024</v>
      </c>
      <c r="GS271" t="s">
        <v>190376</v>
      </c>
      <c r="GT271" t="s">
        <v>164912</v>
      </c>
      <c r="GU271" t="s">
        <v>166169</v>
      </c>
      <c r="GV271" t="s">
        <v>194183</v>
      </c>
      <c r="GW271" t="s">
        <v>195434</v>
      </c>
      <c r="GX271" t="s">
        <v>154696</v>
      </c>
      <c r="GZ271" t="s">
        <v>197892</v>
      </c>
      <c r="HA271" t="s">
        <v>199139</v>
      </c>
      <c r="HB271" t="s">
        <v>89446</v>
      </c>
      <c r="HC271" t="s">
        <v>201604</v>
      </c>
      <c r="HD271" t="s">
        <v>202827</v>
      </c>
      <c r="HE271" t="s">
        <v>204057</v>
      </c>
      <c r="HF271" t="s">
        <v>56079</v>
      </c>
      <c r="HG271" t="s">
        <v>206499</v>
      </c>
      <c r="HH271" t="s">
        <v>207701</v>
      </c>
      <c r="HI271" t="s">
        <v>208925</v>
      </c>
      <c r="HJ271" t="s">
        <v>210144</v>
      </c>
      <c r="HK271" t="s">
        <v>175074</v>
      </c>
      <c r="HL271" t="s">
        <v>212634</v>
      </c>
      <c r="HM271" t="s">
        <v>88211</v>
      </c>
      <c r="HN271" t="s">
        <v>215107</v>
      </c>
    </row>
    <row r="272" spans="1:222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  <c r="FL272" t="s">
        <v>148344</v>
      </c>
      <c r="FM272" t="s">
        <v>576</v>
      </c>
      <c r="FN272" t="s">
        <v>150890</v>
      </c>
      <c r="FO272" t="s">
        <v>576</v>
      </c>
      <c r="FP272" t="s">
        <v>576</v>
      </c>
      <c r="FQ272" t="s">
        <v>576</v>
      </c>
      <c r="FR272" t="s">
        <v>576</v>
      </c>
      <c r="FS272" t="s">
        <v>576</v>
      </c>
      <c r="FT272" t="s">
        <v>576</v>
      </c>
      <c r="FU272" t="s">
        <v>576</v>
      </c>
      <c r="FV272" t="s">
        <v>161065</v>
      </c>
      <c r="FW272" t="s">
        <v>162339</v>
      </c>
      <c r="FX272" t="s">
        <v>163622</v>
      </c>
      <c r="FY272" t="s">
        <v>576</v>
      </c>
      <c r="FZ272" t="s">
        <v>576</v>
      </c>
      <c r="GA272" t="s">
        <v>576</v>
      </c>
      <c r="GB272" t="s">
        <v>576</v>
      </c>
      <c r="GC272" t="s">
        <v>576</v>
      </c>
      <c r="GD272" t="s">
        <v>576</v>
      </c>
      <c r="GE272" t="s">
        <v>576</v>
      </c>
      <c r="GF272" t="s">
        <v>576</v>
      </c>
      <c r="GG272" t="s">
        <v>12575</v>
      </c>
      <c r="GH272" t="s">
        <v>176364</v>
      </c>
      <c r="GI272" t="s">
        <v>576</v>
      </c>
      <c r="GJ272" t="s">
        <v>576</v>
      </c>
      <c r="GK272" t="s">
        <v>90700</v>
      </c>
      <c r="GL272" t="s">
        <v>181449</v>
      </c>
      <c r="GM272" t="s">
        <v>576</v>
      </c>
      <c r="GN272" t="s">
        <v>576</v>
      </c>
      <c r="GO272" t="s">
        <v>576</v>
      </c>
      <c r="GP272" t="s">
        <v>186596</v>
      </c>
      <c r="GQ272" t="s">
        <v>187864</v>
      </c>
      <c r="GR272" t="s">
        <v>576</v>
      </c>
      <c r="GS272" t="s">
        <v>576</v>
      </c>
      <c r="GT272" t="s">
        <v>576</v>
      </c>
      <c r="GU272" t="s">
        <v>576</v>
      </c>
      <c r="GV272" t="s">
        <v>576</v>
      </c>
      <c r="GW272" t="s">
        <v>576</v>
      </c>
      <c r="GX272" t="s">
        <v>576</v>
      </c>
      <c r="GZ272" t="s">
        <v>576</v>
      </c>
      <c r="HA272" t="s">
        <v>576</v>
      </c>
      <c r="HB272" t="s">
        <v>200370</v>
      </c>
      <c r="HC272" t="s">
        <v>201605</v>
      </c>
      <c r="HD272" t="s">
        <v>576</v>
      </c>
      <c r="HE272" t="s">
        <v>576</v>
      </c>
      <c r="HF272" t="s">
        <v>576</v>
      </c>
      <c r="HG272" t="s">
        <v>206500</v>
      </c>
      <c r="HH272" t="s">
        <v>207702</v>
      </c>
      <c r="HI272" t="s">
        <v>576</v>
      </c>
      <c r="HJ272" t="s">
        <v>210145</v>
      </c>
      <c r="HK272" t="s">
        <v>211428</v>
      </c>
      <c r="HL272" t="s">
        <v>576</v>
      </c>
      <c r="HM272" t="s">
        <v>576</v>
      </c>
      <c r="HN272" t="s">
        <v>215108</v>
      </c>
    </row>
    <row r="273" spans="1:222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59</v>
      </c>
      <c r="FM273" t="s">
        <v>59</v>
      </c>
      <c r="FN273" t="s">
        <v>59</v>
      </c>
      <c r="FO273" t="s">
        <v>59</v>
      </c>
      <c r="FP273" t="s">
        <v>59</v>
      </c>
      <c r="FQ273" t="s">
        <v>59</v>
      </c>
      <c r="FR273" t="s">
        <v>59</v>
      </c>
      <c r="FS273" t="s">
        <v>59</v>
      </c>
      <c r="FT273" t="s">
        <v>59</v>
      </c>
      <c r="FU273" t="s">
        <v>59</v>
      </c>
      <c r="FV273" t="s">
        <v>59</v>
      </c>
      <c r="FW273" t="s">
        <v>59</v>
      </c>
      <c r="FX273" t="s">
        <v>59</v>
      </c>
      <c r="FY273" t="s">
        <v>59</v>
      </c>
      <c r="FZ273" t="s">
        <v>59</v>
      </c>
      <c r="GA273" t="s">
        <v>59</v>
      </c>
      <c r="GB273" t="s">
        <v>59</v>
      </c>
      <c r="GC273" t="s">
        <v>59</v>
      </c>
      <c r="GD273" t="s">
        <v>59</v>
      </c>
      <c r="GE273" t="s">
        <v>59</v>
      </c>
      <c r="GF273" t="s">
        <v>59</v>
      </c>
      <c r="GG273" t="s">
        <v>59</v>
      </c>
      <c r="GH273" t="s">
        <v>59</v>
      </c>
      <c r="GI273" t="s">
        <v>59</v>
      </c>
      <c r="GJ273" t="s">
        <v>59</v>
      </c>
      <c r="GK273" t="s">
        <v>59</v>
      </c>
      <c r="GL273" t="s">
        <v>59</v>
      </c>
      <c r="GM273" t="s">
        <v>59</v>
      </c>
      <c r="GN273" t="s">
        <v>59</v>
      </c>
      <c r="GO273" t="s">
        <v>59</v>
      </c>
      <c r="GP273" t="s">
        <v>59</v>
      </c>
      <c r="GQ273" t="s">
        <v>59</v>
      </c>
      <c r="GR273" t="s">
        <v>59</v>
      </c>
      <c r="GS273" t="s">
        <v>59</v>
      </c>
      <c r="GT273" t="s">
        <v>59</v>
      </c>
      <c r="GU273" t="s">
        <v>59</v>
      </c>
      <c r="GV273" t="s">
        <v>59</v>
      </c>
      <c r="GW273" t="s">
        <v>59</v>
      </c>
      <c r="GX273" t="s">
        <v>59</v>
      </c>
      <c r="GZ273" t="s">
        <v>59</v>
      </c>
      <c r="HA273" t="s">
        <v>59</v>
      </c>
      <c r="HB273" t="s">
        <v>59</v>
      </c>
      <c r="HC273" t="s">
        <v>59</v>
      </c>
      <c r="HD273" t="s">
        <v>59</v>
      </c>
      <c r="HE273" t="s">
        <v>59</v>
      </c>
      <c r="HF273" t="s">
        <v>59</v>
      </c>
      <c r="HG273" t="s">
        <v>59</v>
      </c>
      <c r="HH273" t="s">
        <v>59</v>
      </c>
      <c r="HI273" t="s">
        <v>59</v>
      </c>
      <c r="HJ273" t="s">
        <v>59</v>
      </c>
      <c r="HK273" t="s">
        <v>59</v>
      </c>
      <c r="HL273" t="s">
        <v>59</v>
      </c>
      <c r="HM273" t="s">
        <v>59</v>
      </c>
      <c r="HN273" t="s">
        <v>59</v>
      </c>
    </row>
    <row r="274" spans="1:222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  <c r="FL274" t="s">
        <v>148345</v>
      </c>
      <c r="FM274" t="s">
        <v>149616</v>
      </c>
      <c r="FN274" t="s">
        <v>150891</v>
      </c>
      <c r="FO274" t="s">
        <v>152154</v>
      </c>
      <c r="FP274" t="s">
        <v>153430</v>
      </c>
      <c r="FQ274" t="s">
        <v>154697</v>
      </c>
      <c r="FR274" t="s">
        <v>155962</v>
      </c>
      <c r="FS274" t="s">
        <v>157246</v>
      </c>
      <c r="FT274" t="s">
        <v>158510</v>
      </c>
      <c r="FU274" t="s">
        <v>159788</v>
      </c>
      <c r="FV274" t="s">
        <v>161066</v>
      </c>
      <c r="FW274" t="s">
        <v>162340</v>
      </c>
      <c r="FX274" t="s">
        <v>163623</v>
      </c>
      <c r="FY274" t="s">
        <v>164913</v>
      </c>
      <c r="FZ274" t="s">
        <v>166170</v>
      </c>
      <c r="GA274" t="s">
        <v>167453</v>
      </c>
      <c r="GB274" t="s">
        <v>168734</v>
      </c>
      <c r="GC274" t="s">
        <v>170022</v>
      </c>
      <c r="GD274" t="s">
        <v>171310</v>
      </c>
      <c r="GE274" t="s">
        <v>172554</v>
      </c>
      <c r="GF274" t="s">
        <v>173808</v>
      </c>
      <c r="GG274" t="s">
        <v>175075</v>
      </c>
      <c r="GH274" t="s">
        <v>176365</v>
      </c>
      <c r="GI274" t="s">
        <v>177624</v>
      </c>
      <c r="GJ274" t="s">
        <v>178897</v>
      </c>
      <c r="GK274" t="s">
        <v>180151</v>
      </c>
      <c r="GL274" t="s">
        <v>181450</v>
      </c>
      <c r="GM274" t="s">
        <v>182718</v>
      </c>
      <c r="GN274" t="s">
        <v>184029</v>
      </c>
      <c r="GO274" t="s">
        <v>185338</v>
      </c>
      <c r="GP274" t="s">
        <v>186597</v>
      </c>
      <c r="GQ274" t="s">
        <v>54926</v>
      </c>
      <c r="GR274" t="s">
        <v>189114</v>
      </c>
      <c r="GS274" t="s">
        <v>190377</v>
      </c>
      <c r="GT274" t="s">
        <v>191662</v>
      </c>
      <c r="GU274" t="s">
        <v>192913</v>
      </c>
      <c r="GV274" t="s">
        <v>194184</v>
      </c>
      <c r="GW274" t="s">
        <v>195435</v>
      </c>
      <c r="GX274" t="s">
        <v>16211</v>
      </c>
      <c r="GZ274" t="s">
        <v>197893</v>
      </c>
      <c r="HA274" t="s">
        <v>199140</v>
      </c>
      <c r="HB274" t="s">
        <v>172554</v>
      </c>
      <c r="HC274" t="s">
        <v>201606</v>
      </c>
      <c r="HD274" t="s">
        <v>202828</v>
      </c>
      <c r="HE274" t="s">
        <v>204058</v>
      </c>
      <c r="HF274" t="s">
        <v>205279</v>
      </c>
      <c r="HG274" t="s">
        <v>206501</v>
      </c>
      <c r="HH274" t="s">
        <v>207703</v>
      </c>
      <c r="HI274" t="s">
        <v>208926</v>
      </c>
      <c r="HJ274" t="s">
        <v>2025</v>
      </c>
      <c r="HK274" t="s">
        <v>211429</v>
      </c>
      <c r="HL274" t="s">
        <v>212635</v>
      </c>
      <c r="HM274" t="s">
        <v>190377</v>
      </c>
      <c r="HN274" t="s">
        <v>2025</v>
      </c>
    </row>
    <row r="275" spans="1:222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  <c r="FL275" t="s">
        <v>17420</v>
      </c>
      <c r="FM275" t="s">
        <v>149617</v>
      </c>
      <c r="FN275" t="s">
        <v>150892</v>
      </c>
      <c r="FO275" t="s">
        <v>152155</v>
      </c>
      <c r="FP275" t="s">
        <v>153431</v>
      </c>
      <c r="FQ275" t="s">
        <v>154698</v>
      </c>
      <c r="FR275" t="s">
        <v>155963</v>
      </c>
      <c r="FS275" t="s">
        <v>157247</v>
      </c>
      <c r="FT275" t="s">
        <v>158511</v>
      </c>
      <c r="FU275" t="s">
        <v>149617</v>
      </c>
      <c r="FV275" t="s">
        <v>161067</v>
      </c>
      <c r="FW275" t="s">
        <v>162341</v>
      </c>
      <c r="FX275" t="s">
        <v>12576</v>
      </c>
      <c r="FY275" t="s">
        <v>164914</v>
      </c>
      <c r="FZ275" t="s">
        <v>166171</v>
      </c>
      <c r="GA275" t="s">
        <v>167454</v>
      </c>
      <c r="GB275" t="s">
        <v>168735</v>
      </c>
      <c r="GC275" t="s">
        <v>170023</v>
      </c>
      <c r="GD275" t="s">
        <v>171311</v>
      </c>
      <c r="GE275" t="s">
        <v>172555</v>
      </c>
      <c r="GF275" t="s">
        <v>173809</v>
      </c>
      <c r="GG275" t="s">
        <v>175076</v>
      </c>
      <c r="GH275" t="s">
        <v>176366</v>
      </c>
      <c r="GI275" t="s">
        <v>177625</v>
      </c>
      <c r="GJ275" t="s">
        <v>178898</v>
      </c>
      <c r="GK275" t="s">
        <v>180152</v>
      </c>
      <c r="GL275" t="s">
        <v>181451</v>
      </c>
      <c r="GM275" t="s">
        <v>182719</v>
      </c>
      <c r="GN275" t="s">
        <v>184030</v>
      </c>
      <c r="GO275" t="s">
        <v>185339</v>
      </c>
      <c r="GP275" t="s">
        <v>186598</v>
      </c>
      <c r="GQ275" t="s">
        <v>104361</v>
      </c>
      <c r="GR275" t="s">
        <v>189115</v>
      </c>
      <c r="GS275" t="s">
        <v>190378</v>
      </c>
      <c r="GT275" t="s">
        <v>191663</v>
      </c>
      <c r="GU275" t="s">
        <v>192914</v>
      </c>
      <c r="GV275" t="s">
        <v>194185</v>
      </c>
      <c r="GW275" t="s">
        <v>195436</v>
      </c>
      <c r="GX275" t="s">
        <v>196675</v>
      </c>
      <c r="GZ275" t="s">
        <v>197894</v>
      </c>
      <c r="HA275" t="s">
        <v>199141</v>
      </c>
      <c r="HB275" t="s">
        <v>200371</v>
      </c>
      <c r="HC275" t="s">
        <v>201607</v>
      </c>
      <c r="HD275" t="s">
        <v>127655</v>
      </c>
      <c r="HE275" t="s">
        <v>204059</v>
      </c>
      <c r="HF275" t="s">
        <v>205280</v>
      </c>
      <c r="HG275" t="s">
        <v>206502</v>
      </c>
      <c r="HH275" t="s">
        <v>109351</v>
      </c>
      <c r="HI275" t="s">
        <v>208927</v>
      </c>
      <c r="HJ275" t="s">
        <v>200371</v>
      </c>
      <c r="HK275" t="s">
        <v>211430</v>
      </c>
      <c r="HL275" t="s">
        <v>212636</v>
      </c>
      <c r="HM275" t="s">
        <v>213853</v>
      </c>
      <c r="HN275" t="s">
        <v>215109</v>
      </c>
    </row>
    <row r="276" spans="1:222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  <c r="FL276" t="s">
        <v>148346</v>
      </c>
      <c r="FM276" t="s">
        <v>149618</v>
      </c>
      <c r="FN276" t="s">
        <v>150893</v>
      </c>
      <c r="FO276" t="s">
        <v>152156</v>
      </c>
      <c r="FP276" t="s">
        <v>153432</v>
      </c>
      <c r="FQ276" t="s">
        <v>154699</v>
      </c>
      <c r="FR276" t="s">
        <v>155964</v>
      </c>
      <c r="FS276" t="s">
        <v>157248</v>
      </c>
      <c r="FT276" t="s">
        <v>158512</v>
      </c>
      <c r="FU276" t="s">
        <v>159789</v>
      </c>
      <c r="FV276" t="s">
        <v>161068</v>
      </c>
      <c r="FW276" t="s">
        <v>162342</v>
      </c>
      <c r="FX276" t="s">
        <v>163624</v>
      </c>
      <c r="FY276" t="s">
        <v>164915</v>
      </c>
      <c r="FZ276" t="s">
        <v>166172</v>
      </c>
      <c r="GA276" t="s">
        <v>167455</v>
      </c>
      <c r="GB276" t="s">
        <v>168736</v>
      </c>
      <c r="GC276" t="s">
        <v>170024</v>
      </c>
      <c r="GD276" t="s">
        <v>171312</v>
      </c>
      <c r="GE276" t="s">
        <v>172556</v>
      </c>
      <c r="GF276" t="s">
        <v>173810</v>
      </c>
      <c r="GG276" t="s">
        <v>175077</v>
      </c>
      <c r="GH276" t="s">
        <v>176367</v>
      </c>
      <c r="GI276" t="s">
        <v>177626</v>
      </c>
      <c r="GJ276" t="s">
        <v>178899</v>
      </c>
      <c r="GK276" t="s">
        <v>180153</v>
      </c>
      <c r="GL276" t="s">
        <v>181452</v>
      </c>
      <c r="GM276" t="s">
        <v>182720</v>
      </c>
      <c r="GN276" t="s">
        <v>184031</v>
      </c>
      <c r="GO276" t="s">
        <v>185340</v>
      </c>
      <c r="GP276" t="s">
        <v>186599</v>
      </c>
      <c r="GQ276" t="s">
        <v>11367</v>
      </c>
      <c r="GR276" t="s">
        <v>189116</v>
      </c>
      <c r="GS276" t="s">
        <v>190379</v>
      </c>
      <c r="GT276" t="s">
        <v>191664</v>
      </c>
      <c r="GU276" t="s">
        <v>192915</v>
      </c>
      <c r="GV276" t="s">
        <v>194186</v>
      </c>
      <c r="GW276" t="s">
        <v>195437</v>
      </c>
      <c r="GX276" t="s">
        <v>196676</v>
      </c>
      <c r="GZ276" t="s">
        <v>197895</v>
      </c>
      <c r="HA276" t="s">
        <v>199142</v>
      </c>
      <c r="HB276" t="s">
        <v>200372</v>
      </c>
      <c r="HC276" t="s">
        <v>196676</v>
      </c>
      <c r="HD276" t="s">
        <v>202829</v>
      </c>
      <c r="HE276" t="s">
        <v>204060</v>
      </c>
      <c r="HF276" t="s">
        <v>205281</v>
      </c>
      <c r="HG276" t="s">
        <v>202829</v>
      </c>
      <c r="HH276" t="s">
        <v>207704</v>
      </c>
      <c r="HI276" t="s">
        <v>208928</v>
      </c>
      <c r="HJ276" t="s">
        <v>210146</v>
      </c>
      <c r="HK276" t="s">
        <v>139711</v>
      </c>
      <c r="HL276" t="s">
        <v>212637</v>
      </c>
      <c r="HM276" t="s">
        <v>213854</v>
      </c>
      <c r="HN276" t="s">
        <v>215110</v>
      </c>
    </row>
    <row r="277" spans="1:222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  <c r="FL277" t="s">
        <v>148347</v>
      </c>
      <c r="FM277" t="s">
        <v>149619</v>
      </c>
      <c r="FN277" t="s">
        <v>150894</v>
      </c>
      <c r="FO277" t="s">
        <v>152157</v>
      </c>
      <c r="FP277" t="s">
        <v>153433</v>
      </c>
      <c r="FQ277" t="s">
        <v>91942</v>
      </c>
      <c r="FR277" t="s">
        <v>155965</v>
      </c>
      <c r="FS277" t="s">
        <v>155965</v>
      </c>
      <c r="FT277" t="s">
        <v>158513</v>
      </c>
      <c r="FU277" t="s">
        <v>159790</v>
      </c>
      <c r="FV277" t="s">
        <v>161069</v>
      </c>
      <c r="FW277" t="s">
        <v>124060</v>
      </c>
      <c r="FX277" t="s">
        <v>163625</v>
      </c>
      <c r="FY277" t="s">
        <v>164916</v>
      </c>
      <c r="FZ277" t="s">
        <v>166173</v>
      </c>
      <c r="GA277" t="s">
        <v>167456</v>
      </c>
      <c r="GB277" t="s">
        <v>168737</v>
      </c>
      <c r="GC277" t="s">
        <v>170025</v>
      </c>
      <c r="GD277" t="s">
        <v>171313</v>
      </c>
      <c r="GE277" t="s">
        <v>172557</v>
      </c>
      <c r="GF277" t="s">
        <v>173811</v>
      </c>
      <c r="GG277" t="s">
        <v>175078</v>
      </c>
      <c r="GH277" t="s">
        <v>176368</v>
      </c>
      <c r="GI277" t="s">
        <v>177627</v>
      </c>
      <c r="GJ277" t="s">
        <v>178900</v>
      </c>
      <c r="GK277" t="s">
        <v>180154</v>
      </c>
      <c r="GL277" t="s">
        <v>181453</v>
      </c>
      <c r="GM277" t="s">
        <v>182721</v>
      </c>
      <c r="GN277" t="s">
        <v>184032</v>
      </c>
      <c r="GO277" t="s">
        <v>17422</v>
      </c>
      <c r="GP277" t="s">
        <v>19827</v>
      </c>
      <c r="GQ277" t="s">
        <v>187865</v>
      </c>
      <c r="GR277" t="s">
        <v>189117</v>
      </c>
      <c r="GS277" t="s">
        <v>190380</v>
      </c>
      <c r="GT277" t="s">
        <v>191665</v>
      </c>
      <c r="GU277" t="s">
        <v>192916</v>
      </c>
      <c r="GV277" t="s">
        <v>194187</v>
      </c>
      <c r="GW277" t="s">
        <v>23441</v>
      </c>
      <c r="GX277" t="s">
        <v>23441</v>
      </c>
      <c r="GZ277" t="s">
        <v>197896</v>
      </c>
      <c r="HA277" t="s">
        <v>199143</v>
      </c>
      <c r="HB277" t="s">
        <v>200373</v>
      </c>
      <c r="HC277" t="s">
        <v>201608</v>
      </c>
      <c r="HD277" t="s">
        <v>202830</v>
      </c>
      <c r="HE277" t="s">
        <v>204061</v>
      </c>
      <c r="HF277" t="s">
        <v>205282</v>
      </c>
      <c r="HG277" t="s">
        <v>206503</v>
      </c>
      <c r="HH277" t="s">
        <v>207705</v>
      </c>
      <c r="HI277" t="s">
        <v>13815</v>
      </c>
      <c r="HJ277" t="s">
        <v>210147</v>
      </c>
      <c r="HK277" t="s">
        <v>211431</v>
      </c>
      <c r="HL277" t="s">
        <v>212638</v>
      </c>
      <c r="HM277" t="s">
        <v>213855</v>
      </c>
      <c r="HN277" t="s">
        <v>215111</v>
      </c>
    </row>
    <row r="278" spans="1:222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  <c r="FL278" t="s">
        <v>148348</v>
      </c>
      <c r="FM278" t="s">
        <v>149620</v>
      </c>
      <c r="FN278" t="s">
        <v>150895</v>
      </c>
      <c r="FO278" t="s">
        <v>152158</v>
      </c>
      <c r="FP278" t="s">
        <v>153434</v>
      </c>
      <c r="FQ278" t="s">
        <v>154700</v>
      </c>
      <c r="FR278" t="s">
        <v>155966</v>
      </c>
      <c r="FS278" t="s">
        <v>157249</v>
      </c>
      <c r="FT278" t="s">
        <v>158514</v>
      </c>
      <c r="FU278" t="s">
        <v>159791</v>
      </c>
      <c r="FV278" t="s">
        <v>161070</v>
      </c>
      <c r="FW278" t="s">
        <v>162343</v>
      </c>
      <c r="FX278" t="s">
        <v>163626</v>
      </c>
      <c r="FY278" t="s">
        <v>164917</v>
      </c>
      <c r="FZ278" t="s">
        <v>166174</v>
      </c>
      <c r="GA278" t="s">
        <v>167457</v>
      </c>
      <c r="GB278" t="s">
        <v>168738</v>
      </c>
      <c r="GC278" t="s">
        <v>170026</v>
      </c>
      <c r="GD278" t="s">
        <v>171314</v>
      </c>
      <c r="GE278" t="s">
        <v>172558</v>
      </c>
      <c r="GF278" t="s">
        <v>173812</v>
      </c>
      <c r="GG278" t="s">
        <v>175079</v>
      </c>
      <c r="GH278" t="s">
        <v>176369</v>
      </c>
      <c r="GI278" t="s">
        <v>177628</v>
      </c>
      <c r="GJ278" t="s">
        <v>178901</v>
      </c>
      <c r="GK278" t="s">
        <v>180155</v>
      </c>
      <c r="GL278" t="s">
        <v>81037</v>
      </c>
      <c r="GM278" t="s">
        <v>182722</v>
      </c>
      <c r="GN278" t="s">
        <v>184033</v>
      </c>
      <c r="GO278" t="s">
        <v>185341</v>
      </c>
      <c r="GP278" t="s">
        <v>186600</v>
      </c>
      <c r="GQ278" t="s">
        <v>187866</v>
      </c>
      <c r="GR278" t="s">
        <v>189118</v>
      </c>
      <c r="GS278" t="s">
        <v>190381</v>
      </c>
      <c r="GT278" t="s">
        <v>191666</v>
      </c>
      <c r="GU278" t="s">
        <v>192917</v>
      </c>
      <c r="GV278" t="s">
        <v>194188</v>
      </c>
      <c r="GW278" t="s">
        <v>195438</v>
      </c>
      <c r="GX278" t="s">
        <v>121654</v>
      </c>
      <c r="GZ278" t="s">
        <v>197897</v>
      </c>
      <c r="HA278" t="s">
        <v>199144</v>
      </c>
      <c r="HB278" t="s">
        <v>200374</v>
      </c>
      <c r="HC278" t="s">
        <v>201609</v>
      </c>
      <c r="HD278" t="s">
        <v>202831</v>
      </c>
      <c r="HE278" t="s">
        <v>204062</v>
      </c>
      <c r="HF278" t="s">
        <v>205283</v>
      </c>
      <c r="HG278" t="s">
        <v>206504</v>
      </c>
      <c r="HH278" t="s">
        <v>207706</v>
      </c>
      <c r="HI278" t="s">
        <v>208929</v>
      </c>
      <c r="HJ278" t="s">
        <v>34358</v>
      </c>
      <c r="HK278" t="s">
        <v>95658</v>
      </c>
      <c r="HL278" t="s">
        <v>212639</v>
      </c>
      <c r="HM278" t="s">
        <v>213856</v>
      </c>
      <c r="HN278" t="s">
        <v>34358</v>
      </c>
    </row>
    <row r="279" spans="1:222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  <c r="FL279" t="s">
        <v>148349</v>
      </c>
      <c r="FM279" t="s">
        <v>149621</v>
      </c>
      <c r="FN279" t="s">
        <v>150896</v>
      </c>
      <c r="FO279" t="s">
        <v>152159</v>
      </c>
      <c r="FP279" t="s">
        <v>153435</v>
      </c>
      <c r="FQ279" t="s">
        <v>154701</v>
      </c>
      <c r="FR279" t="s">
        <v>155967</v>
      </c>
      <c r="FS279" t="s">
        <v>157250</v>
      </c>
      <c r="FT279" t="s">
        <v>158515</v>
      </c>
      <c r="FU279" t="s">
        <v>159792</v>
      </c>
      <c r="FV279" t="s">
        <v>161071</v>
      </c>
      <c r="FW279" t="s">
        <v>162344</v>
      </c>
      <c r="FX279" t="s">
        <v>163627</v>
      </c>
      <c r="FY279" t="s">
        <v>164918</v>
      </c>
      <c r="FZ279" t="s">
        <v>166175</v>
      </c>
      <c r="GA279" t="s">
        <v>66745</v>
      </c>
      <c r="GB279" t="s">
        <v>168739</v>
      </c>
      <c r="GC279" t="s">
        <v>170027</v>
      </c>
      <c r="GD279" t="s">
        <v>23443</v>
      </c>
      <c r="GE279" t="s">
        <v>172559</v>
      </c>
      <c r="GF279" t="s">
        <v>113065</v>
      </c>
      <c r="GG279" t="s">
        <v>175080</v>
      </c>
      <c r="GH279" t="s">
        <v>176370</v>
      </c>
      <c r="GI279" t="s">
        <v>177629</v>
      </c>
      <c r="GJ279" t="s">
        <v>178902</v>
      </c>
      <c r="GK279" t="s">
        <v>180156</v>
      </c>
      <c r="GL279" t="s">
        <v>181454</v>
      </c>
      <c r="GM279" t="s">
        <v>182723</v>
      </c>
      <c r="GN279" t="s">
        <v>184034</v>
      </c>
      <c r="GO279" t="s">
        <v>185342</v>
      </c>
      <c r="GP279" t="s">
        <v>186601</v>
      </c>
      <c r="GQ279" t="s">
        <v>187867</v>
      </c>
      <c r="GR279" t="s">
        <v>189119</v>
      </c>
      <c r="GS279" t="s">
        <v>190382</v>
      </c>
      <c r="GT279" t="s">
        <v>191667</v>
      </c>
      <c r="GU279" t="s">
        <v>192918</v>
      </c>
      <c r="GV279" t="s">
        <v>76249</v>
      </c>
      <c r="GW279" t="s">
        <v>195439</v>
      </c>
      <c r="GX279" t="s">
        <v>196677</v>
      </c>
      <c r="GZ279" t="s">
        <v>197898</v>
      </c>
      <c r="HA279" t="s">
        <v>199145</v>
      </c>
      <c r="HB279" t="s">
        <v>200375</v>
      </c>
      <c r="HC279" t="s">
        <v>201610</v>
      </c>
      <c r="HD279" t="s">
        <v>202832</v>
      </c>
      <c r="HE279" t="s">
        <v>38039</v>
      </c>
      <c r="HF279" t="s">
        <v>33125</v>
      </c>
      <c r="HG279" t="s">
        <v>206505</v>
      </c>
      <c r="HH279" t="s">
        <v>207707</v>
      </c>
      <c r="HI279" t="s">
        <v>208930</v>
      </c>
      <c r="HJ279" t="s">
        <v>210148</v>
      </c>
      <c r="HK279" t="s">
        <v>211432</v>
      </c>
      <c r="HL279" t="s">
        <v>212640</v>
      </c>
      <c r="HM279" t="s">
        <v>213857</v>
      </c>
      <c r="HN279" t="s">
        <v>215112</v>
      </c>
    </row>
    <row r="280" spans="1:222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  <c r="FL280" t="s">
        <v>148350</v>
      </c>
      <c r="FM280" t="s">
        <v>149622</v>
      </c>
      <c r="FN280" t="s">
        <v>21038</v>
      </c>
      <c r="FO280" t="s">
        <v>152160</v>
      </c>
      <c r="FP280" t="s">
        <v>153436</v>
      </c>
      <c r="FQ280" t="s">
        <v>154702</v>
      </c>
      <c r="FR280" t="s">
        <v>155968</v>
      </c>
      <c r="FS280" t="s">
        <v>157251</v>
      </c>
      <c r="FT280" t="s">
        <v>158516</v>
      </c>
      <c r="FU280" t="s">
        <v>139715</v>
      </c>
      <c r="FV280" t="s">
        <v>161072</v>
      </c>
      <c r="FW280" t="s">
        <v>162345</v>
      </c>
      <c r="FX280" t="s">
        <v>163628</v>
      </c>
      <c r="FY280" t="s">
        <v>164919</v>
      </c>
      <c r="FZ280" t="s">
        <v>166176</v>
      </c>
      <c r="GA280" t="s">
        <v>167458</v>
      </c>
      <c r="GB280" t="s">
        <v>168740</v>
      </c>
      <c r="GC280" t="s">
        <v>161072</v>
      </c>
      <c r="GD280" t="s">
        <v>171315</v>
      </c>
      <c r="GE280" t="s">
        <v>172560</v>
      </c>
      <c r="GF280" t="s">
        <v>173813</v>
      </c>
      <c r="GG280" t="s">
        <v>175081</v>
      </c>
      <c r="GH280" t="s">
        <v>176371</v>
      </c>
      <c r="GI280" t="s">
        <v>177630</v>
      </c>
      <c r="GJ280" t="s">
        <v>178903</v>
      </c>
      <c r="GK280" t="s">
        <v>180157</v>
      </c>
      <c r="GL280" t="s">
        <v>181455</v>
      </c>
      <c r="GM280" t="s">
        <v>182724</v>
      </c>
      <c r="GN280" t="s">
        <v>184035</v>
      </c>
      <c r="GO280" t="s">
        <v>185343</v>
      </c>
      <c r="GP280" t="s">
        <v>186602</v>
      </c>
      <c r="GQ280" t="s">
        <v>89454</v>
      </c>
      <c r="GR280" t="s">
        <v>189120</v>
      </c>
      <c r="GS280" t="s">
        <v>190383</v>
      </c>
      <c r="GT280" t="s">
        <v>191668</v>
      </c>
      <c r="GU280" t="s">
        <v>192919</v>
      </c>
      <c r="GV280" t="s">
        <v>172560</v>
      </c>
      <c r="GW280" t="s">
        <v>89454</v>
      </c>
      <c r="GX280" t="s">
        <v>60802</v>
      </c>
      <c r="GZ280" t="s">
        <v>197899</v>
      </c>
      <c r="HA280" t="s">
        <v>23444</v>
      </c>
      <c r="HB280" t="s">
        <v>81039</v>
      </c>
      <c r="HC280" t="s">
        <v>79833</v>
      </c>
      <c r="HD280" t="s">
        <v>202833</v>
      </c>
      <c r="HE280" t="s">
        <v>204063</v>
      </c>
      <c r="HF280" t="s">
        <v>205284</v>
      </c>
      <c r="HG280" t="s">
        <v>206506</v>
      </c>
      <c r="HH280" t="s">
        <v>77448</v>
      </c>
      <c r="HI280" t="s">
        <v>208931</v>
      </c>
      <c r="HJ280" t="s">
        <v>210149</v>
      </c>
      <c r="HK280" t="s">
        <v>211433</v>
      </c>
      <c r="HL280" t="s">
        <v>124062</v>
      </c>
      <c r="HM280" t="s">
        <v>213858</v>
      </c>
      <c r="HN280" t="s">
        <v>215113</v>
      </c>
    </row>
    <row r="281" spans="1:222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  <c r="FL281" t="s">
        <v>148351</v>
      </c>
      <c r="FM281" t="s">
        <v>86992</v>
      </c>
      <c r="FN281" t="s">
        <v>150897</v>
      </c>
      <c r="FO281" t="s">
        <v>152161</v>
      </c>
      <c r="FP281" t="s">
        <v>153437</v>
      </c>
      <c r="FQ281" t="s">
        <v>154703</v>
      </c>
      <c r="FR281" t="s">
        <v>155969</v>
      </c>
      <c r="FS281" t="s">
        <v>157252</v>
      </c>
      <c r="FT281" t="s">
        <v>158517</v>
      </c>
      <c r="FU281" t="s">
        <v>159793</v>
      </c>
      <c r="FV281" t="s">
        <v>127661</v>
      </c>
      <c r="FW281" t="s">
        <v>162346</v>
      </c>
      <c r="FX281" t="s">
        <v>163629</v>
      </c>
      <c r="FY281" t="s">
        <v>164920</v>
      </c>
      <c r="FZ281" t="s">
        <v>166177</v>
      </c>
      <c r="GA281" t="s">
        <v>167459</v>
      </c>
      <c r="GB281" t="s">
        <v>168741</v>
      </c>
      <c r="GC281" t="s">
        <v>170028</v>
      </c>
      <c r="GD281" t="s">
        <v>171316</v>
      </c>
      <c r="GE281" t="s">
        <v>172561</v>
      </c>
      <c r="GF281" t="s">
        <v>173814</v>
      </c>
      <c r="GG281" t="s">
        <v>175082</v>
      </c>
      <c r="GH281" t="s">
        <v>50075</v>
      </c>
      <c r="GI281" t="s">
        <v>177631</v>
      </c>
      <c r="GJ281" t="s">
        <v>178904</v>
      </c>
      <c r="GK281" t="s">
        <v>180158</v>
      </c>
      <c r="GL281" t="s">
        <v>181456</v>
      </c>
      <c r="GM281" t="s">
        <v>182725</v>
      </c>
      <c r="GN281" t="s">
        <v>184036</v>
      </c>
      <c r="GO281" t="s">
        <v>185344</v>
      </c>
      <c r="GP281" t="s">
        <v>170028</v>
      </c>
      <c r="GQ281" t="s">
        <v>187868</v>
      </c>
      <c r="GR281" t="s">
        <v>189121</v>
      </c>
      <c r="GS281" t="s">
        <v>190384</v>
      </c>
      <c r="GT281" t="s">
        <v>191669</v>
      </c>
      <c r="GU281" t="s">
        <v>192920</v>
      </c>
      <c r="GV281" t="s">
        <v>194189</v>
      </c>
      <c r="GW281" t="s">
        <v>195440</v>
      </c>
      <c r="GX281" t="s">
        <v>196678</v>
      </c>
      <c r="GZ281" t="s">
        <v>197900</v>
      </c>
      <c r="HA281" t="s">
        <v>199146</v>
      </c>
      <c r="HB281" t="s">
        <v>71524</v>
      </c>
      <c r="HC281" t="s">
        <v>201611</v>
      </c>
      <c r="HD281" t="s">
        <v>202834</v>
      </c>
      <c r="HE281" t="s">
        <v>204064</v>
      </c>
      <c r="HF281" t="s">
        <v>205285</v>
      </c>
      <c r="HG281" t="s">
        <v>206507</v>
      </c>
      <c r="HH281" t="s">
        <v>207708</v>
      </c>
      <c r="HI281" t="s">
        <v>208932</v>
      </c>
      <c r="HJ281" t="s">
        <v>33127</v>
      </c>
      <c r="HK281" t="s">
        <v>211434</v>
      </c>
      <c r="HL281" t="s">
        <v>7691</v>
      </c>
      <c r="HM281" t="s">
        <v>213859</v>
      </c>
      <c r="HN281" t="s">
        <v>215114</v>
      </c>
    </row>
    <row r="282" spans="1:222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  <c r="FL282" t="s">
        <v>148352</v>
      </c>
      <c r="FM282" t="s">
        <v>149623</v>
      </c>
      <c r="FN282" t="s">
        <v>150898</v>
      </c>
      <c r="FO282" t="s">
        <v>152162</v>
      </c>
      <c r="FP282" t="s">
        <v>153438</v>
      </c>
      <c r="FQ282" t="s">
        <v>154704</v>
      </c>
      <c r="FR282" t="s">
        <v>155970</v>
      </c>
      <c r="FS282" t="s">
        <v>93196</v>
      </c>
      <c r="FT282" t="s">
        <v>158518</v>
      </c>
      <c r="FU282" t="s">
        <v>159794</v>
      </c>
      <c r="FV282" t="s">
        <v>161073</v>
      </c>
      <c r="FW282" t="s">
        <v>162347</v>
      </c>
      <c r="FX282" t="s">
        <v>163630</v>
      </c>
      <c r="FY282" t="s">
        <v>164921</v>
      </c>
      <c r="FZ282" t="s">
        <v>166178</v>
      </c>
      <c r="GA282" t="s">
        <v>167460</v>
      </c>
      <c r="GB282" t="s">
        <v>127662</v>
      </c>
      <c r="GC282" t="s">
        <v>170029</v>
      </c>
      <c r="GD282" t="s">
        <v>171317</v>
      </c>
      <c r="GE282" t="s">
        <v>172562</v>
      </c>
      <c r="GF282" t="s">
        <v>173815</v>
      </c>
      <c r="GG282" t="s">
        <v>175083</v>
      </c>
      <c r="GH282" t="s">
        <v>176372</v>
      </c>
      <c r="GI282" t="s">
        <v>177632</v>
      </c>
      <c r="GJ282" t="s">
        <v>178905</v>
      </c>
      <c r="GK282" t="s">
        <v>180159</v>
      </c>
      <c r="GL282" t="s">
        <v>6480</v>
      </c>
      <c r="GM282" t="s">
        <v>182726</v>
      </c>
      <c r="GN282" t="s">
        <v>184037</v>
      </c>
      <c r="GO282" t="s">
        <v>185345</v>
      </c>
      <c r="GP282" t="s">
        <v>186603</v>
      </c>
      <c r="GQ282" t="s">
        <v>187869</v>
      </c>
      <c r="GR282" t="s">
        <v>189122</v>
      </c>
      <c r="GS282" t="s">
        <v>190385</v>
      </c>
      <c r="GT282" t="s">
        <v>191670</v>
      </c>
      <c r="GU282" t="s">
        <v>192921</v>
      </c>
      <c r="GV282" t="s">
        <v>194190</v>
      </c>
      <c r="GW282" t="s">
        <v>195441</v>
      </c>
      <c r="GX282" t="s">
        <v>171317</v>
      </c>
      <c r="GZ282" t="s">
        <v>197901</v>
      </c>
      <c r="HA282" t="s">
        <v>199147</v>
      </c>
      <c r="HB282" t="s">
        <v>200376</v>
      </c>
      <c r="HC282" t="s">
        <v>201612</v>
      </c>
      <c r="HD282" t="s">
        <v>202835</v>
      </c>
      <c r="HE282" t="s">
        <v>204065</v>
      </c>
      <c r="HF282" t="s">
        <v>205286</v>
      </c>
      <c r="HG282" t="s">
        <v>206508</v>
      </c>
      <c r="HH282" t="s">
        <v>207709</v>
      </c>
      <c r="HI282" t="s">
        <v>208933</v>
      </c>
      <c r="HJ282" t="s">
        <v>210150</v>
      </c>
      <c r="HK282" t="s">
        <v>211435</v>
      </c>
      <c r="HL282" t="s">
        <v>212641</v>
      </c>
      <c r="HM282" t="s">
        <v>213860</v>
      </c>
      <c r="HN282" t="s">
        <v>215115</v>
      </c>
    </row>
    <row r="283" spans="1:222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  <c r="FL283" t="s">
        <v>148353</v>
      </c>
      <c r="FM283" t="s">
        <v>149624</v>
      </c>
      <c r="FN283" t="s">
        <v>150899</v>
      </c>
      <c r="FO283" t="s">
        <v>152163</v>
      </c>
      <c r="FP283" t="s">
        <v>153439</v>
      </c>
      <c r="FQ283" t="s">
        <v>154705</v>
      </c>
      <c r="FR283" t="s">
        <v>35638</v>
      </c>
      <c r="FS283" t="s">
        <v>11373</v>
      </c>
      <c r="FT283" t="s">
        <v>158519</v>
      </c>
      <c r="FU283" t="s">
        <v>159795</v>
      </c>
      <c r="FV283" t="s">
        <v>161074</v>
      </c>
      <c r="FW283" t="s">
        <v>162348</v>
      </c>
      <c r="FX283" t="s">
        <v>163631</v>
      </c>
      <c r="FY283" t="s">
        <v>164922</v>
      </c>
      <c r="FZ283" t="s">
        <v>166179</v>
      </c>
      <c r="GA283" t="s">
        <v>167461</v>
      </c>
      <c r="GB283" t="s">
        <v>147070</v>
      </c>
      <c r="GC283" t="s">
        <v>170030</v>
      </c>
      <c r="GD283" t="s">
        <v>171318</v>
      </c>
      <c r="GE283" t="s">
        <v>172563</v>
      </c>
      <c r="GF283" t="s">
        <v>173816</v>
      </c>
      <c r="GG283" t="s">
        <v>175084</v>
      </c>
      <c r="GH283" t="s">
        <v>175084</v>
      </c>
      <c r="GI283" t="s">
        <v>175084</v>
      </c>
      <c r="GJ283" t="s">
        <v>178906</v>
      </c>
      <c r="GK283" t="s">
        <v>180160</v>
      </c>
      <c r="GL283" t="s">
        <v>181457</v>
      </c>
      <c r="GM283" t="s">
        <v>175084</v>
      </c>
      <c r="GN283" t="s">
        <v>175084</v>
      </c>
      <c r="GO283" t="s">
        <v>175084</v>
      </c>
      <c r="GP283" t="s">
        <v>175084</v>
      </c>
      <c r="GQ283" t="s">
        <v>175084</v>
      </c>
      <c r="GR283" t="s">
        <v>175084</v>
      </c>
      <c r="GS283" t="s">
        <v>175084</v>
      </c>
      <c r="GT283" t="s">
        <v>175084</v>
      </c>
      <c r="GU283" t="s">
        <v>175084</v>
      </c>
      <c r="GV283" t="s">
        <v>175084</v>
      </c>
      <c r="GW283" t="s">
        <v>175084</v>
      </c>
      <c r="GX283" t="s">
        <v>175084</v>
      </c>
      <c r="GZ283" t="s">
        <v>197902</v>
      </c>
      <c r="HA283" t="s">
        <v>199148</v>
      </c>
      <c r="HB283" t="s">
        <v>175084</v>
      </c>
      <c r="HC283" t="s">
        <v>175084</v>
      </c>
      <c r="HD283" t="s">
        <v>202836</v>
      </c>
      <c r="HE283" t="s">
        <v>204066</v>
      </c>
      <c r="HF283" t="s">
        <v>27085</v>
      </c>
      <c r="HG283" t="s">
        <v>175084</v>
      </c>
      <c r="HH283" t="s">
        <v>175084</v>
      </c>
      <c r="HI283" t="s">
        <v>175084</v>
      </c>
      <c r="HJ283" t="s">
        <v>88220</v>
      </c>
      <c r="HK283" t="s">
        <v>175084</v>
      </c>
      <c r="HL283" t="s">
        <v>212642</v>
      </c>
      <c r="HM283" t="s">
        <v>213861</v>
      </c>
      <c r="HN283" t="s">
        <v>215116</v>
      </c>
    </row>
    <row r="284" spans="1:222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  <c r="FL284" t="s">
        <v>347</v>
      </c>
      <c r="FM284" t="s">
        <v>347</v>
      </c>
      <c r="FN284" t="s">
        <v>347</v>
      </c>
      <c r="FO284" t="s">
        <v>347</v>
      </c>
      <c r="FP284" t="s">
        <v>347</v>
      </c>
      <c r="FQ284" t="s">
        <v>347</v>
      </c>
      <c r="FR284" t="s">
        <v>347</v>
      </c>
      <c r="FS284" t="s">
        <v>347</v>
      </c>
      <c r="FT284" t="s">
        <v>347</v>
      </c>
      <c r="FU284" t="s">
        <v>347</v>
      </c>
      <c r="FV284" t="s">
        <v>347</v>
      </c>
      <c r="FW284" t="s">
        <v>347</v>
      </c>
      <c r="FX284" t="s">
        <v>347</v>
      </c>
      <c r="FY284" t="s">
        <v>347</v>
      </c>
      <c r="FZ284" t="s">
        <v>347</v>
      </c>
      <c r="GA284" t="s">
        <v>347</v>
      </c>
      <c r="GB284" t="s">
        <v>347</v>
      </c>
      <c r="GC284" t="s">
        <v>347</v>
      </c>
      <c r="GD284" t="s">
        <v>347</v>
      </c>
      <c r="GE284" t="s">
        <v>347</v>
      </c>
      <c r="GF284" t="s">
        <v>347</v>
      </c>
      <c r="GG284" t="s">
        <v>347</v>
      </c>
      <c r="GH284" t="s">
        <v>347</v>
      </c>
      <c r="GI284" t="s">
        <v>347</v>
      </c>
      <c r="GJ284" t="s">
        <v>347</v>
      </c>
      <c r="GK284" t="s">
        <v>347</v>
      </c>
      <c r="GL284" t="s">
        <v>347</v>
      </c>
      <c r="GM284" t="s">
        <v>347</v>
      </c>
      <c r="GN284" t="s">
        <v>347</v>
      </c>
      <c r="GO284" t="s">
        <v>347</v>
      </c>
      <c r="GP284" t="s">
        <v>347</v>
      </c>
      <c r="GQ284" t="s">
        <v>347</v>
      </c>
      <c r="GR284" t="s">
        <v>347</v>
      </c>
      <c r="GS284" t="s">
        <v>347</v>
      </c>
      <c r="GT284" t="s">
        <v>347</v>
      </c>
      <c r="GU284" t="s">
        <v>347</v>
      </c>
      <c r="GV284" t="s">
        <v>347</v>
      </c>
      <c r="GW284" t="s">
        <v>347</v>
      </c>
      <c r="GX284" t="s">
        <v>347</v>
      </c>
      <c r="GZ284" t="s">
        <v>347</v>
      </c>
      <c r="HA284" t="s">
        <v>347</v>
      </c>
      <c r="HB284" t="s">
        <v>347</v>
      </c>
      <c r="HC284" t="s">
        <v>347</v>
      </c>
      <c r="HD284" t="s">
        <v>347</v>
      </c>
      <c r="HE284" t="s">
        <v>347</v>
      </c>
      <c r="HF284" t="s">
        <v>347</v>
      </c>
      <c r="HG284" t="s">
        <v>347</v>
      </c>
      <c r="HH284" t="s">
        <v>347</v>
      </c>
      <c r="HI284" t="s">
        <v>347</v>
      </c>
      <c r="HJ284" t="s">
        <v>210151</v>
      </c>
      <c r="HK284" t="s">
        <v>347</v>
      </c>
      <c r="HL284" t="s">
        <v>347</v>
      </c>
      <c r="HM284" t="s">
        <v>347</v>
      </c>
      <c r="HN284" t="s">
        <v>215117</v>
      </c>
    </row>
    <row r="285" spans="1:222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  <c r="FL285" t="s">
        <v>148354</v>
      </c>
      <c r="FM285" t="s">
        <v>149625</v>
      </c>
      <c r="FN285" t="s">
        <v>150900</v>
      </c>
      <c r="FO285" t="s">
        <v>152164</v>
      </c>
      <c r="FP285" t="s">
        <v>153440</v>
      </c>
      <c r="FQ285" t="s">
        <v>154706</v>
      </c>
      <c r="FR285" t="s">
        <v>155971</v>
      </c>
      <c r="FS285" t="s">
        <v>157253</v>
      </c>
      <c r="FT285" t="s">
        <v>158520</v>
      </c>
      <c r="FU285" t="s">
        <v>159796</v>
      </c>
      <c r="FV285" t="s">
        <v>161075</v>
      </c>
      <c r="FW285" t="s">
        <v>162349</v>
      </c>
      <c r="FX285" t="s">
        <v>148354</v>
      </c>
      <c r="FY285" t="s">
        <v>164923</v>
      </c>
      <c r="FZ285" t="s">
        <v>166180</v>
      </c>
      <c r="GA285" t="s">
        <v>167462</v>
      </c>
      <c r="GB285" t="s">
        <v>168742</v>
      </c>
      <c r="GC285" t="s">
        <v>170031</v>
      </c>
      <c r="GD285" t="s">
        <v>171319</v>
      </c>
      <c r="GE285" t="s">
        <v>172564</v>
      </c>
      <c r="GF285" t="s">
        <v>173817</v>
      </c>
      <c r="GG285" t="s">
        <v>175085</v>
      </c>
      <c r="GH285" t="s">
        <v>176373</v>
      </c>
      <c r="GI285" t="s">
        <v>177633</v>
      </c>
      <c r="GJ285" t="s">
        <v>178907</v>
      </c>
      <c r="GK285" t="s">
        <v>180161</v>
      </c>
      <c r="GL285" t="s">
        <v>181458</v>
      </c>
      <c r="GM285" t="s">
        <v>182727</v>
      </c>
      <c r="GN285" t="s">
        <v>78639</v>
      </c>
      <c r="GO285" t="s">
        <v>185346</v>
      </c>
      <c r="GP285" t="s">
        <v>186604</v>
      </c>
      <c r="GQ285" t="s">
        <v>187870</v>
      </c>
      <c r="GR285" t="s">
        <v>189123</v>
      </c>
      <c r="GS285" t="s">
        <v>190386</v>
      </c>
      <c r="GT285" t="s">
        <v>191671</v>
      </c>
      <c r="GU285" t="s">
        <v>3931</v>
      </c>
      <c r="GV285" t="s">
        <v>194191</v>
      </c>
      <c r="GW285" t="s">
        <v>195442</v>
      </c>
      <c r="GX285" t="s">
        <v>196679</v>
      </c>
      <c r="GZ285" t="s">
        <v>170031</v>
      </c>
      <c r="HA285" t="s">
        <v>177633</v>
      </c>
      <c r="HB285" t="s">
        <v>200377</v>
      </c>
      <c r="HC285" t="s">
        <v>201613</v>
      </c>
      <c r="HD285" t="s">
        <v>202837</v>
      </c>
      <c r="HE285" t="s">
        <v>75065</v>
      </c>
      <c r="HF285" t="s">
        <v>205287</v>
      </c>
      <c r="HG285" t="s">
        <v>206509</v>
      </c>
      <c r="HH285" t="s">
        <v>207710</v>
      </c>
      <c r="HI285" t="s">
        <v>208934</v>
      </c>
      <c r="HJ285" t="s">
        <v>125267</v>
      </c>
      <c r="HK285" t="s">
        <v>211436</v>
      </c>
      <c r="HL285" t="s">
        <v>212643</v>
      </c>
      <c r="HM285" t="s">
        <v>213862</v>
      </c>
      <c r="HN285" t="s">
        <v>215118</v>
      </c>
    </row>
    <row r="286" spans="1:222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  <c r="FL286" t="s">
        <v>148355</v>
      </c>
      <c r="FM286" t="s">
        <v>149626</v>
      </c>
      <c r="FN286" t="s">
        <v>27088</v>
      </c>
      <c r="FO286" t="s">
        <v>152165</v>
      </c>
      <c r="FP286" t="s">
        <v>153441</v>
      </c>
      <c r="FQ286" t="s">
        <v>154707</v>
      </c>
      <c r="FR286" t="s">
        <v>155972</v>
      </c>
      <c r="FS286" t="s">
        <v>157254</v>
      </c>
      <c r="FT286" t="s">
        <v>158521</v>
      </c>
      <c r="FU286" t="s">
        <v>159797</v>
      </c>
      <c r="FV286" t="s">
        <v>161076</v>
      </c>
      <c r="FW286" t="s">
        <v>162350</v>
      </c>
      <c r="FX286" t="s">
        <v>163632</v>
      </c>
      <c r="FY286" t="s">
        <v>164924</v>
      </c>
      <c r="FZ286" t="s">
        <v>137298</v>
      </c>
      <c r="GA286" t="s">
        <v>167463</v>
      </c>
      <c r="GB286" t="s">
        <v>116764</v>
      </c>
      <c r="GC286" t="s">
        <v>170032</v>
      </c>
      <c r="GD286" t="s">
        <v>145799</v>
      </c>
      <c r="GE286" t="s">
        <v>172565</v>
      </c>
      <c r="GF286" t="s">
        <v>161076</v>
      </c>
      <c r="GG286" t="s">
        <v>175086</v>
      </c>
      <c r="GH286" t="s">
        <v>176374</v>
      </c>
      <c r="GI286" t="s">
        <v>177634</v>
      </c>
      <c r="GJ286" t="s">
        <v>178908</v>
      </c>
      <c r="GK286" t="s">
        <v>38043</v>
      </c>
      <c r="GL286" t="s">
        <v>181459</v>
      </c>
      <c r="GM286" t="s">
        <v>182728</v>
      </c>
      <c r="GN286" t="s">
        <v>184038</v>
      </c>
      <c r="GO286" t="s">
        <v>161076</v>
      </c>
      <c r="GP286" t="s">
        <v>186605</v>
      </c>
      <c r="GQ286" t="s">
        <v>187871</v>
      </c>
      <c r="GR286" t="s">
        <v>189124</v>
      </c>
      <c r="GS286" t="s">
        <v>190387</v>
      </c>
      <c r="GT286" t="s">
        <v>191672</v>
      </c>
      <c r="GU286" t="s">
        <v>192922</v>
      </c>
      <c r="GV286" t="s">
        <v>194192</v>
      </c>
      <c r="GW286" t="s">
        <v>195443</v>
      </c>
      <c r="GX286" t="s">
        <v>196680</v>
      </c>
      <c r="GZ286" t="s">
        <v>197903</v>
      </c>
      <c r="HA286" t="s">
        <v>199149</v>
      </c>
      <c r="HB286" t="s">
        <v>200378</v>
      </c>
      <c r="HC286" t="s">
        <v>201614</v>
      </c>
      <c r="HD286" t="s">
        <v>202838</v>
      </c>
      <c r="HE286" t="s">
        <v>204067</v>
      </c>
      <c r="HF286" t="s">
        <v>205288</v>
      </c>
      <c r="HG286" t="s">
        <v>206510</v>
      </c>
      <c r="HH286" t="s">
        <v>94418</v>
      </c>
      <c r="HI286" t="s">
        <v>208935</v>
      </c>
      <c r="HJ286" t="s">
        <v>155972</v>
      </c>
      <c r="HK286" t="s">
        <v>211437</v>
      </c>
      <c r="HL286" t="s">
        <v>212644</v>
      </c>
      <c r="HM286" t="s">
        <v>213863</v>
      </c>
      <c r="HN286" t="s">
        <v>215119</v>
      </c>
    </row>
    <row r="287" spans="1:222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  <c r="FL287" t="s">
        <v>148356</v>
      </c>
      <c r="FM287" t="s">
        <v>149627</v>
      </c>
      <c r="FN287" t="s">
        <v>150901</v>
      </c>
      <c r="FO287" t="s">
        <v>120427</v>
      </c>
      <c r="FP287" t="s">
        <v>153442</v>
      </c>
      <c r="FQ287" t="s">
        <v>154708</v>
      </c>
      <c r="FR287" t="s">
        <v>155973</v>
      </c>
      <c r="FS287" t="s">
        <v>157255</v>
      </c>
      <c r="FT287" t="s">
        <v>158522</v>
      </c>
      <c r="FU287" t="s">
        <v>159798</v>
      </c>
      <c r="FV287" t="s">
        <v>161077</v>
      </c>
      <c r="FW287" t="s">
        <v>162351</v>
      </c>
      <c r="FX287" t="s">
        <v>163633</v>
      </c>
      <c r="FY287" t="s">
        <v>164925</v>
      </c>
      <c r="FZ287" t="s">
        <v>166181</v>
      </c>
      <c r="GA287" t="s">
        <v>167464</v>
      </c>
      <c r="GB287" t="s">
        <v>168743</v>
      </c>
      <c r="GC287" t="s">
        <v>170033</v>
      </c>
      <c r="GD287" t="s">
        <v>132476</v>
      </c>
      <c r="GE287" t="s">
        <v>172566</v>
      </c>
      <c r="GF287" t="s">
        <v>173818</v>
      </c>
      <c r="GG287" t="s">
        <v>175087</v>
      </c>
      <c r="GH287" t="s">
        <v>176375</v>
      </c>
      <c r="GI287" t="s">
        <v>177635</v>
      </c>
      <c r="GJ287" t="s">
        <v>178909</v>
      </c>
      <c r="GK287" t="s">
        <v>180162</v>
      </c>
      <c r="GL287" t="s">
        <v>181460</v>
      </c>
      <c r="GM287" t="s">
        <v>182729</v>
      </c>
      <c r="GN287" t="s">
        <v>184039</v>
      </c>
      <c r="GO287" t="s">
        <v>185347</v>
      </c>
      <c r="GP287" t="s">
        <v>186606</v>
      </c>
      <c r="GQ287" t="s">
        <v>83396</v>
      </c>
      <c r="GR287" t="s">
        <v>189125</v>
      </c>
      <c r="GS287" t="s">
        <v>190388</v>
      </c>
      <c r="GT287" t="s">
        <v>38044</v>
      </c>
      <c r="GU287" t="s">
        <v>192923</v>
      </c>
      <c r="GV287" t="s">
        <v>194193</v>
      </c>
      <c r="GW287" t="s">
        <v>195444</v>
      </c>
      <c r="GX287" t="s">
        <v>196681</v>
      </c>
      <c r="GZ287" t="s">
        <v>197904</v>
      </c>
      <c r="HA287" t="s">
        <v>199150</v>
      </c>
      <c r="HB287" t="s">
        <v>200379</v>
      </c>
      <c r="HC287" t="s">
        <v>201615</v>
      </c>
      <c r="HD287" t="s">
        <v>202839</v>
      </c>
      <c r="HE287" t="s">
        <v>204068</v>
      </c>
      <c r="HF287" t="s">
        <v>205289</v>
      </c>
      <c r="HG287" t="s">
        <v>162351</v>
      </c>
      <c r="HH287" t="s">
        <v>207711</v>
      </c>
      <c r="HI287" t="s">
        <v>208936</v>
      </c>
      <c r="HJ287" t="s">
        <v>134908</v>
      </c>
      <c r="HK287" t="s">
        <v>127665</v>
      </c>
      <c r="HL287" t="s">
        <v>212645</v>
      </c>
      <c r="HM287" t="s">
        <v>213864</v>
      </c>
      <c r="HN287" t="s">
        <v>215120</v>
      </c>
    </row>
    <row r="288" spans="1:222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  <c r="FL288" t="s">
        <v>148357</v>
      </c>
      <c r="FM288" t="s">
        <v>149628</v>
      </c>
      <c r="FN288" t="s">
        <v>150902</v>
      </c>
      <c r="FO288" t="s">
        <v>152166</v>
      </c>
      <c r="FP288" t="s">
        <v>153443</v>
      </c>
      <c r="FQ288" t="s">
        <v>154709</v>
      </c>
      <c r="FR288" t="s">
        <v>155974</v>
      </c>
      <c r="FS288" t="s">
        <v>157256</v>
      </c>
      <c r="FT288" t="s">
        <v>158523</v>
      </c>
      <c r="FU288" t="s">
        <v>159799</v>
      </c>
      <c r="FV288" t="s">
        <v>161078</v>
      </c>
      <c r="FW288" t="s">
        <v>162352</v>
      </c>
      <c r="FX288" t="s">
        <v>163634</v>
      </c>
      <c r="FY288" t="s">
        <v>164926</v>
      </c>
      <c r="FZ288" t="s">
        <v>166182</v>
      </c>
      <c r="GA288" t="s">
        <v>167465</v>
      </c>
      <c r="GB288" t="s">
        <v>168744</v>
      </c>
      <c r="GC288" t="s">
        <v>170034</v>
      </c>
      <c r="GD288" t="s">
        <v>171320</v>
      </c>
      <c r="GE288" t="s">
        <v>172567</v>
      </c>
      <c r="GF288" t="s">
        <v>173819</v>
      </c>
      <c r="GG288" t="s">
        <v>175088</v>
      </c>
      <c r="GH288" t="s">
        <v>176376</v>
      </c>
      <c r="GI288" t="s">
        <v>150902</v>
      </c>
      <c r="GJ288" t="s">
        <v>178910</v>
      </c>
      <c r="GK288" t="s">
        <v>180163</v>
      </c>
      <c r="GL288" t="s">
        <v>181461</v>
      </c>
      <c r="GM288" t="s">
        <v>182730</v>
      </c>
      <c r="GN288" t="s">
        <v>184040</v>
      </c>
      <c r="GO288" t="s">
        <v>185348</v>
      </c>
      <c r="GP288" t="s">
        <v>186607</v>
      </c>
      <c r="GQ288" t="s">
        <v>60807</v>
      </c>
      <c r="GR288" t="s">
        <v>189126</v>
      </c>
      <c r="GS288" t="s">
        <v>190389</v>
      </c>
      <c r="GT288" t="s">
        <v>113072</v>
      </c>
      <c r="GU288" t="s">
        <v>192924</v>
      </c>
      <c r="GV288" t="s">
        <v>194194</v>
      </c>
      <c r="GW288" t="s">
        <v>195445</v>
      </c>
      <c r="GX288" t="s">
        <v>77454</v>
      </c>
      <c r="GZ288" t="s">
        <v>197905</v>
      </c>
      <c r="HA288" t="s">
        <v>199151</v>
      </c>
      <c r="HB288" t="s">
        <v>200380</v>
      </c>
      <c r="HC288" t="s">
        <v>201616</v>
      </c>
      <c r="HD288" t="s">
        <v>65568</v>
      </c>
      <c r="HE288" t="s">
        <v>204069</v>
      </c>
      <c r="HF288" t="s">
        <v>205290</v>
      </c>
      <c r="HG288" t="s">
        <v>206511</v>
      </c>
      <c r="HH288" t="s">
        <v>207712</v>
      </c>
      <c r="HI288" t="s">
        <v>208937</v>
      </c>
      <c r="HJ288" t="s">
        <v>210152</v>
      </c>
      <c r="HK288" t="s">
        <v>211438</v>
      </c>
      <c r="HL288" t="s">
        <v>212646</v>
      </c>
      <c r="HM288" t="s">
        <v>213865</v>
      </c>
      <c r="HN288" t="s">
        <v>215121</v>
      </c>
    </row>
    <row r="289" spans="1:222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  <c r="FL289" t="s">
        <v>148358</v>
      </c>
      <c r="FM289" t="s">
        <v>149629</v>
      </c>
      <c r="FN289" t="s">
        <v>150903</v>
      </c>
      <c r="FO289" t="s">
        <v>152167</v>
      </c>
      <c r="FP289" t="s">
        <v>153444</v>
      </c>
      <c r="FQ289" t="s">
        <v>154710</v>
      </c>
      <c r="FR289" t="s">
        <v>155975</v>
      </c>
      <c r="FS289" t="s">
        <v>53725</v>
      </c>
      <c r="FT289" t="s">
        <v>158524</v>
      </c>
      <c r="FU289" t="s">
        <v>159800</v>
      </c>
      <c r="FV289" t="s">
        <v>161079</v>
      </c>
      <c r="FW289" t="s">
        <v>162353</v>
      </c>
      <c r="FX289" t="s">
        <v>163635</v>
      </c>
      <c r="FY289" t="s">
        <v>164927</v>
      </c>
      <c r="FZ289" t="s">
        <v>166183</v>
      </c>
      <c r="GA289" t="s">
        <v>167466</v>
      </c>
      <c r="GB289" t="s">
        <v>168745</v>
      </c>
      <c r="GC289" t="s">
        <v>170035</v>
      </c>
      <c r="GD289" t="s">
        <v>171321</v>
      </c>
      <c r="GE289" t="s">
        <v>172568</v>
      </c>
      <c r="GF289" t="s">
        <v>173820</v>
      </c>
      <c r="GG289" t="s">
        <v>175089</v>
      </c>
      <c r="GH289" t="s">
        <v>10150</v>
      </c>
      <c r="GI289" t="s">
        <v>177636</v>
      </c>
      <c r="GJ289" t="s">
        <v>178911</v>
      </c>
      <c r="GK289" t="s">
        <v>180164</v>
      </c>
      <c r="GL289" t="s">
        <v>181462</v>
      </c>
      <c r="GM289" t="s">
        <v>182731</v>
      </c>
      <c r="GN289" t="s">
        <v>184041</v>
      </c>
      <c r="GO289" t="s">
        <v>185349</v>
      </c>
      <c r="GP289" t="s">
        <v>186608</v>
      </c>
      <c r="GQ289" t="s">
        <v>130094</v>
      </c>
      <c r="GR289" t="s">
        <v>122871</v>
      </c>
      <c r="GS289" t="s">
        <v>190390</v>
      </c>
      <c r="GT289" t="s">
        <v>191673</v>
      </c>
      <c r="GU289" t="s">
        <v>192925</v>
      </c>
      <c r="GV289" t="s">
        <v>194195</v>
      </c>
      <c r="GW289" t="s">
        <v>195446</v>
      </c>
      <c r="GX289" t="s">
        <v>196682</v>
      </c>
      <c r="GZ289" t="s">
        <v>197906</v>
      </c>
      <c r="HA289" t="s">
        <v>199152</v>
      </c>
      <c r="HB289" t="s">
        <v>200381</v>
      </c>
      <c r="HC289" t="s">
        <v>201617</v>
      </c>
      <c r="HD289" t="s">
        <v>202840</v>
      </c>
      <c r="HE289" t="s">
        <v>3748</v>
      </c>
      <c r="HF289" t="s">
        <v>119209</v>
      </c>
      <c r="HG289" t="s">
        <v>206512</v>
      </c>
      <c r="HH289" t="s">
        <v>207713</v>
      </c>
      <c r="HI289" t="s">
        <v>84596</v>
      </c>
      <c r="HJ289" t="s">
        <v>210153</v>
      </c>
      <c r="HK289" t="s">
        <v>211439</v>
      </c>
      <c r="HL289" t="s">
        <v>212647</v>
      </c>
      <c r="HM289" t="s">
        <v>57266</v>
      </c>
      <c r="HN289" t="s">
        <v>210153</v>
      </c>
    </row>
    <row r="290" spans="1:222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  <c r="FL290" t="s">
        <v>148359</v>
      </c>
      <c r="FM290" t="s">
        <v>149630</v>
      </c>
      <c r="FN290" t="s">
        <v>150904</v>
      </c>
      <c r="FO290" t="s">
        <v>152168</v>
      </c>
      <c r="FP290" t="s">
        <v>153445</v>
      </c>
      <c r="FQ290" t="s">
        <v>154711</v>
      </c>
      <c r="FR290" t="s">
        <v>155976</v>
      </c>
      <c r="FS290" t="s">
        <v>157257</v>
      </c>
      <c r="FT290" t="s">
        <v>158525</v>
      </c>
      <c r="FU290" t="s">
        <v>159801</v>
      </c>
      <c r="FV290" t="s">
        <v>161080</v>
      </c>
      <c r="FW290" t="s">
        <v>162354</v>
      </c>
      <c r="FX290" t="s">
        <v>34369</v>
      </c>
      <c r="FY290" t="s">
        <v>164928</v>
      </c>
      <c r="FZ290" t="s">
        <v>166184</v>
      </c>
      <c r="GA290" t="s">
        <v>167467</v>
      </c>
      <c r="GB290" t="s">
        <v>168746</v>
      </c>
      <c r="GC290" t="s">
        <v>170036</v>
      </c>
      <c r="GD290" t="s">
        <v>170036</v>
      </c>
      <c r="GE290" t="s">
        <v>170036</v>
      </c>
      <c r="GF290" t="s">
        <v>170036</v>
      </c>
      <c r="GG290" t="s">
        <v>170036</v>
      </c>
      <c r="GH290" t="s">
        <v>170036</v>
      </c>
      <c r="GI290" t="s">
        <v>170036</v>
      </c>
      <c r="GJ290" t="s">
        <v>170036</v>
      </c>
      <c r="GK290" t="s">
        <v>170036</v>
      </c>
      <c r="GL290" t="s">
        <v>170036</v>
      </c>
      <c r="GM290" t="s">
        <v>170036</v>
      </c>
      <c r="GN290" t="s">
        <v>170036</v>
      </c>
      <c r="GO290" t="s">
        <v>170036</v>
      </c>
      <c r="GP290" t="s">
        <v>170036</v>
      </c>
      <c r="GQ290" t="s">
        <v>170036</v>
      </c>
      <c r="GR290" t="s">
        <v>189127</v>
      </c>
      <c r="GS290" t="s">
        <v>190391</v>
      </c>
      <c r="GT290" t="s">
        <v>191674</v>
      </c>
      <c r="GU290" t="s">
        <v>192926</v>
      </c>
      <c r="GV290" t="s">
        <v>194196</v>
      </c>
      <c r="GW290" t="s">
        <v>195447</v>
      </c>
      <c r="GX290" t="s">
        <v>196683</v>
      </c>
      <c r="GZ290" t="s">
        <v>197907</v>
      </c>
      <c r="HA290" t="s">
        <v>199153</v>
      </c>
      <c r="HB290" t="s">
        <v>200382</v>
      </c>
      <c r="HC290" t="s">
        <v>201618</v>
      </c>
      <c r="HD290" t="s">
        <v>202841</v>
      </c>
      <c r="HE290" t="s">
        <v>47671</v>
      </c>
      <c r="HF290" t="s">
        <v>205291</v>
      </c>
      <c r="HG290" t="s">
        <v>206513</v>
      </c>
      <c r="HH290" t="s">
        <v>207714</v>
      </c>
      <c r="HI290" t="s">
        <v>208938</v>
      </c>
      <c r="HJ290" t="s">
        <v>210154</v>
      </c>
      <c r="HK290" t="s">
        <v>211440</v>
      </c>
      <c r="HL290" t="s">
        <v>212648</v>
      </c>
      <c r="HM290" t="s">
        <v>213866</v>
      </c>
      <c r="HN290" t="s">
        <v>215122</v>
      </c>
    </row>
    <row r="291" spans="1:222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  <c r="FL291" t="s">
        <v>101843</v>
      </c>
      <c r="FM291" t="s">
        <v>149631</v>
      </c>
      <c r="FN291" t="s">
        <v>132480</v>
      </c>
      <c r="FO291" t="s">
        <v>152169</v>
      </c>
      <c r="FP291" t="s">
        <v>153446</v>
      </c>
      <c r="FQ291" t="s">
        <v>100617</v>
      </c>
      <c r="FR291" t="s">
        <v>155977</v>
      </c>
      <c r="FS291" t="s">
        <v>157258</v>
      </c>
      <c r="FT291" t="s">
        <v>158526</v>
      </c>
      <c r="FU291" t="s">
        <v>159802</v>
      </c>
      <c r="FV291" t="s">
        <v>161081</v>
      </c>
      <c r="FW291" t="s">
        <v>71532</v>
      </c>
      <c r="FX291" t="s">
        <v>163636</v>
      </c>
      <c r="FY291" t="s">
        <v>164929</v>
      </c>
      <c r="FZ291" t="s">
        <v>166185</v>
      </c>
      <c r="GA291" t="s">
        <v>167468</v>
      </c>
      <c r="GB291" t="s">
        <v>124069</v>
      </c>
      <c r="GC291" t="s">
        <v>170037</v>
      </c>
      <c r="GD291" t="s">
        <v>171322</v>
      </c>
      <c r="GE291" t="s">
        <v>161081</v>
      </c>
      <c r="GF291" t="s">
        <v>173821</v>
      </c>
      <c r="GG291" t="s">
        <v>175090</v>
      </c>
      <c r="GH291" t="s">
        <v>176377</v>
      </c>
      <c r="GI291" t="s">
        <v>177637</v>
      </c>
      <c r="GJ291" t="s">
        <v>12589</v>
      </c>
      <c r="GK291" t="s">
        <v>180165</v>
      </c>
      <c r="GL291" t="s">
        <v>181463</v>
      </c>
      <c r="GM291" t="s">
        <v>182732</v>
      </c>
      <c r="GN291" t="s">
        <v>184042</v>
      </c>
      <c r="GO291" t="s">
        <v>185350</v>
      </c>
      <c r="GP291" t="s">
        <v>4427</v>
      </c>
      <c r="GQ291" t="s">
        <v>187872</v>
      </c>
      <c r="GR291" t="s">
        <v>189128</v>
      </c>
      <c r="GS291" t="s">
        <v>190392</v>
      </c>
      <c r="GT291" t="s">
        <v>191675</v>
      </c>
      <c r="GU291" t="s">
        <v>192927</v>
      </c>
      <c r="GV291" t="s">
        <v>194197</v>
      </c>
      <c r="GW291" t="s">
        <v>195448</v>
      </c>
      <c r="GX291" t="s">
        <v>78644</v>
      </c>
      <c r="GZ291" t="s">
        <v>16226</v>
      </c>
      <c r="HA291" t="s">
        <v>103106</v>
      </c>
      <c r="HB291" t="s">
        <v>99365</v>
      </c>
      <c r="HC291" t="s">
        <v>34370</v>
      </c>
      <c r="HD291" t="s">
        <v>202842</v>
      </c>
      <c r="HE291" t="s">
        <v>204070</v>
      </c>
      <c r="HF291" t="s">
        <v>205292</v>
      </c>
      <c r="HG291" t="s">
        <v>206514</v>
      </c>
      <c r="HH291" t="s">
        <v>207715</v>
      </c>
      <c r="HI291" t="s">
        <v>99365</v>
      </c>
      <c r="HJ291" t="s">
        <v>210155</v>
      </c>
      <c r="HK291" t="s">
        <v>211441</v>
      </c>
      <c r="HL291" t="s">
        <v>212649</v>
      </c>
      <c r="HM291" t="s">
        <v>213867</v>
      </c>
      <c r="HN291" t="s">
        <v>215123</v>
      </c>
    </row>
    <row r="292" spans="1:222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  <c r="FL292" t="s">
        <v>148360</v>
      </c>
      <c r="FM292" t="s">
        <v>65571</v>
      </c>
      <c r="FN292" t="s">
        <v>150905</v>
      </c>
      <c r="FO292" t="s">
        <v>152170</v>
      </c>
      <c r="FP292" t="s">
        <v>153447</v>
      </c>
      <c r="FQ292" t="s">
        <v>154712</v>
      </c>
      <c r="FR292" t="s">
        <v>155978</v>
      </c>
      <c r="FS292" t="s">
        <v>157259</v>
      </c>
      <c r="FT292" t="s">
        <v>158527</v>
      </c>
      <c r="FU292" t="s">
        <v>159803</v>
      </c>
      <c r="FV292" t="s">
        <v>161082</v>
      </c>
      <c r="FW292" t="s">
        <v>162355</v>
      </c>
      <c r="FX292" t="s">
        <v>89463</v>
      </c>
      <c r="FY292" t="s">
        <v>164930</v>
      </c>
      <c r="FZ292" t="s">
        <v>166186</v>
      </c>
      <c r="GA292" t="s">
        <v>167469</v>
      </c>
      <c r="GB292" t="s">
        <v>168747</v>
      </c>
      <c r="GC292" t="s">
        <v>170038</v>
      </c>
      <c r="GD292" t="s">
        <v>171323</v>
      </c>
      <c r="GE292" t="s">
        <v>172569</v>
      </c>
      <c r="GF292" t="s">
        <v>173822</v>
      </c>
      <c r="GG292" t="s">
        <v>175091</v>
      </c>
      <c r="GH292" t="s">
        <v>176378</v>
      </c>
      <c r="GI292" t="s">
        <v>177638</v>
      </c>
      <c r="GJ292" t="s">
        <v>178912</v>
      </c>
      <c r="GK292" t="s">
        <v>180166</v>
      </c>
      <c r="GL292" t="s">
        <v>181464</v>
      </c>
      <c r="GM292" t="s">
        <v>182733</v>
      </c>
      <c r="GN292" t="s">
        <v>184043</v>
      </c>
      <c r="GO292" t="s">
        <v>185351</v>
      </c>
      <c r="GP292" t="s">
        <v>186609</v>
      </c>
      <c r="GQ292" t="s">
        <v>187873</v>
      </c>
      <c r="GR292" t="s">
        <v>189129</v>
      </c>
      <c r="GS292" t="s">
        <v>190393</v>
      </c>
      <c r="GT292" t="s">
        <v>191676</v>
      </c>
      <c r="GU292" t="s">
        <v>192928</v>
      </c>
      <c r="GV292" t="s">
        <v>194198</v>
      </c>
      <c r="GW292" t="s">
        <v>195449</v>
      </c>
      <c r="GX292" t="s">
        <v>196684</v>
      </c>
      <c r="GZ292" t="s">
        <v>197908</v>
      </c>
      <c r="HA292" t="s">
        <v>199154</v>
      </c>
      <c r="HB292" t="s">
        <v>22263</v>
      </c>
      <c r="HC292" t="s">
        <v>201619</v>
      </c>
      <c r="HD292" t="s">
        <v>202843</v>
      </c>
      <c r="HE292" t="s">
        <v>172569</v>
      </c>
      <c r="HF292" t="s">
        <v>205293</v>
      </c>
      <c r="HG292" t="s">
        <v>206515</v>
      </c>
      <c r="HH292" t="s">
        <v>207716</v>
      </c>
      <c r="HI292" t="s">
        <v>208939</v>
      </c>
      <c r="HJ292" t="s">
        <v>210156</v>
      </c>
      <c r="HK292" t="s">
        <v>211442</v>
      </c>
      <c r="HL292" t="s">
        <v>2668</v>
      </c>
      <c r="HM292" t="s">
        <v>213868</v>
      </c>
      <c r="HN292" t="s">
        <v>34371</v>
      </c>
    </row>
    <row r="293" spans="1:222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  <c r="FL293" t="s">
        <v>148361</v>
      </c>
      <c r="FM293" t="s">
        <v>149632</v>
      </c>
      <c r="FN293" t="s">
        <v>150906</v>
      </c>
      <c r="FO293" t="s">
        <v>152171</v>
      </c>
      <c r="FP293" t="s">
        <v>153448</v>
      </c>
      <c r="FQ293" t="s">
        <v>154713</v>
      </c>
      <c r="FR293" t="s">
        <v>54942</v>
      </c>
      <c r="FS293" t="s">
        <v>157260</v>
      </c>
      <c r="FT293" t="s">
        <v>158528</v>
      </c>
      <c r="FU293" t="s">
        <v>159804</v>
      </c>
      <c r="FV293" t="s">
        <v>161083</v>
      </c>
      <c r="FW293" t="s">
        <v>162356</v>
      </c>
      <c r="FX293" t="s">
        <v>163637</v>
      </c>
      <c r="FY293" t="s">
        <v>164931</v>
      </c>
      <c r="FZ293" t="s">
        <v>166187</v>
      </c>
      <c r="GA293" t="s">
        <v>167470</v>
      </c>
      <c r="GB293" t="s">
        <v>168748</v>
      </c>
      <c r="GC293" t="s">
        <v>170039</v>
      </c>
      <c r="GD293" t="s">
        <v>171324</v>
      </c>
      <c r="GE293" t="s">
        <v>172570</v>
      </c>
      <c r="GF293" t="s">
        <v>173823</v>
      </c>
      <c r="GG293" t="s">
        <v>48882</v>
      </c>
      <c r="GH293" t="s">
        <v>176379</v>
      </c>
      <c r="GI293" t="s">
        <v>177639</v>
      </c>
      <c r="GJ293" t="s">
        <v>148361</v>
      </c>
      <c r="GK293" t="s">
        <v>180167</v>
      </c>
      <c r="GL293" t="s">
        <v>181465</v>
      </c>
      <c r="GM293" t="s">
        <v>182734</v>
      </c>
      <c r="GN293" t="s">
        <v>184044</v>
      </c>
      <c r="GO293" t="s">
        <v>185352</v>
      </c>
      <c r="GP293" t="s">
        <v>186610</v>
      </c>
      <c r="GQ293" t="s">
        <v>187874</v>
      </c>
      <c r="GR293" t="s">
        <v>189130</v>
      </c>
      <c r="GS293" t="s">
        <v>190394</v>
      </c>
      <c r="GT293" t="s">
        <v>191677</v>
      </c>
      <c r="GU293" t="s">
        <v>192929</v>
      </c>
      <c r="GV293" t="s">
        <v>194199</v>
      </c>
      <c r="GW293" t="s">
        <v>195450</v>
      </c>
      <c r="GX293" t="s">
        <v>196685</v>
      </c>
      <c r="GZ293" t="s">
        <v>197909</v>
      </c>
      <c r="HA293" t="s">
        <v>199155</v>
      </c>
      <c r="HB293" t="s">
        <v>200383</v>
      </c>
      <c r="HC293" t="s">
        <v>201620</v>
      </c>
      <c r="HD293" t="s">
        <v>202844</v>
      </c>
      <c r="HE293" t="s">
        <v>204071</v>
      </c>
      <c r="HF293" t="s">
        <v>126460</v>
      </c>
      <c r="HG293" t="s">
        <v>22264</v>
      </c>
      <c r="HH293" t="s">
        <v>158528</v>
      </c>
      <c r="HI293" t="s">
        <v>208940</v>
      </c>
      <c r="HJ293" t="s">
        <v>210157</v>
      </c>
      <c r="HK293" t="s">
        <v>211443</v>
      </c>
      <c r="HL293" t="s">
        <v>212650</v>
      </c>
      <c r="HM293" t="s">
        <v>213869</v>
      </c>
      <c r="HN293" t="s">
        <v>215124</v>
      </c>
    </row>
    <row r="294" spans="1:222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  <c r="FL294" t="s">
        <v>142168</v>
      </c>
      <c r="FM294" t="s">
        <v>149633</v>
      </c>
      <c r="FN294" t="s">
        <v>150907</v>
      </c>
      <c r="FO294" t="s">
        <v>152172</v>
      </c>
      <c r="FP294" t="s">
        <v>153449</v>
      </c>
      <c r="FQ294" t="s">
        <v>154714</v>
      </c>
      <c r="FR294" t="s">
        <v>155979</v>
      </c>
      <c r="FS294" t="s">
        <v>157261</v>
      </c>
      <c r="FT294" t="s">
        <v>158529</v>
      </c>
      <c r="FU294" t="s">
        <v>34373</v>
      </c>
      <c r="FV294" t="s">
        <v>18634</v>
      </c>
      <c r="FW294" t="s">
        <v>162357</v>
      </c>
      <c r="FX294" t="s">
        <v>163638</v>
      </c>
      <c r="FY294" t="s">
        <v>164932</v>
      </c>
      <c r="FZ294" t="s">
        <v>166188</v>
      </c>
      <c r="GA294" t="s">
        <v>167471</v>
      </c>
      <c r="GB294" t="s">
        <v>168749</v>
      </c>
      <c r="GC294" t="s">
        <v>170040</v>
      </c>
      <c r="GD294" t="s">
        <v>171325</v>
      </c>
      <c r="GE294" t="s">
        <v>172571</v>
      </c>
      <c r="GF294" t="s">
        <v>173824</v>
      </c>
      <c r="GG294" t="s">
        <v>175092</v>
      </c>
      <c r="GH294" t="s">
        <v>176380</v>
      </c>
      <c r="GI294" t="s">
        <v>177640</v>
      </c>
      <c r="GJ294" t="s">
        <v>178913</v>
      </c>
      <c r="GK294" t="s">
        <v>87000</v>
      </c>
      <c r="GL294" t="s">
        <v>136118</v>
      </c>
      <c r="GM294" t="s">
        <v>182735</v>
      </c>
      <c r="GN294" t="s">
        <v>184045</v>
      </c>
      <c r="GO294" t="s">
        <v>185353</v>
      </c>
      <c r="GP294" t="s">
        <v>186611</v>
      </c>
      <c r="GQ294" t="s">
        <v>187875</v>
      </c>
      <c r="GR294" t="s">
        <v>189131</v>
      </c>
      <c r="GS294" t="s">
        <v>190395</v>
      </c>
      <c r="GT294" t="s">
        <v>191678</v>
      </c>
      <c r="GU294" t="s">
        <v>45249</v>
      </c>
      <c r="GV294" t="s">
        <v>194200</v>
      </c>
      <c r="GW294" t="s">
        <v>195451</v>
      </c>
      <c r="GX294" t="s">
        <v>196686</v>
      </c>
      <c r="GZ294" t="s">
        <v>197910</v>
      </c>
      <c r="HA294" t="s">
        <v>199156</v>
      </c>
      <c r="HB294" t="s">
        <v>200384</v>
      </c>
      <c r="HC294" t="s">
        <v>115552</v>
      </c>
      <c r="HD294" t="s">
        <v>202845</v>
      </c>
      <c r="HE294" t="s">
        <v>204072</v>
      </c>
      <c r="HF294" t="s">
        <v>205294</v>
      </c>
      <c r="HG294" t="s">
        <v>206516</v>
      </c>
      <c r="HH294" t="s">
        <v>207717</v>
      </c>
      <c r="HI294" t="s">
        <v>208941</v>
      </c>
      <c r="HJ294" t="s">
        <v>210158</v>
      </c>
      <c r="HK294" t="s">
        <v>211444</v>
      </c>
      <c r="HL294" t="s">
        <v>212651</v>
      </c>
      <c r="HM294" t="s">
        <v>213870</v>
      </c>
      <c r="HN294" t="s">
        <v>215125</v>
      </c>
    </row>
    <row r="295" spans="1:222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  <c r="FL295" t="s">
        <v>148362</v>
      </c>
      <c r="FM295" t="s">
        <v>149634</v>
      </c>
      <c r="FN295" t="s">
        <v>150908</v>
      </c>
      <c r="FO295" t="s">
        <v>152173</v>
      </c>
      <c r="FP295" t="s">
        <v>153450</v>
      </c>
      <c r="FQ295" t="s">
        <v>154715</v>
      </c>
      <c r="FR295" t="s">
        <v>155980</v>
      </c>
      <c r="FS295" t="s">
        <v>157262</v>
      </c>
      <c r="FT295" t="s">
        <v>158530</v>
      </c>
      <c r="FU295" t="s">
        <v>159805</v>
      </c>
      <c r="FV295" t="s">
        <v>161084</v>
      </c>
      <c r="FW295" t="s">
        <v>60814</v>
      </c>
      <c r="FX295" t="s">
        <v>163639</v>
      </c>
      <c r="FY295" t="s">
        <v>164933</v>
      </c>
      <c r="FZ295" t="s">
        <v>166189</v>
      </c>
      <c r="GA295" t="s">
        <v>167472</v>
      </c>
      <c r="GB295" t="s">
        <v>168750</v>
      </c>
      <c r="GC295" t="s">
        <v>170041</v>
      </c>
      <c r="GD295" t="s">
        <v>171326</v>
      </c>
      <c r="GE295" t="s">
        <v>172572</v>
      </c>
      <c r="GF295" t="s">
        <v>173825</v>
      </c>
      <c r="GG295" t="s">
        <v>128889</v>
      </c>
      <c r="GH295" t="s">
        <v>176381</v>
      </c>
      <c r="GI295" t="s">
        <v>47676</v>
      </c>
      <c r="GJ295" t="s">
        <v>178914</v>
      </c>
      <c r="GK295" t="s">
        <v>180168</v>
      </c>
      <c r="GL295" t="s">
        <v>181466</v>
      </c>
      <c r="GM295" t="s">
        <v>182736</v>
      </c>
      <c r="GN295" t="s">
        <v>184046</v>
      </c>
      <c r="GO295" t="s">
        <v>185354</v>
      </c>
      <c r="GP295" t="s">
        <v>186612</v>
      </c>
      <c r="GQ295" t="s">
        <v>187876</v>
      </c>
      <c r="GR295" t="s">
        <v>189132</v>
      </c>
      <c r="GS295" t="s">
        <v>190396</v>
      </c>
      <c r="GT295" t="s">
        <v>191679</v>
      </c>
      <c r="GU295" t="s">
        <v>192930</v>
      </c>
      <c r="GV295" t="s">
        <v>194201</v>
      </c>
      <c r="GW295" t="s">
        <v>195452</v>
      </c>
      <c r="GX295" t="s">
        <v>196687</v>
      </c>
      <c r="GZ295" t="s">
        <v>197911</v>
      </c>
      <c r="HA295" t="s">
        <v>199157</v>
      </c>
      <c r="HB295" t="s">
        <v>200385</v>
      </c>
      <c r="HC295" t="s">
        <v>201621</v>
      </c>
      <c r="HD295" t="s">
        <v>202846</v>
      </c>
      <c r="HE295" t="s">
        <v>204073</v>
      </c>
      <c r="HF295" t="s">
        <v>205295</v>
      </c>
      <c r="HG295" t="s">
        <v>206517</v>
      </c>
      <c r="HH295" t="s">
        <v>207718</v>
      </c>
      <c r="HI295" t="s">
        <v>13831</v>
      </c>
      <c r="HJ295" t="s">
        <v>210159</v>
      </c>
      <c r="HK295" t="s">
        <v>211445</v>
      </c>
      <c r="HL295" t="s">
        <v>212652</v>
      </c>
      <c r="HM295" t="s">
        <v>213871</v>
      </c>
      <c r="HN295" t="s">
        <v>215126</v>
      </c>
    </row>
    <row r="296" spans="1:222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  <c r="FL296" t="s">
        <v>148363</v>
      </c>
      <c r="FM296" t="s">
        <v>149635</v>
      </c>
      <c r="FN296" t="s">
        <v>150909</v>
      </c>
      <c r="FO296" t="s">
        <v>152174</v>
      </c>
      <c r="FP296" t="s">
        <v>153451</v>
      </c>
      <c r="FQ296" t="s">
        <v>154716</v>
      </c>
      <c r="FR296" t="s">
        <v>155981</v>
      </c>
      <c r="FS296" t="s">
        <v>157263</v>
      </c>
      <c r="FT296" t="s">
        <v>158531</v>
      </c>
      <c r="FU296" t="s">
        <v>159806</v>
      </c>
      <c r="FV296" t="s">
        <v>161085</v>
      </c>
      <c r="FW296" t="s">
        <v>162358</v>
      </c>
      <c r="FX296" t="s">
        <v>163640</v>
      </c>
      <c r="FY296" t="s">
        <v>164934</v>
      </c>
      <c r="FZ296" t="s">
        <v>166190</v>
      </c>
      <c r="GA296" t="s">
        <v>137307</v>
      </c>
      <c r="GB296" t="s">
        <v>168751</v>
      </c>
      <c r="GC296" t="s">
        <v>170042</v>
      </c>
      <c r="GD296" t="s">
        <v>171327</v>
      </c>
      <c r="GE296" t="s">
        <v>172573</v>
      </c>
      <c r="GF296" t="s">
        <v>173826</v>
      </c>
      <c r="GG296" t="s">
        <v>175093</v>
      </c>
      <c r="GH296" t="s">
        <v>176382</v>
      </c>
      <c r="GI296" t="s">
        <v>177641</v>
      </c>
      <c r="GJ296" t="s">
        <v>178915</v>
      </c>
      <c r="GK296" t="s">
        <v>180169</v>
      </c>
      <c r="GL296" t="s">
        <v>181467</v>
      </c>
      <c r="GM296" t="s">
        <v>182737</v>
      </c>
      <c r="GN296" t="s">
        <v>184047</v>
      </c>
      <c r="GO296" t="s">
        <v>185355</v>
      </c>
      <c r="GP296" t="s">
        <v>88230</v>
      </c>
      <c r="GQ296" t="s">
        <v>187877</v>
      </c>
      <c r="GR296" t="s">
        <v>189133</v>
      </c>
      <c r="GS296" t="s">
        <v>190397</v>
      </c>
      <c r="GT296" t="s">
        <v>191680</v>
      </c>
      <c r="GU296" t="s">
        <v>192931</v>
      </c>
      <c r="GV296" t="s">
        <v>125274</v>
      </c>
      <c r="GW296" t="s">
        <v>195453</v>
      </c>
      <c r="GX296" t="s">
        <v>6493</v>
      </c>
      <c r="GZ296" t="s">
        <v>121666</v>
      </c>
      <c r="HA296" t="s">
        <v>199158</v>
      </c>
      <c r="HB296" t="s">
        <v>200386</v>
      </c>
      <c r="HC296" t="s">
        <v>201622</v>
      </c>
      <c r="HD296" t="s">
        <v>187877</v>
      </c>
      <c r="HE296" t="s">
        <v>204074</v>
      </c>
      <c r="HF296" t="s">
        <v>205296</v>
      </c>
      <c r="HG296" t="s">
        <v>206518</v>
      </c>
      <c r="HH296" t="s">
        <v>207719</v>
      </c>
      <c r="HI296" t="s">
        <v>75075</v>
      </c>
      <c r="HJ296" t="s">
        <v>210160</v>
      </c>
      <c r="HK296" t="s">
        <v>182737</v>
      </c>
      <c r="HL296" t="s">
        <v>212653</v>
      </c>
      <c r="HM296" t="s">
        <v>213872</v>
      </c>
      <c r="HN296" t="s">
        <v>215127</v>
      </c>
    </row>
    <row r="297" spans="1:222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  <c r="FL297" t="s">
        <v>148364</v>
      </c>
      <c r="FM297" t="s">
        <v>149636</v>
      </c>
      <c r="FN297" t="s">
        <v>150910</v>
      </c>
      <c r="FO297" t="s">
        <v>152175</v>
      </c>
      <c r="FP297" t="s">
        <v>153452</v>
      </c>
      <c r="FQ297" t="s">
        <v>154717</v>
      </c>
      <c r="FR297" t="s">
        <v>155982</v>
      </c>
      <c r="FS297" t="s">
        <v>157264</v>
      </c>
      <c r="FT297" t="s">
        <v>158532</v>
      </c>
      <c r="FU297" t="s">
        <v>159807</v>
      </c>
      <c r="FV297" t="s">
        <v>161086</v>
      </c>
      <c r="FW297" t="s">
        <v>162359</v>
      </c>
      <c r="FX297" t="s">
        <v>163641</v>
      </c>
      <c r="FY297" t="s">
        <v>164935</v>
      </c>
      <c r="FZ297" t="s">
        <v>166191</v>
      </c>
      <c r="GA297" t="s">
        <v>167473</v>
      </c>
      <c r="GB297" t="s">
        <v>168752</v>
      </c>
      <c r="GC297" t="s">
        <v>170043</v>
      </c>
      <c r="GD297" t="s">
        <v>171328</v>
      </c>
      <c r="GE297" t="s">
        <v>172574</v>
      </c>
      <c r="GF297" t="s">
        <v>173827</v>
      </c>
      <c r="GG297" t="s">
        <v>175094</v>
      </c>
      <c r="GH297" t="s">
        <v>176383</v>
      </c>
      <c r="GI297" t="s">
        <v>177642</v>
      </c>
      <c r="GJ297" t="s">
        <v>178916</v>
      </c>
      <c r="GK297" t="s">
        <v>180170</v>
      </c>
      <c r="GL297" t="s">
        <v>181468</v>
      </c>
      <c r="GM297" t="s">
        <v>182738</v>
      </c>
      <c r="GN297" t="s">
        <v>184048</v>
      </c>
      <c r="GO297" t="s">
        <v>105635</v>
      </c>
      <c r="GP297" t="s">
        <v>30720</v>
      </c>
      <c r="GQ297" t="s">
        <v>187878</v>
      </c>
      <c r="GR297" t="s">
        <v>189134</v>
      </c>
      <c r="GS297" t="s">
        <v>190398</v>
      </c>
      <c r="GT297" t="s">
        <v>191681</v>
      </c>
      <c r="GU297" t="s">
        <v>192932</v>
      </c>
      <c r="GV297" t="s">
        <v>194202</v>
      </c>
      <c r="GW297" t="s">
        <v>195454</v>
      </c>
      <c r="GX297" t="s">
        <v>196688</v>
      </c>
      <c r="GZ297" t="s">
        <v>197912</v>
      </c>
      <c r="HA297" t="s">
        <v>199159</v>
      </c>
      <c r="HB297" t="s">
        <v>117985</v>
      </c>
      <c r="HC297" t="s">
        <v>125275</v>
      </c>
      <c r="HD297" t="s">
        <v>202847</v>
      </c>
      <c r="HE297" t="s">
        <v>204075</v>
      </c>
      <c r="HF297" t="s">
        <v>205297</v>
      </c>
      <c r="HG297" t="s">
        <v>206519</v>
      </c>
      <c r="HH297" t="s">
        <v>207720</v>
      </c>
      <c r="HI297" t="s">
        <v>208942</v>
      </c>
      <c r="HJ297" t="s">
        <v>210161</v>
      </c>
      <c r="HK297" t="s">
        <v>211446</v>
      </c>
      <c r="HL297" t="s">
        <v>212654</v>
      </c>
      <c r="HM297" t="s">
        <v>213873</v>
      </c>
      <c r="HN297" t="s">
        <v>215128</v>
      </c>
    </row>
    <row r="298" spans="1:222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  <c r="FL298" t="s">
        <v>148365</v>
      </c>
      <c r="FM298" t="s">
        <v>149637</v>
      </c>
      <c r="FN298" t="s">
        <v>150911</v>
      </c>
      <c r="FO298" t="s">
        <v>152176</v>
      </c>
      <c r="FP298" t="s">
        <v>153453</v>
      </c>
      <c r="FQ298" t="s">
        <v>154718</v>
      </c>
      <c r="FR298" t="s">
        <v>155983</v>
      </c>
      <c r="FS298" t="s">
        <v>157265</v>
      </c>
      <c r="FT298" t="s">
        <v>158533</v>
      </c>
      <c r="FU298" t="s">
        <v>159808</v>
      </c>
      <c r="FV298" t="s">
        <v>161087</v>
      </c>
      <c r="FW298" t="s">
        <v>162360</v>
      </c>
      <c r="FX298" t="s">
        <v>163642</v>
      </c>
      <c r="FY298" t="s">
        <v>164936</v>
      </c>
      <c r="FZ298" t="s">
        <v>166192</v>
      </c>
      <c r="GA298" t="s">
        <v>167474</v>
      </c>
      <c r="GB298" t="s">
        <v>168753</v>
      </c>
      <c r="GC298" t="s">
        <v>170044</v>
      </c>
      <c r="GD298" t="s">
        <v>171329</v>
      </c>
      <c r="GE298" t="s">
        <v>172575</v>
      </c>
      <c r="GF298" t="s">
        <v>173828</v>
      </c>
      <c r="GG298" t="s">
        <v>175095</v>
      </c>
      <c r="GH298" t="s">
        <v>176384</v>
      </c>
      <c r="GI298" t="s">
        <v>177643</v>
      </c>
      <c r="GJ298" t="s">
        <v>178917</v>
      </c>
      <c r="GK298" t="s">
        <v>180171</v>
      </c>
      <c r="GL298" t="s">
        <v>181469</v>
      </c>
      <c r="GM298" t="s">
        <v>182739</v>
      </c>
      <c r="GN298" t="s">
        <v>184049</v>
      </c>
      <c r="GO298" t="s">
        <v>185356</v>
      </c>
      <c r="GP298" t="s">
        <v>186613</v>
      </c>
      <c r="GQ298" t="s">
        <v>72715</v>
      </c>
      <c r="GR298" t="s">
        <v>189135</v>
      </c>
      <c r="GS298" t="s">
        <v>190399</v>
      </c>
      <c r="GT298" t="s">
        <v>67983</v>
      </c>
      <c r="GU298" t="s">
        <v>192933</v>
      </c>
      <c r="GV298" t="s">
        <v>194203</v>
      </c>
      <c r="GW298" t="s">
        <v>195455</v>
      </c>
      <c r="GX298" t="s">
        <v>196689</v>
      </c>
      <c r="GZ298" t="s">
        <v>197913</v>
      </c>
      <c r="HA298" t="s">
        <v>199160</v>
      </c>
      <c r="HB298" t="s">
        <v>190399</v>
      </c>
      <c r="HC298" t="s">
        <v>201623</v>
      </c>
      <c r="HD298" t="s">
        <v>202848</v>
      </c>
      <c r="HE298" t="s">
        <v>204076</v>
      </c>
      <c r="HF298" t="s">
        <v>205298</v>
      </c>
      <c r="HG298" t="s">
        <v>206520</v>
      </c>
      <c r="HH298" t="s">
        <v>207721</v>
      </c>
      <c r="HI298" t="s">
        <v>208943</v>
      </c>
      <c r="HJ298" t="s">
        <v>210162</v>
      </c>
      <c r="HK298" t="s">
        <v>211447</v>
      </c>
      <c r="HL298" t="s">
        <v>212655</v>
      </c>
      <c r="HM298" t="s">
        <v>213874</v>
      </c>
      <c r="HN298" t="s">
        <v>215129</v>
      </c>
    </row>
    <row r="299" spans="1:222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  <c r="FL299" t="s">
        <v>148366</v>
      </c>
      <c r="FM299" t="s">
        <v>149638</v>
      </c>
      <c r="FN299" t="s">
        <v>150912</v>
      </c>
      <c r="FO299" t="s">
        <v>152177</v>
      </c>
      <c r="FP299" t="s">
        <v>153454</v>
      </c>
      <c r="FQ299" t="s">
        <v>154719</v>
      </c>
      <c r="FR299" t="s">
        <v>155984</v>
      </c>
      <c r="FS299" t="s">
        <v>157266</v>
      </c>
      <c r="FT299" t="s">
        <v>158534</v>
      </c>
      <c r="FU299" t="s">
        <v>159809</v>
      </c>
      <c r="FV299" t="s">
        <v>161088</v>
      </c>
      <c r="FW299" t="s">
        <v>162361</v>
      </c>
      <c r="FX299" t="s">
        <v>163643</v>
      </c>
      <c r="FY299" t="s">
        <v>164937</v>
      </c>
      <c r="FZ299" t="s">
        <v>166193</v>
      </c>
      <c r="GA299" t="s">
        <v>167475</v>
      </c>
      <c r="GB299" t="s">
        <v>168754</v>
      </c>
      <c r="GC299" t="s">
        <v>170045</v>
      </c>
      <c r="GD299" t="s">
        <v>171330</v>
      </c>
      <c r="GE299" t="s">
        <v>119219</v>
      </c>
      <c r="GF299" t="s">
        <v>173829</v>
      </c>
      <c r="GG299" t="s">
        <v>175096</v>
      </c>
      <c r="GH299" t="s">
        <v>176385</v>
      </c>
      <c r="GI299" t="s">
        <v>177644</v>
      </c>
      <c r="GJ299" t="s">
        <v>178918</v>
      </c>
      <c r="GK299" t="s">
        <v>180172</v>
      </c>
      <c r="GL299" t="s">
        <v>181470</v>
      </c>
      <c r="GM299" t="s">
        <v>50090</v>
      </c>
      <c r="GN299" t="s">
        <v>184050</v>
      </c>
      <c r="GO299" t="s">
        <v>93211</v>
      </c>
      <c r="GP299" t="s">
        <v>186614</v>
      </c>
      <c r="GQ299" t="s">
        <v>187879</v>
      </c>
      <c r="GR299" t="s">
        <v>189136</v>
      </c>
      <c r="GS299" t="s">
        <v>190400</v>
      </c>
      <c r="GT299" t="s">
        <v>191682</v>
      </c>
      <c r="GU299" t="s">
        <v>126466</v>
      </c>
      <c r="GV299" t="s">
        <v>194204</v>
      </c>
      <c r="GW299" t="s">
        <v>58430</v>
      </c>
      <c r="GX299" t="s">
        <v>196690</v>
      </c>
      <c r="GZ299" t="s">
        <v>197914</v>
      </c>
      <c r="HA299" t="s">
        <v>199161</v>
      </c>
      <c r="HB299" t="s">
        <v>200387</v>
      </c>
      <c r="HC299" t="s">
        <v>201624</v>
      </c>
      <c r="HD299" t="s">
        <v>202849</v>
      </c>
      <c r="HE299" t="s">
        <v>204077</v>
      </c>
      <c r="HF299" t="s">
        <v>205299</v>
      </c>
      <c r="HG299" t="s">
        <v>206521</v>
      </c>
      <c r="HH299" t="s">
        <v>187879</v>
      </c>
      <c r="HI299" t="s">
        <v>208944</v>
      </c>
      <c r="HJ299" t="s">
        <v>210163</v>
      </c>
      <c r="HK299" t="s">
        <v>211448</v>
      </c>
      <c r="HL299" t="s">
        <v>212656</v>
      </c>
      <c r="HM299" t="s">
        <v>213875</v>
      </c>
      <c r="HN299" t="s">
        <v>215130</v>
      </c>
    </row>
    <row r="300" spans="1:222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  <c r="FL300" t="s">
        <v>148367</v>
      </c>
      <c r="FM300" t="s">
        <v>149639</v>
      </c>
      <c r="FN300" t="s">
        <v>348</v>
      </c>
      <c r="FO300" t="s">
        <v>152178</v>
      </c>
      <c r="FP300" t="s">
        <v>153455</v>
      </c>
      <c r="FQ300" t="s">
        <v>154720</v>
      </c>
      <c r="FR300" t="s">
        <v>348</v>
      </c>
      <c r="FS300" t="s">
        <v>348</v>
      </c>
      <c r="FT300" t="s">
        <v>158535</v>
      </c>
      <c r="FU300" t="s">
        <v>159810</v>
      </c>
      <c r="FV300" t="s">
        <v>161089</v>
      </c>
      <c r="FW300" t="s">
        <v>162362</v>
      </c>
      <c r="FX300" t="s">
        <v>163644</v>
      </c>
      <c r="FY300" t="s">
        <v>164938</v>
      </c>
      <c r="FZ300" t="s">
        <v>166194</v>
      </c>
      <c r="GA300" t="s">
        <v>167476</v>
      </c>
      <c r="GB300" t="s">
        <v>348</v>
      </c>
      <c r="GC300" t="s">
        <v>170046</v>
      </c>
      <c r="GD300" t="s">
        <v>348</v>
      </c>
      <c r="GE300" t="s">
        <v>348</v>
      </c>
      <c r="GF300" t="s">
        <v>173830</v>
      </c>
      <c r="GG300" t="s">
        <v>175097</v>
      </c>
      <c r="GH300" t="s">
        <v>175097</v>
      </c>
      <c r="GI300" t="s">
        <v>348</v>
      </c>
      <c r="GJ300" t="s">
        <v>348</v>
      </c>
      <c r="GK300" t="s">
        <v>348</v>
      </c>
      <c r="GL300" t="s">
        <v>348</v>
      </c>
      <c r="GM300" t="s">
        <v>182740</v>
      </c>
      <c r="GN300" t="s">
        <v>184051</v>
      </c>
      <c r="GO300" t="s">
        <v>159810</v>
      </c>
      <c r="GP300" t="s">
        <v>186615</v>
      </c>
      <c r="GQ300" t="s">
        <v>348</v>
      </c>
      <c r="GR300" t="s">
        <v>189137</v>
      </c>
      <c r="GS300" t="s">
        <v>190401</v>
      </c>
      <c r="GT300" t="s">
        <v>348</v>
      </c>
      <c r="GU300" t="s">
        <v>348</v>
      </c>
      <c r="GV300" t="s">
        <v>194205</v>
      </c>
      <c r="GW300" t="s">
        <v>195456</v>
      </c>
      <c r="GX300" t="s">
        <v>196691</v>
      </c>
      <c r="GZ300" t="s">
        <v>197915</v>
      </c>
      <c r="HA300" t="s">
        <v>348</v>
      </c>
      <c r="HB300" t="s">
        <v>200388</v>
      </c>
      <c r="HC300" t="s">
        <v>65578</v>
      </c>
      <c r="HD300" t="s">
        <v>162362</v>
      </c>
      <c r="HE300" t="s">
        <v>204078</v>
      </c>
      <c r="HF300" t="s">
        <v>205300</v>
      </c>
      <c r="HG300" t="s">
        <v>348</v>
      </c>
      <c r="HH300" t="s">
        <v>348</v>
      </c>
      <c r="HI300" t="s">
        <v>348</v>
      </c>
      <c r="HJ300" t="s">
        <v>210164</v>
      </c>
      <c r="HK300" t="s">
        <v>211449</v>
      </c>
      <c r="HL300" t="s">
        <v>348</v>
      </c>
      <c r="HM300" t="s">
        <v>213876</v>
      </c>
      <c r="HN300" t="s">
        <v>215131</v>
      </c>
    </row>
    <row r="301" spans="1:222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  <c r="FL301" t="s">
        <v>148368</v>
      </c>
      <c r="FM301" t="s">
        <v>149640</v>
      </c>
      <c r="FN301" t="s">
        <v>16234</v>
      </c>
      <c r="FO301" t="s">
        <v>152179</v>
      </c>
      <c r="FP301" t="s">
        <v>153456</v>
      </c>
      <c r="FQ301" t="s">
        <v>154721</v>
      </c>
      <c r="FR301" t="s">
        <v>155985</v>
      </c>
      <c r="FS301" t="s">
        <v>157267</v>
      </c>
      <c r="FT301" t="s">
        <v>158536</v>
      </c>
      <c r="FU301" t="s">
        <v>159811</v>
      </c>
      <c r="FV301" t="s">
        <v>161090</v>
      </c>
      <c r="FW301" t="s">
        <v>162363</v>
      </c>
      <c r="FX301" t="s">
        <v>60819</v>
      </c>
      <c r="FY301" t="s">
        <v>164939</v>
      </c>
      <c r="FZ301" t="s">
        <v>166195</v>
      </c>
      <c r="GA301" t="s">
        <v>167477</v>
      </c>
      <c r="GB301" t="s">
        <v>168755</v>
      </c>
      <c r="GC301" t="s">
        <v>170047</v>
      </c>
      <c r="GD301" t="s">
        <v>53737</v>
      </c>
      <c r="GE301" t="s">
        <v>172576</v>
      </c>
      <c r="GF301" t="s">
        <v>173831</v>
      </c>
      <c r="GG301" t="s">
        <v>175098</v>
      </c>
      <c r="GH301" t="s">
        <v>176386</v>
      </c>
      <c r="GI301" t="s">
        <v>177645</v>
      </c>
      <c r="GJ301" t="s">
        <v>178919</v>
      </c>
      <c r="GK301" t="s">
        <v>180173</v>
      </c>
      <c r="GL301" t="s">
        <v>25887</v>
      </c>
      <c r="GM301" t="s">
        <v>182741</v>
      </c>
      <c r="GN301" t="s">
        <v>116778</v>
      </c>
      <c r="GO301" t="s">
        <v>185357</v>
      </c>
      <c r="GP301" t="s">
        <v>186616</v>
      </c>
      <c r="GQ301" t="s">
        <v>187880</v>
      </c>
      <c r="GR301" t="s">
        <v>189138</v>
      </c>
      <c r="GS301" t="s">
        <v>190402</v>
      </c>
      <c r="GT301" t="s">
        <v>191683</v>
      </c>
      <c r="GU301" t="s">
        <v>192934</v>
      </c>
      <c r="GV301" t="s">
        <v>194206</v>
      </c>
      <c r="GW301" t="s">
        <v>195457</v>
      </c>
      <c r="GX301" t="s">
        <v>196692</v>
      </c>
      <c r="GZ301" t="s">
        <v>197916</v>
      </c>
      <c r="HA301" t="s">
        <v>199162</v>
      </c>
      <c r="HB301" t="s">
        <v>200389</v>
      </c>
      <c r="HC301" t="s">
        <v>201625</v>
      </c>
      <c r="HD301" t="s">
        <v>202850</v>
      </c>
      <c r="HE301" t="s">
        <v>204079</v>
      </c>
      <c r="HF301" t="s">
        <v>205301</v>
      </c>
      <c r="HG301" t="s">
        <v>199162</v>
      </c>
      <c r="HH301" t="s">
        <v>207722</v>
      </c>
      <c r="HI301" t="s">
        <v>208945</v>
      </c>
      <c r="HJ301" t="s">
        <v>34379</v>
      </c>
      <c r="HK301" t="s">
        <v>211450</v>
      </c>
      <c r="HL301" t="s">
        <v>212657</v>
      </c>
      <c r="HM301" t="s">
        <v>213877</v>
      </c>
      <c r="HN301" t="s">
        <v>34379</v>
      </c>
    </row>
    <row r="302" spans="1:222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  <c r="FL302" t="s">
        <v>148369</v>
      </c>
      <c r="FM302" t="s">
        <v>13837</v>
      </c>
      <c r="FN302" t="s">
        <v>113082</v>
      </c>
      <c r="FO302" t="s">
        <v>152180</v>
      </c>
      <c r="FP302" t="s">
        <v>153457</v>
      </c>
      <c r="FQ302" t="s">
        <v>154722</v>
      </c>
      <c r="FR302" t="s">
        <v>155986</v>
      </c>
      <c r="FS302" t="s">
        <v>36854</v>
      </c>
      <c r="FT302" t="s">
        <v>158537</v>
      </c>
      <c r="FU302" t="s">
        <v>159812</v>
      </c>
      <c r="FV302" t="s">
        <v>161091</v>
      </c>
      <c r="FW302" t="s">
        <v>7708</v>
      </c>
      <c r="FX302" t="s">
        <v>163645</v>
      </c>
      <c r="FY302" t="s">
        <v>164940</v>
      </c>
      <c r="FZ302" t="s">
        <v>93214</v>
      </c>
      <c r="GA302" t="s">
        <v>167478</v>
      </c>
      <c r="GB302" t="s">
        <v>168756</v>
      </c>
      <c r="GC302" t="s">
        <v>170048</v>
      </c>
      <c r="GD302" t="s">
        <v>171331</v>
      </c>
      <c r="GE302" t="s">
        <v>172577</v>
      </c>
      <c r="GF302" t="s">
        <v>173832</v>
      </c>
      <c r="GG302" t="s">
        <v>175099</v>
      </c>
      <c r="GH302" t="s">
        <v>176387</v>
      </c>
      <c r="GI302" t="s">
        <v>177646</v>
      </c>
      <c r="GJ302" t="s">
        <v>178920</v>
      </c>
      <c r="GK302" t="s">
        <v>180174</v>
      </c>
      <c r="GL302" t="s">
        <v>181471</v>
      </c>
      <c r="GM302" t="s">
        <v>182742</v>
      </c>
      <c r="GN302" t="s">
        <v>184052</v>
      </c>
      <c r="GO302" t="s">
        <v>185358</v>
      </c>
      <c r="GP302" t="s">
        <v>186617</v>
      </c>
      <c r="GQ302" t="s">
        <v>187881</v>
      </c>
      <c r="GR302" t="s">
        <v>189139</v>
      </c>
      <c r="GS302" t="s">
        <v>190403</v>
      </c>
      <c r="GT302" t="s">
        <v>191684</v>
      </c>
      <c r="GU302" t="s">
        <v>192935</v>
      </c>
      <c r="GV302" t="s">
        <v>44032</v>
      </c>
      <c r="GW302" t="s">
        <v>195458</v>
      </c>
      <c r="GX302" t="s">
        <v>196693</v>
      </c>
      <c r="GZ302" t="s">
        <v>197917</v>
      </c>
      <c r="HA302" t="s">
        <v>121671</v>
      </c>
      <c r="HB302" t="s">
        <v>200390</v>
      </c>
      <c r="HC302" t="s">
        <v>201626</v>
      </c>
      <c r="HD302" t="s">
        <v>202851</v>
      </c>
      <c r="HE302" t="s">
        <v>204080</v>
      </c>
      <c r="HF302" t="s">
        <v>23463</v>
      </c>
      <c r="HG302" t="s">
        <v>206522</v>
      </c>
      <c r="HH302" t="s">
        <v>207723</v>
      </c>
      <c r="HI302" t="s">
        <v>208946</v>
      </c>
      <c r="HJ302" t="s">
        <v>210165</v>
      </c>
      <c r="HK302" t="s">
        <v>211451</v>
      </c>
      <c r="HL302" t="s">
        <v>52535</v>
      </c>
      <c r="HM302" t="s">
        <v>213878</v>
      </c>
      <c r="HN302" t="s">
        <v>215132</v>
      </c>
    </row>
    <row r="303" spans="1:222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  <c r="FL303" t="s">
        <v>148370</v>
      </c>
      <c r="FM303" t="s">
        <v>149641</v>
      </c>
      <c r="FN303" t="s">
        <v>150913</v>
      </c>
      <c r="FO303" t="s">
        <v>152181</v>
      </c>
      <c r="FP303" t="s">
        <v>153458</v>
      </c>
      <c r="FQ303" t="s">
        <v>154723</v>
      </c>
      <c r="FR303" t="s">
        <v>155987</v>
      </c>
      <c r="FS303" t="s">
        <v>157268</v>
      </c>
      <c r="FT303" t="s">
        <v>158538</v>
      </c>
      <c r="FU303" t="s">
        <v>159813</v>
      </c>
      <c r="FV303" t="s">
        <v>161092</v>
      </c>
      <c r="FW303" t="s">
        <v>162364</v>
      </c>
      <c r="FX303" t="s">
        <v>163646</v>
      </c>
      <c r="FY303" t="s">
        <v>164941</v>
      </c>
      <c r="FZ303" t="s">
        <v>166196</v>
      </c>
      <c r="GA303" t="s">
        <v>167479</v>
      </c>
      <c r="GB303" t="s">
        <v>168757</v>
      </c>
      <c r="GC303" t="s">
        <v>170049</v>
      </c>
      <c r="GD303" t="s">
        <v>31941</v>
      </c>
      <c r="GE303" t="s">
        <v>172578</v>
      </c>
      <c r="GF303" t="s">
        <v>88233</v>
      </c>
      <c r="GG303" t="s">
        <v>148370</v>
      </c>
      <c r="GH303" t="s">
        <v>176388</v>
      </c>
      <c r="GI303" t="s">
        <v>177647</v>
      </c>
      <c r="GJ303" t="s">
        <v>178921</v>
      </c>
      <c r="GK303" t="s">
        <v>180175</v>
      </c>
      <c r="GL303" t="s">
        <v>181472</v>
      </c>
      <c r="GM303" t="s">
        <v>182743</v>
      </c>
      <c r="GN303" t="s">
        <v>184053</v>
      </c>
      <c r="GO303" t="s">
        <v>185359</v>
      </c>
      <c r="GP303" t="s">
        <v>186618</v>
      </c>
      <c r="GQ303" t="s">
        <v>35655</v>
      </c>
      <c r="GR303" t="s">
        <v>189140</v>
      </c>
      <c r="GS303" t="s">
        <v>158538</v>
      </c>
      <c r="GT303" t="s">
        <v>191685</v>
      </c>
      <c r="GU303" t="s">
        <v>177647</v>
      </c>
      <c r="GV303" t="s">
        <v>109372</v>
      </c>
      <c r="GW303" t="s">
        <v>195459</v>
      </c>
      <c r="GX303" t="s">
        <v>22271</v>
      </c>
      <c r="GZ303" t="s">
        <v>134923</v>
      </c>
      <c r="HA303" t="s">
        <v>13838</v>
      </c>
      <c r="HB303" t="s">
        <v>200391</v>
      </c>
      <c r="HC303" t="s">
        <v>201627</v>
      </c>
      <c r="HD303" t="s">
        <v>202852</v>
      </c>
      <c r="HE303" t="s">
        <v>114327</v>
      </c>
      <c r="HF303" t="s">
        <v>205302</v>
      </c>
      <c r="HG303" t="s">
        <v>121672</v>
      </c>
      <c r="HH303" t="s">
        <v>48891</v>
      </c>
      <c r="HI303" t="s">
        <v>208947</v>
      </c>
      <c r="HJ303" t="s">
        <v>210166</v>
      </c>
      <c r="HK303" t="s">
        <v>211452</v>
      </c>
      <c r="HL303" t="s">
        <v>212658</v>
      </c>
      <c r="HM303" t="s">
        <v>213879</v>
      </c>
      <c r="HN303" t="s">
        <v>210166</v>
      </c>
    </row>
    <row r="304" spans="1:222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  <c r="FL304" t="s">
        <v>148371</v>
      </c>
      <c r="FM304" t="s">
        <v>149642</v>
      </c>
      <c r="FN304" t="s">
        <v>150914</v>
      </c>
      <c r="FO304" t="s">
        <v>152182</v>
      </c>
      <c r="FP304" t="s">
        <v>153459</v>
      </c>
      <c r="FQ304" t="s">
        <v>154724</v>
      </c>
      <c r="FR304" t="s">
        <v>143377</v>
      </c>
      <c r="FS304" t="s">
        <v>157269</v>
      </c>
      <c r="FT304" t="s">
        <v>158539</v>
      </c>
      <c r="FU304" t="s">
        <v>63207</v>
      </c>
      <c r="FV304" t="s">
        <v>161093</v>
      </c>
      <c r="FW304" t="s">
        <v>162365</v>
      </c>
      <c r="FX304" t="s">
        <v>163647</v>
      </c>
      <c r="FY304" t="s">
        <v>164942</v>
      </c>
      <c r="FZ304" t="s">
        <v>166197</v>
      </c>
      <c r="GA304" t="s">
        <v>167480</v>
      </c>
      <c r="GB304" t="s">
        <v>168758</v>
      </c>
      <c r="GC304" t="s">
        <v>170050</v>
      </c>
      <c r="GD304" t="s">
        <v>171332</v>
      </c>
      <c r="GE304" t="s">
        <v>172579</v>
      </c>
      <c r="GF304" t="s">
        <v>173833</v>
      </c>
      <c r="GG304" t="s">
        <v>175100</v>
      </c>
      <c r="GH304" t="s">
        <v>42837</v>
      </c>
      <c r="GI304" t="s">
        <v>177648</v>
      </c>
      <c r="GJ304" t="s">
        <v>178922</v>
      </c>
      <c r="GK304" t="s">
        <v>180176</v>
      </c>
      <c r="GL304" t="s">
        <v>181473</v>
      </c>
      <c r="GM304" t="s">
        <v>182744</v>
      </c>
      <c r="GN304" t="s">
        <v>184054</v>
      </c>
      <c r="GO304" t="s">
        <v>185360</v>
      </c>
      <c r="GP304" t="s">
        <v>186619</v>
      </c>
      <c r="GQ304" t="s">
        <v>187882</v>
      </c>
      <c r="GR304" t="s">
        <v>189141</v>
      </c>
      <c r="GS304" t="s">
        <v>190404</v>
      </c>
      <c r="GT304" t="s">
        <v>191686</v>
      </c>
      <c r="GU304" t="s">
        <v>192936</v>
      </c>
      <c r="GV304" t="s">
        <v>194207</v>
      </c>
      <c r="GW304" t="s">
        <v>38060</v>
      </c>
      <c r="GX304" t="s">
        <v>196694</v>
      </c>
      <c r="GZ304" t="s">
        <v>197918</v>
      </c>
      <c r="HA304" t="s">
        <v>199163</v>
      </c>
      <c r="HB304" t="s">
        <v>96917</v>
      </c>
      <c r="HC304" t="s">
        <v>201628</v>
      </c>
      <c r="HD304" t="s">
        <v>180176</v>
      </c>
      <c r="HE304" t="s">
        <v>204081</v>
      </c>
      <c r="HF304" t="s">
        <v>205303</v>
      </c>
      <c r="HG304" t="s">
        <v>206523</v>
      </c>
      <c r="HH304" t="s">
        <v>207724</v>
      </c>
      <c r="HI304" t="s">
        <v>208948</v>
      </c>
      <c r="HJ304" t="s">
        <v>210167</v>
      </c>
      <c r="HK304" t="s">
        <v>211453</v>
      </c>
      <c r="HL304" t="s">
        <v>212659</v>
      </c>
      <c r="HM304" t="s">
        <v>213880</v>
      </c>
      <c r="HN304" t="s">
        <v>215133</v>
      </c>
    </row>
    <row r="305" spans="1:222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  <c r="FL305" t="s">
        <v>61</v>
      </c>
      <c r="FM305" t="s">
        <v>149643</v>
      </c>
      <c r="FN305" t="s">
        <v>150915</v>
      </c>
      <c r="FO305" t="s">
        <v>61</v>
      </c>
      <c r="FP305" t="s">
        <v>61</v>
      </c>
      <c r="FQ305" t="s">
        <v>61</v>
      </c>
      <c r="FR305" t="s">
        <v>155988</v>
      </c>
      <c r="FS305" t="s">
        <v>157270</v>
      </c>
      <c r="FT305" t="s">
        <v>158540</v>
      </c>
      <c r="FU305" t="s">
        <v>159814</v>
      </c>
      <c r="FV305" t="s">
        <v>100627</v>
      </c>
      <c r="FW305" t="s">
        <v>61</v>
      </c>
      <c r="FX305" t="s">
        <v>61</v>
      </c>
      <c r="FY305" t="s">
        <v>61</v>
      </c>
      <c r="FZ305" t="s">
        <v>61</v>
      </c>
      <c r="GA305" t="s">
        <v>61</v>
      </c>
      <c r="GB305" t="s">
        <v>61</v>
      </c>
      <c r="GC305" t="s">
        <v>61</v>
      </c>
      <c r="GD305" t="s">
        <v>61</v>
      </c>
      <c r="GE305" t="s">
        <v>61</v>
      </c>
      <c r="GF305" t="s">
        <v>173834</v>
      </c>
      <c r="GG305" t="s">
        <v>175101</v>
      </c>
      <c r="GH305" t="s">
        <v>176389</v>
      </c>
      <c r="GI305" t="s">
        <v>61</v>
      </c>
      <c r="GJ305" t="s">
        <v>61</v>
      </c>
      <c r="GK305" t="s">
        <v>180177</v>
      </c>
      <c r="GL305" t="s">
        <v>61</v>
      </c>
      <c r="GM305" t="s">
        <v>182745</v>
      </c>
      <c r="GN305" t="s">
        <v>61</v>
      </c>
      <c r="GO305" t="s">
        <v>61</v>
      </c>
      <c r="GP305" t="s">
        <v>61</v>
      </c>
      <c r="GQ305" t="s">
        <v>61</v>
      </c>
      <c r="GR305" t="s">
        <v>61</v>
      </c>
      <c r="GS305" t="s">
        <v>190405</v>
      </c>
      <c r="GT305" t="s">
        <v>61</v>
      </c>
      <c r="GU305" t="s">
        <v>61</v>
      </c>
      <c r="GV305" t="s">
        <v>61</v>
      </c>
      <c r="GW305" t="s">
        <v>61</v>
      </c>
      <c r="GX305" t="s">
        <v>61</v>
      </c>
      <c r="GZ305" t="s">
        <v>61</v>
      </c>
      <c r="HA305" t="s">
        <v>61</v>
      </c>
      <c r="HB305" t="s">
        <v>61</v>
      </c>
      <c r="HC305" t="s">
        <v>61</v>
      </c>
      <c r="HD305" t="s">
        <v>61</v>
      </c>
      <c r="HE305" t="s">
        <v>61</v>
      </c>
      <c r="HF305" t="s">
        <v>61</v>
      </c>
      <c r="HG305" t="s">
        <v>61</v>
      </c>
      <c r="HH305" t="s">
        <v>61</v>
      </c>
      <c r="HI305" t="s">
        <v>61</v>
      </c>
      <c r="HJ305" t="s">
        <v>210168</v>
      </c>
      <c r="HK305" t="s">
        <v>61</v>
      </c>
      <c r="HL305" t="s">
        <v>61</v>
      </c>
      <c r="HM305" t="s">
        <v>61</v>
      </c>
      <c r="HN305" t="s">
        <v>215134</v>
      </c>
    </row>
    <row r="306" spans="1:222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  <c r="FL306" t="s">
        <v>69158</v>
      </c>
      <c r="FM306" t="s">
        <v>149644</v>
      </c>
      <c r="FN306" t="s">
        <v>150916</v>
      </c>
      <c r="FO306" t="s">
        <v>152183</v>
      </c>
      <c r="FP306" t="s">
        <v>153460</v>
      </c>
      <c r="FQ306" t="s">
        <v>154725</v>
      </c>
      <c r="FR306" t="s">
        <v>155989</v>
      </c>
      <c r="FS306" t="s">
        <v>157271</v>
      </c>
      <c r="FT306" t="s">
        <v>158541</v>
      </c>
      <c r="FU306" t="s">
        <v>159815</v>
      </c>
      <c r="FV306" t="s">
        <v>161094</v>
      </c>
      <c r="FW306" t="s">
        <v>162366</v>
      </c>
      <c r="FX306" t="s">
        <v>163648</v>
      </c>
      <c r="FY306" t="s">
        <v>164943</v>
      </c>
      <c r="FZ306" t="s">
        <v>166198</v>
      </c>
      <c r="GA306" t="s">
        <v>167481</v>
      </c>
      <c r="GB306" t="s">
        <v>168759</v>
      </c>
      <c r="GC306" t="s">
        <v>170051</v>
      </c>
      <c r="GD306" t="s">
        <v>8946</v>
      </c>
      <c r="GE306" t="s">
        <v>172580</v>
      </c>
      <c r="GF306" t="s">
        <v>173835</v>
      </c>
      <c r="GG306" t="s">
        <v>175102</v>
      </c>
      <c r="GH306" t="s">
        <v>176390</v>
      </c>
      <c r="GI306" t="s">
        <v>177649</v>
      </c>
      <c r="GJ306" t="s">
        <v>178923</v>
      </c>
      <c r="GK306" t="s">
        <v>180178</v>
      </c>
      <c r="GL306" t="s">
        <v>181474</v>
      </c>
      <c r="GM306" t="s">
        <v>96918</v>
      </c>
      <c r="GN306" t="s">
        <v>184055</v>
      </c>
      <c r="GO306" t="s">
        <v>185361</v>
      </c>
      <c r="GP306" t="s">
        <v>186620</v>
      </c>
      <c r="GQ306" t="s">
        <v>187883</v>
      </c>
      <c r="GR306" t="s">
        <v>189142</v>
      </c>
      <c r="GS306" t="s">
        <v>190406</v>
      </c>
      <c r="GT306" t="s">
        <v>191687</v>
      </c>
      <c r="GU306" t="s">
        <v>192937</v>
      </c>
      <c r="GV306" t="s">
        <v>194208</v>
      </c>
      <c r="GW306" t="s">
        <v>195460</v>
      </c>
      <c r="GX306" t="s">
        <v>196695</v>
      </c>
      <c r="GZ306" t="s">
        <v>197919</v>
      </c>
      <c r="HA306" t="s">
        <v>124083</v>
      </c>
      <c r="HB306" t="s">
        <v>200392</v>
      </c>
      <c r="HC306" t="s">
        <v>201629</v>
      </c>
      <c r="HD306" t="s">
        <v>202853</v>
      </c>
      <c r="HE306" t="s">
        <v>204082</v>
      </c>
      <c r="HF306" t="s">
        <v>205304</v>
      </c>
      <c r="HG306" t="s">
        <v>206524</v>
      </c>
      <c r="HH306" t="s">
        <v>207725</v>
      </c>
      <c r="HI306" t="s">
        <v>208949</v>
      </c>
      <c r="HJ306" t="s">
        <v>210169</v>
      </c>
      <c r="HK306" t="s">
        <v>211454</v>
      </c>
      <c r="HL306" t="s">
        <v>212660</v>
      </c>
      <c r="HM306" t="s">
        <v>187883</v>
      </c>
      <c r="HN306" t="s">
        <v>2031</v>
      </c>
    </row>
    <row r="307" spans="1:222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  <c r="FL307" t="s">
        <v>148372</v>
      </c>
      <c r="FM307" t="s">
        <v>149645</v>
      </c>
      <c r="FN307" t="s">
        <v>150917</v>
      </c>
      <c r="FO307" t="s">
        <v>152184</v>
      </c>
      <c r="FP307" t="s">
        <v>153461</v>
      </c>
      <c r="FQ307" t="s">
        <v>154726</v>
      </c>
      <c r="FR307" t="s">
        <v>155990</v>
      </c>
      <c r="FS307" t="s">
        <v>157272</v>
      </c>
      <c r="FT307" t="s">
        <v>158542</v>
      </c>
      <c r="FU307" t="s">
        <v>159816</v>
      </c>
      <c r="FV307" t="s">
        <v>161095</v>
      </c>
      <c r="FW307" t="s">
        <v>162367</v>
      </c>
      <c r="FX307" t="s">
        <v>163649</v>
      </c>
      <c r="FY307" t="s">
        <v>164944</v>
      </c>
      <c r="FZ307" t="s">
        <v>166199</v>
      </c>
      <c r="GA307" t="s">
        <v>167482</v>
      </c>
      <c r="GB307" t="s">
        <v>168760</v>
      </c>
      <c r="GC307" t="s">
        <v>170052</v>
      </c>
      <c r="GD307" t="s">
        <v>171333</v>
      </c>
      <c r="GE307" t="s">
        <v>172581</v>
      </c>
      <c r="GF307" t="s">
        <v>173836</v>
      </c>
      <c r="GG307" t="s">
        <v>175103</v>
      </c>
      <c r="GH307" t="s">
        <v>176391</v>
      </c>
      <c r="GI307" t="s">
        <v>177650</v>
      </c>
      <c r="GJ307" t="s">
        <v>178924</v>
      </c>
      <c r="GK307" t="s">
        <v>180179</v>
      </c>
      <c r="GL307" t="s">
        <v>181475</v>
      </c>
      <c r="GM307" t="s">
        <v>182746</v>
      </c>
      <c r="GN307" t="s">
        <v>184056</v>
      </c>
      <c r="GO307" t="s">
        <v>185362</v>
      </c>
      <c r="GP307" t="s">
        <v>48894</v>
      </c>
      <c r="GQ307" t="s">
        <v>130109</v>
      </c>
      <c r="GR307" t="s">
        <v>189143</v>
      </c>
      <c r="GS307" t="s">
        <v>190407</v>
      </c>
      <c r="GT307" t="s">
        <v>191688</v>
      </c>
      <c r="GU307" t="s">
        <v>192938</v>
      </c>
      <c r="GV307" t="s">
        <v>194209</v>
      </c>
      <c r="GW307" t="s">
        <v>195461</v>
      </c>
      <c r="GX307" t="s">
        <v>196696</v>
      </c>
      <c r="GZ307" t="s">
        <v>197920</v>
      </c>
      <c r="HA307" t="s">
        <v>199164</v>
      </c>
      <c r="HB307" t="s">
        <v>200393</v>
      </c>
      <c r="HC307" t="s">
        <v>201630</v>
      </c>
      <c r="HD307" t="s">
        <v>202854</v>
      </c>
      <c r="HE307" t="s">
        <v>204083</v>
      </c>
      <c r="HF307" t="s">
        <v>205305</v>
      </c>
      <c r="HG307" t="s">
        <v>24663</v>
      </c>
      <c r="HH307" t="s">
        <v>207726</v>
      </c>
      <c r="HI307" t="s">
        <v>208950</v>
      </c>
      <c r="HJ307" t="s">
        <v>89474</v>
      </c>
      <c r="HK307" t="s">
        <v>157272</v>
      </c>
      <c r="HL307" t="s">
        <v>212661</v>
      </c>
      <c r="HM307" t="s">
        <v>213881</v>
      </c>
      <c r="HN307" t="s">
        <v>215135</v>
      </c>
    </row>
    <row r="308" spans="1:222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  <c r="FL308" t="s">
        <v>148373</v>
      </c>
      <c r="FM308" t="s">
        <v>149646</v>
      </c>
      <c r="FN308" t="s">
        <v>150918</v>
      </c>
      <c r="FO308" t="s">
        <v>152185</v>
      </c>
      <c r="FP308" t="s">
        <v>153462</v>
      </c>
      <c r="FQ308" t="s">
        <v>154727</v>
      </c>
      <c r="FR308" t="s">
        <v>155991</v>
      </c>
      <c r="FS308" t="s">
        <v>157273</v>
      </c>
      <c r="FT308" t="s">
        <v>158543</v>
      </c>
      <c r="FU308" t="s">
        <v>159817</v>
      </c>
      <c r="FV308" t="s">
        <v>161096</v>
      </c>
      <c r="FW308" t="s">
        <v>162368</v>
      </c>
      <c r="FX308" t="s">
        <v>163650</v>
      </c>
      <c r="FY308" t="s">
        <v>164945</v>
      </c>
      <c r="FZ308" t="s">
        <v>162368</v>
      </c>
      <c r="GA308" t="s">
        <v>167483</v>
      </c>
      <c r="GB308" t="s">
        <v>168761</v>
      </c>
      <c r="GC308" t="s">
        <v>170053</v>
      </c>
      <c r="GD308" t="s">
        <v>171334</v>
      </c>
      <c r="GE308" t="s">
        <v>172582</v>
      </c>
      <c r="GF308" t="s">
        <v>173837</v>
      </c>
      <c r="GG308" t="s">
        <v>175104</v>
      </c>
      <c r="GH308" t="s">
        <v>176392</v>
      </c>
      <c r="GI308" t="s">
        <v>148373</v>
      </c>
      <c r="GJ308" t="s">
        <v>178925</v>
      </c>
      <c r="GK308" t="s">
        <v>11394</v>
      </c>
      <c r="GL308" t="s">
        <v>181476</v>
      </c>
      <c r="GM308" t="s">
        <v>182747</v>
      </c>
      <c r="GN308" t="s">
        <v>184057</v>
      </c>
      <c r="GO308" t="s">
        <v>185363</v>
      </c>
      <c r="GP308" t="s">
        <v>186621</v>
      </c>
      <c r="GQ308" t="s">
        <v>62008</v>
      </c>
      <c r="GR308" t="s">
        <v>189144</v>
      </c>
      <c r="GS308" t="s">
        <v>190408</v>
      </c>
      <c r="GT308" t="s">
        <v>191689</v>
      </c>
      <c r="GU308" t="s">
        <v>192939</v>
      </c>
      <c r="GV308" t="s">
        <v>194210</v>
      </c>
      <c r="GW308" t="s">
        <v>195462</v>
      </c>
      <c r="GX308" t="s">
        <v>196697</v>
      </c>
      <c r="GZ308" t="s">
        <v>197921</v>
      </c>
      <c r="HA308" t="s">
        <v>199165</v>
      </c>
      <c r="HB308" t="s">
        <v>200394</v>
      </c>
      <c r="HC308" t="s">
        <v>201631</v>
      </c>
      <c r="HD308" t="s">
        <v>202855</v>
      </c>
      <c r="HE308" t="s">
        <v>204084</v>
      </c>
      <c r="HF308" t="s">
        <v>205306</v>
      </c>
      <c r="HG308" t="s">
        <v>206525</v>
      </c>
      <c r="HH308" t="s">
        <v>207727</v>
      </c>
      <c r="HI308" t="s">
        <v>208951</v>
      </c>
      <c r="HJ308" t="s">
        <v>210170</v>
      </c>
      <c r="HK308" t="s">
        <v>211455</v>
      </c>
      <c r="HL308" t="s">
        <v>76272</v>
      </c>
      <c r="HM308" t="s">
        <v>213882</v>
      </c>
      <c r="HN308" t="s">
        <v>215136</v>
      </c>
    </row>
    <row r="309" spans="1:222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  <c r="FL309" t="s">
        <v>148374</v>
      </c>
      <c r="FM309" t="s">
        <v>149647</v>
      </c>
      <c r="FN309" t="s">
        <v>150919</v>
      </c>
      <c r="FO309" t="s">
        <v>152186</v>
      </c>
      <c r="FP309" t="s">
        <v>153463</v>
      </c>
      <c r="FQ309" t="s">
        <v>154728</v>
      </c>
      <c r="FR309" t="s">
        <v>155992</v>
      </c>
      <c r="FS309" t="s">
        <v>157274</v>
      </c>
      <c r="FT309" t="s">
        <v>158544</v>
      </c>
      <c r="FU309" t="s">
        <v>159818</v>
      </c>
      <c r="FV309" t="s">
        <v>161097</v>
      </c>
      <c r="FW309" t="s">
        <v>162369</v>
      </c>
      <c r="FX309" t="s">
        <v>163651</v>
      </c>
      <c r="FY309" t="s">
        <v>164946</v>
      </c>
      <c r="FZ309" t="s">
        <v>166200</v>
      </c>
      <c r="GA309" t="s">
        <v>167484</v>
      </c>
      <c r="GB309" t="s">
        <v>168762</v>
      </c>
      <c r="GC309" t="s">
        <v>170054</v>
      </c>
      <c r="GD309" t="s">
        <v>171335</v>
      </c>
      <c r="GE309" t="s">
        <v>172583</v>
      </c>
      <c r="GF309" t="s">
        <v>173838</v>
      </c>
      <c r="GG309" t="s">
        <v>175105</v>
      </c>
      <c r="GH309" t="s">
        <v>53744</v>
      </c>
      <c r="GI309" t="s">
        <v>177651</v>
      </c>
      <c r="GJ309" t="s">
        <v>178926</v>
      </c>
      <c r="GK309" t="s">
        <v>8949</v>
      </c>
      <c r="GL309" t="s">
        <v>181477</v>
      </c>
      <c r="GM309" t="s">
        <v>182748</v>
      </c>
      <c r="GN309" t="s">
        <v>184058</v>
      </c>
      <c r="GO309" t="s">
        <v>132493</v>
      </c>
      <c r="GP309" t="s">
        <v>186622</v>
      </c>
      <c r="GQ309" t="s">
        <v>187884</v>
      </c>
      <c r="GR309" t="s">
        <v>189145</v>
      </c>
      <c r="GS309" t="s">
        <v>166200</v>
      </c>
      <c r="GT309" t="s">
        <v>113088</v>
      </c>
      <c r="GU309" t="s">
        <v>192940</v>
      </c>
      <c r="GV309" t="s">
        <v>194211</v>
      </c>
      <c r="GW309" t="s">
        <v>195463</v>
      </c>
      <c r="GX309" t="s">
        <v>196698</v>
      </c>
      <c r="GZ309" t="s">
        <v>197922</v>
      </c>
      <c r="HA309" t="s">
        <v>199166</v>
      </c>
      <c r="HB309" t="s">
        <v>200395</v>
      </c>
      <c r="HC309" t="s">
        <v>201632</v>
      </c>
      <c r="HD309" t="s">
        <v>202856</v>
      </c>
      <c r="HE309" t="s">
        <v>89476</v>
      </c>
      <c r="HF309" t="s">
        <v>205307</v>
      </c>
      <c r="HG309" t="s">
        <v>206526</v>
      </c>
      <c r="HH309" t="s">
        <v>103120</v>
      </c>
      <c r="HI309" t="s">
        <v>208952</v>
      </c>
      <c r="HJ309" t="s">
        <v>210171</v>
      </c>
      <c r="HK309" t="s">
        <v>173838</v>
      </c>
      <c r="HL309" t="s">
        <v>212662</v>
      </c>
      <c r="HM309" t="s">
        <v>124086</v>
      </c>
      <c r="HN309" t="s">
        <v>215137</v>
      </c>
    </row>
    <row r="310" spans="1:222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  <c r="FL310" t="s">
        <v>2771</v>
      </c>
      <c r="FM310" t="s">
        <v>2771</v>
      </c>
      <c r="FN310" t="s">
        <v>2771</v>
      </c>
      <c r="FO310" t="s">
        <v>2771</v>
      </c>
      <c r="FP310" t="s">
        <v>2771</v>
      </c>
      <c r="FQ310" t="s">
        <v>2771</v>
      </c>
      <c r="FR310" t="s">
        <v>2771</v>
      </c>
      <c r="FS310" t="s">
        <v>2771</v>
      </c>
      <c r="FT310" t="s">
        <v>2771</v>
      </c>
      <c r="FU310" t="s">
        <v>2771</v>
      </c>
      <c r="FV310" t="s">
        <v>2771</v>
      </c>
      <c r="FW310" t="s">
        <v>2771</v>
      </c>
      <c r="FX310" t="s">
        <v>2771</v>
      </c>
      <c r="FY310" t="s">
        <v>2771</v>
      </c>
      <c r="FZ310" t="s">
        <v>2771</v>
      </c>
      <c r="GA310" t="s">
        <v>2771</v>
      </c>
      <c r="GB310" t="s">
        <v>2771</v>
      </c>
      <c r="GC310" t="s">
        <v>2771</v>
      </c>
      <c r="GD310" t="s">
        <v>2771</v>
      </c>
      <c r="GE310" t="s">
        <v>2771</v>
      </c>
      <c r="GF310" t="s">
        <v>2771</v>
      </c>
      <c r="GG310" t="s">
        <v>2771</v>
      </c>
      <c r="GH310" t="s">
        <v>2771</v>
      </c>
      <c r="GI310" t="s">
        <v>2771</v>
      </c>
      <c r="GJ310" t="s">
        <v>2771</v>
      </c>
      <c r="GK310" t="s">
        <v>2771</v>
      </c>
      <c r="GL310" t="s">
        <v>2771</v>
      </c>
      <c r="GM310" t="s">
        <v>2771</v>
      </c>
      <c r="GN310" t="s">
        <v>2771</v>
      </c>
      <c r="GO310" t="s">
        <v>2771</v>
      </c>
      <c r="GP310" t="s">
        <v>2771</v>
      </c>
      <c r="GQ310" t="s">
        <v>2771</v>
      </c>
      <c r="GR310" t="s">
        <v>2771</v>
      </c>
      <c r="GS310" t="s">
        <v>2771</v>
      </c>
      <c r="GT310" t="s">
        <v>2771</v>
      </c>
      <c r="GU310" t="s">
        <v>2771</v>
      </c>
      <c r="GV310" t="s">
        <v>2771</v>
      </c>
      <c r="GW310" t="s">
        <v>2771</v>
      </c>
      <c r="GX310" t="s">
        <v>2771</v>
      </c>
      <c r="GZ310" t="s">
        <v>2771</v>
      </c>
      <c r="HA310" t="s">
        <v>2771</v>
      </c>
      <c r="HB310" t="s">
        <v>2771</v>
      </c>
      <c r="HC310" t="s">
        <v>2771</v>
      </c>
      <c r="HD310" t="s">
        <v>2771</v>
      </c>
      <c r="HE310" t="s">
        <v>2771</v>
      </c>
      <c r="HF310" t="s">
        <v>2771</v>
      </c>
      <c r="HG310" t="s">
        <v>2771</v>
      </c>
      <c r="HH310" t="s">
        <v>2771</v>
      </c>
      <c r="HI310" t="s">
        <v>2771</v>
      </c>
      <c r="HJ310" t="s">
        <v>210172</v>
      </c>
      <c r="HK310" t="s">
        <v>2771</v>
      </c>
      <c r="HL310" t="s">
        <v>2771</v>
      </c>
      <c r="HM310" t="s">
        <v>2771</v>
      </c>
      <c r="HN310" t="s">
        <v>215138</v>
      </c>
    </row>
    <row r="311" spans="1:222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  <c r="FL311" t="s">
        <v>148375</v>
      </c>
      <c r="FM311" t="s">
        <v>149648</v>
      </c>
      <c r="FN311" t="s">
        <v>150920</v>
      </c>
      <c r="FO311" t="s">
        <v>152187</v>
      </c>
      <c r="FP311" t="s">
        <v>153464</v>
      </c>
      <c r="FQ311" t="s">
        <v>154729</v>
      </c>
      <c r="FR311" t="s">
        <v>155993</v>
      </c>
      <c r="FS311" t="s">
        <v>157275</v>
      </c>
      <c r="FT311" t="s">
        <v>158545</v>
      </c>
      <c r="FU311" t="s">
        <v>159819</v>
      </c>
      <c r="FV311" t="s">
        <v>161098</v>
      </c>
      <c r="FW311" t="s">
        <v>162370</v>
      </c>
      <c r="FX311" t="s">
        <v>163652</v>
      </c>
      <c r="FY311" t="s">
        <v>164947</v>
      </c>
      <c r="FZ311" t="s">
        <v>166201</v>
      </c>
      <c r="GA311" t="s">
        <v>167485</v>
      </c>
      <c r="GB311" t="s">
        <v>168763</v>
      </c>
      <c r="GC311" t="s">
        <v>170055</v>
      </c>
      <c r="GD311" t="s">
        <v>171336</v>
      </c>
      <c r="GE311" t="s">
        <v>172584</v>
      </c>
      <c r="GF311" t="s">
        <v>173839</v>
      </c>
      <c r="GG311" t="s">
        <v>175106</v>
      </c>
      <c r="GH311" t="s">
        <v>176393</v>
      </c>
      <c r="GI311" t="s">
        <v>177652</v>
      </c>
      <c r="GJ311" t="s">
        <v>178927</v>
      </c>
      <c r="GK311" t="s">
        <v>180180</v>
      </c>
      <c r="GL311" t="s">
        <v>181478</v>
      </c>
      <c r="GM311" t="s">
        <v>182749</v>
      </c>
      <c r="GN311" t="s">
        <v>184059</v>
      </c>
      <c r="GO311" t="s">
        <v>185364</v>
      </c>
      <c r="GP311" t="s">
        <v>186623</v>
      </c>
      <c r="GQ311" t="s">
        <v>187885</v>
      </c>
      <c r="GR311" t="s">
        <v>189146</v>
      </c>
      <c r="GS311" t="s">
        <v>190409</v>
      </c>
      <c r="GT311" t="s">
        <v>191690</v>
      </c>
      <c r="GU311" t="s">
        <v>192941</v>
      </c>
      <c r="GV311" t="s">
        <v>194212</v>
      </c>
      <c r="GW311" t="s">
        <v>195464</v>
      </c>
      <c r="GX311" t="s">
        <v>175106</v>
      </c>
      <c r="GZ311" t="s">
        <v>197923</v>
      </c>
      <c r="HA311" t="s">
        <v>199167</v>
      </c>
      <c r="HB311" t="s">
        <v>200396</v>
      </c>
      <c r="HC311" t="s">
        <v>201633</v>
      </c>
      <c r="HD311" t="s">
        <v>202857</v>
      </c>
      <c r="HE311" t="s">
        <v>204085</v>
      </c>
      <c r="HF311" t="s">
        <v>205308</v>
      </c>
      <c r="HG311" t="s">
        <v>206527</v>
      </c>
      <c r="HH311" t="s">
        <v>207728</v>
      </c>
      <c r="HI311" t="s">
        <v>190409</v>
      </c>
      <c r="HJ311" t="s">
        <v>210173</v>
      </c>
      <c r="HK311" t="s">
        <v>211456</v>
      </c>
      <c r="HL311" t="s">
        <v>212663</v>
      </c>
      <c r="HM311" t="s">
        <v>213883</v>
      </c>
      <c r="HN311" t="s">
        <v>215139</v>
      </c>
    </row>
    <row r="312" spans="1:222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  <c r="FL312" t="s">
        <v>148376</v>
      </c>
      <c r="FM312" t="s">
        <v>142184</v>
      </c>
      <c r="FN312" t="s">
        <v>150921</v>
      </c>
      <c r="FO312" t="s">
        <v>152188</v>
      </c>
      <c r="FP312" t="s">
        <v>153465</v>
      </c>
      <c r="FQ312" t="s">
        <v>154730</v>
      </c>
      <c r="FR312" t="s">
        <v>155994</v>
      </c>
      <c r="FS312" t="s">
        <v>157276</v>
      </c>
      <c r="FT312" t="s">
        <v>158546</v>
      </c>
      <c r="FU312" t="s">
        <v>159820</v>
      </c>
      <c r="FV312" t="s">
        <v>161099</v>
      </c>
      <c r="FW312" t="s">
        <v>162371</v>
      </c>
      <c r="FX312" t="s">
        <v>163653</v>
      </c>
      <c r="FY312" t="s">
        <v>164948</v>
      </c>
      <c r="FZ312" t="s">
        <v>60827</v>
      </c>
      <c r="GA312" t="s">
        <v>167486</v>
      </c>
      <c r="GB312" t="s">
        <v>168764</v>
      </c>
      <c r="GC312" t="s">
        <v>350</v>
      </c>
      <c r="GD312" t="s">
        <v>350</v>
      </c>
      <c r="GE312" t="s">
        <v>350</v>
      </c>
      <c r="GF312" t="s">
        <v>350</v>
      </c>
      <c r="GG312" t="s">
        <v>350</v>
      </c>
      <c r="GH312" t="s">
        <v>176394</v>
      </c>
      <c r="GI312" t="s">
        <v>177653</v>
      </c>
      <c r="GJ312" t="s">
        <v>350</v>
      </c>
      <c r="GK312" t="s">
        <v>350</v>
      </c>
      <c r="GL312" t="s">
        <v>350</v>
      </c>
      <c r="GM312" t="s">
        <v>350</v>
      </c>
      <c r="GN312" t="s">
        <v>350</v>
      </c>
      <c r="GO312" t="s">
        <v>350</v>
      </c>
      <c r="GP312" t="s">
        <v>350</v>
      </c>
      <c r="GQ312" t="s">
        <v>187886</v>
      </c>
      <c r="GR312" t="s">
        <v>350</v>
      </c>
      <c r="GS312" t="s">
        <v>350</v>
      </c>
      <c r="GT312" t="s">
        <v>350</v>
      </c>
      <c r="GU312" t="s">
        <v>350</v>
      </c>
      <c r="GV312" t="s">
        <v>194213</v>
      </c>
      <c r="GW312" t="s">
        <v>195465</v>
      </c>
      <c r="GX312" t="s">
        <v>196699</v>
      </c>
      <c r="GZ312" t="s">
        <v>350</v>
      </c>
      <c r="HA312" t="s">
        <v>199168</v>
      </c>
      <c r="HB312" t="s">
        <v>350</v>
      </c>
      <c r="HC312" t="s">
        <v>350</v>
      </c>
      <c r="HD312" t="s">
        <v>350</v>
      </c>
      <c r="HE312" t="s">
        <v>350</v>
      </c>
      <c r="HF312" t="s">
        <v>350</v>
      </c>
      <c r="HG312" t="s">
        <v>206528</v>
      </c>
      <c r="HH312" t="s">
        <v>207729</v>
      </c>
      <c r="HI312" t="s">
        <v>94438</v>
      </c>
      <c r="HJ312" t="s">
        <v>210174</v>
      </c>
      <c r="HK312" t="s">
        <v>211457</v>
      </c>
      <c r="HL312" t="s">
        <v>212664</v>
      </c>
      <c r="HM312" t="s">
        <v>350</v>
      </c>
      <c r="HN312" t="s">
        <v>215140</v>
      </c>
    </row>
    <row r="313" spans="1:222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  <c r="FL313" t="s">
        <v>148377</v>
      </c>
      <c r="FM313" t="s">
        <v>149649</v>
      </c>
      <c r="FN313" t="s">
        <v>150922</v>
      </c>
      <c r="FO313" t="s">
        <v>152189</v>
      </c>
      <c r="FP313" t="s">
        <v>153466</v>
      </c>
      <c r="FQ313" t="s">
        <v>6508</v>
      </c>
      <c r="FR313" t="s">
        <v>155995</v>
      </c>
      <c r="FS313" t="s">
        <v>157277</v>
      </c>
      <c r="FT313" t="s">
        <v>158547</v>
      </c>
      <c r="FU313" t="s">
        <v>159821</v>
      </c>
      <c r="FV313" t="s">
        <v>161100</v>
      </c>
      <c r="FW313" t="s">
        <v>162372</v>
      </c>
      <c r="FX313" t="s">
        <v>163654</v>
      </c>
      <c r="FY313" t="s">
        <v>98146</v>
      </c>
      <c r="FZ313" t="s">
        <v>166202</v>
      </c>
      <c r="GA313" t="s">
        <v>167487</v>
      </c>
      <c r="GB313" t="s">
        <v>155995</v>
      </c>
      <c r="GC313" t="s">
        <v>170056</v>
      </c>
      <c r="GD313" t="s">
        <v>171337</v>
      </c>
      <c r="GE313" t="s">
        <v>172585</v>
      </c>
      <c r="GF313" t="s">
        <v>173840</v>
      </c>
      <c r="GG313" t="s">
        <v>175107</v>
      </c>
      <c r="GH313" t="s">
        <v>176395</v>
      </c>
      <c r="GI313" t="s">
        <v>177654</v>
      </c>
      <c r="GJ313" t="s">
        <v>178928</v>
      </c>
      <c r="GK313" t="s">
        <v>180181</v>
      </c>
      <c r="GL313" t="s">
        <v>181479</v>
      </c>
      <c r="GM313" t="s">
        <v>182750</v>
      </c>
      <c r="GN313" t="s">
        <v>184060</v>
      </c>
      <c r="GO313" t="s">
        <v>185365</v>
      </c>
      <c r="GP313" t="s">
        <v>186624</v>
      </c>
      <c r="GQ313" t="s">
        <v>187887</v>
      </c>
      <c r="GR313" t="s">
        <v>189147</v>
      </c>
      <c r="GS313" t="s">
        <v>190410</v>
      </c>
      <c r="GT313" t="s">
        <v>191691</v>
      </c>
      <c r="GU313" t="s">
        <v>192942</v>
      </c>
      <c r="GV313" t="s">
        <v>194214</v>
      </c>
      <c r="GW313" t="s">
        <v>195466</v>
      </c>
      <c r="GX313" t="s">
        <v>196700</v>
      </c>
      <c r="GZ313" t="s">
        <v>30733</v>
      </c>
      <c r="HA313" t="s">
        <v>199169</v>
      </c>
      <c r="HB313" t="s">
        <v>200397</v>
      </c>
      <c r="HC313" t="s">
        <v>201634</v>
      </c>
      <c r="HD313" t="s">
        <v>202858</v>
      </c>
      <c r="HE313" t="s">
        <v>204086</v>
      </c>
      <c r="HF313" t="s">
        <v>205309</v>
      </c>
      <c r="HG313" t="s">
        <v>206529</v>
      </c>
      <c r="HH313" t="s">
        <v>207730</v>
      </c>
      <c r="HI313" t="s">
        <v>116787</v>
      </c>
      <c r="HJ313" t="s">
        <v>162372</v>
      </c>
      <c r="HK313" t="s">
        <v>211458</v>
      </c>
      <c r="HL313" t="s">
        <v>212665</v>
      </c>
      <c r="HM313" t="s">
        <v>213884</v>
      </c>
      <c r="HN313" t="s">
        <v>215141</v>
      </c>
    </row>
    <row r="314" spans="1:222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  <c r="FL314" t="s">
        <v>148378</v>
      </c>
      <c r="FM314" t="s">
        <v>149650</v>
      </c>
      <c r="FN314" t="s">
        <v>150923</v>
      </c>
      <c r="FO314" t="s">
        <v>152190</v>
      </c>
      <c r="FP314" t="s">
        <v>153467</v>
      </c>
      <c r="FQ314" t="s">
        <v>154731</v>
      </c>
      <c r="FR314" t="s">
        <v>155996</v>
      </c>
      <c r="FS314" t="s">
        <v>157278</v>
      </c>
      <c r="FT314" t="s">
        <v>158548</v>
      </c>
      <c r="FU314" t="s">
        <v>159822</v>
      </c>
      <c r="FV314" t="s">
        <v>161101</v>
      </c>
      <c r="FW314" t="s">
        <v>162373</v>
      </c>
      <c r="FX314" t="s">
        <v>163655</v>
      </c>
      <c r="FY314" t="s">
        <v>164949</v>
      </c>
      <c r="FZ314" t="s">
        <v>166203</v>
      </c>
      <c r="GA314" t="s">
        <v>167488</v>
      </c>
      <c r="GB314" t="s">
        <v>168765</v>
      </c>
      <c r="GC314" t="s">
        <v>170057</v>
      </c>
      <c r="GD314" t="s">
        <v>171338</v>
      </c>
      <c r="GE314" t="s">
        <v>172586</v>
      </c>
      <c r="GF314" t="s">
        <v>173841</v>
      </c>
      <c r="GG314" t="s">
        <v>175108</v>
      </c>
      <c r="GH314" t="s">
        <v>81065</v>
      </c>
      <c r="GI314" t="s">
        <v>177655</v>
      </c>
      <c r="GJ314" t="s">
        <v>178929</v>
      </c>
      <c r="GK314" t="s">
        <v>180182</v>
      </c>
      <c r="GL314" t="s">
        <v>181480</v>
      </c>
      <c r="GM314" t="s">
        <v>39265</v>
      </c>
      <c r="GN314" t="s">
        <v>184061</v>
      </c>
      <c r="GO314" t="s">
        <v>185366</v>
      </c>
      <c r="GP314" t="s">
        <v>186625</v>
      </c>
      <c r="GQ314" t="s">
        <v>187888</v>
      </c>
      <c r="GR314" t="s">
        <v>189148</v>
      </c>
      <c r="GS314" t="s">
        <v>190411</v>
      </c>
      <c r="GT314" t="s">
        <v>191692</v>
      </c>
      <c r="GU314" t="s">
        <v>10172</v>
      </c>
      <c r="GV314" t="s">
        <v>194215</v>
      </c>
      <c r="GW314" t="s">
        <v>195467</v>
      </c>
      <c r="GX314" t="s">
        <v>196701</v>
      </c>
      <c r="GZ314" t="s">
        <v>197924</v>
      </c>
      <c r="HA314" t="s">
        <v>199170</v>
      </c>
      <c r="HB314" t="s">
        <v>200398</v>
      </c>
      <c r="HC314" t="s">
        <v>201635</v>
      </c>
      <c r="HD314" t="s">
        <v>202859</v>
      </c>
      <c r="HE314" t="s">
        <v>204087</v>
      </c>
      <c r="HF314" t="s">
        <v>205310</v>
      </c>
      <c r="HG314" t="s">
        <v>206530</v>
      </c>
      <c r="HH314" t="s">
        <v>207731</v>
      </c>
      <c r="HI314" t="s">
        <v>208953</v>
      </c>
      <c r="HJ314" t="s">
        <v>40486</v>
      </c>
      <c r="HK314" t="s">
        <v>211459</v>
      </c>
      <c r="HL314" t="s">
        <v>212666</v>
      </c>
      <c r="HM314" t="s">
        <v>126476</v>
      </c>
      <c r="HN314" t="s">
        <v>215142</v>
      </c>
    </row>
    <row r="315" spans="1:222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  <c r="FL315" t="s">
        <v>65</v>
      </c>
      <c r="FM315" t="s">
        <v>65</v>
      </c>
      <c r="FN315" t="s">
        <v>65</v>
      </c>
      <c r="FO315" t="s">
        <v>65</v>
      </c>
      <c r="FP315" t="s">
        <v>65</v>
      </c>
      <c r="FQ315" t="s">
        <v>65</v>
      </c>
      <c r="FR315" t="s">
        <v>65</v>
      </c>
      <c r="FS315" t="s">
        <v>65</v>
      </c>
      <c r="FT315" t="s">
        <v>65</v>
      </c>
      <c r="FU315" t="s">
        <v>65</v>
      </c>
      <c r="FV315" t="s">
        <v>65</v>
      </c>
      <c r="FW315" t="s">
        <v>65</v>
      </c>
      <c r="FX315" t="s">
        <v>65</v>
      </c>
      <c r="FY315" t="s">
        <v>65</v>
      </c>
      <c r="FZ315" t="s">
        <v>65</v>
      </c>
      <c r="GA315" t="s">
        <v>65</v>
      </c>
      <c r="GB315" t="s">
        <v>65</v>
      </c>
      <c r="GC315" t="s">
        <v>65</v>
      </c>
      <c r="GD315" t="s">
        <v>65</v>
      </c>
      <c r="GE315" t="s">
        <v>65</v>
      </c>
      <c r="GF315" t="s">
        <v>65</v>
      </c>
      <c r="GG315" t="s">
        <v>65</v>
      </c>
      <c r="GH315" t="s">
        <v>65</v>
      </c>
      <c r="GI315" t="s">
        <v>65</v>
      </c>
      <c r="GJ315" t="s">
        <v>65</v>
      </c>
      <c r="GK315" t="s">
        <v>65</v>
      </c>
      <c r="GL315" t="s">
        <v>65</v>
      </c>
      <c r="GM315" t="s">
        <v>65</v>
      </c>
      <c r="GN315" t="s">
        <v>65</v>
      </c>
      <c r="GO315" t="s">
        <v>65</v>
      </c>
      <c r="GP315" t="s">
        <v>65</v>
      </c>
      <c r="GQ315" t="s">
        <v>65</v>
      </c>
      <c r="GR315" t="s">
        <v>65</v>
      </c>
      <c r="GS315" t="s">
        <v>65</v>
      </c>
      <c r="GT315" t="s">
        <v>65</v>
      </c>
      <c r="GU315" t="s">
        <v>65</v>
      </c>
      <c r="GV315" t="s">
        <v>65</v>
      </c>
      <c r="GW315" t="s">
        <v>65</v>
      </c>
      <c r="GX315" t="s">
        <v>65</v>
      </c>
      <c r="GZ315" t="s">
        <v>65</v>
      </c>
      <c r="HA315" t="s">
        <v>65</v>
      </c>
      <c r="HB315" t="s">
        <v>65</v>
      </c>
      <c r="HC315" t="s">
        <v>65</v>
      </c>
      <c r="HD315" t="s">
        <v>65</v>
      </c>
      <c r="HE315" t="s">
        <v>65</v>
      </c>
      <c r="HF315" t="s">
        <v>65</v>
      </c>
      <c r="HG315" t="s">
        <v>65</v>
      </c>
      <c r="HH315" t="s">
        <v>65</v>
      </c>
      <c r="HI315" t="s">
        <v>65</v>
      </c>
      <c r="HJ315" t="s">
        <v>210175</v>
      </c>
      <c r="HK315" t="s">
        <v>65</v>
      </c>
      <c r="HL315" t="s">
        <v>65</v>
      </c>
      <c r="HM315" t="s">
        <v>65</v>
      </c>
      <c r="HN315" t="s">
        <v>215143</v>
      </c>
    </row>
    <row r="316" spans="1:222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  <c r="FL316" t="s">
        <v>351</v>
      </c>
      <c r="FM316" t="s">
        <v>351</v>
      </c>
      <c r="FN316" t="s">
        <v>351</v>
      </c>
      <c r="FO316" t="s">
        <v>351</v>
      </c>
      <c r="FP316" t="s">
        <v>52545</v>
      </c>
      <c r="FQ316" t="s">
        <v>351</v>
      </c>
      <c r="FR316" t="s">
        <v>155997</v>
      </c>
      <c r="FS316" t="s">
        <v>157279</v>
      </c>
      <c r="FT316" t="s">
        <v>351</v>
      </c>
      <c r="FU316" t="s">
        <v>351</v>
      </c>
      <c r="FV316" t="s">
        <v>351</v>
      </c>
      <c r="FW316" t="s">
        <v>162374</v>
      </c>
      <c r="FX316" t="s">
        <v>163656</v>
      </c>
      <c r="FY316" t="s">
        <v>164950</v>
      </c>
      <c r="FZ316" t="s">
        <v>166204</v>
      </c>
      <c r="GA316" t="s">
        <v>167489</v>
      </c>
      <c r="GB316" t="s">
        <v>168766</v>
      </c>
      <c r="GC316" t="s">
        <v>170058</v>
      </c>
      <c r="GD316" t="s">
        <v>171339</v>
      </c>
      <c r="GE316" t="s">
        <v>172587</v>
      </c>
      <c r="GF316" t="s">
        <v>173842</v>
      </c>
      <c r="GG316" t="s">
        <v>111859</v>
      </c>
      <c r="GH316" t="s">
        <v>176396</v>
      </c>
      <c r="GI316" t="s">
        <v>177656</v>
      </c>
      <c r="GJ316" t="s">
        <v>178930</v>
      </c>
      <c r="GK316" t="s">
        <v>180183</v>
      </c>
      <c r="GL316" t="s">
        <v>181481</v>
      </c>
      <c r="GM316" t="s">
        <v>30735</v>
      </c>
      <c r="GN316" t="s">
        <v>184062</v>
      </c>
      <c r="GO316" t="s">
        <v>185367</v>
      </c>
      <c r="GP316" t="s">
        <v>186626</v>
      </c>
      <c r="GQ316" t="s">
        <v>138518</v>
      </c>
      <c r="GR316" t="s">
        <v>189149</v>
      </c>
      <c r="GS316" t="s">
        <v>190412</v>
      </c>
      <c r="GT316" t="s">
        <v>351</v>
      </c>
      <c r="GU316" t="s">
        <v>351</v>
      </c>
      <c r="GV316" t="s">
        <v>15052</v>
      </c>
      <c r="GW316" t="s">
        <v>138518</v>
      </c>
      <c r="GX316" t="s">
        <v>91973</v>
      </c>
      <c r="GZ316" t="s">
        <v>181481</v>
      </c>
      <c r="HA316" t="s">
        <v>199171</v>
      </c>
      <c r="HB316" t="s">
        <v>200399</v>
      </c>
      <c r="HC316" t="s">
        <v>201636</v>
      </c>
      <c r="HD316" t="s">
        <v>351</v>
      </c>
      <c r="HE316" t="s">
        <v>351</v>
      </c>
      <c r="HF316" t="s">
        <v>351</v>
      </c>
      <c r="HG316" t="s">
        <v>206531</v>
      </c>
      <c r="HH316" t="s">
        <v>93222</v>
      </c>
      <c r="HI316" t="s">
        <v>208954</v>
      </c>
      <c r="HJ316" t="s">
        <v>210176</v>
      </c>
      <c r="HK316" t="s">
        <v>211460</v>
      </c>
      <c r="HL316" t="s">
        <v>212667</v>
      </c>
      <c r="HM316" t="s">
        <v>213885</v>
      </c>
      <c r="HN316" t="s">
        <v>215144</v>
      </c>
    </row>
    <row r="317" spans="1:222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  <c r="FL317" t="s">
        <v>148379</v>
      </c>
      <c r="FM317" t="s">
        <v>149651</v>
      </c>
      <c r="FN317" t="s">
        <v>150924</v>
      </c>
      <c r="FO317" t="s">
        <v>152191</v>
      </c>
      <c r="FP317" t="s">
        <v>153468</v>
      </c>
      <c r="FQ317" t="s">
        <v>154732</v>
      </c>
      <c r="FR317" t="s">
        <v>155998</v>
      </c>
      <c r="FS317" t="s">
        <v>157280</v>
      </c>
      <c r="FT317" t="s">
        <v>158549</v>
      </c>
      <c r="FU317" t="s">
        <v>159823</v>
      </c>
      <c r="FV317" t="s">
        <v>161102</v>
      </c>
      <c r="FW317" t="s">
        <v>162375</v>
      </c>
      <c r="FX317" t="s">
        <v>163657</v>
      </c>
      <c r="FY317" t="s">
        <v>164951</v>
      </c>
      <c r="FZ317" t="s">
        <v>166205</v>
      </c>
      <c r="GA317" t="s">
        <v>167490</v>
      </c>
      <c r="GB317" t="s">
        <v>168767</v>
      </c>
      <c r="GC317" t="s">
        <v>170059</v>
      </c>
      <c r="GD317" t="s">
        <v>171340</v>
      </c>
      <c r="GE317" t="s">
        <v>172588</v>
      </c>
      <c r="GF317" t="s">
        <v>173843</v>
      </c>
      <c r="GG317" t="s">
        <v>175109</v>
      </c>
      <c r="GH317" t="s">
        <v>176397</v>
      </c>
      <c r="GI317" t="s">
        <v>25897</v>
      </c>
      <c r="GJ317" t="s">
        <v>178931</v>
      </c>
      <c r="GK317" t="s">
        <v>180184</v>
      </c>
      <c r="GL317" t="s">
        <v>181482</v>
      </c>
      <c r="GM317" t="s">
        <v>182751</v>
      </c>
      <c r="GN317" t="s">
        <v>184063</v>
      </c>
      <c r="GO317" t="s">
        <v>185368</v>
      </c>
      <c r="GP317" t="s">
        <v>186627</v>
      </c>
      <c r="GQ317" t="s">
        <v>21066</v>
      </c>
      <c r="GR317" t="s">
        <v>189150</v>
      </c>
      <c r="GS317" t="s">
        <v>11400</v>
      </c>
      <c r="GT317" t="s">
        <v>191693</v>
      </c>
      <c r="GU317" t="s">
        <v>192943</v>
      </c>
      <c r="GV317" t="s">
        <v>194216</v>
      </c>
      <c r="GW317" t="s">
        <v>195468</v>
      </c>
      <c r="GX317" t="s">
        <v>196702</v>
      </c>
      <c r="GZ317" t="s">
        <v>197925</v>
      </c>
      <c r="HA317" t="s">
        <v>199172</v>
      </c>
      <c r="HB317" t="s">
        <v>200400</v>
      </c>
      <c r="HC317" t="s">
        <v>201637</v>
      </c>
      <c r="HD317" t="s">
        <v>202860</v>
      </c>
      <c r="HE317" t="s">
        <v>204088</v>
      </c>
      <c r="HF317" t="s">
        <v>205311</v>
      </c>
      <c r="HG317" t="s">
        <v>206532</v>
      </c>
      <c r="HH317" t="s">
        <v>207732</v>
      </c>
      <c r="HI317" t="s">
        <v>111860</v>
      </c>
      <c r="HJ317" t="s">
        <v>210177</v>
      </c>
      <c r="HK317" t="s">
        <v>211461</v>
      </c>
      <c r="HL317" t="s">
        <v>212668</v>
      </c>
      <c r="HM317" t="s">
        <v>213886</v>
      </c>
      <c r="HN317" t="s">
        <v>215145</v>
      </c>
    </row>
    <row r="318" spans="1:222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  <c r="FL318" t="s">
        <v>148380</v>
      </c>
      <c r="FM318" t="s">
        <v>149652</v>
      </c>
      <c r="FN318" t="s">
        <v>150925</v>
      </c>
      <c r="FO318" t="s">
        <v>152192</v>
      </c>
      <c r="FP318" t="s">
        <v>153469</v>
      </c>
      <c r="FQ318" t="s">
        <v>34394</v>
      </c>
      <c r="FR318" t="s">
        <v>34394</v>
      </c>
      <c r="FS318" t="s">
        <v>34394</v>
      </c>
      <c r="FT318" t="s">
        <v>34394</v>
      </c>
      <c r="FU318" t="s">
        <v>34394</v>
      </c>
      <c r="FV318" t="s">
        <v>34394</v>
      </c>
      <c r="FW318" t="s">
        <v>34394</v>
      </c>
      <c r="FX318" t="s">
        <v>34394</v>
      </c>
      <c r="FY318" t="s">
        <v>34394</v>
      </c>
      <c r="FZ318" t="s">
        <v>34394</v>
      </c>
      <c r="GA318" t="s">
        <v>34394</v>
      </c>
      <c r="GB318" t="s">
        <v>34394</v>
      </c>
      <c r="GC318" t="s">
        <v>34394</v>
      </c>
      <c r="GD318" t="s">
        <v>34394</v>
      </c>
      <c r="GE318" t="s">
        <v>34394</v>
      </c>
      <c r="GF318" t="s">
        <v>34394</v>
      </c>
      <c r="GG318" t="s">
        <v>34394</v>
      </c>
      <c r="GH318" t="s">
        <v>34394</v>
      </c>
      <c r="GI318" t="s">
        <v>177657</v>
      </c>
      <c r="GJ318" t="s">
        <v>178932</v>
      </c>
      <c r="GK318" t="s">
        <v>180185</v>
      </c>
      <c r="GL318" t="s">
        <v>181483</v>
      </c>
      <c r="GM318" t="s">
        <v>13849</v>
      </c>
      <c r="GN318" t="s">
        <v>184064</v>
      </c>
      <c r="GO318" t="s">
        <v>185369</v>
      </c>
      <c r="GP318" t="s">
        <v>186628</v>
      </c>
      <c r="GQ318" t="s">
        <v>34394</v>
      </c>
      <c r="GR318" t="s">
        <v>34394</v>
      </c>
      <c r="GS318" t="s">
        <v>34394</v>
      </c>
      <c r="GT318" t="s">
        <v>34394</v>
      </c>
      <c r="GU318" t="s">
        <v>34394</v>
      </c>
      <c r="GV318" t="s">
        <v>34394</v>
      </c>
      <c r="GW318" t="s">
        <v>34394</v>
      </c>
      <c r="GX318" t="s">
        <v>34394</v>
      </c>
      <c r="GZ318" t="s">
        <v>34394</v>
      </c>
      <c r="HA318" t="s">
        <v>34394</v>
      </c>
      <c r="HB318" t="s">
        <v>34394</v>
      </c>
      <c r="HC318" t="s">
        <v>34394</v>
      </c>
      <c r="HD318" t="s">
        <v>34394</v>
      </c>
      <c r="HE318" t="s">
        <v>34394</v>
      </c>
      <c r="HF318" t="s">
        <v>34394</v>
      </c>
      <c r="HG318" t="s">
        <v>34394</v>
      </c>
      <c r="HH318" t="s">
        <v>34394</v>
      </c>
      <c r="HI318" t="s">
        <v>34394</v>
      </c>
      <c r="HJ318" t="s">
        <v>210178</v>
      </c>
      <c r="HK318" t="s">
        <v>34394</v>
      </c>
      <c r="HL318" t="s">
        <v>34394</v>
      </c>
      <c r="HM318" t="s">
        <v>34394</v>
      </c>
      <c r="HN318" t="s">
        <v>215146</v>
      </c>
    </row>
    <row r="319" spans="1:222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  <c r="FL319" t="s">
        <v>66</v>
      </c>
      <c r="FM319" t="s">
        <v>66</v>
      </c>
      <c r="FN319" t="s">
        <v>66</v>
      </c>
      <c r="FO319" t="s">
        <v>66</v>
      </c>
      <c r="FP319" t="s">
        <v>66</v>
      </c>
      <c r="FQ319" t="s">
        <v>66</v>
      </c>
      <c r="FR319" t="s">
        <v>66</v>
      </c>
      <c r="FS319" t="s">
        <v>66</v>
      </c>
      <c r="FT319" t="s">
        <v>66</v>
      </c>
      <c r="FU319" t="s">
        <v>66</v>
      </c>
      <c r="FV319" t="s">
        <v>66</v>
      </c>
      <c r="FW319" t="s">
        <v>66</v>
      </c>
      <c r="FX319" t="s">
        <v>66</v>
      </c>
      <c r="FY319" t="s">
        <v>66</v>
      </c>
      <c r="FZ319" t="s">
        <v>66</v>
      </c>
      <c r="GA319" t="s">
        <v>66</v>
      </c>
      <c r="GB319" t="s">
        <v>66</v>
      </c>
      <c r="GC319" t="s">
        <v>66</v>
      </c>
      <c r="GD319" t="s">
        <v>66</v>
      </c>
      <c r="GE319" t="s">
        <v>66</v>
      </c>
      <c r="GF319" t="s">
        <v>66</v>
      </c>
      <c r="GG319" t="s">
        <v>66</v>
      </c>
      <c r="GH319" t="s">
        <v>66</v>
      </c>
      <c r="GI319" t="s">
        <v>66</v>
      </c>
      <c r="GJ319" t="s">
        <v>66</v>
      </c>
      <c r="GK319" t="s">
        <v>66</v>
      </c>
      <c r="GL319" t="s">
        <v>66</v>
      </c>
      <c r="GM319" t="s">
        <v>66</v>
      </c>
      <c r="GN319" t="s">
        <v>66</v>
      </c>
      <c r="GO319" t="s">
        <v>66</v>
      </c>
      <c r="GP319" t="s">
        <v>66</v>
      </c>
      <c r="GQ319" t="s">
        <v>66</v>
      </c>
      <c r="GR319" t="s">
        <v>66</v>
      </c>
      <c r="GS319" t="s">
        <v>66</v>
      </c>
      <c r="GT319" t="s">
        <v>66</v>
      </c>
      <c r="GU319" t="s">
        <v>66</v>
      </c>
      <c r="GV319" t="s">
        <v>66</v>
      </c>
      <c r="GW319" t="s">
        <v>66</v>
      </c>
      <c r="GX319" t="s">
        <v>66</v>
      </c>
      <c r="GZ319" t="s">
        <v>66</v>
      </c>
      <c r="HA319" t="s">
        <v>66</v>
      </c>
      <c r="HB319" t="s">
        <v>66</v>
      </c>
      <c r="HC319" t="s">
        <v>66</v>
      </c>
      <c r="HD319" t="s">
        <v>66</v>
      </c>
      <c r="HE319" t="s">
        <v>66</v>
      </c>
      <c r="HF319" t="s">
        <v>66</v>
      </c>
      <c r="HG319" t="s">
        <v>66</v>
      </c>
      <c r="HH319" t="s">
        <v>66</v>
      </c>
      <c r="HI319" t="s">
        <v>66</v>
      </c>
      <c r="HJ319" t="s">
        <v>66</v>
      </c>
      <c r="HK319" t="s">
        <v>66</v>
      </c>
      <c r="HL319" t="s">
        <v>66</v>
      </c>
      <c r="HM319" t="s">
        <v>66</v>
      </c>
      <c r="HN319" t="s">
        <v>66</v>
      </c>
    </row>
    <row r="320" spans="1:222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  <c r="FL320" t="s">
        <v>148381</v>
      </c>
      <c r="FM320" t="s">
        <v>149653</v>
      </c>
      <c r="FN320" t="s">
        <v>150926</v>
      </c>
      <c r="FO320" t="s">
        <v>152193</v>
      </c>
      <c r="FP320" t="s">
        <v>153470</v>
      </c>
      <c r="FQ320" t="s">
        <v>154733</v>
      </c>
      <c r="FR320" t="s">
        <v>155999</v>
      </c>
      <c r="FS320" t="s">
        <v>157281</v>
      </c>
      <c r="FT320" t="s">
        <v>158550</v>
      </c>
      <c r="FU320" t="s">
        <v>159824</v>
      </c>
      <c r="FV320" t="s">
        <v>94444</v>
      </c>
      <c r="FW320" t="s">
        <v>162376</v>
      </c>
      <c r="FX320" t="s">
        <v>163658</v>
      </c>
      <c r="FY320" t="s">
        <v>164952</v>
      </c>
      <c r="FZ320" t="s">
        <v>166206</v>
      </c>
      <c r="GA320" t="s">
        <v>167491</v>
      </c>
      <c r="GB320" t="s">
        <v>168768</v>
      </c>
      <c r="GC320" t="s">
        <v>170060</v>
      </c>
      <c r="GD320" t="s">
        <v>171341</v>
      </c>
      <c r="GE320" t="s">
        <v>147099</v>
      </c>
      <c r="GF320" t="s">
        <v>173844</v>
      </c>
      <c r="GG320" t="s">
        <v>175110</v>
      </c>
      <c r="GH320" t="s">
        <v>176398</v>
      </c>
      <c r="GI320" t="s">
        <v>177658</v>
      </c>
      <c r="GJ320" t="s">
        <v>178933</v>
      </c>
      <c r="GK320" t="s">
        <v>180186</v>
      </c>
      <c r="GL320" t="s">
        <v>181484</v>
      </c>
      <c r="GM320" t="s">
        <v>182752</v>
      </c>
      <c r="GN320" t="s">
        <v>184065</v>
      </c>
      <c r="GO320" t="s">
        <v>185370</v>
      </c>
      <c r="GP320" t="s">
        <v>186629</v>
      </c>
      <c r="GQ320" t="s">
        <v>187889</v>
      </c>
      <c r="GR320" t="s">
        <v>189151</v>
      </c>
      <c r="GS320" t="s">
        <v>190413</v>
      </c>
      <c r="GT320" t="s">
        <v>191694</v>
      </c>
      <c r="GU320" t="s">
        <v>192944</v>
      </c>
      <c r="GV320" t="s">
        <v>194217</v>
      </c>
      <c r="GW320" t="s">
        <v>195469</v>
      </c>
      <c r="GX320" t="s">
        <v>196703</v>
      </c>
      <c r="GZ320" t="s">
        <v>197926</v>
      </c>
      <c r="HA320" t="s">
        <v>199173</v>
      </c>
      <c r="HB320" t="s">
        <v>200401</v>
      </c>
      <c r="HC320" t="s">
        <v>201638</v>
      </c>
      <c r="HD320" t="s">
        <v>202861</v>
      </c>
      <c r="HE320" t="s">
        <v>204089</v>
      </c>
      <c r="HF320" t="s">
        <v>173844</v>
      </c>
      <c r="HG320" t="s">
        <v>206533</v>
      </c>
      <c r="HH320" t="s">
        <v>207733</v>
      </c>
      <c r="HI320" t="s">
        <v>152193</v>
      </c>
      <c r="HJ320" t="s">
        <v>210179</v>
      </c>
      <c r="HK320" t="s">
        <v>211462</v>
      </c>
      <c r="HL320" t="s">
        <v>212669</v>
      </c>
      <c r="HM320" t="s">
        <v>213887</v>
      </c>
      <c r="HN320" t="s">
        <v>215147</v>
      </c>
    </row>
    <row r="321" spans="1:222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  <c r="FL321" t="s">
        <v>68</v>
      </c>
      <c r="FM321" t="s">
        <v>68</v>
      </c>
      <c r="FN321" t="s">
        <v>68</v>
      </c>
      <c r="FO321" t="s">
        <v>68</v>
      </c>
      <c r="FP321" t="s">
        <v>68</v>
      </c>
      <c r="FQ321" t="s">
        <v>154734</v>
      </c>
      <c r="FR321" t="s">
        <v>156000</v>
      </c>
      <c r="FS321" t="s">
        <v>68</v>
      </c>
      <c r="FT321" t="s">
        <v>68</v>
      </c>
      <c r="FU321" t="s">
        <v>68</v>
      </c>
      <c r="FV321" t="s">
        <v>103129</v>
      </c>
      <c r="FW321" t="s">
        <v>68</v>
      </c>
      <c r="FX321" t="s">
        <v>163659</v>
      </c>
      <c r="FY321" t="s">
        <v>68</v>
      </c>
      <c r="FZ321" t="s">
        <v>68</v>
      </c>
      <c r="GA321" t="s">
        <v>167492</v>
      </c>
      <c r="GB321" t="s">
        <v>168769</v>
      </c>
      <c r="GC321" t="s">
        <v>68</v>
      </c>
      <c r="GD321" t="s">
        <v>68</v>
      </c>
      <c r="GE321" t="s">
        <v>68</v>
      </c>
      <c r="GF321" t="s">
        <v>173845</v>
      </c>
      <c r="GG321" t="s">
        <v>68</v>
      </c>
      <c r="GH321" t="s">
        <v>68</v>
      </c>
      <c r="GI321" t="s">
        <v>68</v>
      </c>
      <c r="GJ321" t="s">
        <v>68</v>
      </c>
      <c r="GK321" t="s">
        <v>68</v>
      </c>
      <c r="GL321" t="s">
        <v>181485</v>
      </c>
      <c r="GM321" t="s">
        <v>182753</v>
      </c>
      <c r="GN321" t="s">
        <v>68</v>
      </c>
      <c r="GO321" t="s">
        <v>68</v>
      </c>
      <c r="GP321" t="s">
        <v>68</v>
      </c>
      <c r="GQ321" t="s">
        <v>68</v>
      </c>
      <c r="GR321" t="s">
        <v>68</v>
      </c>
      <c r="GS321" t="s">
        <v>68</v>
      </c>
      <c r="GT321" t="s">
        <v>68</v>
      </c>
      <c r="GU321" t="s">
        <v>68</v>
      </c>
      <c r="GV321" t="s">
        <v>68</v>
      </c>
      <c r="GW321" t="s">
        <v>68</v>
      </c>
      <c r="GX321" t="s">
        <v>68</v>
      </c>
      <c r="GZ321" t="s">
        <v>68</v>
      </c>
      <c r="HA321" t="s">
        <v>199174</v>
      </c>
      <c r="HB321" t="s">
        <v>68</v>
      </c>
      <c r="HC321" t="s">
        <v>68</v>
      </c>
      <c r="HD321" t="s">
        <v>68</v>
      </c>
      <c r="HE321" t="s">
        <v>68</v>
      </c>
      <c r="HF321" t="s">
        <v>68</v>
      </c>
      <c r="HG321" t="s">
        <v>68</v>
      </c>
      <c r="HH321" t="s">
        <v>68</v>
      </c>
      <c r="HI321" t="s">
        <v>68</v>
      </c>
      <c r="HJ321" t="s">
        <v>210180</v>
      </c>
      <c r="HK321" t="s">
        <v>68</v>
      </c>
      <c r="HL321" t="s">
        <v>212670</v>
      </c>
      <c r="HM321" t="s">
        <v>68</v>
      </c>
      <c r="HN321" t="s">
        <v>215148</v>
      </c>
    </row>
    <row r="322" spans="1:222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  <c r="FL322" t="s">
        <v>148382</v>
      </c>
      <c r="FM322" t="s">
        <v>149654</v>
      </c>
      <c r="FN322" t="s">
        <v>150927</v>
      </c>
      <c r="FO322" t="s">
        <v>152194</v>
      </c>
      <c r="FP322" t="s">
        <v>153471</v>
      </c>
      <c r="FQ322" t="s">
        <v>53750</v>
      </c>
      <c r="FR322" t="s">
        <v>156001</v>
      </c>
      <c r="FS322" t="s">
        <v>157282</v>
      </c>
      <c r="FT322" t="s">
        <v>48902</v>
      </c>
      <c r="FU322" t="s">
        <v>159825</v>
      </c>
      <c r="FV322" t="s">
        <v>161103</v>
      </c>
      <c r="FW322" t="s">
        <v>12615</v>
      </c>
      <c r="FX322" t="s">
        <v>163660</v>
      </c>
      <c r="FY322" t="s">
        <v>164953</v>
      </c>
      <c r="FZ322" t="s">
        <v>166207</v>
      </c>
      <c r="GA322" t="s">
        <v>167493</v>
      </c>
      <c r="GB322" t="s">
        <v>168770</v>
      </c>
      <c r="GC322" t="s">
        <v>170061</v>
      </c>
      <c r="GD322" t="s">
        <v>171342</v>
      </c>
      <c r="GE322" t="s">
        <v>172589</v>
      </c>
      <c r="GF322" t="s">
        <v>16248</v>
      </c>
      <c r="GG322" t="s">
        <v>175111</v>
      </c>
      <c r="GH322" t="s">
        <v>176399</v>
      </c>
      <c r="GI322" t="s">
        <v>177659</v>
      </c>
      <c r="GJ322" t="s">
        <v>178934</v>
      </c>
      <c r="GK322" t="s">
        <v>180187</v>
      </c>
      <c r="GL322" t="s">
        <v>181486</v>
      </c>
      <c r="GM322" t="s">
        <v>182754</v>
      </c>
      <c r="GN322" t="s">
        <v>184066</v>
      </c>
      <c r="GO322" t="s">
        <v>185371</v>
      </c>
      <c r="GP322" t="s">
        <v>186630</v>
      </c>
      <c r="GQ322" t="s">
        <v>34397</v>
      </c>
      <c r="GR322" t="s">
        <v>189152</v>
      </c>
      <c r="GS322" t="s">
        <v>190414</v>
      </c>
      <c r="GT322" t="s">
        <v>191695</v>
      </c>
      <c r="GU322" t="s">
        <v>150927</v>
      </c>
      <c r="GV322" t="s">
        <v>3845</v>
      </c>
      <c r="GW322" t="s">
        <v>195470</v>
      </c>
      <c r="GX322" t="s">
        <v>196704</v>
      </c>
      <c r="GZ322" t="s">
        <v>197927</v>
      </c>
      <c r="HA322" t="s">
        <v>199175</v>
      </c>
      <c r="HB322" t="s">
        <v>200402</v>
      </c>
      <c r="HC322" t="s">
        <v>201639</v>
      </c>
      <c r="HD322" t="s">
        <v>62012</v>
      </c>
      <c r="HE322" t="s">
        <v>28299</v>
      </c>
      <c r="HF322" t="s">
        <v>98150</v>
      </c>
      <c r="HG322" t="s">
        <v>206534</v>
      </c>
      <c r="HH322" t="s">
        <v>207734</v>
      </c>
      <c r="HI322" t="s">
        <v>208955</v>
      </c>
      <c r="HJ322" t="s">
        <v>51311</v>
      </c>
      <c r="HK322" t="s">
        <v>105656</v>
      </c>
      <c r="HL322" t="s">
        <v>212671</v>
      </c>
      <c r="HM322" t="s">
        <v>57287</v>
      </c>
      <c r="HN322" t="s">
        <v>215149</v>
      </c>
    </row>
    <row r="323" spans="1:222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  <c r="FL323" t="s">
        <v>148383</v>
      </c>
      <c r="FM323" t="s">
        <v>149655</v>
      </c>
      <c r="FN323" t="s">
        <v>150928</v>
      </c>
      <c r="FO323" t="s">
        <v>152195</v>
      </c>
      <c r="FP323" t="s">
        <v>153472</v>
      </c>
      <c r="FQ323" t="s">
        <v>154735</v>
      </c>
      <c r="FR323" t="s">
        <v>156002</v>
      </c>
      <c r="FS323" t="s">
        <v>157283</v>
      </c>
      <c r="FT323" t="s">
        <v>158551</v>
      </c>
      <c r="FU323" t="s">
        <v>159826</v>
      </c>
      <c r="FV323" t="s">
        <v>161104</v>
      </c>
      <c r="FW323" t="s">
        <v>162377</v>
      </c>
      <c r="FX323" t="s">
        <v>163661</v>
      </c>
      <c r="FY323" t="s">
        <v>164954</v>
      </c>
      <c r="FZ323" t="s">
        <v>166208</v>
      </c>
      <c r="GA323" t="s">
        <v>167494</v>
      </c>
      <c r="GB323" t="s">
        <v>168771</v>
      </c>
      <c r="GC323" t="s">
        <v>170062</v>
      </c>
      <c r="GD323" t="s">
        <v>171343</v>
      </c>
      <c r="GE323" t="s">
        <v>172590</v>
      </c>
      <c r="GF323" t="s">
        <v>173846</v>
      </c>
      <c r="GG323" t="s">
        <v>175112</v>
      </c>
      <c r="GH323" t="s">
        <v>176400</v>
      </c>
      <c r="GI323" t="s">
        <v>177660</v>
      </c>
      <c r="GJ323" t="s">
        <v>178935</v>
      </c>
      <c r="GK323" t="s">
        <v>180188</v>
      </c>
      <c r="GL323" t="s">
        <v>181487</v>
      </c>
      <c r="GM323" t="s">
        <v>182755</v>
      </c>
      <c r="GN323" t="s">
        <v>184067</v>
      </c>
      <c r="GO323" t="s">
        <v>185372</v>
      </c>
      <c r="GP323" t="s">
        <v>186631</v>
      </c>
      <c r="GQ323" t="s">
        <v>187890</v>
      </c>
      <c r="GR323" t="s">
        <v>189153</v>
      </c>
      <c r="GS323" t="s">
        <v>190415</v>
      </c>
      <c r="GT323" t="s">
        <v>191696</v>
      </c>
      <c r="GU323" t="s">
        <v>192945</v>
      </c>
      <c r="GV323" t="s">
        <v>194218</v>
      </c>
      <c r="GW323" t="s">
        <v>195471</v>
      </c>
      <c r="GX323" t="s">
        <v>10177</v>
      </c>
      <c r="GZ323" t="s">
        <v>197928</v>
      </c>
      <c r="HA323" t="s">
        <v>199176</v>
      </c>
      <c r="HB323" t="s">
        <v>200403</v>
      </c>
      <c r="HC323" t="s">
        <v>201640</v>
      </c>
      <c r="HD323" t="s">
        <v>202862</v>
      </c>
      <c r="HE323" t="s">
        <v>204090</v>
      </c>
      <c r="HF323" t="s">
        <v>205312</v>
      </c>
      <c r="HG323" t="s">
        <v>206535</v>
      </c>
      <c r="HH323" t="s">
        <v>178935</v>
      </c>
      <c r="HI323" t="s">
        <v>208956</v>
      </c>
      <c r="HJ323" t="s">
        <v>210181</v>
      </c>
      <c r="HK323" t="s">
        <v>211463</v>
      </c>
      <c r="HL323" t="s">
        <v>212672</v>
      </c>
      <c r="HM323" t="s">
        <v>73911</v>
      </c>
      <c r="HN323" t="s">
        <v>215150</v>
      </c>
    </row>
    <row r="324" spans="1:222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  <c r="FL324" t="s">
        <v>352</v>
      </c>
      <c r="FM324" t="s">
        <v>352</v>
      </c>
      <c r="FN324" t="s">
        <v>352</v>
      </c>
      <c r="FO324" t="s">
        <v>352</v>
      </c>
      <c r="FP324" t="s">
        <v>153473</v>
      </c>
      <c r="FQ324" t="s">
        <v>352</v>
      </c>
      <c r="FR324" t="s">
        <v>352</v>
      </c>
      <c r="FS324" t="s">
        <v>352</v>
      </c>
      <c r="FT324" t="s">
        <v>352</v>
      </c>
      <c r="FU324" t="s">
        <v>159827</v>
      </c>
      <c r="FV324" t="s">
        <v>161105</v>
      </c>
      <c r="FW324" t="s">
        <v>352</v>
      </c>
      <c r="FX324" t="s">
        <v>352</v>
      </c>
      <c r="FY324" t="s">
        <v>352</v>
      </c>
      <c r="FZ324" t="s">
        <v>352</v>
      </c>
      <c r="GA324" t="s">
        <v>352</v>
      </c>
      <c r="GB324" t="s">
        <v>352</v>
      </c>
      <c r="GC324" t="s">
        <v>352</v>
      </c>
      <c r="GD324" t="s">
        <v>352</v>
      </c>
      <c r="GE324" t="s">
        <v>352</v>
      </c>
      <c r="GF324" t="s">
        <v>352</v>
      </c>
      <c r="GG324" t="s">
        <v>352</v>
      </c>
      <c r="GH324" t="s">
        <v>352</v>
      </c>
      <c r="GI324" t="s">
        <v>352</v>
      </c>
      <c r="GJ324" t="s">
        <v>352</v>
      </c>
      <c r="GK324" t="s">
        <v>352</v>
      </c>
      <c r="GL324" t="s">
        <v>352</v>
      </c>
      <c r="GM324" t="s">
        <v>352</v>
      </c>
      <c r="GN324" t="s">
        <v>352</v>
      </c>
      <c r="GO324" t="s">
        <v>352</v>
      </c>
      <c r="GP324" t="s">
        <v>352</v>
      </c>
      <c r="GQ324" t="s">
        <v>352</v>
      </c>
      <c r="GR324" t="s">
        <v>352</v>
      </c>
      <c r="GS324" t="s">
        <v>352</v>
      </c>
      <c r="GT324" t="s">
        <v>352</v>
      </c>
      <c r="GU324" t="s">
        <v>192946</v>
      </c>
      <c r="GV324" t="s">
        <v>352</v>
      </c>
      <c r="GW324" t="s">
        <v>352</v>
      </c>
      <c r="GX324" t="s">
        <v>352</v>
      </c>
      <c r="GZ324" t="s">
        <v>352</v>
      </c>
      <c r="HA324" t="s">
        <v>199177</v>
      </c>
      <c r="HB324" t="s">
        <v>200404</v>
      </c>
      <c r="HC324" t="s">
        <v>201641</v>
      </c>
      <c r="HD324" t="s">
        <v>352</v>
      </c>
      <c r="HE324" t="s">
        <v>352</v>
      </c>
      <c r="HF324" t="s">
        <v>205313</v>
      </c>
      <c r="HG324" t="s">
        <v>352</v>
      </c>
      <c r="HH324" t="s">
        <v>352</v>
      </c>
      <c r="HI324" t="s">
        <v>352</v>
      </c>
      <c r="HJ324" t="s">
        <v>210182</v>
      </c>
      <c r="HK324" t="s">
        <v>352</v>
      </c>
      <c r="HL324" t="s">
        <v>212673</v>
      </c>
      <c r="HM324" t="s">
        <v>352</v>
      </c>
      <c r="HN324" t="s">
        <v>215151</v>
      </c>
    </row>
    <row r="325" spans="1:222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  <c r="FL325" t="s">
        <v>148384</v>
      </c>
      <c r="FM325" t="s">
        <v>149656</v>
      </c>
      <c r="FN325" t="s">
        <v>150929</v>
      </c>
      <c r="FO325" t="s">
        <v>152196</v>
      </c>
      <c r="FP325" t="s">
        <v>153474</v>
      </c>
      <c r="FQ325" t="s">
        <v>154736</v>
      </c>
      <c r="FR325" t="s">
        <v>145826</v>
      </c>
      <c r="FS325" t="s">
        <v>157284</v>
      </c>
      <c r="FT325" t="s">
        <v>158552</v>
      </c>
      <c r="FU325" t="s">
        <v>159828</v>
      </c>
      <c r="FV325" t="s">
        <v>161106</v>
      </c>
      <c r="FW325" t="s">
        <v>162378</v>
      </c>
      <c r="FX325" t="s">
        <v>163662</v>
      </c>
      <c r="FY325" t="s">
        <v>164955</v>
      </c>
      <c r="FZ325" t="s">
        <v>166209</v>
      </c>
      <c r="GA325" t="s">
        <v>167495</v>
      </c>
      <c r="GB325" t="s">
        <v>168772</v>
      </c>
      <c r="GC325" t="s">
        <v>170063</v>
      </c>
      <c r="GD325" t="s">
        <v>171344</v>
      </c>
      <c r="GE325" t="s">
        <v>172591</v>
      </c>
      <c r="GF325" t="s">
        <v>173847</v>
      </c>
      <c r="GG325" t="s">
        <v>175113</v>
      </c>
      <c r="GH325" t="s">
        <v>176401</v>
      </c>
      <c r="GI325" t="s">
        <v>177661</v>
      </c>
      <c r="GJ325" t="s">
        <v>178936</v>
      </c>
      <c r="GK325" t="s">
        <v>180189</v>
      </c>
      <c r="GL325" t="s">
        <v>181488</v>
      </c>
      <c r="GM325" t="s">
        <v>182756</v>
      </c>
      <c r="GN325" t="s">
        <v>184068</v>
      </c>
      <c r="GO325" t="s">
        <v>185373</v>
      </c>
      <c r="GP325" t="s">
        <v>186632</v>
      </c>
      <c r="GQ325" t="s">
        <v>187891</v>
      </c>
      <c r="GR325" t="s">
        <v>189154</v>
      </c>
      <c r="GS325" t="s">
        <v>190416</v>
      </c>
      <c r="GT325" t="s">
        <v>191697</v>
      </c>
      <c r="GU325" t="s">
        <v>192947</v>
      </c>
      <c r="GV325" t="s">
        <v>194219</v>
      </c>
      <c r="GW325" t="s">
        <v>186632</v>
      </c>
      <c r="GX325" t="s">
        <v>196705</v>
      </c>
      <c r="GZ325" t="s">
        <v>197929</v>
      </c>
      <c r="HA325" t="s">
        <v>199178</v>
      </c>
      <c r="HB325" t="s">
        <v>200405</v>
      </c>
      <c r="HC325" t="s">
        <v>201642</v>
      </c>
      <c r="HD325" t="s">
        <v>202863</v>
      </c>
      <c r="HE325" t="s">
        <v>204091</v>
      </c>
      <c r="HF325" t="s">
        <v>205314</v>
      </c>
      <c r="HG325" t="s">
        <v>206536</v>
      </c>
      <c r="HH325" t="s">
        <v>207735</v>
      </c>
      <c r="HI325" t="s">
        <v>208957</v>
      </c>
      <c r="HJ325" t="s">
        <v>105659</v>
      </c>
      <c r="HK325" t="s">
        <v>211464</v>
      </c>
      <c r="HL325" t="s">
        <v>212674</v>
      </c>
      <c r="HM325" t="s">
        <v>213888</v>
      </c>
      <c r="HN325" t="s">
        <v>105659</v>
      </c>
    </row>
    <row r="326" spans="1:222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  <c r="FL326" t="s">
        <v>148385</v>
      </c>
      <c r="FM326" t="s">
        <v>149657</v>
      </c>
      <c r="FN326" t="s">
        <v>150930</v>
      </c>
      <c r="FO326" t="s">
        <v>152197</v>
      </c>
      <c r="FP326" t="s">
        <v>48905</v>
      </c>
      <c r="FQ326" t="s">
        <v>154737</v>
      </c>
      <c r="FR326" t="s">
        <v>156003</v>
      </c>
      <c r="FS326" t="s">
        <v>157285</v>
      </c>
      <c r="FT326" t="s">
        <v>158553</v>
      </c>
      <c r="FU326" t="s">
        <v>159829</v>
      </c>
      <c r="FV326" t="s">
        <v>3636</v>
      </c>
      <c r="FW326" t="s">
        <v>162379</v>
      </c>
      <c r="FX326" t="s">
        <v>163663</v>
      </c>
      <c r="FY326" t="s">
        <v>164956</v>
      </c>
      <c r="FZ326" t="s">
        <v>166210</v>
      </c>
      <c r="GA326" t="s">
        <v>167496</v>
      </c>
      <c r="GB326" t="s">
        <v>168773</v>
      </c>
      <c r="GC326" t="s">
        <v>170064</v>
      </c>
      <c r="GD326" t="s">
        <v>171345</v>
      </c>
      <c r="GE326" t="s">
        <v>172592</v>
      </c>
      <c r="GF326" t="s">
        <v>173848</v>
      </c>
      <c r="GG326" t="s">
        <v>175114</v>
      </c>
      <c r="GH326" t="s">
        <v>52551</v>
      </c>
      <c r="GI326" t="s">
        <v>177662</v>
      </c>
      <c r="GJ326" t="s">
        <v>178937</v>
      </c>
      <c r="GK326" t="s">
        <v>180190</v>
      </c>
      <c r="GL326" t="s">
        <v>181489</v>
      </c>
      <c r="GM326" t="s">
        <v>182757</v>
      </c>
      <c r="GN326" t="s">
        <v>184069</v>
      </c>
      <c r="GO326" t="s">
        <v>185374</v>
      </c>
      <c r="GP326" t="s">
        <v>186633</v>
      </c>
      <c r="GQ326" t="s">
        <v>187892</v>
      </c>
      <c r="GR326" t="s">
        <v>189155</v>
      </c>
      <c r="GS326" t="s">
        <v>190417</v>
      </c>
      <c r="GT326" t="s">
        <v>191698</v>
      </c>
      <c r="GU326" t="s">
        <v>181489</v>
      </c>
      <c r="GV326" t="s">
        <v>194220</v>
      </c>
      <c r="GW326" t="s">
        <v>195472</v>
      </c>
      <c r="GX326" t="s">
        <v>196706</v>
      </c>
      <c r="GZ326" t="s">
        <v>197930</v>
      </c>
      <c r="HA326" t="s">
        <v>199179</v>
      </c>
      <c r="HB326" t="s">
        <v>200406</v>
      </c>
      <c r="HC326" t="s">
        <v>201643</v>
      </c>
      <c r="HD326" t="s">
        <v>122896</v>
      </c>
      <c r="HE326" t="s">
        <v>204092</v>
      </c>
      <c r="HF326" t="s">
        <v>205315</v>
      </c>
      <c r="HG326" t="s">
        <v>206537</v>
      </c>
      <c r="HH326" t="s">
        <v>207736</v>
      </c>
      <c r="HI326" t="s">
        <v>208958</v>
      </c>
      <c r="HJ326" t="s">
        <v>210183</v>
      </c>
      <c r="HK326" t="s">
        <v>211465</v>
      </c>
      <c r="HL326" t="s">
        <v>212675</v>
      </c>
      <c r="HM326" t="s">
        <v>213889</v>
      </c>
      <c r="HN326" t="s">
        <v>215152</v>
      </c>
    </row>
    <row r="327" spans="1:222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  <c r="FL327" t="s">
        <v>148386</v>
      </c>
      <c r="FM327" t="s">
        <v>149658</v>
      </c>
      <c r="FN327" t="s">
        <v>150931</v>
      </c>
      <c r="FO327" t="s">
        <v>152198</v>
      </c>
      <c r="FP327" t="s">
        <v>153475</v>
      </c>
      <c r="FQ327" t="s">
        <v>154738</v>
      </c>
      <c r="FR327" t="s">
        <v>156004</v>
      </c>
      <c r="FS327" t="s">
        <v>157286</v>
      </c>
      <c r="FT327" t="s">
        <v>158554</v>
      </c>
      <c r="FU327" t="s">
        <v>159830</v>
      </c>
      <c r="FV327" t="s">
        <v>77482</v>
      </c>
      <c r="FW327" t="s">
        <v>162380</v>
      </c>
      <c r="FX327" t="s">
        <v>163664</v>
      </c>
      <c r="FY327" t="s">
        <v>164957</v>
      </c>
      <c r="FZ327" t="s">
        <v>166211</v>
      </c>
      <c r="GA327" t="s">
        <v>167497</v>
      </c>
      <c r="GB327" t="s">
        <v>168774</v>
      </c>
      <c r="GC327" t="s">
        <v>170065</v>
      </c>
      <c r="GD327" t="s">
        <v>171346</v>
      </c>
      <c r="GE327" t="s">
        <v>172593</v>
      </c>
      <c r="GF327" t="s">
        <v>51316</v>
      </c>
      <c r="GG327" t="s">
        <v>175115</v>
      </c>
      <c r="GH327" t="s">
        <v>176402</v>
      </c>
      <c r="GI327" t="s">
        <v>177663</v>
      </c>
      <c r="GJ327" t="s">
        <v>178938</v>
      </c>
      <c r="GK327" t="s">
        <v>180191</v>
      </c>
      <c r="GL327" t="s">
        <v>181490</v>
      </c>
      <c r="GM327" t="s">
        <v>182758</v>
      </c>
      <c r="GN327" t="s">
        <v>184070</v>
      </c>
      <c r="GO327" t="s">
        <v>185375</v>
      </c>
      <c r="GP327" t="s">
        <v>186634</v>
      </c>
      <c r="GQ327" t="s">
        <v>187893</v>
      </c>
      <c r="GR327" t="s">
        <v>189156</v>
      </c>
      <c r="GS327" t="s">
        <v>127691</v>
      </c>
      <c r="GT327" t="s">
        <v>191699</v>
      </c>
      <c r="GU327" t="s">
        <v>192948</v>
      </c>
      <c r="GV327" t="s">
        <v>194221</v>
      </c>
      <c r="GW327" t="s">
        <v>195473</v>
      </c>
      <c r="GX327" t="s">
        <v>196707</v>
      </c>
      <c r="GZ327" t="s">
        <v>197931</v>
      </c>
      <c r="HA327" t="s">
        <v>199180</v>
      </c>
      <c r="HB327" t="s">
        <v>200407</v>
      </c>
      <c r="HC327" t="s">
        <v>201644</v>
      </c>
      <c r="HD327" t="s">
        <v>202864</v>
      </c>
      <c r="HE327" t="s">
        <v>204093</v>
      </c>
      <c r="HF327" t="s">
        <v>205316</v>
      </c>
      <c r="HG327" t="s">
        <v>206538</v>
      </c>
      <c r="HH327" t="s">
        <v>207737</v>
      </c>
      <c r="HI327" t="s">
        <v>208959</v>
      </c>
      <c r="HJ327" t="s">
        <v>210184</v>
      </c>
      <c r="HK327" t="s">
        <v>23479</v>
      </c>
      <c r="HL327" t="s">
        <v>212676</v>
      </c>
      <c r="HM327" t="s">
        <v>213890</v>
      </c>
      <c r="HN327" t="s">
        <v>51316</v>
      </c>
    </row>
    <row r="328" spans="1:222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  <c r="FL328" t="s">
        <v>148387</v>
      </c>
      <c r="FM328" t="s">
        <v>149659</v>
      </c>
      <c r="FN328" t="s">
        <v>150932</v>
      </c>
      <c r="FO328" t="s">
        <v>152199</v>
      </c>
      <c r="FP328" t="s">
        <v>153476</v>
      </c>
      <c r="FQ328" t="s">
        <v>154739</v>
      </c>
      <c r="FR328" t="s">
        <v>156005</v>
      </c>
      <c r="FS328" t="s">
        <v>157287</v>
      </c>
      <c r="FT328" t="s">
        <v>158555</v>
      </c>
      <c r="FU328" t="s">
        <v>159831</v>
      </c>
      <c r="FV328" t="s">
        <v>161107</v>
      </c>
      <c r="FW328" t="s">
        <v>70372</v>
      </c>
      <c r="FX328" t="s">
        <v>163665</v>
      </c>
      <c r="FY328" t="s">
        <v>164958</v>
      </c>
      <c r="FZ328" t="s">
        <v>166212</v>
      </c>
      <c r="GA328" t="s">
        <v>167498</v>
      </c>
      <c r="GB328" t="s">
        <v>168775</v>
      </c>
      <c r="GC328" t="s">
        <v>170066</v>
      </c>
      <c r="GD328" t="s">
        <v>171347</v>
      </c>
      <c r="GE328" t="s">
        <v>172594</v>
      </c>
      <c r="GF328" t="s">
        <v>19863</v>
      </c>
      <c r="GG328" t="s">
        <v>175116</v>
      </c>
      <c r="GH328" t="s">
        <v>176403</v>
      </c>
      <c r="GI328" t="s">
        <v>177664</v>
      </c>
      <c r="GJ328" t="s">
        <v>171347</v>
      </c>
      <c r="GK328" t="s">
        <v>180192</v>
      </c>
      <c r="GL328" t="s">
        <v>109389</v>
      </c>
      <c r="GM328" t="s">
        <v>182759</v>
      </c>
      <c r="GN328" t="s">
        <v>184071</v>
      </c>
      <c r="GO328" t="s">
        <v>185376</v>
      </c>
      <c r="GP328" t="s">
        <v>186635</v>
      </c>
      <c r="GQ328" t="s">
        <v>38077</v>
      </c>
      <c r="GR328" t="s">
        <v>189157</v>
      </c>
      <c r="GS328" t="s">
        <v>190418</v>
      </c>
      <c r="GT328" t="s">
        <v>191700</v>
      </c>
      <c r="GU328" t="s">
        <v>192949</v>
      </c>
      <c r="GV328" t="s">
        <v>194222</v>
      </c>
      <c r="GW328" t="s">
        <v>195474</v>
      </c>
      <c r="GX328" t="s">
        <v>196708</v>
      </c>
      <c r="GZ328" t="s">
        <v>197932</v>
      </c>
      <c r="HA328" t="s">
        <v>199181</v>
      </c>
      <c r="HB328" t="s">
        <v>200408</v>
      </c>
      <c r="HC328" t="s">
        <v>201645</v>
      </c>
      <c r="HD328" t="s">
        <v>202865</v>
      </c>
      <c r="HE328" t="s">
        <v>204094</v>
      </c>
      <c r="HF328" t="s">
        <v>205317</v>
      </c>
      <c r="HG328" t="s">
        <v>206539</v>
      </c>
      <c r="HH328" t="s">
        <v>207738</v>
      </c>
      <c r="HI328" t="s">
        <v>208960</v>
      </c>
      <c r="HJ328" t="s">
        <v>210185</v>
      </c>
      <c r="HK328" t="s">
        <v>38077</v>
      </c>
      <c r="HL328" t="s">
        <v>212677</v>
      </c>
      <c r="HM328" t="s">
        <v>213891</v>
      </c>
      <c r="HN328" t="s">
        <v>215153</v>
      </c>
    </row>
    <row r="329" spans="1:222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  <c r="FL329" t="s">
        <v>69</v>
      </c>
      <c r="FM329" t="s">
        <v>69</v>
      </c>
      <c r="FN329" t="s">
        <v>69</v>
      </c>
      <c r="FO329" t="s">
        <v>69</v>
      </c>
      <c r="FP329" t="s">
        <v>69</v>
      </c>
      <c r="FQ329" t="s">
        <v>69</v>
      </c>
      <c r="FR329" t="s">
        <v>69</v>
      </c>
      <c r="FS329" t="s">
        <v>69</v>
      </c>
      <c r="FT329" t="s">
        <v>69</v>
      </c>
      <c r="FU329" t="s">
        <v>69</v>
      </c>
      <c r="FV329" t="s">
        <v>69</v>
      </c>
      <c r="FW329" t="s">
        <v>69</v>
      </c>
      <c r="FX329" t="s">
        <v>69</v>
      </c>
      <c r="FY329" t="s">
        <v>69</v>
      </c>
      <c r="FZ329" t="s">
        <v>69</v>
      </c>
      <c r="GA329" t="s">
        <v>69</v>
      </c>
      <c r="GB329" t="s">
        <v>69</v>
      </c>
      <c r="GC329" t="s">
        <v>69</v>
      </c>
      <c r="GD329" t="s">
        <v>69</v>
      </c>
      <c r="GE329" t="s">
        <v>69</v>
      </c>
      <c r="GF329" t="s">
        <v>69</v>
      </c>
      <c r="GG329" t="s">
        <v>69</v>
      </c>
      <c r="GH329" t="s">
        <v>69</v>
      </c>
      <c r="GI329" t="s">
        <v>69</v>
      </c>
      <c r="GJ329" t="s">
        <v>69</v>
      </c>
      <c r="GK329" t="s">
        <v>69</v>
      </c>
      <c r="GL329" t="s">
        <v>69</v>
      </c>
      <c r="GM329" t="s">
        <v>69</v>
      </c>
      <c r="GN329" t="s">
        <v>69</v>
      </c>
      <c r="GO329" t="s">
        <v>69</v>
      </c>
      <c r="GP329" t="s">
        <v>69</v>
      </c>
      <c r="GQ329" t="s">
        <v>69</v>
      </c>
      <c r="GR329" t="s">
        <v>69</v>
      </c>
      <c r="GS329" t="s">
        <v>69</v>
      </c>
      <c r="GT329" t="s">
        <v>69</v>
      </c>
      <c r="GU329" t="s">
        <v>69</v>
      </c>
      <c r="GV329" t="s">
        <v>69</v>
      </c>
      <c r="GW329" t="s">
        <v>69</v>
      </c>
      <c r="GX329" t="s">
        <v>69</v>
      </c>
      <c r="GZ329" t="s">
        <v>69</v>
      </c>
      <c r="HA329" t="s">
        <v>69</v>
      </c>
      <c r="HB329" t="s">
        <v>69</v>
      </c>
      <c r="HC329" t="s">
        <v>69</v>
      </c>
      <c r="HD329" t="s">
        <v>69</v>
      </c>
      <c r="HE329" t="s">
        <v>69</v>
      </c>
      <c r="HF329" t="s">
        <v>69</v>
      </c>
      <c r="HG329" t="s">
        <v>69</v>
      </c>
      <c r="HH329" t="s">
        <v>69</v>
      </c>
      <c r="HI329" t="s">
        <v>69</v>
      </c>
      <c r="HJ329" t="s">
        <v>210186</v>
      </c>
      <c r="HK329" t="s">
        <v>69</v>
      </c>
      <c r="HL329" t="s">
        <v>69</v>
      </c>
      <c r="HM329" t="s">
        <v>69</v>
      </c>
      <c r="HN329" t="s">
        <v>215154</v>
      </c>
    </row>
    <row r="330" spans="1:222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  <c r="FL330" t="s">
        <v>354</v>
      </c>
      <c r="FM330" t="s">
        <v>354</v>
      </c>
      <c r="FN330" t="s">
        <v>354</v>
      </c>
      <c r="FO330" t="s">
        <v>354</v>
      </c>
      <c r="FP330" t="s">
        <v>354</v>
      </c>
      <c r="FQ330" t="s">
        <v>354</v>
      </c>
      <c r="FR330" t="s">
        <v>156006</v>
      </c>
      <c r="FS330" t="s">
        <v>354</v>
      </c>
      <c r="FT330" t="s">
        <v>354</v>
      </c>
      <c r="FU330" t="s">
        <v>354</v>
      </c>
      <c r="FV330" t="s">
        <v>354</v>
      </c>
      <c r="FW330" t="s">
        <v>354</v>
      </c>
      <c r="FX330" t="s">
        <v>354</v>
      </c>
      <c r="FY330" t="s">
        <v>354</v>
      </c>
      <c r="FZ330" t="s">
        <v>354</v>
      </c>
      <c r="GA330" t="s">
        <v>354</v>
      </c>
      <c r="GB330" t="s">
        <v>354</v>
      </c>
      <c r="GC330" t="s">
        <v>354</v>
      </c>
      <c r="GD330" t="s">
        <v>354</v>
      </c>
      <c r="GE330" t="s">
        <v>354</v>
      </c>
      <c r="GF330" t="s">
        <v>354</v>
      </c>
      <c r="GG330" t="s">
        <v>354</v>
      </c>
      <c r="GH330" t="s">
        <v>354</v>
      </c>
      <c r="GI330" t="s">
        <v>354</v>
      </c>
      <c r="GJ330" t="s">
        <v>354</v>
      </c>
      <c r="GK330" t="s">
        <v>354</v>
      </c>
      <c r="GL330" t="s">
        <v>354</v>
      </c>
      <c r="GM330" t="s">
        <v>354</v>
      </c>
      <c r="GN330" t="s">
        <v>354</v>
      </c>
      <c r="GO330" t="s">
        <v>354</v>
      </c>
      <c r="GP330" t="s">
        <v>354</v>
      </c>
      <c r="GQ330" t="s">
        <v>187894</v>
      </c>
      <c r="GR330" t="s">
        <v>354</v>
      </c>
      <c r="GS330" t="s">
        <v>190419</v>
      </c>
      <c r="GT330" t="s">
        <v>354</v>
      </c>
      <c r="GU330" t="s">
        <v>354</v>
      </c>
      <c r="GV330" t="s">
        <v>354</v>
      </c>
      <c r="GW330" t="s">
        <v>354</v>
      </c>
      <c r="GX330" t="s">
        <v>354</v>
      </c>
      <c r="GZ330" t="s">
        <v>354</v>
      </c>
      <c r="HA330" t="s">
        <v>354</v>
      </c>
      <c r="HB330" t="s">
        <v>354</v>
      </c>
      <c r="HC330" t="s">
        <v>354</v>
      </c>
      <c r="HD330" t="s">
        <v>354</v>
      </c>
      <c r="HE330" t="s">
        <v>354</v>
      </c>
      <c r="HF330" t="s">
        <v>354</v>
      </c>
      <c r="HG330" t="s">
        <v>206540</v>
      </c>
      <c r="HH330" t="s">
        <v>354</v>
      </c>
      <c r="HI330" t="s">
        <v>354</v>
      </c>
      <c r="HJ330" t="s">
        <v>210187</v>
      </c>
      <c r="HK330" t="s">
        <v>211466</v>
      </c>
      <c r="HL330" t="s">
        <v>354</v>
      </c>
      <c r="HM330" t="s">
        <v>213892</v>
      </c>
      <c r="HN330" t="s">
        <v>215155</v>
      </c>
    </row>
    <row r="331" spans="1:222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  <c r="FL331" t="s">
        <v>70</v>
      </c>
      <c r="FM331" t="s">
        <v>70</v>
      </c>
      <c r="FN331" t="s">
        <v>70</v>
      </c>
      <c r="FO331" t="s">
        <v>70</v>
      </c>
      <c r="FP331" t="s">
        <v>70</v>
      </c>
      <c r="FQ331" t="s">
        <v>70</v>
      </c>
      <c r="FR331" t="s">
        <v>70</v>
      </c>
      <c r="FS331" t="s">
        <v>70</v>
      </c>
      <c r="FT331" t="s">
        <v>70</v>
      </c>
      <c r="FU331" t="s">
        <v>70</v>
      </c>
      <c r="FV331" t="s">
        <v>70</v>
      </c>
      <c r="FW331" t="s">
        <v>70</v>
      </c>
      <c r="FX331" t="s">
        <v>70</v>
      </c>
      <c r="FY331" t="s">
        <v>70</v>
      </c>
      <c r="FZ331" t="s">
        <v>70</v>
      </c>
      <c r="GA331" t="s">
        <v>70</v>
      </c>
      <c r="GB331" t="s">
        <v>70</v>
      </c>
      <c r="GC331" t="s">
        <v>70</v>
      </c>
      <c r="GD331" t="s">
        <v>70</v>
      </c>
      <c r="GE331" t="s">
        <v>70</v>
      </c>
      <c r="GF331" t="s">
        <v>70</v>
      </c>
      <c r="GG331" t="s">
        <v>70</v>
      </c>
      <c r="GH331" t="s">
        <v>70</v>
      </c>
      <c r="GI331" t="s">
        <v>70</v>
      </c>
      <c r="GJ331" t="s">
        <v>70</v>
      </c>
      <c r="GK331" t="s">
        <v>70</v>
      </c>
      <c r="GL331" t="s">
        <v>70</v>
      </c>
      <c r="GM331" t="s">
        <v>70</v>
      </c>
      <c r="GN331" t="s">
        <v>70</v>
      </c>
      <c r="GO331" t="s">
        <v>70</v>
      </c>
      <c r="GP331" t="s">
        <v>70</v>
      </c>
      <c r="GQ331" t="s">
        <v>70</v>
      </c>
      <c r="GR331" t="s">
        <v>70</v>
      </c>
      <c r="GS331" t="s">
        <v>70</v>
      </c>
      <c r="GT331" t="s">
        <v>70</v>
      </c>
      <c r="GU331" t="s">
        <v>70</v>
      </c>
      <c r="GV331" t="s">
        <v>70</v>
      </c>
      <c r="GW331" t="s">
        <v>70</v>
      </c>
      <c r="GX331" t="s">
        <v>70</v>
      </c>
      <c r="GZ331" t="s">
        <v>70</v>
      </c>
      <c r="HA331" t="s">
        <v>70</v>
      </c>
      <c r="HB331" t="s">
        <v>70</v>
      </c>
      <c r="HC331" t="s">
        <v>70</v>
      </c>
      <c r="HD331" t="s">
        <v>70</v>
      </c>
      <c r="HE331" t="s">
        <v>70</v>
      </c>
      <c r="HF331" t="s">
        <v>70</v>
      </c>
      <c r="HG331" t="s">
        <v>70</v>
      </c>
      <c r="HH331" t="s">
        <v>70</v>
      </c>
      <c r="HI331" t="s">
        <v>70</v>
      </c>
      <c r="HJ331" t="s">
        <v>210188</v>
      </c>
      <c r="HK331" t="s">
        <v>70</v>
      </c>
      <c r="HL331" t="s">
        <v>70</v>
      </c>
      <c r="HM331" t="s">
        <v>70</v>
      </c>
      <c r="HN331" t="s">
        <v>215156</v>
      </c>
    </row>
    <row r="332" spans="1:222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  <c r="FL332" t="s">
        <v>148388</v>
      </c>
      <c r="FM332" t="s">
        <v>149660</v>
      </c>
      <c r="FN332" t="s">
        <v>150933</v>
      </c>
      <c r="FO332" t="s">
        <v>152200</v>
      </c>
      <c r="FP332" t="s">
        <v>153477</v>
      </c>
      <c r="FQ332" t="s">
        <v>154740</v>
      </c>
      <c r="FR332" t="s">
        <v>156007</v>
      </c>
      <c r="FS332" t="s">
        <v>122900</v>
      </c>
      <c r="FT332" t="s">
        <v>158556</v>
      </c>
      <c r="FU332" t="s">
        <v>159832</v>
      </c>
      <c r="FV332" t="s">
        <v>161108</v>
      </c>
      <c r="FW332" t="s">
        <v>162381</v>
      </c>
      <c r="FX332" t="s">
        <v>114342</v>
      </c>
      <c r="FY332" t="s">
        <v>164959</v>
      </c>
      <c r="FZ332" t="s">
        <v>166213</v>
      </c>
      <c r="GA332" t="s">
        <v>167499</v>
      </c>
      <c r="GB332" t="s">
        <v>168776</v>
      </c>
      <c r="GC332" t="s">
        <v>170067</v>
      </c>
      <c r="GD332" t="s">
        <v>171348</v>
      </c>
      <c r="GE332" t="s">
        <v>172595</v>
      </c>
      <c r="GF332" t="s">
        <v>173849</v>
      </c>
      <c r="GG332" t="s">
        <v>175117</v>
      </c>
      <c r="GH332" t="s">
        <v>131324</v>
      </c>
      <c r="GI332" t="s">
        <v>177665</v>
      </c>
      <c r="GJ332" t="s">
        <v>178939</v>
      </c>
      <c r="GK332" t="s">
        <v>180193</v>
      </c>
      <c r="GL332" t="s">
        <v>181491</v>
      </c>
      <c r="GM332" t="s">
        <v>182760</v>
      </c>
      <c r="GN332" t="s">
        <v>184072</v>
      </c>
      <c r="GO332" t="s">
        <v>185377</v>
      </c>
      <c r="GP332" t="s">
        <v>73917</v>
      </c>
      <c r="GQ332" t="s">
        <v>187895</v>
      </c>
      <c r="GR332" t="s">
        <v>189158</v>
      </c>
      <c r="GS332" t="s">
        <v>190420</v>
      </c>
      <c r="GT332" t="s">
        <v>191701</v>
      </c>
      <c r="GU332" t="s">
        <v>192950</v>
      </c>
      <c r="GV332" t="s">
        <v>194223</v>
      </c>
      <c r="GW332" t="s">
        <v>195475</v>
      </c>
      <c r="GX332" t="s">
        <v>196709</v>
      </c>
      <c r="GZ332" t="s">
        <v>197933</v>
      </c>
      <c r="HA332" t="s">
        <v>199182</v>
      </c>
      <c r="HB332" t="s">
        <v>200409</v>
      </c>
      <c r="HC332" t="s">
        <v>201646</v>
      </c>
      <c r="HD332" t="s">
        <v>202866</v>
      </c>
      <c r="HE332" t="s">
        <v>204095</v>
      </c>
      <c r="HF332" t="s">
        <v>205318</v>
      </c>
      <c r="HG332" t="s">
        <v>114342</v>
      </c>
      <c r="HH332" t="s">
        <v>207739</v>
      </c>
      <c r="HI332" t="s">
        <v>208961</v>
      </c>
      <c r="HJ332" t="s">
        <v>210189</v>
      </c>
      <c r="HK332" t="s">
        <v>54967</v>
      </c>
      <c r="HL332" t="s">
        <v>212678</v>
      </c>
      <c r="HM332" t="s">
        <v>213893</v>
      </c>
      <c r="HN332" t="s">
        <v>215157</v>
      </c>
    </row>
    <row r="333" spans="1:222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  <c r="FL333" t="s">
        <v>148389</v>
      </c>
      <c r="FM333" t="s">
        <v>149661</v>
      </c>
      <c r="FN333" t="s">
        <v>150934</v>
      </c>
      <c r="FO333" t="s">
        <v>152201</v>
      </c>
      <c r="FP333" t="s">
        <v>153478</v>
      </c>
      <c r="FQ333" t="s">
        <v>154741</v>
      </c>
      <c r="FR333" t="s">
        <v>156008</v>
      </c>
      <c r="FS333" t="s">
        <v>157288</v>
      </c>
      <c r="FT333" t="s">
        <v>158557</v>
      </c>
      <c r="FU333" t="s">
        <v>159833</v>
      </c>
      <c r="FV333" t="s">
        <v>161109</v>
      </c>
      <c r="FW333" t="s">
        <v>162382</v>
      </c>
      <c r="FX333" t="s">
        <v>163666</v>
      </c>
      <c r="FY333" t="s">
        <v>154741</v>
      </c>
      <c r="FZ333" t="s">
        <v>166214</v>
      </c>
      <c r="GA333" t="s">
        <v>167500</v>
      </c>
      <c r="GB333" t="s">
        <v>168777</v>
      </c>
      <c r="GC333" t="s">
        <v>170068</v>
      </c>
      <c r="GD333" t="s">
        <v>171349</v>
      </c>
      <c r="GE333" t="s">
        <v>172596</v>
      </c>
      <c r="GF333" t="s">
        <v>1799</v>
      </c>
      <c r="GG333" t="s">
        <v>16257</v>
      </c>
      <c r="GH333" t="s">
        <v>73918</v>
      </c>
      <c r="GI333" t="s">
        <v>177666</v>
      </c>
      <c r="GJ333" t="s">
        <v>178940</v>
      </c>
      <c r="GK333" t="s">
        <v>180194</v>
      </c>
      <c r="GL333" t="s">
        <v>181492</v>
      </c>
      <c r="GM333" t="s">
        <v>182761</v>
      </c>
      <c r="GN333" t="s">
        <v>184073</v>
      </c>
      <c r="GO333" t="s">
        <v>185378</v>
      </c>
      <c r="GP333" t="s">
        <v>186636</v>
      </c>
      <c r="GQ333" t="s">
        <v>187896</v>
      </c>
      <c r="GR333" t="s">
        <v>189159</v>
      </c>
      <c r="GS333" t="s">
        <v>142197</v>
      </c>
      <c r="GT333" t="s">
        <v>191702</v>
      </c>
      <c r="GU333" t="s">
        <v>192951</v>
      </c>
      <c r="GV333" t="s">
        <v>194224</v>
      </c>
      <c r="GW333" t="s">
        <v>195476</v>
      </c>
      <c r="GX333" t="s">
        <v>196710</v>
      </c>
      <c r="GZ333" t="s">
        <v>197934</v>
      </c>
      <c r="HA333" t="s">
        <v>199183</v>
      </c>
      <c r="HB333" t="s">
        <v>200410</v>
      </c>
      <c r="HC333" t="s">
        <v>201647</v>
      </c>
      <c r="HD333" t="s">
        <v>202867</v>
      </c>
      <c r="HE333" t="s">
        <v>204096</v>
      </c>
      <c r="HF333" t="s">
        <v>126486</v>
      </c>
      <c r="HG333" t="s">
        <v>22290</v>
      </c>
      <c r="HH333" t="s">
        <v>207740</v>
      </c>
      <c r="HI333" t="s">
        <v>208962</v>
      </c>
      <c r="HJ333" t="s">
        <v>210190</v>
      </c>
      <c r="HK333" t="s">
        <v>211467</v>
      </c>
      <c r="HL333" t="s">
        <v>212679</v>
      </c>
      <c r="HM333" t="s">
        <v>213894</v>
      </c>
      <c r="HN333" t="s">
        <v>207740</v>
      </c>
    </row>
    <row r="334" spans="1:222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  <c r="FL334" t="s">
        <v>148390</v>
      </c>
      <c r="FM334" t="s">
        <v>149662</v>
      </c>
      <c r="FN334" t="s">
        <v>150935</v>
      </c>
      <c r="FO334" t="s">
        <v>152202</v>
      </c>
      <c r="FP334" t="s">
        <v>153479</v>
      </c>
      <c r="FQ334" t="s">
        <v>154742</v>
      </c>
      <c r="FR334" t="s">
        <v>156009</v>
      </c>
      <c r="FS334" t="s">
        <v>157289</v>
      </c>
      <c r="FT334" t="s">
        <v>158558</v>
      </c>
      <c r="FU334" t="s">
        <v>159834</v>
      </c>
      <c r="FV334" t="s">
        <v>161110</v>
      </c>
      <c r="FW334" t="s">
        <v>144609</v>
      </c>
      <c r="FX334" t="s">
        <v>163667</v>
      </c>
      <c r="FY334" t="s">
        <v>164960</v>
      </c>
      <c r="FZ334" t="s">
        <v>166215</v>
      </c>
      <c r="GA334" t="s">
        <v>167501</v>
      </c>
      <c r="GB334" t="s">
        <v>168778</v>
      </c>
      <c r="GC334" t="s">
        <v>170069</v>
      </c>
      <c r="GD334" t="s">
        <v>171350</v>
      </c>
      <c r="GE334" t="s">
        <v>172597</v>
      </c>
      <c r="GF334" t="s">
        <v>173850</v>
      </c>
      <c r="GG334" t="s">
        <v>175118</v>
      </c>
      <c r="GH334" t="s">
        <v>81074</v>
      </c>
      <c r="GI334" t="s">
        <v>177667</v>
      </c>
      <c r="GJ334" t="s">
        <v>178941</v>
      </c>
      <c r="GK334" t="s">
        <v>180195</v>
      </c>
      <c r="GL334" t="s">
        <v>181493</v>
      </c>
      <c r="GM334" t="s">
        <v>182762</v>
      </c>
      <c r="GN334" t="s">
        <v>184074</v>
      </c>
      <c r="GO334" t="s">
        <v>185379</v>
      </c>
      <c r="GP334" t="s">
        <v>186637</v>
      </c>
      <c r="GQ334" t="s">
        <v>187897</v>
      </c>
      <c r="GR334" t="s">
        <v>189160</v>
      </c>
      <c r="GS334" t="s">
        <v>190421</v>
      </c>
      <c r="GT334" t="s">
        <v>191703</v>
      </c>
      <c r="GU334" t="s">
        <v>65597</v>
      </c>
      <c r="GV334" t="s">
        <v>194225</v>
      </c>
      <c r="GW334" t="s">
        <v>10185</v>
      </c>
      <c r="GX334" t="s">
        <v>196711</v>
      </c>
      <c r="GZ334" t="s">
        <v>197935</v>
      </c>
      <c r="HA334" t="s">
        <v>199184</v>
      </c>
      <c r="HB334" t="s">
        <v>200411</v>
      </c>
      <c r="HC334" t="s">
        <v>201648</v>
      </c>
      <c r="HD334" t="s">
        <v>202868</v>
      </c>
      <c r="HE334" t="s">
        <v>204097</v>
      </c>
      <c r="HF334" t="s">
        <v>205319</v>
      </c>
      <c r="HG334" t="s">
        <v>144609</v>
      </c>
      <c r="HH334" t="s">
        <v>207741</v>
      </c>
      <c r="HI334" t="s">
        <v>10185</v>
      </c>
      <c r="HJ334" t="s">
        <v>2034</v>
      </c>
      <c r="HK334" t="s">
        <v>202868</v>
      </c>
      <c r="HL334" t="s">
        <v>212680</v>
      </c>
      <c r="HM334" t="s">
        <v>213895</v>
      </c>
      <c r="HN334" t="s">
        <v>2034</v>
      </c>
    </row>
    <row r="335" spans="1:222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  <c r="FL335" t="s">
        <v>148391</v>
      </c>
      <c r="FM335" t="s">
        <v>149663</v>
      </c>
      <c r="FN335" t="s">
        <v>150936</v>
      </c>
      <c r="FO335" t="s">
        <v>152203</v>
      </c>
      <c r="FP335" t="s">
        <v>13861</v>
      </c>
      <c r="FQ335" t="s">
        <v>154743</v>
      </c>
      <c r="FR335" t="s">
        <v>156010</v>
      </c>
      <c r="FS335" t="s">
        <v>157290</v>
      </c>
      <c r="FT335" t="s">
        <v>158559</v>
      </c>
      <c r="FU335" t="s">
        <v>159835</v>
      </c>
      <c r="FV335" t="s">
        <v>161111</v>
      </c>
      <c r="FW335" t="s">
        <v>162383</v>
      </c>
      <c r="FX335" t="s">
        <v>161111</v>
      </c>
      <c r="FY335" t="s">
        <v>164961</v>
      </c>
      <c r="FZ335" t="s">
        <v>166216</v>
      </c>
      <c r="GA335" t="s">
        <v>167502</v>
      </c>
      <c r="GB335" t="s">
        <v>168779</v>
      </c>
      <c r="GC335" t="s">
        <v>170070</v>
      </c>
      <c r="GD335" t="s">
        <v>171351</v>
      </c>
      <c r="GE335" t="s">
        <v>172598</v>
      </c>
      <c r="GF335" t="s">
        <v>173851</v>
      </c>
      <c r="GG335" t="s">
        <v>175119</v>
      </c>
      <c r="GH335" t="s">
        <v>71560</v>
      </c>
      <c r="GI335" t="s">
        <v>177668</v>
      </c>
      <c r="GJ335" t="s">
        <v>178942</v>
      </c>
      <c r="GK335" t="s">
        <v>180196</v>
      </c>
      <c r="GL335" t="s">
        <v>181494</v>
      </c>
      <c r="GM335" t="s">
        <v>182763</v>
      </c>
      <c r="GN335" t="s">
        <v>184075</v>
      </c>
      <c r="GO335" t="s">
        <v>185380</v>
      </c>
      <c r="GP335" t="s">
        <v>186638</v>
      </c>
      <c r="GQ335" t="s">
        <v>71560</v>
      </c>
      <c r="GR335" t="s">
        <v>189161</v>
      </c>
      <c r="GS335" t="s">
        <v>190422</v>
      </c>
      <c r="GT335" t="s">
        <v>93234</v>
      </c>
      <c r="GU335" t="s">
        <v>192952</v>
      </c>
      <c r="GV335" t="s">
        <v>194226</v>
      </c>
      <c r="GW335" t="s">
        <v>195477</v>
      </c>
      <c r="GX335" t="s">
        <v>196712</v>
      </c>
      <c r="GZ335" t="s">
        <v>197936</v>
      </c>
      <c r="HA335" t="s">
        <v>199185</v>
      </c>
      <c r="HB335" t="s">
        <v>87026</v>
      </c>
      <c r="HC335" t="s">
        <v>201649</v>
      </c>
      <c r="HD335" t="s">
        <v>202869</v>
      </c>
      <c r="HE335" t="s">
        <v>204098</v>
      </c>
      <c r="HF335" t="s">
        <v>205320</v>
      </c>
      <c r="HG335" t="s">
        <v>206541</v>
      </c>
      <c r="HH335" t="s">
        <v>207742</v>
      </c>
      <c r="HI335" t="s">
        <v>208963</v>
      </c>
      <c r="HJ335" t="s">
        <v>34408</v>
      </c>
      <c r="HK335" t="s">
        <v>211468</v>
      </c>
      <c r="HL335" t="s">
        <v>212681</v>
      </c>
      <c r="HM335" t="s">
        <v>213896</v>
      </c>
      <c r="HN335" t="s">
        <v>34408</v>
      </c>
    </row>
    <row r="336" spans="1:222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  <c r="FL336" t="s">
        <v>148392</v>
      </c>
      <c r="FM336" t="s">
        <v>128915</v>
      </c>
      <c r="FN336" t="s">
        <v>150937</v>
      </c>
      <c r="FO336" t="s">
        <v>152204</v>
      </c>
      <c r="FP336" t="s">
        <v>153480</v>
      </c>
      <c r="FQ336" t="s">
        <v>132508</v>
      </c>
      <c r="FR336" t="s">
        <v>156011</v>
      </c>
      <c r="FS336" t="s">
        <v>157291</v>
      </c>
      <c r="FT336" t="s">
        <v>158560</v>
      </c>
      <c r="FU336" t="s">
        <v>159836</v>
      </c>
      <c r="FV336" t="s">
        <v>161112</v>
      </c>
      <c r="FW336" t="s">
        <v>162384</v>
      </c>
      <c r="FX336" t="s">
        <v>163668</v>
      </c>
      <c r="FY336" t="s">
        <v>164962</v>
      </c>
      <c r="FZ336" t="s">
        <v>137336</v>
      </c>
      <c r="GA336" t="s">
        <v>167503</v>
      </c>
      <c r="GB336" t="s">
        <v>168780</v>
      </c>
      <c r="GC336" t="s">
        <v>170071</v>
      </c>
      <c r="GD336" t="s">
        <v>171352</v>
      </c>
      <c r="GE336" t="s">
        <v>172599</v>
      </c>
      <c r="GF336" t="s">
        <v>173852</v>
      </c>
      <c r="GG336" t="s">
        <v>175120</v>
      </c>
      <c r="GH336" t="s">
        <v>176404</v>
      </c>
      <c r="GI336" t="s">
        <v>177669</v>
      </c>
      <c r="GJ336" t="s">
        <v>178943</v>
      </c>
      <c r="GK336" t="s">
        <v>180197</v>
      </c>
      <c r="GL336" t="s">
        <v>181495</v>
      </c>
      <c r="GM336" t="s">
        <v>182764</v>
      </c>
      <c r="GN336" t="s">
        <v>184076</v>
      </c>
      <c r="GO336" t="s">
        <v>185381</v>
      </c>
      <c r="GP336" t="s">
        <v>186639</v>
      </c>
      <c r="GQ336" t="s">
        <v>187898</v>
      </c>
      <c r="GR336" t="s">
        <v>189162</v>
      </c>
      <c r="GS336" t="s">
        <v>137336</v>
      </c>
      <c r="GT336" t="s">
        <v>191704</v>
      </c>
      <c r="GU336" t="s">
        <v>192953</v>
      </c>
      <c r="GV336" t="s">
        <v>194227</v>
      </c>
      <c r="GW336" t="s">
        <v>195478</v>
      </c>
      <c r="GX336" t="s">
        <v>196713</v>
      </c>
      <c r="GZ336" t="s">
        <v>197937</v>
      </c>
      <c r="HA336" t="s">
        <v>6524</v>
      </c>
      <c r="HB336" t="s">
        <v>78673</v>
      </c>
      <c r="HC336" t="s">
        <v>201650</v>
      </c>
      <c r="HD336" t="s">
        <v>124104</v>
      </c>
      <c r="HE336" t="s">
        <v>204099</v>
      </c>
      <c r="HF336" t="s">
        <v>205321</v>
      </c>
      <c r="HG336" t="s">
        <v>206542</v>
      </c>
      <c r="HH336" t="s">
        <v>114346</v>
      </c>
      <c r="HI336" t="s">
        <v>208964</v>
      </c>
      <c r="HJ336" t="s">
        <v>210191</v>
      </c>
      <c r="HK336" t="s">
        <v>201650</v>
      </c>
      <c r="HL336" t="s">
        <v>212682</v>
      </c>
      <c r="HM336" t="s">
        <v>213897</v>
      </c>
      <c r="HN336" t="s">
        <v>42856</v>
      </c>
    </row>
    <row r="337" spans="1:222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  <c r="FL337" t="s">
        <v>148393</v>
      </c>
      <c r="FM337" t="s">
        <v>149664</v>
      </c>
      <c r="FN337" t="s">
        <v>150938</v>
      </c>
      <c r="FO337" t="s">
        <v>152205</v>
      </c>
      <c r="FP337" t="s">
        <v>153481</v>
      </c>
      <c r="FQ337" t="s">
        <v>154744</v>
      </c>
      <c r="FR337" t="s">
        <v>53761</v>
      </c>
      <c r="FS337" t="s">
        <v>157292</v>
      </c>
      <c r="FT337" t="s">
        <v>158561</v>
      </c>
      <c r="FU337" t="s">
        <v>159837</v>
      </c>
      <c r="FV337" t="s">
        <v>161113</v>
      </c>
      <c r="FW337" t="s">
        <v>162385</v>
      </c>
      <c r="FX337" t="s">
        <v>163669</v>
      </c>
      <c r="FY337" t="s">
        <v>164963</v>
      </c>
      <c r="FZ337" t="s">
        <v>166217</v>
      </c>
      <c r="GA337" t="s">
        <v>167504</v>
      </c>
      <c r="GB337" t="s">
        <v>168781</v>
      </c>
      <c r="GC337" t="s">
        <v>170072</v>
      </c>
      <c r="GD337" t="s">
        <v>171353</v>
      </c>
      <c r="GE337" t="s">
        <v>172600</v>
      </c>
      <c r="GF337" t="s">
        <v>62022</v>
      </c>
      <c r="GG337" t="s">
        <v>175121</v>
      </c>
      <c r="GH337" t="s">
        <v>54972</v>
      </c>
      <c r="GI337" t="s">
        <v>177670</v>
      </c>
      <c r="GJ337" t="s">
        <v>178944</v>
      </c>
      <c r="GK337" t="s">
        <v>180198</v>
      </c>
      <c r="GL337" t="s">
        <v>181496</v>
      </c>
      <c r="GM337" t="s">
        <v>182765</v>
      </c>
      <c r="GN337" t="s">
        <v>184077</v>
      </c>
      <c r="GO337" t="s">
        <v>185382</v>
      </c>
      <c r="GP337" t="s">
        <v>186640</v>
      </c>
      <c r="GQ337" t="s">
        <v>187899</v>
      </c>
      <c r="GR337" t="s">
        <v>189163</v>
      </c>
      <c r="GS337" t="s">
        <v>190423</v>
      </c>
      <c r="GT337" t="s">
        <v>191705</v>
      </c>
      <c r="GU337" t="s">
        <v>139752</v>
      </c>
      <c r="GV337" t="s">
        <v>194228</v>
      </c>
      <c r="GW337" t="s">
        <v>195479</v>
      </c>
      <c r="GX337" t="s">
        <v>196714</v>
      </c>
      <c r="GZ337" t="s">
        <v>197938</v>
      </c>
      <c r="HA337" t="s">
        <v>199186</v>
      </c>
      <c r="HB337" t="s">
        <v>120462</v>
      </c>
      <c r="HC337" t="s">
        <v>161113</v>
      </c>
      <c r="HD337" t="s">
        <v>17470</v>
      </c>
      <c r="HE337" t="s">
        <v>204100</v>
      </c>
      <c r="HF337" t="s">
        <v>205322</v>
      </c>
      <c r="HG337" t="s">
        <v>206543</v>
      </c>
      <c r="HH337" t="s">
        <v>207743</v>
      </c>
      <c r="HI337" t="s">
        <v>208965</v>
      </c>
      <c r="HJ337" t="s">
        <v>210192</v>
      </c>
      <c r="HK337" t="s">
        <v>211469</v>
      </c>
      <c r="HL337" t="s">
        <v>212683</v>
      </c>
      <c r="HM337" t="s">
        <v>213898</v>
      </c>
      <c r="HN337" t="s">
        <v>215158</v>
      </c>
    </row>
    <row r="338" spans="1:222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  <c r="FL338" t="s">
        <v>148394</v>
      </c>
      <c r="FM338" t="s">
        <v>140955</v>
      </c>
      <c r="FN338" t="s">
        <v>13864</v>
      </c>
      <c r="FO338" t="s">
        <v>152206</v>
      </c>
      <c r="FP338" t="s">
        <v>140955</v>
      </c>
      <c r="FQ338" t="s">
        <v>154745</v>
      </c>
      <c r="FR338" t="s">
        <v>156012</v>
      </c>
      <c r="FS338" t="s">
        <v>157293</v>
      </c>
      <c r="FT338" t="s">
        <v>158562</v>
      </c>
      <c r="FU338" t="s">
        <v>159838</v>
      </c>
      <c r="FV338" t="s">
        <v>161114</v>
      </c>
      <c r="FW338" t="s">
        <v>162386</v>
      </c>
      <c r="FX338" t="s">
        <v>163670</v>
      </c>
      <c r="FY338" t="s">
        <v>164964</v>
      </c>
      <c r="FZ338" t="s">
        <v>166218</v>
      </c>
      <c r="GA338" t="s">
        <v>167505</v>
      </c>
      <c r="GB338" t="s">
        <v>168782</v>
      </c>
      <c r="GC338" t="s">
        <v>170073</v>
      </c>
      <c r="GD338" t="s">
        <v>171354</v>
      </c>
      <c r="GE338" t="s">
        <v>172601</v>
      </c>
      <c r="GF338" t="s">
        <v>171354</v>
      </c>
      <c r="GG338" t="s">
        <v>175122</v>
      </c>
      <c r="GH338" t="s">
        <v>176405</v>
      </c>
      <c r="GI338" t="s">
        <v>177671</v>
      </c>
      <c r="GJ338" t="s">
        <v>178945</v>
      </c>
      <c r="GK338" t="s">
        <v>180199</v>
      </c>
      <c r="GL338" t="s">
        <v>181497</v>
      </c>
      <c r="GM338" t="s">
        <v>114348</v>
      </c>
      <c r="GN338" t="s">
        <v>184078</v>
      </c>
      <c r="GO338" t="s">
        <v>185383</v>
      </c>
      <c r="GP338" t="s">
        <v>186641</v>
      </c>
      <c r="GQ338" t="s">
        <v>187900</v>
      </c>
      <c r="GR338" t="s">
        <v>189164</v>
      </c>
      <c r="GS338" t="s">
        <v>190424</v>
      </c>
      <c r="GT338" t="s">
        <v>191706</v>
      </c>
      <c r="GU338" t="s">
        <v>192954</v>
      </c>
      <c r="GV338" t="s">
        <v>130127</v>
      </c>
      <c r="GW338" t="s">
        <v>195480</v>
      </c>
      <c r="GX338" t="s">
        <v>196715</v>
      </c>
      <c r="GZ338" t="s">
        <v>197939</v>
      </c>
      <c r="HA338" t="s">
        <v>35678</v>
      </c>
      <c r="HB338" t="s">
        <v>200412</v>
      </c>
      <c r="HC338" t="s">
        <v>201651</v>
      </c>
      <c r="HD338" t="s">
        <v>202870</v>
      </c>
      <c r="HE338" t="s">
        <v>50116</v>
      </c>
      <c r="HF338" t="s">
        <v>119247</v>
      </c>
      <c r="HG338" t="s">
        <v>206544</v>
      </c>
      <c r="HH338" t="s">
        <v>582</v>
      </c>
      <c r="HI338" t="s">
        <v>208966</v>
      </c>
      <c r="HJ338" t="s">
        <v>210193</v>
      </c>
      <c r="HK338" t="s">
        <v>211470</v>
      </c>
      <c r="HL338" t="s">
        <v>118014</v>
      </c>
      <c r="HM338" t="s">
        <v>213899</v>
      </c>
      <c r="HN338" t="s">
        <v>215159</v>
      </c>
    </row>
    <row r="339" spans="1:222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  <c r="FL339" t="s">
        <v>148395</v>
      </c>
      <c r="FM339" t="s">
        <v>149665</v>
      </c>
      <c r="FN339" t="s">
        <v>150939</v>
      </c>
      <c r="FO339" t="s">
        <v>152207</v>
      </c>
      <c r="FP339" t="s">
        <v>153482</v>
      </c>
      <c r="FQ339" t="s">
        <v>154746</v>
      </c>
      <c r="FR339" t="s">
        <v>156013</v>
      </c>
      <c r="FS339" t="s">
        <v>157294</v>
      </c>
      <c r="FT339" t="s">
        <v>158563</v>
      </c>
      <c r="FU339" t="s">
        <v>159839</v>
      </c>
      <c r="FV339" t="s">
        <v>157294</v>
      </c>
      <c r="FW339" t="s">
        <v>162387</v>
      </c>
      <c r="FX339" t="s">
        <v>163671</v>
      </c>
      <c r="FY339" t="s">
        <v>164965</v>
      </c>
      <c r="FZ339" t="s">
        <v>166219</v>
      </c>
      <c r="GA339" t="s">
        <v>167506</v>
      </c>
      <c r="GB339" t="s">
        <v>168783</v>
      </c>
      <c r="GC339" t="s">
        <v>154746</v>
      </c>
      <c r="GD339" t="s">
        <v>171355</v>
      </c>
      <c r="GE339" t="s">
        <v>172602</v>
      </c>
      <c r="GF339" t="s">
        <v>173853</v>
      </c>
      <c r="GG339" t="s">
        <v>175123</v>
      </c>
      <c r="GH339" t="s">
        <v>153482</v>
      </c>
      <c r="GI339" t="s">
        <v>177672</v>
      </c>
      <c r="GJ339" t="s">
        <v>178946</v>
      </c>
      <c r="GK339" t="s">
        <v>180200</v>
      </c>
      <c r="GL339" t="s">
        <v>181498</v>
      </c>
      <c r="GM339" t="s">
        <v>182766</v>
      </c>
      <c r="GN339" t="s">
        <v>184079</v>
      </c>
      <c r="GO339" t="s">
        <v>185384</v>
      </c>
      <c r="GP339" t="s">
        <v>186642</v>
      </c>
      <c r="GQ339" t="s">
        <v>187901</v>
      </c>
      <c r="GR339" t="s">
        <v>189165</v>
      </c>
      <c r="GS339" t="s">
        <v>190425</v>
      </c>
      <c r="GT339" t="s">
        <v>191707</v>
      </c>
      <c r="GU339" t="s">
        <v>192955</v>
      </c>
      <c r="GV339" t="s">
        <v>194229</v>
      </c>
      <c r="GW339" t="s">
        <v>195481</v>
      </c>
      <c r="GX339" t="s">
        <v>196716</v>
      </c>
      <c r="GZ339" t="s">
        <v>197940</v>
      </c>
      <c r="HA339" t="s">
        <v>199187</v>
      </c>
      <c r="HB339" t="s">
        <v>200413</v>
      </c>
      <c r="HC339" t="s">
        <v>201652</v>
      </c>
      <c r="HD339" t="s">
        <v>202871</v>
      </c>
      <c r="HE339" t="s">
        <v>204101</v>
      </c>
      <c r="HF339" t="s">
        <v>205323</v>
      </c>
      <c r="HG339" t="s">
        <v>206545</v>
      </c>
      <c r="HH339" t="s">
        <v>207744</v>
      </c>
      <c r="HI339" t="s">
        <v>208967</v>
      </c>
      <c r="HJ339" t="s">
        <v>210194</v>
      </c>
      <c r="HK339" t="s">
        <v>126492</v>
      </c>
      <c r="HL339" t="s">
        <v>212684</v>
      </c>
      <c r="HM339" t="s">
        <v>213900</v>
      </c>
      <c r="HN339" t="s">
        <v>215160</v>
      </c>
    </row>
    <row r="340" spans="1:222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  <c r="FL340" t="s">
        <v>148396</v>
      </c>
      <c r="FM340" t="s">
        <v>149666</v>
      </c>
      <c r="FN340" t="s">
        <v>150940</v>
      </c>
      <c r="FO340" t="s">
        <v>152208</v>
      </c>
      <c r="FP340" t="s">
        <v>153483</v>
      </c>
      <c r="FQ340" t="s">
        <v>33171</v>
      </c>
      <c r="FR340" t="s">
        <v>156014</v>
      </c>
      <c r="FS340" t="s">
        <v>157295</v>
      </c>
      <c r="FT340" t="s">
        <v>158564</v>
      </c>
      <c r="FU340" t="s">
        <v>159840</v>
      </c>
      <c r="FV340" t="s">
        <v>161115</v>
      </c>
      <c r="FW340" t="s">
        <v>162388</v>
      </c>
      <c r="FX340" t="s">
        <v>163672</v>
      </c>
      <c r="FY340" t="s">
        <v>164966</v>
      </c>
      <c r="FZ340" t="s">
        <v>166220</v>
      </c>
      <c r="GA340" t="s">
        <v>167507</v>
      </c>
      <c r="GB340" t="s">
        <v>88256</v>
      </c>
      <c r="GC340" t="s">
        <v>170074</v>
      </c>
      <c r="GD340" t="s">
        <v>171356</v>
      </c>
      <c r="GE340" t="s">
        <v>172603</v>
      </c>
      <c r="GF340" t="s">
        <v>173854</v>
      </c>
      <c r="GG340" t="s">
        <v>175124</v>
      </c>
      <c r="GH340" t="s">
        <v>176406</v>
      </c>
      <c r="GI340" t="s">
        <v>177673</v>
      </c>
      <c r="GJ340" t="s">
        <v>178947</v>
      </c>
      <c r="GK340" t="s">
        <v>180201</v>
      </c>
      <c r="GL340" t="s">
        <v>181499</v>
      </c>
      <c r="GM340" t="s">
        <v>182767</v>
      </c>
      <c r="GN340" t="s">
        <v>60844</v>
      </c>
      <c r="GO340" t="s">
        <v>185385</v>
      </c>
      <c r="GP340" t="s">
        <v>186643</v>
      </c>
      <c r="GQ340" t="s">
        <v>6527</v>
      </c>
      <c r="GR340" t="s">
        <v>189166</v>
      </c>
      <c r="GS340" t="s">
        <v>190426</v>
      </c>
      <c r="GT340" t="s">
        <v>191708</v>
      </c>
      <c r="GU340" t="s">
        <v>192956</v>
      </c>
      <c r="GV340" t="s">
        <v>194230</v>
      </c>
      <c r="GW340" t="s">
        <v>195482</v>
      </c>
      <c r="GX340" t="s">
        <v>196717</v>
      </c>
      <c r="GZ340" t="s">
        <v>77492</v>
      </c>
      <c r="HA340" t="s">
        <v>83431</v>
      </c>
      <c r="HB340" t="s">
        <v>200414</v>
      </c>
      <c r="HC340" t="s">
        <v>201653</v>
      </c>
      <c r="HD340" t="s">
        <v>71564</v>
      </c>
      <c r="HE340" t="s">
        <v>204102</v>
      </c>
      <c r="HF340" t="s">
        <v>205324</v>
      </c>
      <c r="HG340" t="s">
        <v>77492</v>
      </c>
      <c r="HH340" t="s">
        <v>207745</v>
      </c>
      <c r="HI340" t="s">
        <v>208968</v>
      </c>
      <c r="HJ340" t="s">
        <v>210195</v>
      </c>
      <c r="HK340" t="s">
        <v>211471</v>
      </c>
      <c r="HL340" t="s">
        <v>212685</v>
      </c>
      <c r="HM340" t="s">
        <v>213901</v>
      </c>
      <c r="HN340" t="s">
        <v>215161</v>
      </c>
    </row>
    <row r="341" spans="1:222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  <c r="FL341" t="s">
        <v>355</v>
      </c>
      <c r="FM341" t="s">
        <v>355</v>
      </c>
      <c r="FN341" t="s">
        <v>355</v>
      </c>
      <c r="FO341" t="s">
        <v>355</v>
      </c>
      <c r="FP341" t="s">
        <v>355</v>
      </c>
      <c r="FQ341" t="s">
        <v>355</v>
      </c>
      <c r="FR341" t="s">
        <v>355</v>
      </c>
      <c r="FS341" t="s">
        <v>355</v>
      </c>
      <c r="FT341" t="s">
        <v>355</v>
      </c>
      <c r="FU341" t="s">
        <v>355</v>
      </c>
      <c r="FV341" t="s">
        <v>355</v>
      </c>
      <c r="FW341" t="s">
        <v>355</v>
      </c>
      <c r="FX341" t="s">
        <v>355</v>
      </c>
      <c r="FY341" t="s">
        <v>355</v>
      </c>
      <c r="FZ341" t="s">
        <v>355</v>
      </c>
      <c r="GA341" t="s">
        <v>355</v>
      </c>
      <c r="GB341" t="s">
        <v>168784</v>
      </c>
      <c r="GC341" t="s">
        <v>355</v>
      </c>
      <c r="GD341" t="s">
        <v>355</v>
      </c>
      <c r="GE341" t="s">
        <v>355</v>
      </c>
      <c r="GF341" t="s">
        <v>355</v>
      </c>
      <c r="GG341" t="s">
        <v>355</v>
      </c>
      <c r="GH341" t="s">
        <v>355</v>
      </c>
      <c r="GI341" t="s">
        <v>355</v>
      </c>
      <c r="GJ341" t="s">
        <v>178948</v>
      </c>
      <c r="GK341" t="s">
        <v>180202</v>
      </c>
      <c r="GL341" t="s">
        <v>355</v>
      </c>
      <c r="GM341" t="s">
        <v>355</v>
      </c>
      <c r="GN341" t="s">
        <v>184080</v>
      </c>
      <c r="GO341" t="s">
        <v>185386</v>
      </c>
      <c r="GP341" t="s">
        <v>355</v>
      </c>
      <c r="GQ341" t="s">
        <v>187902</v>
      </c>
      <c r="GR341" t="s">
        <v>355</v>
      </c>
      <c r="GS341" t="s">
        <v>134947</v>
      </c>
      <c r="GT341" t="s">
        <v>355</v>
      </c>
      <c r="GU341" t="s">
        <v>355</v>
      </c>
      <c r="GV341" t="s">
        <v>355</v>
      </c>
      <c r="GW341" t="s">
        <v>355</v>
      </c>
      <c r="GX341" t="s">
        <v>355</v>
      </c>
      <c r="GZ341" t="s">
        <v>355</v>
      </c>
      <c r="HA341" t="s">
        <v>355</v>
      </c>
      <c r="HB341" t="s">
        <v>355</v>
      </c>
      <c r="HC341" t="s">
        <v>355</v>
      </c>
      <c r="HD341" t="s">
        <v>355</v>
      </c>
      <c r="HE341" t="s">
        <v>355</v>
      </c>
      <c r="HF341" t="s">
        <v>355</v>
      </c>
      <c r="HG341" t="s">
        <v>355</v>
      </c>
      <c r="HH341" t="s">
        <v>355</v>
      </c>
      <c r="HI341" t="s">
        <v>355</v>
      </c>
      <c r="HJ341" t="s">
        <v>187902</v>
      </c>
      <c r="HK341" t="s">
        <v>355</v>
      </c>
      <c r="HL341" t="s">
        <v>355</v>
      </c>
      <c r="HM341" t="s">
        <v>213902</v>
      </c>
      <c r="HN341" t="s">
        <v>215162</v>
      </c>
    </row>
    <row r="342" spans="1:222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  <c r="FL342" t="s">
        <v>148397</v>
      </c>
      <c r="FM342" t="s">
        <v>149667</v>
      </c>
      <c r="FN342" t="s">
        <v>150941</v>
      </c>
      <c r="FO342" t="s">
        <v>152209</v>
      </c>
      <c r="FP342" t="s">
        <v>88257</v>
      </c>
      <c r="FQ342" t="s">
        <v>154747</v>
      </c>
      <c r="FR342" t="s">
        <v>156015</v>
      </c>
      <c r="FS342" t="s">
        <v>157296</v>
      </c>
      <c r="FT342" t="s">
        <v>158565</v>
      </c>
      <c r="FU342" t="s">
        <v>159841</v>
      </c>
      <c r="FV342" t="s">
        <v>161116</v>
      </c>
      <c r="FW342" t="s">
        <v>162389</v>
      </c>
      <c r="FX342" t="s">
        <v>89495</v>
      </c>
      <c r="FY342" t="s">
        <v>164967</v>
      </c>
      <c r="FZ342" t="s">
        <v>166221</v>
      </c>
      <c r="GA342" t="s">
        <v>167508</v>
      </c>
      <c r="GB342" t="s">
        <v>168785</v>
      </c>
      <c r="GC342" t="s">
        <v>170075</v>
      </c>
      <c r="GD342" t="s">
        <v>171357</v>
      </c>
      <c r="GE342" t="s">
        <v>172604</v>
      </c>
      <c r="GF342" t="s">
        <v>173855</v>
      </c>
      <c r="GG342" t="s">
        <v>175125</v>
      </c>
      <c r="GH342" t="s">
        <v>176407</v>
      </c>
      <c r="GI342" t="s">
        <v>177674</v>
      </c>
      <c r="GJ342" t="s">
        <v>178949</v>
      </c>
      <c r="GK342" t="s">
        <v>180203</v>
      </c>
      <c r="GL342" t="s">
        <v>181500</v>
      </c>
      <c r="GM342" t="s">
        <v>182768</v>
      </c>
      <c r="GN342" t="s">
        <v>184081</v>
      </c>
      <c r="GO342" t="s">
        <v>185387</v>
      </c>
      <c r="GP342" t="s">
        <v>133723</v>
      </c>
      <c r="GQ342" t="s">
        <v>187903</v>
      </c>
      <c r="GR342" t="s">
        <v>189167</v>
      </c>
      <c r="GS342" t="s">
        <v>190427</v>
      </c>
      <c r="GT342" t="s">
        <v>191709</v>
      </c>
      <c r="GU342" t="s">
        <v>192957</v>
      </c>
      <c r="GV342" t="s">
        <v>194231</v>
      </c>
      <c r="GW342" t="s">
        <v>195483</v>
      </c>
      <c r="GX342" t="s">
        <v>196718</v>
      </c>
      <c r="GZ342" t="s">
        <v>197941</v>
      </c>
      <c r="HA342" t="s">
        <v>199188</v>
      </c>
      <c r="HB342" t="s">
        <v>200415</v>
      </c>
      <c r="HC342" t="s">
        <v>201654</v>
      </c>
      <c r="HD342" t="s">
        <v>202872</v>
      </c>
      <c r="HE342" t="s">
        <v>204103</v>
      </c>
      <c r="HF342" t="s">
        <v>205325</v>
      </c>
      <c r="HG342" t="s">
        <v>138536</v>
      </c>
      <c r="HH342" t="s">
        <v>140958</v>
      </c>
      <c r="HI342" t="s">
        <v>208969</v>
      </c>
      <c r="HJ342" t="s">
        <v>34415</v>
      </c>
      <c r="HK342" t="s">
        <v>211472</v>
      </c>
      <c r="HL342" t="s">
        <v>41685</v>
      </c>
      <c r="HM342" t="s">
        <v>213903</v>
      </c>
      <c r="HN342" t="s">
        <v>34415</v>
      </c>
    </row>
    <row r="343" spans="1:222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  <c r="FL343" t="s">
        <v>148398</v>
      </c>
      <c r="FM343" t="s">
        <v>149668</v>
      </c>
      <c r="FN343" t="s">
        <v>150942</v>
      </c>
      <c r="FO343" t="s">
        <v>152210</v>
      </c>
      <c r="FP343" t="s">
        <v>153484</v>
      </c>
      <c r="FQ343" t="s">
        <v>154748</v>
      </c>
      <c r="FR343" t="s">
        <v>156016</v>
      </c>
      <c r="FS343" t="s">
        <v>157297</v>
      </c>
      <c r="FT343" t="s">
        <v>158566</v>
      </c>
      <c r="FU343" t="s">
        <v>159842</v>
      </c>
      <c r="FV343" t="s">
        <v>161117</v>
      </c>
      <c r="FW343" t="s">
        <v>162390</v>
      </c>
      <c r="FX343" t="s">
        <v>163673</v>
      </c>
      <c r="FY343" t="s">
        <v>164968</v>
      </c>
      <c r="FZ343" t="s">
        <v>166222</v>
      </c>
      <c r="GA343" t="s">
        <v>167509</v>
      </c>
      <c r="GB343" t="s">
        <v>168786</v>
      </c>
      <c r="GC343" t="s">
        <v>170076</v>
      </c>
      <c r="GD343" t="s">
        <v>171358</v>
      </c>
      <c r="GE343" t="s">
        <v>172605</v>
      </c>
      <c r="GF343" t="s">
        <v>173856</v>
      </c>
      <c r="GG343" t="s">
        <v>175126</v>
      </c>
      <c r="GH343" t="s">
        <v>176408</v>
      </c>
      <c r="GI343" t="s">
        <v>177675</v>
      </c>
      <c r="GJ343" t="s">
        <v>40506</v>
      </c>
      <c r="GK343" t="s">
        <v>180204</v>
      </c>
      <c r="GL343" t="s">
        <v>181501</v>
      </c>
      <c r="GM343" t="s">
        <v>182769</v>
      </c>
      <c r="GN343" t="s">
        <v>184082</v>
      </c>
      <c r="GO343" t="s">
        <v>185388</v>
      </c>
      <c r="GP343" t="s">
        <v>5297</v>
      </c>
      <c r="GQ343" t="s">
        <v>187904</v>
      </c>
      <c r="GR343" t="s">
        <v>189168</v>
      </c>
      <c r="GS343" t="s">
        <v>190428</v>
      </c>
      <c r="GT343" t="s">
        <v>191710</v>
      </c>
      <c r="GU343" t="s">
        <v>192958</v>
      </c>
      <c r="GV343" t="s">
        <v>194232</v>
      </c>
      <c r="GW343" t="s">
        <v>195484</v>
      </c>
      <c r="GX343" t="s">
        <v>196719</v>
      </c>
      <c r="GZ343" t="s">
        <v>197942</v>
      </c>
      <c r="HA343" t="s">
        <v>199189</v>
      </c>
      <c r="HB343" t="s">
        <v>200416</v>
      </c>
      <c r="HC343" t="s">
        <v>201655</v>
      </c>
      <c r="HD343" t="s">
        <v>24686</v>
      </c>
      <c r="HE343" t="s">
        <v>204104</v>
      </c>
      <c r="HF343" t="s">
        <v>205326</v>
      </c>
      <c r="HG343" t="s">
        <v>206546</v>
      </c>
      <c r="HH343" t="s">
        <v>100650</v>
      </c>
      <c r="HI343" t="s">
        <v>208970</v>
      </c>
      <c r="HJ343" t="s">
        <v>210196</v>
      </c>
      <c r="HK343" t="s">
        <v>211473</v>
      </c>
      <c r="HL343" t="s">
        <v>212686</v>
      </c>
      <c r="HM343" t="s">
        <v>213904</v>
      </c>
      <c r="HN343" t="s">
        <v>215163</v>
      </c>
    </row>
    <row r="344" spans="1:222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  <c r="FL344" t="s">
        <v>148399</v>
      </c>
      <c r="FM344" t="s">
        <v>149669</v>
      </c>
      <c r="FN344" t="s">
        <v>150943</v>
      </c>
      <c r="FO344" t="s">
        <v>152211</v>
      </c>
      <c r="FP344" t="s">
        <v>153485</v>
      </c>
      <c r="FQ344" t="s">
        <v>154749</v>
      </c>
      <c r="FR344" t="s">
        <v>156017</v>
      </c>
      <c r="FS344" t="s">
        <v>88259</v>
      </c>
      <c r="FT344" t="s">
        <v>158567</v>
      </c>
      <c r="FU344" t="s">
        <v>159843</v>
      </c>
      <c r="FV344" t="s">
        <v>161118</v>
      </c>
      <c r="FW344" t="s">
        <v>162391</v>
      </c>
      <c r="FX344" t="s">
        <v>163674</v>
      </c>
      <c r="FY344" t="s">
        <v>164969</v>
      </c>
      <c r="FZ344" t="s">
        <v>166223</v>
      </c>
      <c r="GA344" t="s">
        <v>167510</v>
      </c>
      <c r="GB344" t="s">
        <v>168787</v>
      </c>
      <c r="GC344" t="s">
        <v>170077</v>
      </c>
      <c r="GD344" t="s">
        <v>171359</v>
      </c>
      <c r="GE344" t="s">
        <v>172606</v>
      </c>
      <c r="GF344" t="s">
        <v>173857</v>
      </c>
      <c r="GG344" t="s">
        <v>175127</v>
      </c>
      <c r="GH344" t="s">
        <v>176409</v>
      </c>
      <c r="GI344" t="s">
        <v>177676</v>
      </c>
      <c r="GJ344" t="s">
        <v>178950</v>
      </c>
      <c r="GK344" t="s">
        <v>180205</v>
      </c>
      <c r="GL344" t="s">
        <v>181502</v>
      </c>
      <c r="GM344" t="s">
        <v>182770</v>
      </c>
      <c r="GN344" t="s">
        <v>184083</v>
      </c>
      <c r="GO344" t="s">
        <v>75107</v>
      </c>
      <c r="GP344" t="s">
        <v>186644</v>
      </c>
      <c r="GQ344" t="s">
        <v>187905</v>
      </c>
      <c r="GR344" t="s">
        <v>189169</v>
      </c>
      <c r="GS344" t="s">
        <v>190429</v>
      </c>
      <c r="GT344" t="s">
        <v>191711</v>
      </c>
      <c r="GU344" t="s">
        <v>192959</v>
      </c>
      <c r="GV344" t="s">
        <v>194233</v>
      </c>
      <c r="GW344" t="s">
        <v>38089</v>
      </c>
      <c r="GX344" t="s">
        <v>196720</v>
      </c>
      <c r="GZ344" t="s">
        <v>192959</v>
      </c>
      <c r="HA344" t="s">
        <v>189169</v>
      </c>
      <c r="HB344" t="s">
        <v>200417</v>
      </c>
      <c r="HC344" t="s">
        <v>201656</v>
      </c>
      <c r="HD344" t="s">
        <v>202873</v>
      </c>
      <c r="HE344" t="s">
        <v>204105</v>
      </c>
      <c r="HF344" t="s">
        <v>205327</v>
      </c>
      <c r="HG344" t="s">
        <v>206547</v>
      </c>
      <c r="HH344" t="s">
        <v>33174</v>
      </c>
      <c r="HI344" t="s">
        <v>108163</v>
      </c>
      <c r="HJ344" t="s">
        <v>210197</v>
      </c>
      <c r="HK344" t="s">
        <v>211474</v>
      </c>
      <c r="HL344" t="s">
        <v>212687</v>
      </c>
      <c r="HM344" t="s">
        <v>178950</v>
      </c>
      <c r="HN344" t="s">
        <v>215164</v>
      </c>
    </row>
    <row r="345" spans="1:222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  <c r="FL345" t="s">
        <v>148400</v>
      </c>
      <c r="FM345" t="s">
        <v>149670</v>
      </c>
      <c r="FN345" t="s">
        <v>150944</v>
      </c>
      <c r="FO345" t="s">
        <v>152212</v>
      </c>
      <c r="FP345" t="s">
        <v>153486</v>
      </c>
      <c r="FQ345" t="s">
        <v>154750</v>
      </c>
      <c r="FR345" t="s">
        <v>156018</v>
      </c>
      <c r="FS345" t="s">
        <v>157298</v>
      </c>
      <c r="FT345" t="s">
        <v>158568</v>
      </c>
      <c r="FU345" t="s">
        <v>159844</v>
      </c>
      <c r="FV345" t="s">
        <v>161119</v>
      </c>
      <c r="FW345" t="s">
        <v>162392</v>
      </c>
      <c r="FX345" t="s">
        <v>163675</v>
      </c>
      <c r="FY345" t="s">
        <v>164970</v>
      </c>
      <c r="FZ345" t="s">
        <v>166224</v>
      </c>
      <c r="GA345" t="s">
        <v>167511</v>
      </c>
      <c r="GB345" t="s">
        <v>168788</v>
      </c>
      <c r="GC345" t="s">
        <v>170078</v>
      </c>
      <c r="GD345" t="s">
        <v>171360</v>
      </c>
      <c r="GE345" t="s">
        <v>172607</v>
      </c>
      <c r="GF345" t="s">
        <v>173858</v>
      </c>
      <c r="GG345" t="s">
        <v>175128</v>
      </c>
      <c r="GH345" t="s">
        <v>176410</v>
      </c>
      <c r="GI345" t="s">
        <v>72749</v>
      </c>
      <c r="GJ345" t="s">
        <v>178951</v>
      </c>
      <c r="GK345" t="s">
        <v>180206</v>
      </c>
      <c r="GL345" t="s">
        <v>181503</v>
      </c>
      <c r="GM345" t="s">
        <v>182771</v>
      </c>
      <c r="GN345" t="s">
        <v>184084</v>
      </c>
      <c r="GO345" t="s">
        <v>185389</v>
      </c>
      <c r="GP345" t="s">
        <v>186645</v>
      </c>
      <c r="GQ345" t="s">
        <v>187906</v>
      </c>
      <c r="GR345" t="s">
        <v>142206</v>
      </c>
      <c r="GS345" t="s">
        <v>190430</v>
      </c>
      <c r="GT345" t="s">
        <v>191712</v>
      </c>
      <c r="GU345" t="s">
        <v>192960</v>
      </c>
      <c r="GV345" t="s">
        <v>194234</v>
      </c>
      <c r="GW345" t="s">
        <v>195485</v>
      </c>
      <c r="GX345" t="s">
        <v>196721</v>
      </c>
      <c r="GZ345" t="s">
        <v>197943</v>
      </c>
      <c r="HA345" t="s">
        <v>127705</v>
      </c>
      <c r="HB345" t="s">
        <v>196721</v>
      </c>
      <c r="HC345" t="s">
        <v>201657</v>
      </c>
      <c r="HD345" t="s">
        <v>100651</v>
      </c>
      <c r="HE345" t="s">
        <v>204106</v>
      </c>
      <c r="HF345" t="s">
        <v>205328</v>
      </c>
      <c r="HG345" t="s">
        <v>176410</v>
      </c>
      <c r="HH345" t="s">
        <v>191712</v>
      </c>
      <c r="HI345" t="s">
        <v>208971</v>
      </c>
      <c r="HJ345" t="s">
        <v>34418</v>
      </c>
      <c r="HK345" t="s">
        <v>211475</v>
      </c>
      <c r="HL345" t="s">
        <v>212688</v>
      </c>
      <c r="HM345" t="s">
        <v>213905</v>
      </c>
      <c r="HN345" t="s">
        <v>34418</v>
      </c>
    </row>
    <row r="346" spans="1:222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  <c r="FL346" t="s">
        <v>148401</v>
      </c>
      <c r="FM346" t="s">
        <v>149671</v>
      </c>
      <c r="FN346" t="s">
        <v>150945</v>
      </c>
      <c r="FO346" t="s">
        <v>152213</v>
      </c>
      <c r="FP346" t="s">
        <v>153487</v>
      </c>
      <c r="FQ346" t="s">
        <v>154751</v>
      </c>
      <c r="FR346" t="s">
        <v>156019</v>
      </c>
      <c r="FS346" t="s">
        <v>157299</v>
      </c>
      <c r="FT346" t="s">
        <v>158569</v>
      </c>
      <c r="FU346" t="s">
        <v>159845</v>
      </c>
      <c r="FV346" t="s">
        <v>161120</v>
      </c>
      <c r="FW346" t="s">
        <v>33176</v>
      </c>
      <c r="FX346" t="s">
        <v>163676</v>
      </c>
      <c r="FY346" t="s">
        <v>164971</v>
      </c>
      <c r="FZ346" t="s">
        <v>166225</v>
      </c>
      <c r="GA346" t="s">
        <v>167512</v>
      </c>
      <c r="GB346" t="s">
        <v>168789</v>
      </c>
      <c r="GC346" t="s">
        <v>170079</v>
      </c>
      <c r="GD346" t="s">
        <v>171361</v>
      </c>
      <c r="GE346" t="s">
        <v>172608</v>
      </c>
      <c r="GF346" t="s">
        <v>173859</v>
      </c>
      <c r="GG346" t="s">
        <v>175129</v>
      </c>
      <c r="GH346" t="s">
        <v>176411</v>
      </c>
      <c r="GI346" t="s">
        <v>177677</v>
      </c>
      <c r="GJ346" t="s">
        <v>178952</v>
      </c>
      <c r="GK346" t="s">
        <v>180207</v>
      </c>
      <c r="GL346" t="s">
        <v>181504</v>
      </c>
      <c r="GM346" t="s">
        <v>33176</v>
      </c>
      <c r="GN346" t="s">
        <v>184085</v>
      </c>
      <c r="GO346" t="s">
        <v>185390</v>
      </c>
      <c r="GP346" t="s">
        <v>186646</v>
      </c>
      <c r="GQ346" t="s">
        <v>187907</v>
      </c>
      <c r="GR346" t="s">
        <v>189170</v>
      </c>
      <c r="GS346" t="s">
        <v>190431</v>
      </c>
      <c r="GT346" t="s">
        <v>191713</v>
      </c>
      <c r="GU346" t="s">
        <v>192961</v>
      </c>
      <c r="GV346" t="s">
        <v>194235</v>
      </c>
      <c r="GW346" t="s">
        <v>195486</v>
      </c>
      <c r="GX346" t="s">
        <v>196722</v>
      </c>
      <c r="GZ346" t="s">
        <v>197944</v>
      </c>
      <c r="HA346" t="s">
        <v>199190</v>
      </c>
      <c r="HB346" t="s">
        <v>200418</v>
      </c>
      <c r="HC346" t="s">
        <v>201658</v>
      </c>
      <c r="HD346" t="s">
        <v>202874</v>
      </c>
      <c r="HE346" t="s">
        <v>204107</v>
      </c>
      <c r="HF346" t="s">
        <v>205329</v>
      </c>
      <c r="HG346" t="s">
        <v>206548</v>
      </c>
      <c r="HH346" t="s">
        <v>31970</v>
      </c>
      <c r="HI346" t="s">
        <v>208972</v>
      </c>
      <c r="HJ346" t="s">
        <v>210198</v>
      </c>
      <c r="HK346" t="s">
        <v>211476</v>
      </c>
      <c r="HL346" t="s">
        <v>212689</v>
      </c>
      <c r="HM346" t="s">
        <v>138539</v>
      </c>
      <c r="HN346" t="s">
        <v>215165</v>
      </c>
    </row>
    <row r="347" spans="1:222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  <c r="FL347" t="s">
        <v>357</v>
      </c>
      <c r="FM347" t="s">
        <v>357</v>
      </c>
      <c r="FN347" t="s">
        <v>357</v>
      </c>
      <c r="FO347" t="s">
        <v>357</v>
      </c>
      <c r="FP347" t="s">
        <v>357</v>
      </c>
      <c r="FQ347" t="s">
        <v>357</v>
      </c>
      <c r="FR347" t="s">
        <v>357</v>
      </c>
      <c r="FS347" t="s">
        <v>357</v>
      </c>
      <c r="FT347" t="s">
        <v>357</v>
      </c>
      <c r="FU347" t="s">
        <v>357</v>
      </c>
      <c r="FV347" t="s">
        <v>357</v>
      </c>
      <c r="FW347" t="s">
        <v>357</v>
      </c>
      <c r="FX347" t="s">
        <v>357</v>
      </c>
      <c r="FY347" t="s">
        <v>357</v>
      </c>
      <c r="FZ347" t="s">
        <v>357</v>
      </c>
      <c r="GA347" t="s">
        <v>357</v>
      </c>
      <c r="GB347" t="s">
        <v>357</v>
      </c>
      <c r="GC347" t="s">
        <v>357</v>
      </c>
      <c r="GD347" t="s">
        <v>357</v>
      </c>
      <c r="GE347" t="s">
        <v>357</v>
      </c>
      <c r="GF347" t="s">
        <v>357</v>
      </c>
      <c r="GG347" t="s">
        <v>357</v>
      </c>
      <c r="GH347" t="s">
        <v>357</v>
      </c>
      <c r="GI347" t="s">
        <v>357</v>
      </c>
      <c r="GJ347" t="s">
        <v>357</v>
      </c>
      <c r="GK347" t="s">
        <v>357</v>
      </c>
      <c r="GL347" t="s">
        <v>357</v>
      </c>
      <c r="GM347" t="s">
        <v>357</v>
      </c>
      <c r="GN347" t="s">
        <v>357</v>
      </c>
      <c r="GO347" t="s">
        <v>357</v>
      </c>
      <c r="GP347" t="s">
        <v>357</v>
      </c>
      <c r="GQ347" t="s">
        <v>357</v>
      </c>
      <c r="GR347" t="s">
        <v>357</v>
      </c>
      <c r="GS347" t="s">
        <v>357</v>
      </c>
      <c r="GT347" t="s">
        <v>357</v>
      </c>
      <c r="GU347" t="s">
        <v>357</v>
      </c>
      <c r="GV347" t="s">
        <v>357</v>
      </c>
      <c r="GW347" t="s">
        <v>357</v>
      </c>
      <c r="GX347" t="s">
        <v>357</v>
      </c>
      <c r="GZ347" t="s">
        <v>357</v>
      </c>
      <c r="HA347" t="s">
        <v>357</v>
      </c>
      <c r="HB347" t="s">
        <v>357</v>
      </c>
      <c r="HC347" t="s">
        <v>357</v>
      </c>
      <c r="HD347" t="s">
        <v>357</v>
      </c>
      <c r="HE347" t="s">
        <v>357</v>
      </c>
      <c r="HF347" t="s">
        <v>357</v>
      </c>
      <c r="HG347" t="s">
        <v>357</v>
      </c>
      <c r="HH347" t="s">
        <v>357</v>
      </c>
      <c r="HI347" t="s">
        <v>357</v>
      </c>
      <c r="HJ347" t="s">
        <v>210199</v>
      </c>
      <c r="HK347" t="s">
        <v>357</v>
      </c>
      <c r="HL347" t="s">
        <v>357</v>
      </c>
      <c r="HM347" t="s">
        <v>213906</v>
      </c>
      <c r="HN347" t="s">
        <v>215166</v>
      </c>
    </row>
    <row r="348" spans="1:222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  <c r="FL348" t="s">
        <v>76</v>
      </c>
      <c r="FM348" t="s">
        <v>149672</v>
      </c>
      <c r="FN348" t="s">
        <v>76</v>
      </c>
      <c r="FO348" t="s">
        <v>76</v>
      </c>
      <c r="FP348" t="s">
        <v>153488</v>
      </c>
      <c r="FQ348" t="s">
        <v>154752</v>
      </c>
      <c r="FR348" t="s">
        <v>76</v>
      </c>
      <c r="FS348" t="s">
        <v>76</v>
      </c>
      <c r="FT348" t="s">
        <v>76</v>
      </c>
      <c r="FU348" t="s">
        <v>76</v>
      </c>
      <c r="FV348" t="s">
        <v>113113</v>
      </c>
      <c r="FW348" t="s">
        <v>162393</v>
      </c>
      <c r="FX348" t="s">
        <v>163677</v>
      </c>
      <c r="FY348" t="s">
        <v>164972</v>
      </c>
      <c r="FZ348" t="s">
        <v>76</v>
      </c>
      <c r="GA348" t="s">
        <v>76</v>
      </c>
      <c r="GB348" t="s">
        <v>76</v>
      </c>
      <c r="GC348" t="s">
        <v>76</v>
      </c>
      <c r="GD348" t="s">
        <v>76</v>
      </c>
      <c r="GE348" t="s">
        <v>76</v>
      </c>
      <c r="GF348" t="s">
        <v>76</v>
      </c>
      <c r="GG348" t="s">
        <v>175130</v>
      </c>
      <c r="GH348" t="s">
        <v>176412</v>
      </c>
      <c r="GI348" t="s">
        <v>177678</v>
      </c>
      <c r="GJ348" t="s">
        <v>76</v>
      </c>
      <c r="GK348" t="s">
        <v>76</v>
      </c>
      <c r="GL348" t="s">
        <v>76</v>
      </c>
      <c r="GM348" t="s">
        <v>76</v>
      </c>
      <c r="GN348" t="s">
        <v>76</v>
      </c>
      <c r="GO348" t="s">
        <v>76</v>
      </c>
      <c r="GP348" t="s">
        <v>186647</v>
      </c>
      <c r="GQ348" t="s">
        <v>76</v>
      </c>
      <c r="GR348" t="s">
        <v>189171</v>
      </c>
      <c r="GS348" t="s">
        <v>76</v>
      </c>
      <c r="GT348" t="s">
        <v>191714</v>
      </c>
      <c r="GU348" t="s">
        <v>192962</v>
      </c>
      <c r="GV348" t="s">
        <v>76</v>
      </c>
      <c r="GW348" t="s">
        <v>76</v>
      </c>
      <c r="GX348" t="s">
        <v>76</v>
      </c>
      <c r="GZ348" t="s">
        <v>76</v>
      </c>
      <c r="HA348" t="s">
        <v>76</v>
      </c>
      <c r="HB348" t="s">
        <v>76</v>
      </c>
      <c r="HC348" t="s">
        <v>76</v>
      </c>
      <c r="HD348" t="s">
        <v>202875</v>
      </c>
      <c r="HE348" t="s">
        <v>204108</v>
      </c>
      <c r="HF348" t="s">
        <v>205330</v>
      </c>
      <c r="HG348" t="s">
        <v>76</v>
      </c>
      <c r="HH348" t="s">
        <v>76</v>
      </c>
      <c r="HI348" t="s">
        <v>76</v>
      </c>
      <c r="HJ348" t="s">
        <v>210200</v>
      </c>
      <c r="HK348" t="s">
        <v>76</v>
      </c>
      <c r="HL348" t="s">
        <v>76</v>
      </c>
      <c r="HM348" t="s">
        <v>213907</v>
      </c>
      <c r="HN348" t="s">
        <v>215167</v>
      </c>
    </row>
    <row r="349" spans="1:222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  <c r="FL349" t="s">
        <v>148402</v>
      </c>
      <c r="FM349" t="s">
        <v>149673</v>
      </c>
      <c r="FN349" t="s">
        <v>150946</v>
      </c>
      <c r="FO349" t="s">
        <v>152214</v>
      </c>
      <c r="FP349" t="s">
        <v>153489</v>
      </c>
      <c r="FQ349" t="s">
        <v>154753</v>
      </c>
      <c r="FR349" t="s">
        <v>156020</v>
      </c>
      <c r="FS349" t="s">
        <v>157300</v>
      </c>
      <c r="FT349" t="s">
        <v>158570</v>
      </c>
      <c r="FU349" t="s">
        <v>159846</v>
      </c>
      <c r="FV349" t="s">
        <v>161121</v>
      </c>
      <c r="FW349" t="s">
        <v>162394</v>
      </c>
      <c r="FX349" t="s">
        <v>163678</v>
      </c>
      <c r="FY349" t="s">
        <v>164973</v>
      </c>
      <c r="FZ349" t="s">
        <v>166226</v>
      </c>
      <c r="GA349" t="s">
        <v>47715</v>
      </c>
      <c r="GB349" t="s">
        <v>168790</v>
      </c>
      <c r="GC349" t="s">
        <v>170080</v>
      </c>
      <c r="GD349" t="s">
        <v>171362</v>
      </c>
      <c r="GE349" t="s">
        <v>172609</v>
      </c>
      <c r="GF349" t="s">
        <v>173860</v>
      </c>
      <c r="GG349" t="s">
        <v>175131</v>
      </c>
      <c r="GH349" t="s">
        <v>143408</v>
      </c>
      <c r="GI349" t="s">
        <v>177679</v>
      </c>
      <c r="GJ349" t="s">
        <v>178953</v>
      </c>
      <c r="GK349" t="s">
        <v>180208</v>
      </c>
      <c r="GL349" t="s">
        <v>181505</v>
      </c>
      <c r="GM349" t="s">
        <v>182772</v>
      </c>
      <c r="GN349" t="s">
        <v>184086</v>
      </c>
      <c r="GO349" t="s">
        <v>185391</v>
      </c>
      <c r="GP349" t="s">
        <v>186648</v>
      </c>
      <c r="GQ349" t="s">
        <v>187908</v>
      </c>
      <c r="GR349" t="s">
        <v>189172</v>
      </c>
      <c r="GS349" t="s">
        <v>190432</v>
      </c>
      <c r="GT349" t="s">
        <v>191715</v>
      </c>
      <c r="GU349" t="s">
        <v>83436</v>
      </c>
      <c r="GV349" t="s">
        <v>194236</v>
      </c>
      <c r="GW349" t="s">
        <v>195487</v>
      </c>
      <c r="GX349" t="s">
        <v>196723</v>
      </c>
      <c r="GZ349" t="s">
        <v>197945</v>
      </c>
      <c r="HA349" t="s">
        <v>7741</v>
      </c>
      <c r="HB349" t="s">
        <v>200419</v>
      </c>
      <c r="HC349" t="s">
        <v>201659</v>
      </c>
      <c r="HD349" t="s">
        <v>202876</v>
      </c>
      <c r="HE349" t="s">
        <v>204109</v>
      </c>
      <c r="HF349" t="s">
        <v>205331</v>
      </c>
      <c r="HG349" t="s">
        <v>94469</v>
      </c>
      <c r="HH349" t="s">
        <v>207746</v>
      </c>
      <c r="HI349" t="s">
        <v>208973</v>
      </c>
      <c r="HJ349" t="s">
        <v>210201</v>
      </c>
      <c r="HK349" t="s">
        <v>211477</v>
      </c>
      <c r="HL349" t="s">
        <v>66804</v>
      </c>
      <c r="HM349" t="s">
        <v>52569</v>
      </c>
      <c r="HN349" t="s">
        <v>215168</v>
      </c>
    </row>
    <row r="350" spans="1:222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  <c r="FL350" t="s">
        <v>148403</v>
      </c>
      <c r="FM350" t="s">
        <v>149674</v>
      </c>
      <c r="FN350" t="s">
        <v>150947</v>
      </c>
      <c r="FO350" t="s">
        <v>152215</v>
      </c>
      <c r="FP350" t="s">
        <v>153490</v>
      </c>
      <c r="FQ350" t="s">
        <v>154754</v>
      </c>
      <c r="FR350" t="s">
        <v>156021</v>
      </c>
      <c r="FS350" t="s">
        <v>157301</v>
      </c>
      <c r="FT350" t="s">
        <v>158571</v>
      </c>
      <c r="FU350" t="s">
        <v>159847</v>
      </c>
      <c r="FV350" t="s">
        <v>161122</v>
      </c>
      <c r="FW350" t="s">
        <v>162395</v>
      </c>
      <c r="FX350" t="s">
        <v>163679</v>
      </c>
      <c r="FY350" t="s">
        <v>164974</v>
      </c>
      <c r="FZ350" t="s">
        <v>166227</v>
      </c>
      <c r="GA350" t="s">
        <v>167513</v>
      </c>
      <c r="GB350" t="s">
        <v>168791</v>
      </c>
      <c r="GC350" t="s">
        <v>170081</v>
      </c>
      <c r="GD350" t="s">
        <v>171363</v>
      </c>
      <c r="GE350" t="s">
        <v>172610</v>
      </c>
      <c r="GF350" t="s">
        <v>147121</v>
      </c>
      <c r="GG350" t="s">
        <v>175132</v>
      </c>
      <c r="GH350" t="s">
        <v>176413</v>
      </c>
      <c r="GI350" t="s">
        <v>177680</v>
      </c>
      <c r="GJ350" t="s">
        <v>178954</v>
      </c>
      <c r="GK350" t="s">
        <v>180209</v>
      </c>
      <c r="GL350" t="s">
        <v>181506</v>
      </c>
      <c r="GM350" t="s">
        <v>182773</v>
      </c>
      <c r="GN350" t="s">
        <v>184087</v>
      </c>
      <c r="GO350" t="s">
        <v>185392</v>
      </c>
      <c r="GP350" t="s">
        <v>186649</v>
      </c>
      <c r="GQ350" t="s">
        <v>187909</v>
      </c>
      <c r="GR350" t="s">
        <v>189173</v>
      </c>
      <c r="GS350" t="s">
        <v>190433</v>
      </c>
      <c r="GT350" t="s">
        <v>191716</v>
      </c>
      <c r="GU350" t="s">
        <v>192963</v>
      </c>
      <c r="GV350" t="s">
        <v>194237</v>
      </c>
      <c r="GW350" t="s">
        <v>195488</v>
      </c>
      <c r="GX350" t="s">
        <v>166227</v>
      </c>
      <c r="GZ350" t="s">
        <v>197946</v>
      </c>
      <c r="HA350" t="s">
        <v>100654</v>
      </c>
      <c r="HB350" t="s">
        <v>200420</v>
      </c>
      <c r="HC350" t="s">
        <v>201660</v>
      </c>
      <c r="HD350" t="s">
        <v>202877</v>
      </c>
      <c r="HE350" t="s">
        <v>204110</v>
      </c>
      <c r="HF350" t="s">
        <v>205332</v>
      </c>
      <c r="HG350" t="s">
        <v>206549</v>
      </c>
      <c r="HH350" t="s">
        <v>33178</v>
      </c>
      <c r="HI350" t="s">
        <v>208974</v>
      </c>
      <c r="HJ350" t="s">
        <v>34422</v>
      </c>
      <c r="HK350" t="s">
        <v>211478</v>
      </c>
      <c r="HL350" t="s">
        <v>212690</v>
      </c>
      <c r="HM350" t="s">
        <v>213908</v>
      </c>
      <c r="HN350" t="s">
        <v>34422</v>
      </c>
    </row>
    <row r="351" spans="1:222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  <c r="FL351" t="s">
        <v>148404</v>
      </c>
      <c r="FM351" t="s">
        <v>149675</v>
      </c>
      <c r="FN351" t="s">
        <v>150948</v>
      </c>
      <c r="FO351" t="s">
        <v>152216</v>
      </c>
      <c r="FP351" t="s">
        <v>153491</v>
      </c>
      <c r="FQ351" t="s">
        <v>154755</v>
      </c>
      <c r="FR351" t="s">
        <v>156022</v>
      </c>
      <c r="FS351" t="s">
        <v>157302</v>
      </c>
      <c r="FT351" t="s">
        <v>158572</v>
      </c>
      <c r="FU351" t="s">
        <v>159848</v>
      </c>
      <c r="FV351" t="s">
        <v>161123</v>
      </c>
      <c r="FW351" t="s">
        <v>162396</v>
      </c>
      <c r="FX351" t="s">
        <v>163680</v>
      </c>
      <c r="FY351" t="s">
        <v>164975</v>
      </c>
      <c r="FZ351" t="s">
        <v>166228</v>
      </c>
      <c r="GA351" t="s">
        <v>167514</v>
      </c>
      <c r="GB351" t="s">
        <v>168792</v>
      </c>
      <c r="GC351" t="s">
        <v>170082</v>
      </c>
      <c r="GD351" t="s">
        <v>171364</v>
      </c>
      <c r="GE351" t="s">
        <v>172611</v>
      </c>
      <c r="GF351" t="s">
        <v>173861</v>
      </c>
      <c r="GG351" t="s">
        <v>175133</v>
      </c>
      <c r="GH351" t="s">
        <v>176414</v>
      </c>
      <c r="GI351" t="s">
        <v>177681</v>
      </c>
      <c r="GJ351" t="s">
        <v>164975</v>
      </c>
      <c r="GK351" t="s">
        <v>180210</v>
      </c>
      <c r="GL351" t="s">
        <v>181507</v>
      </c>
      <c r="GM351" t="s">
        <v>182774</v>
      </c>
      <c r="GN351" t="s">
        <v>184088</v>
      </c>
      <c r="GO351" t="s">
        <v>185393</v>
      </c>
      <c r="GP351" t="s">
        <v>186650</v>
      </c>
      <c r="GQ351" t="s">
        <v>187910</v>
      </c>
      <c r="GR351" t="s">
        <v>189174</v>
      </c>
      <c r="GS351" t="s">
        <v>190434</v>
      </c>
      <c r="GT351" t="s">
        <v>191717</v>
      </c>
      <c r="GU351" t="s">
        <v>192964</v>
      </c>
      <c r="GV351" t="s">
        <v>194238</v>
      </c>
      <c r="GW351" t="s">
        <v>195489</v>
      </c>
      <c r="GX351" t="s">
        <v>62034</v>
      </c>
      <c r="GZ351" t="s">
        <v>197947</v>
      </c>
      <c r="HA351" t="s">
        <v>7743</v>
      </c>
      <c r="HB351" t="s">
        <v>13875</v>
      </c>
      <c r="HC351" t="s">
        <v>201661</v>
      </c>
      <c r="HD351" t="s">
        <v>202878</v>
      </c>
      <c r="HE351" t="s">
        <v>204111</v>
      </c>
      <c r="HF351" t="s">
        <v>205333</v>
      </c>
      <c r="HG351" t="s">
        <v>206550</v>
      </c>
      <c r="HH351" t="s">
        <v>207747</v>
      </c>
      <c r="HI351" t="s">
        <v>208975</v>
      </c>
      <c r="HJ351" t="s">
        <v>210202</v>
      </c>
      <c r="HK351" t="s">
        <v>211479</v>
      </c>
      <c r="HL351" t="s">
        <v>212691</v>
      </c>
      <c r="HM351" t="s">
        <v>213909</v>
      </c>
      <c r="HN351" t="s">
        <v>215169</v>
      </c>
    </row>
    <row r="352" spans="1:222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  <c r="FL352" t="s">
        <v>148405</v>
      </c>
      <c r="FM352" t="s">
        <v>149676</v>
      </c>
      <c r="FN352" t="s">
        <v>150949</v>
      </c>
      <c r="FO352" t="s">
        <v>152217</v>
      </c>
      <c r="FP352" t="s">
        <v>38093</v>
      </c>
      <c r="FQ352" t="s">
        <v>154756</v>
      </c>
      <c r="FR352" t="s">
        <v>156023</v>
      </c>
      <c r="FS352" t="s">
        <v>157303</v>
      </c>
      <c r="FT352" t="s">
        <v>158573</v>
      </c>
      <c r="FU352" t="s">
        <v>159849</v>
      </c>
      <c r="FV352" t="s">
        <v>161124</v>
      </c>
      <c r="FW352" t="s">
        <v>162397</v>
      </c>
      <c r="FX352" t="s">
        <v>163681</v>
      </c>
      <c r="FY352" t="s">
        <v>164976</v>
      </c>
      <c r="FZ352" t="s">
        <v>166229</v>
      </c>
      <c r="GA352" t="s">
        <v>167515</v>
      </c>
      <c r="GB352" t="s">
        <v>38093</v>
      </c>
      <c r="GC352" t="s">
        <v>170083</v>
      </c>
      <c r="GD352" t="s">
        <v>18676</v>
      </c>
      <c r="GE352" t="s">
        <v>15079</v>
      </c>
      <c r="GF352" t="s">
        <v>173862</v>
      </c>
      <c r="GG352" t="s">
        <v>175134</v>
      </c>
      <c r="GH352" t="s">
        <v>176415</v>
      </c>
      <c r="GI352" t="s">
        <v>177682</v>
      </c>
      <c r="GJ352" t="s">
        <v>178955</v>
      </c>
      <c r="GK352" t="s">
        <v>180211</v>
      </c>
      <c r="GL352" t="s">
        <v>119258</v>
      </c>
      <c r="GM352" t="s">
        <v>182775</v>
      </c>
      <c r="GN352" t="s">
        <v>184089</v>
      </c>
      <c r="GO352" t="s">
        <v>185394</v>
      </c>
      <c r="GP352" t="s">
        <v>38093</v>
      </c>
      <c r="GQ352" t="s">
        <v>187911</v>
      </c>
      <c r="GR352" t="s">
        <v>189175</v>
      </c>
      <c r="GS352" t="s">
        <v>164976</v>
      </c>
      <c r="GT352" t="s">
        <v>191718</v>
      </c>
      <c r="GU352" t="s">
        <v>2437</v>
      </c>
      <c r="GV352" t="s">
        <v>194239</v>
      </c>
      <c r="GW352" t="s">
        <v>195490</v>
      </c>
      <c r="GX352" t="s">
        <v>196724</v>
      </c>
      <c r="GZ352" t="s">
        <v>197948</v>
      </c>
      <c r="HA352" t="s">
        <v>199191</v>
      </c>
      <c r="HB352" t="s">
        <v>200421</v>
      </c>
      <c r="HC352" t="s">
        <v>2437</v>
      </c>
      <c r="HD352" t="s">
        <v>202879</v>
      </c>
      <c r="HE352" t="s">
        <v>121710</v>
      </c>
      <c r="HF352" t="s">
        <v>205334</v>
      </c>
      <c r="HG352" t="s">
        <v>206551</v>
      </c>
      <c r="HH352" t="s">
        <v>180211</v>
      </c>
      <c r="HI352" t="s">
        <v>208976</v>
      </c>
      <c r="HJ352" t="s">
        <v>210203</v>
      </c>
      <c r="HK352" t="s">
        <v>109406</v>
      </c>
      <c r="HL352" t="s">
        <v>212692</v>
      </c>
      <c r="HM352" t="s">
        <v>213910</v>
      </c>
      <c r="HN352" t="s">
        <v>41690</v>
      </c>
    </row>
    <row r="353" spans="1:222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  <c r="FL353" t="s">
        <v>148406</v>
      </c>
      <c r="FM353" t="s">
        <v>60855</v>
      </c>
      <c r="FN353" t="s">
        <v>150950</v>
      </c>
      <c r="FO353" t="s">
        <v>152218</v>
      </c>
      <c r="FP353" t="s">
        <v>153492</v>
      </c>
      <c r="FQ353" t="s">
        <v>154757</v>
      </c>
      <c r="FR353" t="s">
        <v>156024</v>
      </c>
      <c r="FS353" t="s">
        <v>157304</v>
      </c>
      <c r="FT353" t="s">
        <v>158574</v>
      </c>
      <c r="FU353" t="s">
        <v>159850</v>
      </c>
      <c r="FV353" t="s">
        <v>161125</v>
      </c>
      <c r="FW353" t="s">
        <v>162398</v>
      </c>
      <c r="FX353" t="s">
        <v>163682</v>
      </c>
      <c r="FY353" t="s">
        <v>164977</v>
      </c>
      <c r="FZ353" t="s">
        <v>166230</v>
      </c>
      <c r="GA353" t="s">
        <v>167516</v>
      </c>
      <c r="GB353" t="s">
        <v>161125</v>
      </c>
      <c r="GC353" t="s">
        <v>170084</v>
      </c>
      <c r="GD353" t="s">
        <v>171365</v>
      </c>
      <c r="GE353" t="s">
        <v>172612</v>
      </c>
      <c r="GF353" t="s">
        <v>173863</v>
      </c>
      <c r="GG353" t="s">
        <v>175135</v>
      </c>
      <c r="GH353" t="s">
        <v>176416</v>
      </c>
      <c r="GI353" t="s">
        <v>121711</v>
      </c>
      <c r="GJ353" t="s">
        <v>178956</v>
      </c>
      <c r="GK353" t="s">
        <v>180212</v>
      </c>
      <c r="GL353" t="s">
        <v>181508</v>
      </c>
      <c r="GM353" t="s">
        <v>145848</v>
      </c>
      <c r="GN353" t="s">
        <v>184090</v>
      </c>
      <c r="GO353" t="s">
        <v>185395</v>
      </c>
      <c r="GP353" t="s">
        <v>186651</v>
      </c>
      <c r="GQ353" t="s">
        <v>187912</v>
      </c>
      <c r="GR353" t="s">
        <v>189176</v>
      </c>
      <c r="GS353" t="s">
        <v>190435</v>
      </c>
      <c r="GT353" t="s">
        <v>191719</v>
      </c>
      <c r="GU353" t="s">
        <v>192965</v>
      </c>
      <c r="GV353" t="s">
        <v>194240</v>
      </c>
      <c r="GW353" t="s">
        <v>195491</v>
      </c>
      <c r="GX353" t="s">
        <v>196725</v>
      </c>
      <c r="GZ353" t="s">
        <v>197949</v>
      </c>
      <c r="HA353" t="s">
        <v>199192</v>
      </c>
      <c r="HB353" t="s">
        <v>200422</v>
      </c>
      <c r="HC353" t="s">
        <v>201662</v>
      </c>
      <c r="HD353" t="s">
        <v>202880</v>
      </c>
      <c r="HE353" t="s">
        <v>204112</v>
      </c>
      <c r="HF353" t="s">
        <v>126502</v>
      </c>
      <c r="HG353" t="s">
        <v>206552</v>
      </c>
      <c r="HH353" t="s">
        <v>207748</v>
      </c>
      <c r="HI353" t="s">
        <v>208977</v>
      </c>
      <c r="HJ353" t="s">
        <v>53776</v>
      </c>
      <c r="HK353" t="s">
        <v>211480</v>
      </c>
      <c r="HL353" t="s">
        <v>212693</v>
      </c>
      <c r="HM353" t="s">
        <v>213911</v>
      </c>
      <c r="HN353" t="s">
        <v>34425</v>
      </c>
    </row>
    <row r="354" spans="1:222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  <c r="FL354" t="s">
        <v>34426</v>
      </c>
      <c r="FM354" t="s">
        <v>34426</v>
      </c>
      <c r="FN354" t="s">
        <v>34426</v>
      </c>
      <c r="FO354" t="s">
        <v>34426</v>
      </c>
      <c r="FP354" t="s">
        <v>34426</v>
      </c>
      <c r="FQ354" t="s">
        <v>34426</v>
      </c>
      <c r="FR354" t="s">
        <v>34426</v>
      </c>
      <c r="FS354" t="s">
        <v>34426</v>
      </c>
      <c r="FT354" t="s">
        <v>34426</v>
      </c>
      <c r="FU354" t="s">
        <v>34426</v>
      </c>
      <c r="FV354" t="s">
        <v>34426</v>
      </c>
      <c r="FW354" t="s">
        <v>34426</v>
      </c>
      <c r="FX354" t="s">
        <v>34426</v>
      </c>
      <c r="FY354" t="s">
        <v>34426</v>
      </c>
      <c r="FZ354" t="s">
        <v>34426</v>
      </c>
      <c r="GA354" t="s">
        <v>34426</v>
      </c>
      <c r="GB354" t="s">
        <v>34426</v>
      </c>
      <c r="GC354" t="s">
        <v>34426</v>
      </c>
      <c r="GD354" t="s">
        <v>34426</v>
      </c>
      <c r="GE354" t="s">
        <v>34426</v>
      </c>
      <c r="GF354" t="s">
        <v>34426</v>
      </c>
      <c r="GG354" t="s">
        <v>34426</v>
      </c>
      <c r="GH354" t="s">
        <v>34426</v>
      </c>
      <c r="GI354" t="s">
        <v>34426</v>
      </c>
      <c r="GJ354" t="s">
        <v>34426</v>
      </c>
      <c r="GK354" t="s">
        <v>34426</v>
      </c>
      <c r="GL354" t="s">
        <v>34426</v>
      </c>
      <c r="GM354" t="s">
        <v>34426</v>
      </c>
      <c r="GN354" t="s">
        <v>34426</v>
      </c>
      <c r="GO354" t="s">
        <v>34426</v>
      </c>
      <c r="GP354" t="s">
        <v>34426</v>
      </c>
      <c r="GQ354" t="s">
        <v>34426</v>
      </c>
      <c r="GR354" t="s">
        <v>34426</v>
      </c>
      <c r="GS354" t="s">
        <v>34426</v>
      </c>
      <c r="GT354" t="s">
        <v>34426</v>
      </c>
      <c r="GU354" t="s">
        <v>34426</v>
      </c>
      <c r="GV354" t="s">
        <v>34426</v>
      </c>
      <c r="GW354" t="s">
        <v>34426</v>
      </c>
      <c r="GX354" t="s">
        <v>34426</v>
      </c>
      <c r="GZ354" t="s">
        <v>34426</v>
      </c>
      <c r="HA354" t="s">
        <v>34426</v>
      </c>
      <c r="HB354" t="s">
        <v>34426</v>
      </c>
      <c r="HC354" t="s">
        <v>34426</v>
      </c>
      <c r="HD354" t="s">
        <v>34426</v>
      </c>
      <c r="HE354" t="s">
        <v>34426</v>
      </c>
      <c r="HF354" t="s">
        <v>34426</v>
      </c>
      <c r="HG354" t="s">
        <v>34426</v>
      </c>
      <c r="HH354" t="s">
        <v>34426</v>
      </c>
      <c r="HI354" t="s">
        <v>34426</v>
      </c>
      <c r="HJ354" t="s">
        <v>34426</v>
      </c>
      <c r="HK354" t="s">
        <v>34426</v>
      </c>
      <c r="HL354" t="s">
        <v>34426</v>
      </c>
      <c r="HM354" t="s">
        <v>34426</v>
      </c>
      <c r="HN354" t="s">
        <v>34426</v>
      </c>
    </row>
    <row r="355" spans="1:222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  <c r="FL355" t="s">
        <v>148407</v>
      </c>
      <c r="FM355" t="s">
        <v>149677</v>
      </c>
      <c r="FN355" t="s">
        <v>150951</v>
      </c>
      <c r="FO355" t="s">
        <v>152219</v>
      </c>
      <c r="FP355" t="s">
        <v>153493</v>
      </c>
      <c r="FQ355" t="s">
        <v>52574</v>
      </c>
      <c r="FR355" t="s">
        <v>156025</v>
      </c>
      <c r="FS355" t="s">
        <v>157305</v>
      </c>
      <c r="FT355" t="s">
        <v>158575</v>
      </c>
      <c r="FU355" t="s">
        <v>159851</v>
      </c>
      <c r="FV355" t="s">
        <v>161126</v>
      </c>
      <c r="FW355" t="s">
        <v>162399</v>
      </c>
      <c r="FX355" t="s">
        <v>163683</v>
      </c>
      <c r="FY355" t="s">
        <v>164978</v>
      </c>
      <c r="FZ355" t="s">
        <v>166231</v>
      </c>
      <c r="GA355" t="s">
        <v>167517</v>
      </c>
      <c r="GB355" t="s">
        <v>168793</v>
      </c>
      <c r="GC355" t="s">
        <v>170085</v>
      </c>
      <c r="GD355" t="s">
        <v>171366</v>
      </c>
      <c r="GE355" t="s">
        <v>18679</v>
      </c>
      <c r="GF355" t="s">
        <v>173864</v>
      </c>
      <c r="GG355" t="s">
        <v>175136</v>
      </c>
      <c r="GH355" t="s">
        <v>176417</v>
      </c>
      <c r="GI355" t="s">
        <v>177683</v>
      </c>
      <c r="GJ355" t="s">
        <v>178957</v>
      </c>
      <c r="GK355" t="s">
        <v>180213</v>
      </c>
      <c r="GL355" t="s">
        <v>42873</v>
      </c>
      <c r="GM355" t="s">
        <v>42873</v>
      </c>
      <c r="GN355" t="s">
        <v>184091</v>
      </c>
      <c r="GO355" t="s">
        <v>185396</v>
      </c>
      <c r="GP355" t="s">
        <v>186652</v>
      </c>
      <c r="GQ355" t="s">
        <v>187913</v>
      </c>
      <c r="GR355" t="s">
        <v>189177</v>
      </c>
      <c r="GS355" t="s">
        <v>190436</v>
      </c>
      <c r="GT355" t="s">
        <v>177683</v>
      </c>
      <c r="GU355" t="s">
        <v>192966</v>
      </c>
      <c r="GV355" t="s">
        <v>194241</v>
      </c>
      <c r="GW355" t="s">
        <v>195492</v>
      </c>
      <c r="GX355" t="s">
        <v>196726</v>
      </c>
      <c r="GZ355" t="s">
        <v>197950</v>
      </c>
      <c r="HA355" t="s">
        <v>199193</v>
      </c>
      <c r="HB355" t="s">
        <v>200423</v>
      </c>
      <c r="HC355" t="s">
        <v>201663</v>
      </c>
      <c r="HD355" t="s">
        <v>202881</v>
      </c>
      <c r="HE355" t="s">
        <v>204113</v>
      </c>
      <c r="HF355" t="s">
        <v>202881</v>
      </c>
      <c r="HG355" t="s">
        <v>206553</v>
      </c>
      <c r="HH355" t="s">
        <v>207749</v>
      </c>
      <c r="HI355" t="s">
        <v>208978</v>
      </c>
      <c r="HJ355" t="s">
        <v>2775</v>
      </c>
      <c r="HK355" t="s">
        <v>166231</v>
      </c>
      <c r="HL355" t="s">
        <v>212694</v>
      </c>
      <c r="HM355" t="s">
        <v>213912</v>
      </c>
      <c r="HN355" t="s">
        <v>2775</v>
      </c>
    </row>
    <row r="356" spans="1:222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  <c r="FL356" t="s">
        <v>148408</v>
      </c>
      <c r="FM356" t="s">
        <v>149678</v>
      </c>
      <c r="FN356" t="s">
        <v>150952</v>
      </c>
      <c r="FO356" t="s">
        <v>152220</v>
      </c>
      <c r="FP356" t="s">
        <v>153494</v>
      </c>
      <c r="FQ356" t="s">
        <v>154758</v>
      </c>
      <c r="FR356" t="s">
        <v>156026</v>
      </c>
      <c r="FS356" t="s">
        <v>157306</v>
      </c>
      <c r="FT356" t="s">
        <v>158576</v>
      </c>
      <c r="FU356" t="s">
        <v>159852</v>
      </c>
      <c r="FV356" t="s">
        <v>161127</v>
      </c>
      <c r="FW356" t="s">
        <v>162400</v>
      </c>
      <c r="FX356" t="s">
        <v>163684</v>
      </c>
      <c r="FY356" t="s">
        <v>164979</v>
      </c>
      <c r="FZ356" t="s">
        <v>166232</v>
      </c>
      <c r="GA356" t="s">
        <v>167518</v>
      </c>
      <c r="GB356" t="s">
        <v>168794</v>
      </c>
      <c r="GC356" t="s">
        <v>68015</v>
      </c>
      <c r="GD356" t="s">
        <v>36895</v>
      </c>
      <c r="GE356" t="s">
        <v>172613</v>
      </c>
      <c r="GF356" t="s">
        <v>173865</v>
      </c>
      <c r="GG356" t="s">
        <v>52575</v>
      </c>
      <c r="GH356" t="s">
        <v>176418</v>
      </c>
      <c r="GI356" t="s">
        <v>132520</v>
      </c>
      <c r="GJ356" t="s">
        <v>178958</v>
      </c>
      <c r="GK356" t="s">
        <v>180214</v>
      </c>
      <c r="GL356" t="s">
        <v>181509</v>
      </c>
      <c r="GM356" t="s">
        <v>182776</v>
      </c>
      <c r="GN356" t="s">
        <v>184092</v>
      </c>
      <c r="GO356" t="s">
        <v>185397</v>
      </c>
      <c r="GP356" t="s">
        <v>186653</v>
      </c>
      <c r="GQ356" t="s">
        <v>187914</v>
      </c>
      <c r="GR356" t="s">
        <v>189178</v>
      </c>
      <c r="GS356" t="s">
        <v>190437</v>
      </c>
      <c r="GT356" t="s">
        <v>191720</v>
      </c>
      <c r="GU356" t="s">
        <v>192967</v>
      </c>
      <c r="GV356" t="s">
        <v>149678</v>
      </c>
      <c r="GW356" t="s">
        <v>38096</v>
      </c>
      <c r="GX356" t="s">
        <v>196727</v>
      </c>
      <c r="GZ356" t="s">
        <v>197951</v>
      </c>
      <c r="HA356" t="s">
        <v>199194</v>
      </c>
      <c r="HB356" t="s">
        <v>200424</v>
      </c>
      <c r="HC356" t="s">
        <v>201664</v>
      </c>
      <c r="HD356" t="s">
        <v>202882</v>
      </c>
      <c r="HE356" t="s">
        <v>204114</v>
      </c>
      <c r="HF356" t="s">
        <v>205335</v>
      </c>
      <c r="HG356" t="s">
        <v>206554</v>
      </c>
      <c r="HH356" t="s">
        <v>207750</v>
      </c>
      <c r="HI356" t="s">
        <v>208979</v>
      </c>
      <c r="HJ356" t="s">
        <v>2041</v>
      </c>
      <c r="HK356" t="s">
        <v>211481</v>
      </c>
      <c r="HL356" t="s">
        <v>212695</v>
      </c>
      <c r="HM356" t="s">
        <v>213913</v>
      </c>
      <c r="HN356" t="s">
        <v>2041</v>
      </c>
    </row>
    <row r="357" spans="1:222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  <c r="FL357" t="s">
        <v>68016</v>
      </c>
      <c r="FM357" t="s">
        <v>75115</v>
      </c>
      <c r="FN357" t="s">
        <v>150953</v>
      </c>
      <c r="FO357" t="s">
        <v>152221</v>
      </c>
      <c r="FP357" t="s">
        <v>153495</v>
      </c>
      <c r="FQ357" t="s">
        <v>154759</v>
      </c>
      <c r="FR357" t="s">
        <v>156027</v>
      </c>
      <c r="FS357" t="s">
        <v>139764</v>
      </c>
      <c r="FT357" t="s">
        <v>158577</v>
      </c>
      <c r="FU357" t="s">
        <v>159853</v>
      </c>
      <c r="FV357" t="s">
        <v>161128</v>
      </c>
      <c r="FW357" t="s">
        <v>162401</v>
      </c>
      <c r="FX357" t="s">
        <v>163685</v>
      </c>
      <c r="FY357" t="s">
        <v>164980</v>
      </c>
      <c r="FZ357" t="s">
        <v>166233</v>
      </c>
      <c r="GA357" t="s">
        <v>167519</v>
      </c>
      <c r="GB357" t="s">
        <v>168795</v>
      </c>
      <c r="GC357" t="s">
        <v>170086</v>
      </c>
      <c r="GD357" t="s">
        <v>171367</v>
      </c>
      <c r="GE357" t="s">
        <v>172614</v>
      </c>
      <c r="GF357" t="s">
        <v>173866</v>
      </c>
      <c r="GG357" t="s">
        <v>175137</v>
      </c>
      <c r="GH357" t="s">
        <v>176419</v>
      </c>
      <c r="GI357" t="s">
        <v>177684</v>
      </c>
      <c r="GJ357" t="s">
        <v>178959</v>
      </c>
      <c r="GK357" t="s">
        <v>180215</v>
      </c>
      <c r="GL357" t="s">
        <v>181510</v>
      </c>
      <c r="GM357" t="s">
        <v>121713</v>
      </c>
      <c r="GN357" t="s">
        <v>104423</v>
      </c>
      <c r="GO357" t="s">
        <v>185398</v>
      </c>
      <c r="GP357" t="s">
        <v>186654</v>
      </c>
      <c r="GQ357" t="s">
        <v>187915</v>
      </c>
      <c r="GR357" t="s">
        <v>189179</v>
      </c>
      <c r="GS357" t="s">
        <v>190438</v>
      </c>
      <c r="GT357" t="s">
        <v>191721</v>
      </c>
      <c r="GU357" t="s">
        <v>192968</v>
      </c>
      <c r="GV357" t="s">
        <v>194242</v>
      </c>
      <c r="GW357" t="s">
        <v>22309</v>
      </c>
      <c r="GX357" t="s">
        <v>196728</v>
      </c>
      <c r="GZ357" t="s">
        <v>3348</v>
      </c>
      <c r="HA357" t="s">
        <v>199195</v>
      </c>
      <c r="HB357" t="s">
        <v>200425</v>
      </c>
      <c r="HC357" t="s">
        <v>201665</v>
      </c>
      <c r="HD357" t="s">
        <v>202883</v>
      </c>
      <c r="HE357" t="s">
        <v>204115</v>
      </c>
      <c r="HF357" t="s">
        <v>205336</v>
      </c>
      <c r="HG357" t="s">
        <v>206555</v>
      </c>
      <c r="HH357" t="s">
        <v>207751</v>
      </c>
      <c r="HI357" t="s">
        <v>208980</v>
      </c>
      <c r="HJ357" t="s">
        <v>210204</v>
      </c>
      <c r="HK357" t="s">
        <v>23500</v>
      </c>
      <c r="HL357" t="s">
        <v>212696</v>
      </c>
      <c r="HM357" t="s">
        <v>213914</v>
      </c>
      <c r="HN357" t="s">
        <v>215170</v>
      </c>
    </row>
    <row r="358" spans="1:222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  <c r="FL358" t="s">
        <v>148409</v>
      </c>
      <c r="FM358" t="s">
        <v>149679</v>
      </c>
      <c r="FN358" t="s">
        <v>139765</v>
      </c>
      <c r="FO358" t="s">
        <v>152222</v>
      </c>
      <c r="FP358" t="s">
        <v>153496</v>
      </c>
      <c r="FQ358" t="s">
        <v>154760</v>
      </c>
      <c r="FR358" t="s">
        <v>156028</v>
      </c>
      <c r="FS358" t="s">
        <v>157307</v>
      </c>
      <c r="FT358" t="s">
        <v>158578</v>
      </c>
      <c r="FU358" t="s">
        <v>159854</v>
      </c>
      <c r="FV358" t="s">
        <v>64432</v>
      </c>
      <c r="FW358" t="s">
        <v>145851</v>
      </c>
      <c r="FX358" t="s">
        <v>163686</v>
      </c>
      <c r="FY358" t="s">
        <v>119262</v>
      </c>
      <c r="FZ358" t="s">
        <v>166234</v>
      </c>
      <c r="GA358" t="s">
        <v>167520</v>
      </c>
      <c r="GB358" t="s">
        <v>168796</v>
      </c>
      <c r="GC358" t="s">
        <v>170087</v>
      </c>
      <c r="GD358" t="s">
        <v>171368</v>
      </c>
      <c r="GE358" t="s">
        <v>172615</v>
      </c>
      <c r="GF358" t="s">
        <v>173867</v>
      </c>
      <c r="GG358" t="s">
        <v>175138</v>
      </c>
      <c r="GH358" t="s">
        <v>176420</v>
      </c>
      <c r="GI358" t="s">
        <v>111885</v>
      </c>
      <c r="GJ358" t="s">
        <v>103156</v>
      </c>
      <c r="GK358" t="s">
        <v>180216</v>
      </c>
      <c r="GL358" t="s">
        <v>170087</v>
      </c>
      <c r="GM358" t="s">
        <v>182777</v>
      </c>
      <c r="GN358" t="s">
        <v>184093</v>
      </c>
      <c r="GO358" t="s">
        <v>185399</v>
      </c>
      <c r="GP358" t="s">
        <v>186655</v>
      </c>
      <c r="GQ358" t="s">
        <v>187916</v>
      </c>
      <c r="GR358" t="s">
        <v>189180</v>
      </c>
      <c r="GS358" t="s">
        <v>190439</v>
      </c>
      <c r="GT358" t="s">
        <v>191722</v>
      </c>
      <c r="GU358" t="s">
        <v>192969</v>
      </c>
      <c r="GV358" t="s">
        <v>194243</v>
      </c>
      <c r="GW358" t="s">
        <v>195493</v>
      </c>
      <c r="GX358" t="s">
        <v>196729</v>
      </c>
      <c r="GZ358" t="s">
        <v>197952</v>
      </c>
      <c r="HA358" t="s">
        <v>60860</v>
      </c>
      <c r="HB358" t="s">
        <v>200426</v>
      </c>
      <c r="HC358" t="s">
        <v>201666</v>
      </c>
      <c r="HD358" t="s">
        <v>202884</v>
      </c>
      <c r="HE358" t="s">
        <v>204116</v>
      </c>
      <c r="HF358" t="s">
        <v>205337</v>
      </c>
      <c r="HG358" t="s">
        <v>206556</v>
      </c>
      <c r="HH358" t="s">
        <v>207752</v>
      </c>
      <c r="HI358" t="s">
        <v>208981</v>
      </c>
      <c r="HJ358" t="s">
        <v>210205</v>
      </c>
      <c r="HK358" t="s">
        <v>211482</v>
      </c>
      <c r="HL358" t="s">
        <v>212697</v>
      </c>
      <c r="HM358" t="s">
        <v>144625</v>
      </c>
      <c r="HN358" t="s">
        <v>215171</v>
      </c>
    </row>
    <row r="359" spans="1:222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  <c r="FL359" t="s">
        <v>148410</v>
      </c>
      <c r="FM359" t="s">
        <v>149680</v>
      </c>
      <c r="FN359" t="s">
        <v>150954</v>
      </c>
      <c r="FO359" t="s">
        <v>152223</v>
      </c>
      <c r="FP359" t="s">
        <v>153497</v>
      </c>
      <c r="FQ359" t="s">
        <v>154761</v>
      </c>
      <c r="FR359" t="s">
        <v>96955</v>
      </c>
      <c r="FS359" t="s">
        <v>157308</v>
      </c>
      <c r="FT359" t="s">
        <v>158579</v>
      </c>
      <c r="FU359" t="s">
        <v>159855</v>
      </c>
      <c r="FV359" t="s">
        <v>161129</v>
      </c>
      <c r="FW359" t="s">
        <v>162402</v>
      </c>
      <c r="FX359" t="s">
        <v>163687</v>
      </c>
      <c r="FY359" t="s">
        <v>164981</v>
      </c>
      <c r="FZ359" t="s">
        <v>166235</v>
      </c>
      <c r="GA359" t="s">
        <v>167521</v>
      </c>
      <c r="GB359" t="s">
        <v>168797</v>
      </c>
      <c r="GC359" t="s">
        <v>170088</v>
      </c>
      <c r="GD359" t="s">
        <v>171369</v>
      </c>
      <c r="GE359" t="s">
        <v>172616</v>
      </c>
      <c r="GF359" t="s">
        <v>29546</v>
      </c>
      <c r="GG359" t="s">
        <v>175139</v>
      </c>
      <c r="GH359" t="s">
        <v>176421</v>
      </c>
      <c r="GI359" t="s">
        <v>177685</v>
      </c>
      <c r="GJ359" t="s">
        <v>178960</v>
      </c>
      <c r="GK359" t="s">
        <v>175139</v>
      </c>
      <c r="GL359" t="s">
        <v>181511</v>
      </c>
      <c r="GM359" t="s">
        <v>182778</v>
      </c>
      <c r="GN359" t="s">
        <v>184094</v>
      </c>
      <c r="GO359" t="s">
        <v>185400</v>
      </c>
      <c r="GP359" t="s">
        <v>186656</v>
      </c>
      <c r="GQ359" t="s">
        <v>187917</v>
      </c>
      <c r="GR359" t="s">
        <v>189181</v>
      </c>
      <c r="GS359" t="s">
        <v>190440</v>
      </c>
      <c r="GT359" t="s">
        <v>191723</v>
      </c>
      <c r="GU359" t="s">
        <v>192970</v>
      </c>
      <c r="GV359" t="s">
        <v>194244</v>
      </c>
      <c r="GW359" t="s">
        <v>138546</v>
      </c>
      <c r="GX359" t="s">
        <v>196730</v>
      </c>
      <c r="GZ359" t="s">
        <v>197953</v>
      </c>
      <c r="HA359" t="s">
        <v>25928</v>
      </c>
      <c r="HB359" t="s">
        <v>200427</v>
      </c>
      <c r="HC359" t="s">
        <v>201667</v>
      </c>
      <c r="HD359" t="s">
        <v>202885</v>
      </c>
      <c r="HE359" t="s">
        <v>204117</v>
      </c>
      <c r="HF359" t="s">
        <v>205338</v>
      </c>
      <c r="HG359" t="s">
        <v>46509</v>
      </c>
      <c r="HH359" t="s">
        <v>139766</v>
      </c>
      <c r="HI359" t="s">
        <v>208982</v>
      </c>
      <c r="HJ359" t="s">
        <v>210206</v>
      </c>
      <c r="HK359" t="s">
        <v>211483</v>
      </c>
      <c r="HL359" t="s">
        <v>212698</v>
      </c>
      <c r="HM359" t="s">
        <v>213915</v>
      </c>
      <c r="HN359" t="s">
        <v>215172</v>
      </c>
    </row>
    <row r="360" spans="1:222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  <c r="FL360" t="s">
        <v>148411</v>
      </c>
      <c r="FM360" t="s">
        <v>149681</v>
      </c>
      <c r="FN360" t="s">
        <v>150955</v>
      </c>
      <c r="FO360" t="s">
        <v>152224</v>
      </c>
      <c r="FP360" t="s">
        <v>153498</v>
      </c>
      <c r="FQ360" t="s">
        <v>154762</v>
      </c>
      <c r="FR360" t="s">
        <v>156029</v>
      </c>
      <c r="FS360" t="s">
        <v>157309</v>
      </c>
      <c r="FT360" t="s">
        <v>158580</v>
      </c>
      <c r="FU360" t="s">
        <v>159856</v>
      </c>
      <c r="FV360" t="s">
        <v>161130</v>
      </c>
      <c r="FW360" t="s">
        <v>162403</v>
      </c>
      <c r="FX360" t="s">
        <v>163688</v>
      </c>
      <c r="FY360" t="s">
        <v>164982</v>
      </c>
      <c r="FZ360" t="s">
        <v>166236</v>
      </c>
      <c r="GA360" t="s">
        <v>167522</v>
      </c>
      <c r="GB360" t="s">
        <v>168798</v>
      </c>
      <c r="GC360" t="s">
        <v>170089</v>
      </c>
      <c r="GD360" t="s">
        <v>171370</v>
      </c>
      <c r="GE360" t="s">
        <v>172617</v>
      </c>
      <c r="GF360" t="s">
        <v>173868</v>
      </c>
      <c r="GG360" t="s">
        <v>175140</v>
      </c>
      <c r="GH360" t="s">
        <v>176422</v>
      </c>
      <c r="GI360" t="s">
        <v>177686</v>
      </c>
      <c r="GJ360" t="s">
        <v>178961</v>
      </c>
      <c r="GK360" t="s">
        <v>77506</v>
      </c>
      <c r="GL360" t="s">
        <v>181512</v>
      </c>
      <c r="GM360" t="s">
        <v>182779</v>
      </c>
      <c r="GN360" t="s">
        <v>184095</v>
      </c>
      <c r="GO360" t="s">
        <v>185401</v>
      </c>
      <c r="GP360" t="s">
        <v>186657</v>
      </c>
      <c r="GQ360" t="s">
        <v>187918</v>
      </c>
      <c r="GR360" t="s">
        <v>189182</v>
      </c>
      <c r="GS360" t="s">
        <v>73939</v>
      </c>
      <c r="GT360" t="s">
        <v>93253</v>
      </c>
      <c r="GU360" t="s">
        <v>100662</v>
      </c>
      <c r="GV360" t="s">
        <v>82268</v>
      </c>
      <c r="GW360" t="s">
        <v>195494</v>
      </c>
      <c r="GX360" t="s">
        <v>196731</v>
      </c>
      <c r="GZ360" t="s">
        <v>197954</v>
      </c>
      <c r="HA360" t="s">
        <v>199196</v>
      </c>
      <c r="HB360" t="s">
        <v>200428</v>
      </c>
      <c r="HC360" t="s">
        <v>201668</v>
      </c>
      <c r="HD360" t="s">
        <v>130141</v>
      </c>
      <c r="HE360" t="s">
        <v>204118</v>
      </c>
      <c r="HF360" t="s">
        <v>145853</v>
      </c>
      <c r="HG360" t="s">
        <v>206557</v>
      </c>
      <c r="HH360" t="s">
        <v>207753</v>
      </c>
      <c r="HI360" t="s">
        <v>208983</v>
      </c>
      <c r="HJ360" t="s">
        <v>210207</v>
      </c>
      <c r="HK360" t="s">
        <v>211484</v>
      </c>
      <c r="HL360" t="s">
        <v>212699</v>
      </c>
      <c r="HM360" t="s">
        <v>213916</v>
      </c>
      <c r="HN360" t="s">
        <v>215173</v>
      </c>
    </row>
    <row r="361" spans="1:222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  <c r="FL361" t="s">
        <v>148412</v>
      </c>
      <c r="FM361" t="s">
        <v>149682</v>
      </c>
      <c r="FN361" t="s">
        <v>150956</v>
      </c>
      <c r="FO361" t="s">
        <v>152225</v>
      </c>
      <c r="FP361" t="s">
        <v>40519</v>
      </c>
      <c r="FQ361" t="s">
        <v>154763</v>
      </c>
      <c r="FR361" t="s">
        <v>156030</v>
      </c>
      <c r="FS361" t="s">
        <v>157310</v>
      </c>
      <c r="FT361" t="s">
        <v>158581</v>
      </c>
      <c r="FU361" t="s">
        <v>159857</v>
      </c>
      <c r="FV361" t="s">
        <v>161131</v>
      </c>
      <c r="FW361" t="s">
        <v>162404</v>
      </c>
      <c r="FX361" t="s">
        <v>163689</v>
      </c>
      <c r="FY361" t="s">
        <v>164983</v>
      </c>
      <c r="FZ361" t="s">
        <v>166237</v>
      </c>
      <c r="GA361" t="s">
        <v>167523</v>
      </c>
      <c r="GB361" t="s">
        <v>168799</v>
      </c>
      <c r="GC361" t="s">
        <v>170090</v>
      </c>
      <c r="GD361" t="s">
        <v>171371</v>
      </c>
      <c r="GE361" t="s">
        <v>172618</v>
      </c>
      <c r="GF361" t="s">
        <v>173869</v>
      </c>
      <c r="GG361" t="s">
        <v>175141</v>
      </c>
      <c r="GH361" t="s">
        <v>176423</v>
      </c>
      <c r="GI361" t="s">
        <v>59667</v>
      </c>
      <c r="GJ361" t="s">
        <v>178962</v>
      </c>
      <c r="GK361" t="s">
        <v>180217</v>
      </c>
      <c r="GL361" t="s">
        <v>181513</v>
      </c>
      <c r="GM361" t="s">
        <v>182780</v>
      </c>
      <c r="GN361" t="s">
        <v>45295</v>
      </c>
      <c r="GO361" t="s">
        <v>185402</v>
      </c>
      <c r="GP361" t="s">
        <v>114365</v>
      </c>
      <c r="GQ361" t="s">
        <v>187919</v>
      </c>
      <c r="GR361" t="s">
        <v>189183</v>
      </c>
      <c r="GS361" t="s">
        <v>190441</v>
      </c>
      <c r="GT361" t="s">
        <v>191724</v>
      </c>
      <c r="GU361" t="s">
        <v>192971</v>
      </c>
      <c r="GV361" t="s">
        <v>194245</v>
      </c>
      <c r="GW361" t="s">
        <v>195495</v>
      </c>
      <c r="GX361" t="s">
        <v>196732</v>
      </c>
      <c r="GZ361" t="s">
        <v>197955</v>
      </c>
      <c r="HA361" t="s">
        <v>199197</v>
      </c>
      <c r="HB361" t="s">
        <v>200429</v>
      </c>
      <c r="HC361" t="s">
        <v>201669</v>
      </c>
      <c r="HD361" t="s">
        <v>202886</v>
      </c>
      <c r="HE361" t="s">
        <v>204119</v>
      </c>
      <c r="HF361" t="s">
        <v>205339</v>
      </c>
      <c r="HG361" t="s">
        <v>206558</v>
      </c>
      <c r="HH361" t="s">
        <v>207754</v>
      </c>
      <c r="HI361" t="s">
        <v>208984</v>
      </c>
      <c r="HJ361" t="s">
        <v>210208</v>
      </c>
      <c r="HK361" t="s">
        <v>211485</v>
      </c>
      <c r="HL361" t="s">
        <v>212700</v>
      </c>
      <c r="HM361" t="s">
        <v>213917</v>
      </c>
      <c r="HN361" t="s">
        <v>215174</v>
      </c>
    </row>
    <row r="362" spans="1:222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  <c r="FL362" t="s">
        <v>77</v>
      </c>
      <c r="FM362" t="s">
        <v>77</v>
      </c>
      <c r="FN362" t="s">
        <v>77</v>
      </c>
      <c r="FO362" t="s">
        <v>77</v>
      </c>
      <c r="FP362" t="s">
        <v>77</v>
      </c>
      <c r="FQ362" t="s">
        <v>77</v>
      </c>
      <c r="FR362" t="s">
        <v>77</v>
      </c>
      <c r="FS362" t="s">
        <v>77</v>
      </c>
      <c r="FT362" t="s">
        <v>77</v>
      </c>
      <c r="FU362" t="s">
        <v>77</v>
      </c>
      <c r="FV362" t="s">
        <v>77</v>
      </c>
      <c r="FW362" t="s">
        <v>77</v>
      </c>
      <c r="FX362" t="s">
        <v>77</v>
      </c>
      <c r="FY362" t="s">
        <v>77</v>
      </c>
      <c r="FZ362" t="s">
        <v>77</v>
      </c>
      <c r="GA362" t="s">
        <v>77</v>
      </c>
      <c r="GB362" t="s">
        <v>77</v>
      </c>
      <c r="GC362" t="s">
        <v>77</v>
      </c>
      <c r="GD362" t="s">
        <v>77</v>
      </c>
      <c r="GE362" t="s">
        <v>77</v>
      </c>
      <c r="GF362" t="s">
        <v>77</v>
      </c>
      <c r="GG362" t="s">
        <v>77</v>
      </c>
      <c r="GH362" t="s">
        <v>77</v>
      </c>
      <c r="GI362" t="s">
        <v>77</v>
      </c>
      <c r="GJ362" t="s">
        <v>77</v>
      </c>
      <c r="GK362" t="s">
        <v>77</v>
      </c>
      <c r="GL362" t="s">
        <v>77</v>
      </c>
      <c r="GM362" t="s">
        <v>77</v>
      </c>
      <c r="GN362" t="s">
        <v>77</v>
      </c>
      <c r="GO362" t="s">
        <v>77</v>
      </c>
      <c r="GP362" t="s">
        <v>77</v>
      </c>
      <c r="GQ362" t="s">
        <v>77</v>
      </c>
      <c r="GR362" t="s">
        <v>77</v>
      </c>
      <c r="GS362" t="s">
        <v>77</v>
      </c>
      <c r="GT362" t="s">
        <v>77</v>
      </c>
      <c r="GU362" t="s">
        <v>77</v>
      </c>
      <c r="GV362" t="s">
        <v>77</v>
      </c>
      <c r="GW362" t="s">
        <v>77</v>
      </c>
      <c r="GX362" t="s">
        <v>77</v>
      </c>
      <c r="GZ362" t="s">
        <v>77</v>
      </c>
      <c r="HA362" t="s">
        <v>77</v>
      </c>
      <c r="HB362" t="s">
        <v>77</v>
      </c>
      <c r="HC362" t="s">
        <v>77</v>
      </c>
      <c r="HD362" t="s">
        <v>202887</v>
      </c>
      <c r="HE362" t="s">
        <v>204120</v>
      </c>
      <c r="HF362" t="s">
        <v>205340</v>
      </c>
      <c r="HG362" t="s">
        <v>77</v>
      </c>
      <c r="HH362" t="s">
        <v>77</v>
      </c>
      <c r="HI362" t="s">
        <v>77</v>
      </c>
      <c r="HJ362" t="s">
        <v>210209</v>
      </c>
      <c r="HK362" t="s">
        <v>77</v>
      </c>
      <c r="HL362" t="s">
        <v>77</v>
      </c>
      <c r="HM362" t="s">
        <v>77</v>
      </c>
      <c r="HN362" t="s">
        <v>215175</v>
      </c>
    </row>
    <row r="363" spans="1:222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  <c r="FL363" t="s">
        <v>148413</v>
      </c>
      <c r="FM363" t="s">
        <v>149683</v>
      </c>
      <c r="FN363" t="s">
        <v>150957</v>
      </c>
      <c r="FO363" t="s">
        <v>152226</v>
      </c>
      <c r="FP363" t="s">
        <v>153499</v>
      </c>
      <c r="FQ363" t="s">
        <v>154764</v>
      </c>
      <c r="FR363" t="s">
        <v>156031</v>
      </c>
      <c r="FS363" t="s">
        <v>157311</v>
      </c>
      <c r="FT363" t="s">
        <v>158582</v>
      </c>
      <c r="FU363" t="s">
        <v>159858</v>
      </c>
      <c r="FV363" t="s">
        <v>161132</v>
      </c>
      <c r="FW363" t="s">
        <v>162405</v>
      </c>
      <c r="FX363" t="s">
        <v>163690</v>
      </c>
      <c r="FY363" t="s">
        <v>164984</v>
      </c>
      <c r="FZ363" t="s">
        <v>17489</v>
      </c>
      <c r="GA363" t="s">
        <v>167524</v>
      </c>
      <c r="GB363" t="s">
        <v>168800</v>
      </c>
      <c r="GC363" t="s">
        <v>170091</v>
      </c>
      <c r="GD363" t="s">
        <v>156031</v>
      </c>
      <c r="GE363" t="s">
        <v>172619</v>
      </c>
      <c r="GF363" t="s">
        <v>173870</v>
      </c>
      <c r="GG363" t="s">
        <v>175142</v>
      </c>
      <c r="GH363" t="s">
        <v>176424</v>
      </c>
      <c r="GI363" t="s">
        <v>177687</v>
      </c>
      <c r="GJ363" t="s">
        <v>178963</v>
      </c>
      <c r="GK363" t="s">
        <v>180218</v>
      </c>
      <c r="GL363" t="s">
        <v>181514</v>
      </c>
      <c r="GM363" t="s">
        <v>182781</v>
      </c>
      <c r="GN363" t="s">
        <v>184096</v>
      </c>
      <c r="GO363" t="s">
        <v>185403</v>
      </c>
      <c r="GP363" t="s">
        <v>186658</v>
      </c>
      <c r="GQ363" t="s">
        <v>187920</v>
      </c>
      <c r="GR363" t="s">
        <v>189184</v>
      </c>
      <c r="GS363" t="s">
        <v>190442</v>
      </c>
      <c r="GT363" t="s">
        <v>191725</v>
      </c>
      <c r="GU363" t="s">
        <v>192972</v>
      </c>
      <c r="GV363" t="s">
        <v>194246</v>
      </c>
      <c r="GW363" t="s">
        <v>195496</v>
      </c>
      <c r="GX363" t="s">
        <v>196733</v>
      </c>
      <c r="GZ363" t="s">
        <v>197956</v>
      </c>
      <c r="HA363" t="s">
        <v>199198</v>
      </c>
      <c r="HB363" t="s">
        <v>200430</v>
      </c>
      <c r="HC363" t="s">
        <v>201670</v>
      </c>
      <c r="HD363" t="s">
        <v>202888</v>
      </c>
      <c r="HE363" t="s">
        <v>204121</v>
      </c>
      <c r="HF363" t="s">
        <v>27142</v>
      </c>
      <c r="HG363" t="s">
        <v>206559</v>
      </c>
      <c r="HH363" t="s">
        <v>207755</v>
      </c>
      <c r="HI363" t="s">
        <v>208985</v>
      </c>
      <c r="HJ363" t="s">
        <v>210210</v>
      </c>
      <c r="HK363" t="s">
        <v>211486</v>
      </c>
      <c r="HL363" t="s">
        <v>212701</v>
      </c>
      <c r="HM363" t="s">
        <v>213918</v>
      </c>
      <c r="HN363" t="s">
        <v>215176</v>
      </c>
    </row>
    <row r="364" spans="1:222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  <c r="FL364" t="s">
        <v>148414</v>
      </c>
      <c r="FM364" t="s">
        <v>149684</v>
      </c>
      <c r="FN364" t="s">
        <v>41700</v>
      </c>
      <c r="FO364" t="s">
        <v>152227</v>
      </c>
      <c r="FP364" t="s">
        <v>153500</v>
      </c>
      <c r="FQ364" t="s">
        <v>154765</v>
      </c>
      <c r="FR364" t="s">
        <v>101894</v>
      </c>
      <c r="FS364" t="s">
        <v>157312</v>
      </c>
      <c r="FT364" t="s">
        <v>158583</v>
      </c>
      <c r="FU364" t="s">
        <v>159859</v>
      </c>
      <c r="FV364" t="s">
        <v>161133</v>
      </c>
      <c r="FW364" t="s">
        <v>162406</v>
      </c>
      <c r="FX364" t="s">
        <v>163691</v>
      </c>
      <c r="FY364" t="s">
        <v>164985</v>
      </c>
      <c r="FZ364" t="s">
        <v>166238</v>
      </c>
      <c r="GA364" t="s">
        <v>167525</v>
      </c>
      <c r="GB364" t="s">
        <v>157312</v>
      </c>
      <c r="GC364" t="s">
        <v>170092</v>
      </c>
      <c r="GD364" t="s">
        <v>171372</v>
      </c>
      <c r="GE364" t="s">
        <v>25932</v>
      </c>
      <c r="GF364" t="s">
        <v>173871</v>
      </c>
      <c r="GG364" t="s">
        <v>175143</v>
      </c>
      <c r="GH364" t="s">
        <v>176425</v>
      </c>
      <c r="GI364" t="s">
        <v>177688</v>
      </c>
      <c r="GJ364" t="s">
        <v>178964</v>
      </c>
      <c r="GK364" t="s">
        <v>180219</v>
      </c>
      <c r="GL364" t="s">
        <v>181515</v>
      </c>
      <c r="GM364" t="s">
        <v>182782</v>
      </c>
      <c r="GN364" t="s">
        <v>184097</v>
      </c>
      <c r="GO364" t="s">
        <v>28332</v>
      </c>
      <c r="GP364" t="s">
        <v>186659</v>
      </c>
      <c r="GQ364" t="s">
        <v>187921</v>
      </c>
      <c r="GR364" t="s">
        <v>189185</v>
      </c>
      <c r="GS364" t="s">
        <v>190443</v>
      </c>
      <c r="GT364" t="s">
        <v>191726</v>
      </c>
      <c r="GU364" t="s">
        <v>192973</v>
      </c>
      <c r="GV364" t="s">
        <v>194247</v>
      </c>
      <c r="GW364" t="s">
        <v>195497</v>
      </c>
      <c r="GX364" t="s">
        <v>196734</v>
      </c>
      <c r="GZ364" t="s">
        <v>197957</v>
      </c>
      <c r="HA364" t="s">
        <v>199199</v>
      </c>
      <c r="HB364" t="s">
        <v>200431</v>
      </c>
      <c r="HC364" t="s">
        <v>201671</v>
      </c>
      <c r="HD364" t="s">
        <v>202889</v>
      </c>
      <c r="HE364" t="s">
        <v>204122</v>
      </c>
      <c r="HF364" t="s">
        <v>205341</v>
      </c>
      <c r="HG364" t="s">
        <v>206560</v>
      </c>
      <c r="HH364" t="s">
        <v>207756</v>
      </c>
      <c r="HI364" t="s">
        <v>149684</v>
      </c>
      <c r="HJ364" t="s">
        <v>210211</v>
      </c>
      <c r="HK364" t="s">
        <v>201671</v>
      </c>
      <c r="HL364" t="s">
        <v>212702</v>
      </c>
      <c r="HM364" t="s">
        <v>213919</v>
      </c>
      <c r="HN364" t="s">
        <v>162406</v>
      </c>
    </row>
    <row r="365" spans="1:222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  <c r="FL365" t="s">
        <v>148415</v>
      </c>
      <c r="FM365" t="s">
        <v>149685</v>
      </c>
      <c r="FN365" t="s">
        <v>150958</v>
      </c>
      <c r="FO365" t="s">
        <v>152228</v>
      </c>
      <c r="FP365" t="s">
        <v>62045</v>
      </c>
      <c r="FQ365" t="s">
        <v>154766</v>
      </c>
      <c r="FR365" t="s">
        <v>156032</v>
      </c>
      <c r="FS365" t="s">
        <v>157313</v>
      </c>
      <c r="FT365" t="s">
        <v>158584</v>
      </c>
      <c r="FU365" t="s">
        <v>159860</v>
      </c>
      <c r="FV365" t="s">
        <v>143420</v>
      </c>
      <c r="FW365" t="s">
        <v>162407</v>
      </c>
      <c r="FX365" t="s">
        <v>163692</v>
      </c>
      <c r="FY365" t="s">
        <v>164986</v>
      </c>
      <c r="FZ365" t="s">
        <v>166239</v>
      </c>
      <c r="GA365" t="s">
        <v>167526</v>
      </c>
      <c r="GB365" t="s">
        <v>168801</v>
      </c>
      <c r="GC365" t="s">
        <v>170093</v>
      </c>
      <c r="GD365" t="s">
        <v>171373</v>
      </c>
      <c r="GE365" t="s">
        <v>172620</v>
      </c>
      <c r="GF365" t="s">
        <v>173872</v>
      </c>
      <c r="GG365" t="s">
        <v>175144</v>
      </c>
      <c r="GH365" t="s">
        <v>176426</v>
      </c>
      <c r="GI365" t="s">
        <v>177689</v>
      </c>
      <c r="GJ365" t="s">
        <v>178965</v>
      </c>
      <c r="GK365" t="s">
        <v>180220</v>
      </c>
      <c r="GL365" t="s">
        <v>69199</v>
      </c>
      <c r="GM365" t="s">
        <v>182783</v>
      </c>
      <c r="GN365" t="s">
        <v>184098</v>
      </c>
      <c r="GO365" t="s">
        <v>185404</v>
      </c>
      <c r="GP365" t="s">
        <v>186660</v>
      </c>
      <c r="GQ365" t="s">
        <v>187922</v>
      </c>
      <c r="GR365" t="s">
        <v>58475</v>
      </c>
      <c r="GS365" t="s">
        <v>190444</v>
      </c>
      <c r="GT365" t="s">
        <v>191727</v>
      </c>
      <c r="GU365" t="s">
        <v>192974</v>
      </c>
      <c r="GV365" t="s">
        <v>194248</v>
      </c>
      <c r="GW365" t="s">
        <v>195498</v>
      </c>
      <c r="GX365" t="s">
        <v>196735</v>
      </c>
      <c r="GZ365" t="s">
        <v>136166</v>
      </c>
      <c r="HA365" t="s">
        <v>199200</v>
      </c>
      <c r="HB365" t="s">
        <v>200432</v>
      </c>
      <c r="HC365" t="s">
        <v>201672</v>
      </c>
      <c r="HD365" t="s">
        <v>202890</v>
      </c>
      <c r="HE365" t="s">
        <v>204123</v>
      </c>
      <c r="HF365" t="s">
        <v>205342</v>
      </c>
      <c r="HG365" t="s">
        <v>125315</v>
      </c>
      <c r="HH365" t="s">
        <v>207757</v>
      </c>
      <c r="HI365" t="s">
        <v>208986</v>
      </c>
      <c r="HJ365" t="s">
        <v>210212</v>
      </c>
      <c r="HK365" t="s">
        <v>211487</v>
      </c>
      <c r="HL365" t="s">
        <v>212703</v>
      </c>
      <c r="HM365" t="s">
        <v>213920</v>
      </c>
      <c r="HN365" t="s">
        <v>215177</v>
      </c>
    </row>
    <row r="366" spans="1:222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  <c r="FL366" t="s">
        <v>148416</v>
      </c>
      <c r="FM366" t="s">
        <v>149686</v>
      </c>
      <c r="FN366" t="s">
        <v>150959</v>
      </c>
      <c r="FO366" t="s">
        <v>152229</v>
      </c>
      <c r="FP366" t="s">
        <v>153501</v>
      </c>
      <c r="FQ366" t="s">
        <v>154767</v>
      </c>
      <c r="FR366" t="s">
        <v>156033</v>
      </c>
      <c r="FS366" t="s">
        <v>157314</v>
      </c>
      <c r="FT366" t="s">
        <v>158585</v>
      </c>
      <c r="FU366" t="s">
        <v>159861</v>
      </c>
      <c r="FV366" t="s">
        <v>161134</v>
      </c>
      <c r="FW366" t="s">
        <v>162408</v>
      </c>
      <c r="FX366" t="s">
        <v>163693</v>
      </c>
      <c r="FY366" t="s">
        <v>164987</v>
      </c>
      <c r="FZ366" t="s">
        <v>150959</v>
      </c>
      <c r="GA366" t="s">
        <v>167527</v>
      </c>
      <c r="GB366" t="s">
        <v>168802</v>
      </c>
      <c r="GC366" t="s">
        <v>126511</v>
      </c>
      <c r="GD366" t="s">
        <v>89511</v>
      </c>
      <c r="GE366" t="s">
        <v>172621</v>
      </c>
      <c r="GF366" t="s">
        <v>159861</v>
      </c>
      <c r="GG366" t="s">
        <v>175145</v>
      </c>
      <c r="GH366" t="s">
        <v>176427</v>
      </c>
      <c r="GI366" t="s">
        <v>177690</v>
      </c>
      <c r="GJ366" t="s">
        <v>178966</v>
      </c>
      <c r="GK366" t="s">
        <v>180221</v>
      </c>
      <c r="GL366" t="s">
        <v>181516</v>
      </c>
      <c r="GM366" t="s">
        <v>182784</v>
      </c>
      <c r="GN366" t="s">
        <v>184099</v>
      </c>
      <c r="GO366" t="s">
        <v>185405</v>
      </c>
      <c r="GP366" t="s">
        <v>186661</v>
      </c>
      <c r="GQ366" t="s">
        <v>187923</v>
      </c>
      <c r="GR366" t="s">
        <v>189186</v>
      </c>
      <c r="GS366" t="s">
        <v>153501</v>
      </c>
      <c r="GT366" t="s">
        <v>191728</v>
      </c>
      <c r="GU366" t="s">
        <v>192975</v>
      </c>
      <c r="GV366" t="s">
        <v>194249</v>
      </c>
      <c r="GW366" t="s">
        <v>75123</v>
      </c>
      <c r="GX366" t="s">
        <v>196736</v>
      </c>
      <c r="GZ366" t="s">
        <v>197958</v>
      </c>
      <c r="HA366" t="s">
        <v>199201</v>
      </c>
      <c r="HB366" t="s">
        <v>200433</v>
      </c>
      <c r="HC366" t="s">
        <v>201673</v>
      </c>
      <c r="HD366" t="s">
        <v>202891</v>
      </c>
      <c r="HE366" t="s">
        <v>204124</v>
      </c>
      <c r="HF366" t="s">
        <v>205343</v>
      </c>
      <c r="HG366" t="s">
        <v>206561</v>
      </c>
      <c r="HH366" t="s">
        <v>207758</v>
      </c>
      <c r="HI366" t="s">
        <v>208987</v>
      </c>
      <c r="HJ366" t="s">
        <v>210213</v>
      </c>
      <c r="HK366" t="s">
        <v>211488</v>
      </c>
      <c r="HL366" t="s">
        <v>212704</v>
      </c>
      <c r="HM366" t="s">
        <v>144632</v>
      </c>
      <c r="HN366" t="s">
        <v>215178</v>
      </c>
    </row>
    <row r="367" spans="1:222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  <c r="FL367" t="s">
        <v>148417</v>
      </c>
      <c r="FM367" t="s">
        <v>149687</v>
      </c>
      <c r="FN367" t="s">
        <v>150960</v>
      </c>
      <c r="FO367" t="s">
        <v>152230</v>
      </c>
      <c r="FP367" t="s">
        <v>153502</v>
      </c>
      <c r="FQ367" t="s">
        <v>154768</v>
      </c>
      <c r="FR367" t="s">
        <v>156034</v>
      </c>
      <c r="FS367" t="s">
        <v>157315</v>
      </c>
      <c r="FT367" t="s">
        <v>158586</v>
      </c>
      <c r="FU367" t="s">
        <v>38106</v>
      </c>
      <c r="FV367" t="s">
        <v>161135</v>
      </c>
      <c r="FW367" t="s">
        <v>162409</v>
      </c>
      <c r="FX367" t="s">
        <v>163694</v>
      </c>
      <c r="FY367" t="s">
        <v>164988</v>
      </c>
      <c r="FZ367" t="s">
        <v>166240</v>
      </c>
      <c r="GA367" t="s">
        <v>167528</v>
      </c>
      <c r="GB367" t="s">
        <v>168803</v>
      </c>
      <c r="GC367" t="s">
        <v>170094</v>
      </c>
      <c r="GD367" t="s">
        <v>171374</v>
      </c>
      <c r="GE367" t="s">
        <v>172622</v>
      </c>
      <c r="GF367" t="s">
        <v>173873</v>
      </c>
      <c r="GG367" t="s">
        <v>175146</v>
      </c>
      <c r="GH367" t="s">
        <v>176428</v>
      </c>
      <c r="GI367" t="s">
        <v>177691</v>
      </c>
      <c r="GJ367" t="s">
        <v>178967</v>
      </c>
      <c r="GK367" t="s">
        <v>180222</v>
      </c>
      <c r="GL367" t="s">
        <v>181517</v>
      </c>
      <c r="GM367" t="s">
        <v>182785</v>
      </c>
      <c r="GN367" t="s">
        <v>184100</v>
      </c>
      <c r="GO367" t="s">
        <v>185406</v>
      </c>
      <c r="GP367" t="s">
        <v>121721</v>
      </c>
      <c r="GQ367" t="s">
        <v>187924</v>
      </c>
      <c r="GR367" t="s">
        <v>189187</v>
      </c>
      <c r="GS367" t="s">
        <v>190445</v>
      </c>
      <c r="GT367" t="s">
        <v>191729</v>
      </c>
      <c r="GU367" t="s">
        <v>192976</v>
      </c>
      <c r="GV367" t="s">
        <v>194250</v>
      </c>
      <c r="GW367" t="s">
        <v>195499</v>
      </c>
      <c r="GX367" t="s">
        <v>33192</v>
      </c>
      <c r="GZ367" t="s">
        <v>197959</v>
      </c>
      <c r="HA367" t="s">
        <v>199202</v>
      </c>
      <c r="HB367" t="s">
        <v>75124</v>
      </c>
      <c r="HC367" t="s">
        <v>201674</v>
      </c>
      <c r="HD367" t="s">
        <v>202892</v>
      </c>
      <c r="HE367" t="s">
        <v>204125</v>
      </c>
      <c r="HF367" t="s">
        <v>205344</v>
      </c>
      <c r="HG367" t="s">
        <v>206562</v>
      </c>
      <c r="HH367" t="s">
        <v>207759</v>
      </c>
      <c r="HI367" t="s">
        <v>208988</v>
      </c>
      <c r="HJ367" t="s">
        <v>130147</v>
      </c>
      <c r="HK367" t="s">
        <v>211489</v>
      </c>
      <c r="HL367" t="s">
        <v>131347</v>
      </c>
      <c r="HM367" t="s">
        <v>213921</v>
      </c>
      <c r="HN367" t="s">
        <v>215179</v>
      </c>
    </row>
    <row r="368" spans="1:222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  <c r="FL368" t="s">
        <v>148418</v>
      </c>
      <c r="FM368" t="s">
        <v>149688</v>
      </c>
      <c r="FN368" t="s">
        <v>150961</v>
      </c>
      <c r="FO368" t="s">
        <v>152231</v>
      </c>
      <c r="FP368" t="s">
        <v>153503</v>
      </c>
      <c r="FQ368" t="s">
        <v>154769</v>
      </c>
      <c r="FR368" t="s">
        <v>156035</v>
      </c>
      <c r="FS368" t="s">
        <v>157316</v>
      </c>
      <c r="FT368" t="s">
        <v>158587</v>
      </c>
      <c r="FU368" t="s">
        <v>159862</v>
      </c>
      <c r="FV368" t="s">
        <v>161136</v>
      </c>
      <c r="FW368" t="s">
        <v>162410</v>
      </c>
      <c r="FX368" t="s">
        <v>163695</v>
      </c>
      <c r="FY368" t="s">
        <v>164989</v>
      </c>
      <c r="FZ368" t="s">
        <v>166241</v>
      </c>
      <c r="GA368" t="s">
        <v>167529</v>
      </c>
      <c r="GB368" t="s">
        <v>168804</v>
      </c>
      <c r="GC368" t="s">
        <v>170095</v>
      </c>
      <c r="GD368" t="s">
        <v>171375</v>
      </c>
      <c r="GE368" t="s">
        <v>172623</v>
      </c>
      <c r="GF368" t="s">
        <v>173874</v>
      </c>
      <c r="GG368" t="s">
        <v>175147</v>
      </c>
      <c r="GH368" t="s">
        <v>176429</v>
      </c>
      <c r="GI368" t="s">
        <v>177692</v>
      </c>
      <c r="GJ368" t="s">
        <v>178968</v>
      </c>
      <c r="GK368" t="s">
        <v>143423</v>
      </c>
      <c r="GL368" t="s">
        <v>181518</v>
      </c>
      <c r="GM368" t="s">
        <v>182786</v>
      </c>
      <c r="GN368" t="s">
        <v>184101</v>
      </c>
      <c r="GO368" t="s">
        <v>185407</v>
      </c>
      <c r="GP368" t="s">
        <v>186662</v>
      </c>
      <c r="GQ368" t="s">
        <v>187925</v>
      </c>
      <c r="GR368" t="s">
        <v>189188</v>
      </c>
      <c r="GS368" t="s">
        <v>190446</v>
      </c>
      <c r="GT368" t="s">
        <v>191730</v>
      </c>
      <c r="GU368" t="s">
        <v>192977</v>
      </c>
      <c r="GV368" t="s">
        <v>94486</v>
      </c>
      <c r="GW368" t="s">
        <v>195500</v>
      </c>
      <c r="GX368" t="s">
        <v>196737</v>
      </c>
      <c r="GZ368" t="s">
        <v>197960</v>
      </c>
      <c r="HA368" t="s">
        <v>199203</v>
      </c>
      <c r="HB368" t="s">
        <v>200434</v>
      </c>
      <c r="HC368" t="s">
        <v>201675</v>
      </c>
      <c r="HD368" t="s">
        <v>202893</v>
      </c>
      <c r="HE368" t="s">
        <v>204126</v>
      </c>
      <c r="HF368" t="s">
        <v>205345</v>
      </c>
      <c r="HG368" t="s">
        <v>206563</v>
      </c>
      <c r="HH368" t="s">
        <v>207760</v>
      </c>
      <c r="HI368" t="s">
        <v>208989</v>
      </c>
      <c r="HJ368" t="s">
        <v>79</v>
      </c>
      <c r="HK368" t="s">
        <v>211490</v>
      </c>
      <c r="HL368" t="s">
        <v>212705</v>
      </c>
      <c r="HM368" t="s">
        <v>213922</v>
      </c>
      <c r="HN368" t="s">
        <v>79</v>
      </c>
    </row>
    <row r="369" spans="1:222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  <c r="FL369" t="s">
        <v>587</v>
      </c>
      <c r="FM369" t="s">
        <v>587</v>
      </c>
      <c r="FN369" t="s">
        <v>587</v>
      </c>
      <c r="FO369" t="s">
        <v>152232</v>
      </c>
      <c r="FP369" t="s">
        <v>587</v>
      </c>
      <c r="FQ369" t="s">
        <v>587</v>
      </c>
      <c r="FR369" t="s">
        <v>587</v>
      </c>
      <c r="FS369" t="s">
        <v>587</v>
      </c>
      <c r="FT369" t="s">
        <v>587</v>
      </c>
      <c r="FU369" t="s">
        <v>587</v>
      </c>
      <c r="FV369" t="s">
        <v>587</v>
      </c>
      <c r="FW369" t="s">
        <v>587</v>
      </c>
      <c r="FX369" t="s">
        <v>587</v>
      </c>
      <c r="FY369" t="s">
        <v>587</v>
      </c>
      <c r="FZ369" t="s">
        <v>587</v>
      </c>
      <c r="GA369" t="s">
        <v>587</v>
      </c>
      <c r="GB369" t="s">
        <v>587</v>
      </c>
      <c r="GC369" t="s">
        <v>587</v>
      </c>
      <c r="GD369" t="s">
        <v>587</v>
      </c>
      <c r="GE369" t="s">
        <v>587</v>
      </c>
      <c r="GF369" t="s">
        <v>587</v>
      </c>
      <c r="GG369" t="s">
        <v>587</v>
      </c>
      <c r="GH369" t="s">
        <v>587</v>
      </c>
      <c r="GI369" t="s">
        <v>177693</v>
      </c>
      <c r="GJ369" t="s">
        <v>132530</v>
      </c>
      <c r="GK369" t="s">
        <v>180223</v>
      </c>
      <c r="GL369" t="s">
        <v>181519</v>
      </c>
      <c r="GM369" t="s">
        <v>587</v>
      </c>
      <c r="GN369" t="s">
        <v>587</v>
      </c>
      <c r="GO369" t="s">
        <v>587</v>
      </c>
      <c r="GP369" t="s">
        <v>587</v>
      </c>
      <c r="GQ369" t="s">
        <v>587</v>
      </c>
      <c r="GR369" t="s">
        <v>587</v>
      </c>
      <c r="GS369" t="s">
        <v>587</v>
      </c>
      <c r="GT369" t="s">
        <v>191731</v>
      </c>
      <c r="GU369" t="s">
        <v>192978</v>
      </c>
      <c r="GV369" t="s">
        <v>587</v>
      </c>
      <c r="GW369" t="s">
        <v>587</v>
      </c>
      <c r="GX369" t="s">
        <v>587</v>
      </c>
      <c r="GZ369" t="s">
        <v>587</v>
      </c>
      <c r="HA369" t="s">
        <v>587</v>
      </c>
      <c r="HB369" t="s">
        <v>92012</v>
      </c>
      <c r="HC369" t="s">
        <v>2336</v>
      </c>
      <c r="HD369" t="s">
        <v>202894</v>
      </c>
      <c r="HE369" t="s">
        <v>204127</v>
      </c>
      <c r="HF369" t="s">
        <v>205346</v>
      </c>
      <c r="HG369" t="s">
        <v>587</v>
      </c>
      <c r="HH369" t="s">
        <v>587</v>
      </c>
      <c r="HI369" t="s">
        <v>587</v>
      </c>
      <c r="HJ369" t="s">
        <v>210214</v>
      </c>
      <c r="HK369" t="s">
        <v>587</v>
      </c>
      <c r="HL369" t="s">
        <v>587</v>
      </c>
      <c r="HM369" t="s">
        <v>587</v>
      </c>
      <c r="HN369" t="s">
        <v>587</v>
      </c>
    </row>
    <row r="370" spans="1:222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  <c r="FL370" t="s">
        <v>148419</v>
      </c>
      <c r="FM370" t="s">
        <v>149689</v>
      </c>
      <c r="FN370" t="s">
        <v>150962</v>
      </c>
      <c r="FO370" t="s">
        <v>152233</v>
      </c>
      <c r="FP370" t="s">
        <v>153504</v>
      </c>
      <c r="FQ370" t="s">
        <v>39306</v>
      </c>
      <c r="FR370" t="s">
        <v>153504</v>
      </c>
      <c r="FS370" t="s">
        <v>157317</v>
      </c>
      <c r="FT370" t="s">
        <v>158588</v>
      </c>
      <c r="FU370" t="s">
        <v>68025</v>
      </c>
      <c r="FV370" t="s">
        <v>105695</v>
      </c>
      <c r="FW370" t="s">
        <v>162411</v>
      </c>
      <c r="FX370" t="s">
        <v>163696</v>
      </c>
      <c r="FY370" t="s">
        <v>164990</v>
      </c>
      <c r="FZ370" t="s">
        <v>166242</v>
      </c>
      <c r="GA370" t="s">
        <v>167530</v>
      </c>
      <c r="GB370" t="s">
        <v>168805</v>
      </c>
      <c r="GC370" t="s">
        <v>170096</v>
      </c>
      <c r="GD370" t="s">
        <v>171376</v>
      </c>
      <c r="GE370" t="s">
        <v>172624</v>
      </c>
      <c r="GF370" t="s">
        <v>8993</v>
      </c>
      <c r="GG370" t="s">
        <v>175148</v>
      </c>
      <c r="GH370" t="s">
        <v>157317</v>
      </c>
      <c r="GI370" t="s">
        <v>177694</v>
      </c>
      <c r="GJ370" t="s">
        <v>178969</v>
      </c>
      <c r="GK370" t="s">
        <v>180224</v>
      </c>
      <c r="GL370" t="s">
        <v>181520</v>
      </c>
      <c r="GM370" t="s">
        <v>182787</v>
      </c>
      <c r="GN370" t="s">
        <v>184102</v>
      </c>
      <c r="GO370" t="s">
        <v>185408</v>
      </c>
      <c r="GP370" t="s">
        <v>186663</v>
      </c>
      <c r="GQ370" t="s">
        <v>92013</v>
      </c>
      <c r="GR370" t="s">
        <v>189189</v>
      </c>
      <c r="GS370" t="s">
        <v>190447</v>
      </c>
      <c r="GT370" t="s">
        <v>191732</v>
      </c>
      <c r="GU370" t="s">
        <v>192979</v>
      </c>
      <c r="GV370" t="s">
        <v>194251</v>
      </c>
      <c r="GW370" t="s">
        <v>195501</v>
      </c>
      <c r="GX370" t="s">
        <v>196738</v>
      </c>
      <c r="GZ370" t="s">
        <v>197961</v>
      </c>
      <c r="HA370" t="s">
        <v>199204</v>
      </c>
      <c r="HB370" t="s">
        <v>200435</v>
      </c>
      <c r="HC370" t="s">
        <v>201676</v>
      </c>
      <c r="HD370" t="s">
        <v>202895</v>
      </c>
      <c r="HE370" t="s">
        <v>204128</v>
      </c>
      <c r="HF370" t="s">
        <v>205347</v>
      </c>
      <c r="HG370" t="s">
        <v>206564</v>
      </c>
      <c r="HH370" t="s">
        <v>207761</v>
      </c>
      <c r="HI370" t="s">
        <v>208990</v>
      </c>
      <c r="HJ370" t="s">
        <v>6549</v>
      </c>
      <c r="HK370" t="s">
        <v>211491</v>
      </c>
      <c r="HL370" t="s">
        <v>212706</v>
      </c>
      <c r="HM370" t="s">
        <v>213923</v>
      </c>
      <c r="HN370" t="s">
        <v>6549</v>
      </c>
    </row>
    <row r="371" spans="1:222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  <c r="FL371" t="s">
        <v>148420</v>
      </c>
      <c r="FM371" t="s">
        <v>13893</v>
      </c>
      <c r="FN371" t="s">
        <v>150963</v>
      </c>
      <c r="FO371" t="s">
        <v>152234</v>
      </c>
      <c r="FP371" t="s">
        <v>153505</v>
      </c>
      <c r="FQ371" t="s">
        <v>154770</v>
      </c>
      <c r="FR371" t="s">
        <v>156036</v>
      </c>
      <c r="FS371" t="s">
        <v>147138</v>
      </c>
      <c r="FT371" t="s">
        <v>158589</v>
      </c>
      <c r="FU371" t="s">
        <v>159863</v>
      </c>
      <c r="FV371" t="s">
        <v>161137</v>
      </c>
      <c r="FW371" t="s">
        <v>162412</v>
      </c>
      <c r="FX371" t="s">
        <v>163697</v>
      </c>
      <c r="FY371" t="s">
        <v>29556</v>
      </c>
      <c r="FZ371" t="s">
        <v>29556</v>
      </c>
      <c r="GA371" t="s">
        <v>29556</v>
      </c>
      <c r="GB371" t="s">
        <v>168806</v>
      </c>
      <c r="GC371" t="s">
        <v>170097</v>
      </c>
      <c r="GD371" t="s">
        <v>171377</v>
      </c>
      <c r="GE371" t="s">
        <v>172625</v>
      </c>
      <c r="GF371" t="s">
        <v>173875</v>
      </c>
      <c r="GG371" t="s">
        <v>175149</v>
      </c>
      <c r="GH371" t="s">
        <v>176430</v>
      </c>
      <c r="GI371" t="s">
        <v>177695</v>
      </c>
      <c r="GJ371" t="s">
        <v>29556</v>
      </c>
      <c r="GK371" t="s">
        <v>29556</v>
      </c>
      <c r="GL371" t="s">
        <v>29556</v>
      </c>
      <c r="GM371" t="s">
        <v>29556</v>
      </c>
      <c r="GN371" t="s">
        <v>29556</v>
      </c>
      <c r="GO371" t="s">
        <v>29556</v>
      </c>
      <c r="GP371" t="s">
        <v>29556</v>
      </c>
      <c r="GQ371" t="s">
        <v>187926</v>
      </c>
      <c r="GR371" t="s">
        <v>189190</v>
      </c>
      <c r="GS371" t="s">
        <v>190448</v>
      </c>
      <c r="GT371" t="s">
        <v>191733</v>
      </c>
      <c r="GU371" t="s">
        <v>192980</v>
      </c>
      <c r="GV371" t="s">
        <v>194252</v>
      </c>
      <c r="GW371" t="s">
        <v>195502</v>
      </c>
      <c r="GX371" t="s">
        <v>109421</v>
      </c>
      <c r="GZ371" t="s">
        <v>197962</v>
      </c>
      <c r="HA371" t="s">
        <v>147138</v>
      </c>
      <c r="HB371" t="s">
        <v>200436</v>
      </c>
      <c r="HC371" t="s">
        <v>22319</v>
      </c>
      <c r="HD371" t="s">
        <v>202896</v>
      </c>
      <c r="HE371" t="s">
        <v>177695</v>
      </c>
      <c r="HF371" t="s">
        <v>205348</v>
      </c>
      <c r="HG371" t="s">
        <v>206565</v>
      </c>
      <c r="HH371" t="s">
        <v>207762</v>
      </c>
      <c r="HI371" t="s">
        <v>208991</v>
      </c>
      <c r="HJ371" t="s">
        <v>210215</v>
      </c>
      <c r="HK371" t="s">
        <v>211492</v>
      </c>
      <c r="HL371" t="s">
        <v>212707</v>
      </c>
      <c r="HM371" t="s">
        <v>213924</v>
      </c>
      <c r="HN371" t="s">
        <v>215180</v>
      </c>
    </row>
    <row r="372" spans="1:222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  <c r="FL372" t="s">
        <v>113129</v>
      </c>
      <c r="FM372" t="s">
        <v>113129</v>
      </c>
      <c r="FN372" t="s">
        <v>113129</v>
      </c>
      <c r="FO372" t="s">
        <v>113129</v>
      </c>
      <c r="FP372" t="s">
        <v>113129</v>
      </c>
      <c r="FQ372" t="s">
        <v>113129</v>
      </c>
      <c r="FR372" t="s">
        <v>113129</v>
      </c>
      <c r="FS372" t="s">
        <v>113129</v>
      </c>
      <c r="FT372" t="s">
        <v>113129</v>
      </c>
      <c r="FU372" t="s">
        <v>113129</v>
      </c>
      <c r="FV372" t="s">
        <v>113129</v>
      </c>
      <c r="FW372" t="s">
        <v>113129</v>
      </c>
      <c r="FX372" t="s">
        <v>113129</v>
      </c>
      <c r="FY372" t="s">
        <v>113129</v>
      </c>
      <c r="FZ372" t="s">
        <v>113129</v>
      </c>
      <c r="GA372" t="s">
        <v>113129</v>
      </c>
      <c r="GB372" t="s">
        <v>168807</v>
      </c>
      <c r="GC372" t="s">
        <v>170098</v>
      </c>
      <c r="GD372" t="s">
        <v>48941</v>
      </c>
      <c r="GE372" t="s">
        <v>172626</v>
      </c>
      <c r="GF372" t="s">
        <v>173876</v>
      </c>
      <c r="GG372" t="s">
        <v>175150</v>
      </c>
      <c r="GH372" t="s">
        <v>176431</v>
      </c>
      <c r="GI372" t="s">
        <v>177696</v>
      </c>
      <c r="GJ372" t="s">
        <v>178970</v>
      </c>
      <c r="GK372" t="s">
        <v>180225</v>
      </c>
      <c r="GL372" t="s">
        <v>181521</v>
      </c>
      <c r="GM372" t="s">
        <v>182788</v>
      </c>
      <c r="GN372" t="s">
        <v>184103</v>
      </c>
      <c r="GO372" t="s">
        <v>185409</v>
      </c>
      <c r="GP372" t="s">
        <v>186664</v>
      </c>
      <c r="GQ372" t="s">
        <v>5321</v>
      </c>
      <c r="GR372" t="s">
        <v>189191</v>
      </c>
      <c r="GS372" t="s">
        <v>190449</v>
      </c>
      <c r="GT372" t="s">
        <v>191734</v>
      </c>
      <c r="GU372" t="s">
        <v>192981</v>
      </c>
      <c r="GV372" t="s">
        <v>194253</v>
      </c>
      <c r="GW372" t="s">
        <v>195503</v>
      </c>
      <c r="GX372" t="s">
        <v>89515</v>
      </c>
      <c r="GZ372" t="s">
        <v>197963</v>
      </c>
      <c r="HA372" t="s">
        <v>199205</v>
      </c>
      <c r="HB372" t="s">
        <v>200437</v>
      </c>
      <c r="HC372" t="s">
        <v>201677</v>
      </c>
      <c r="HD372" t="s">
        <v>202897</v>
      </c>
      <c r="HE372" t="s">
        <v>204129</v>
      </c>
      <c r="HF372" t="s">
        <v>205349</v>
      </c>
      <c r="HG372" t="s">
        <v>206566</v>
      </c>
      <c r="HH372" t="s">
        <v>200437</v>
      </c>
      <c r="HI372" t="s">
        <v>89515</v>
      </c>
      <c r="HJ372" t="s">
        <v>210216</v>
      </c>
      <c r="HK372" t="s">
        <v>211493</v>
      </c>
      <c r="HL372" t="s">
        <v>212708</v>
      </c>
      <c r="HM372" t="s">
        <v>213925</v>
      </c>
      <c r="HN372" t="s">
        <v>215181</v>
      </c>
    </row>
    <row r="373" spans="1:222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  <c r="FL373" t="s">
        <v>148421</v>
      </c>
      <c r="FM373" t="s">
        <v>148421</v>
      </c>
      <c r="FN373" t="s">
        <v>150964</v>
      </c>
      <c r="FO373" t="s">
        <v>152235</v>
      </c>
      <c r="FP373" t="s">
        <v>153506</v>
      </c>
      <c r="FQ373" t="s">
        <v>154771</v>
      </c>
      <c r="FR373" t="s">
        <v>156037</v>
      </c>
      <c r="FS373" t="s">
        <v>157318</v>
      </c>
      <c r="FT373" t="s">
        <v>158590</v>
      </c>
      <c r="FU373" t="s">
        <v>159864</v>
      </c>
      <c r="FV373" t="s">
        <v>161138</v>
      </c>
      <c r="FW373" t="s">
        <v>162413</v>
      </c>
      <c r="FX373" t="s">
        <v>163698</v>
      </c>
      <c r="FY373" t="s">
        <v>164991</v>
      </c>
      <c r="FZ373" t="s">
        <v>166243</v>
      </c>
      <c r="GA373" t="s">
        <v>167531</v>
      </c>
      <c r="GB373" t="s">
        <v>168808</v>
      </c>
      <c r="GC373" t="s">
        <v>170099</v>
      </c>
      <c r="GD373" t="s">
        <v>171378</v>
      </c>
      <c r="GE373" t="s">
        <v>172627</v>
      </c>
      <c r="GF373" t="s">
        <v>29558</v>
      </c>
      <c r="GG373" t="s">
        <v>175151</v>
      </c>
      <c r="GH373" t="s">
        <v>176432</v>
      </c>
      <c r="GI373" t="s">
        <v>177697</v>
      </c>
      <c r="GJ373" t="s">
        <v>178971</v>
      </c>
      <c r="GK373" t="s">
        <v>180226</v>
      </c>
      <c r="GL373" t="s">
        <v>181522</v>
      </c>
      <c r="GM373" t="s">
        <v>182789</v>
      </c>
      <c r="GN373" t="s">
        <v>184104</v>
      </c>
      <c r="GO373" t="s">
        <v>185410</v>
      </c>
      <c r="GP373" t="s">
        <v>186665</v>
      </c>
      <c r="GQ373" t="s">
        <v>187927</v>
      </c>
      <c r="GR373" t="s">
        <v>189192</v>
      </c>
      <c r="GS373" t="s">
        <v>96964</v>
      </c>
      <c r="GT373" t="s">
        <v>191735</v>
      </c>
      <c r="GU373" t="s">
        <v>192982</v>
      </c>
      <c r="GV373" t="s">
        <v>194254</v>
      </c>
      <c r="GW373" t="s">
        <v>195504</v>
      </c>
      <c r="GX373" t="s">
        <v>196739</v>
      </c>
      <c r="GZ373" t="s">
        <v>197964</v>
      </c>
      <c r="HA373" t="s">
        <v>199206</v>
      </c>
      <c r="HB373" t="s">
        <v>200438</v>
      </c>
      <c r="HC373" t="s">
        <v>201678</v>
      </c>
      <c r="HD373" t="s">
        <v>202898</v>
      </c>
      <c r="HE373" t="s">
        <v>204130</v>
      </c>
      <c r="HF373" t="s">
        <v>205350</v>
      </c>
      <c r="HG373" t="s">
        <v>206567</v>
      </c>
      <c r="HH373" t="s">
        <v>207763</v>
      </c>
      <c r="HI373" t="s">
        <v>206567</v>
      </c>
      <c r="HJ373" t="s">
        <v>210217</v>
      </c>
      <c r="HK373" t="s">
        <v>211494</v>
      </c>
      <c r="HL373" t="s">
        <v>212709</v>
      </c>
      <c r="HM373" t="s">
        <v>213926</v>
      </c>
      <c r="HN373" t="s">
        <v>215182</v>
      </c>
    </row>
    <row r="374" spans="1:222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  <c r="FL374" t="s">
        <v>148422</v>
      </c>
      <c r="FM374" t="s">
        <v>149690</v>
      </c>
      <c r="FN374" t="s">
        <v>150965</v>
      </c>
      <c r="FO374" t="s">
        <v>152236</v>
      </c>
      <c r="FP374" t="s">
        <v>153507</v>
      </c>
      <c r="FQ374" t="s">
        <v>154772</v>
      </c>
      <c r="FR374" t="s">
        <v>156038</v>
      </c>
      <c r="FS374" t="s">
        <v>157319</v>
      </c>
      <c r="FT374" t="s">
        <v>158591</v>
      </c>
      <c r="FU374" t="s">
        <v>159865</v>
      </c>
      <c r="FV374" t="s">
        <v>161139</v>
      </c>
      <c r="FW374" t="s">
        <v>162414</v>
      </c>
      <c r="FX374" t="s">
        <v>163699</v>
      </c>
      <c r="FY374" t="s">
        <v>164992</v>
      </c>
      <c r="FZ374" t="s">
        <v>166244</v>
      </c>
      <c r="GA374" t="s">
        <v>115607</v>
      </c>
      <c r="GB374" t="s">
        <v>168809</v>
      </c>
      <c r="GC374" t="s">
        <v>170100</v>
      </c>
      <c r="GD374" t="s">
        <v>171379</v>
      </c>
      <c r="GE374" t="s">
        <v>128941</v>
      </c>
      <c r="GF374" t="s">
        <v>173877</v>
      </c>
      <c r="GG374" t="s">
        <v>175152</v>
      </c>
      <c r="GH374" t="s">
        <v>176433</v>
      </c>
      <c r="GI374" t="s">
        <v>177698</v>
      </c>
      <c r="GJ374" t="s">
        <v>178972</v>
      </c>
      <c r="GK374" t="s">
        <v>180227</v>
      </c>
      <c r="GL374" t="s">
        <v>181523</v>
      </c>
      <c r="GM374" t="s">
        <v>182790</v>
      </c>
      <c r="GN374" t="s">
        <v>184105</v>
      </c>
      <c r="GO374" t="s">
        <v>105699</v>
      </c>
      <c r="GP374" t="s">
        <v>186666</v>
      </c>
      <c r="GQ374" t="s">
        <v>187928</v>
      </c>
      <c r="GR374" t="s">
        <v>189193</v>
      </c>
      <c r="GS374" t="s">
        <v>190450</v>
      </c>
      <c r="GT374" t="s">
        <v>191736</v>
      </c>
      <c r="GU374" t="s">
        <v>192983</v>
      </c>
      <c r="GV374" t="s">
        <v>194255</v>
      </c>
      <c r="GW374" t="s">
        <v>195505</v>
      </c>
      <c r="GX374" t="s">
        <v>196740</v>
      </c>
      <c r="GZ374" t="s">
        <v>197965</v>
      </c>
      <c r="HA374" t="s">
        <v>68027</v>
      </c>
      <c r="HB374" t="s">
        <v>200439</v>
      </c>
      <c r="HC374" t="s">
        <v>201679</v>
      </c>
      <c r="HD374" t="s">
        <v>81104</v>
      </c>
      <c r="HE374" t="s">
        <v>204131</v>
      </c>
      <c r="HF374" t="s">
        <v>205351</v>
      </c>
      <c r="HG374" t="s">
        <v>206568</v>
      </c>
      <c r="HH374" t="s">
        <v>207764</v>
      </c>
      <c r="HI374" t="s">
        <v>208992</v>
      </c>
      <c r="HJ374" t="s">
        <v>34442</v>
      </c>
      <c r="HK374" t="s">
        <v>211495</v>
      </c>
      <c r="HL374" t="s">
        <v>36908</v>
      </c>
      <c r="HM374" t="s">
        <v>213927</v>
      </c>
      <c r="HN374" t="s">
        <v>34442</v>
      </c>
    </row>
    <row r="375" spans="1:222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  <c r="FL375" t="s">
        <v>148423</v>
      </c>
      <c r="FM375" t="s">
        <v>149691</v>
      </c>
      <c r="FN375" t="s">
        <v>150966</v>
      </c>
      <c r="FO375" t="s">
        <v>152237</v>
      </c>
      <c r="FP375" t="s">
        <v>60873</v>
      </c>
      <c r="FQ375" t="s">
        <v>154773</v>
      </c>
      <c r="FR375" t="s">
        <v>156039</v>
      </c>
      <c r="FS375" t="s">
        <v>157320</v>
      </c>
      <c r="FT375" t="s">
        <v>158592</v>
      </c>
      <c r="FU375" t="s">
        <v>159866</v>
      </c>
      <c r="FV375" t="s">
        <v>161140</v>
      </c>
      <c r="FW375" t="s">
        <v>162415</v>
      </c>
      <c r="FX375" t="s">
        <v>163700</v>
      </c>
      <c r="FY375" t="s">
        <v>164993</v>
      </c>
      <c r="FZ375" t="s">
        <v>166245</v>
      </c>
      <c r="GA375" t="s">
        <v>167532</v>
      </c>
      <c r="GB375" t="s">
        <v>168810</v>
      </c>
      <c r="GC375" t="s">
        <v>170101</v>
      </c>
      <c r="GD375" t="s">
        <v>171380</v>
      </c>
      <c r="GE375" t="s">
        <v>172628</v>
      </c>
      <c r="GF375" t="s">
        <v>173878</v>
      </c>
      <c r="GG375" t="s">
        <v>142227</v>
      </c>
      <c r="GH375" t="s">
        <v>176434</v>
      </c>
      <c r="GI375" t="s">
        <v>177699</v>
      </c>
      <c r="GJ375" t="s">
        <v>30778</v>
      </c>
      <c r="GK375" t="s">
        <v>180228</v>
      </c>
      <c r="GL375" t="s">
        <v>181524</v>
      </c>
      <c r="GM375" t="s">
        <v>182791</v>
      </c>
      <c r="GN375" t="s">
        <v>184106</v>
      </c>
      <c r="GO375" t="s">
        <v>185411</v>
      </c>
      <c r="GP375" t="s">
        <v>186667</v>
      </c>
      <c r="GQ375" t="s">
        <v>187929</v>
      </c>
      <c r="GR375" t="s">
        <v>189194</v>
      </c>
      <c r="GS375" t="s">
        <v>190451</v>
      </c>
      <c r="GT375" t="s">
        <v>191737</v>
      </c>
      <c r="GU375" t="s">
        <v>192984</v>
      </c>
      <c r="GV375" t="s">
        <v>194256</v>
      </c>
      <c r="GW375" t="s">
        <v>195506</v>
      </c>
      <c r="GX375" t="s">
        <v>196741</v>
      </c>
      <c r="GZ375" t="s">
        <v>197966</v>
      </c>
      <c r="HA375" t="s">
        <v>199207</v>
      </c>
      <c r="HB375" t="s">
        <v>200440</v>
      </c>
      <c r="HC375" t="s">
        <v>148423</v>
      </c>
      <c r="HD375" t="s">
        <v>202899</v>
      </c>
      <c r="HE375" t="s">
        <v>204132</v>
      </c>
      <c r="HF375" t="s">
        <v>205352</v>
      </c>
      <c r="HG375" t="s">
        <v>206569</v>
      </c>
      <c r="HH375" t="s">
        <v>207765</v>
      </c>
      <c r="HI375" t="s">
        <v>208993</v>
      </c>
      <c r="HJ375" t="s">
        <v>210218</v>
      </c>
      <c r="HK375" t="s">
        <v>211496</v>
      </c>
      <c r="HL375" t="s">
        <v>212710</v>
      </c>
      <c r="HM375" t="s">
        <v>40527</v>
      </c>
      <c r="HN375" t="s">
        <v>215183</v>
      </c>
    </row>
    <row r="376" spans="1:222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  <c r="FL376" t="s">
        <v>148424</v>
      </c>
      <c r="FM376" t="s">
        <v>149692</v>
      </c>
      <c r="FN376" t="s">
        <v>150967</v>
      </c>
      <c r="FO376" t="s">
        <v>152238</v>
      </c>
      <c r="FP376" t="s">
        <v>153508</v>
      </c>
      <c r="FQ376" t="s">
        <v>154774</v>
      </c>
      <c r="FR376" t="s">
        <v>156040</v>
      </c>
      <c r="FS376" t="s">
        <v>157321</v>
      </c>
      <c r="FT376" t="s">
        <v>158593</v>
      </c>
      <c r="FU376" t="s">
        <v>159867</v>
      </c>
      <c r="FV376" t="s">
        <v>161141</v>
      </c>
      <c r="FW376" t="s">
        <v>162416</v>
      </c>
      <c r="FX376" t="s">
        <v>163701</v>
      </c>
      <c r="FY376" t="s">
        <v>164994</v>
      </c>
      <c r="FZ376" t="s">
        <v>166246</v>
      </c>
      <c r="GA376" t="s">
        <v>167533</v>
      </c>
      <c r="GB376" t="s">
        <v>66828</v>
      </c>
      <c r="GC376" t="s">
        <v>170102</v>
      </c>
      <c r="GD376" t="s">
        <v>133749</v>
      </c>
      <c r="GE376" t="s">
        <v>172629</v>
      </c>
      <c r="GF376" t="s">
        <v>173879</v>
      </c>
      <c r="GG376" t="s">
        <v>175153</v>
      </c>
      <c r="GH376" t="s">
        <v>176435</v>
      </c>
      <c r="GI376" t="s">
        <v>177700</v>
      </c>
      <c r="GJ376" t="s">
        <v>178973</v>
      </c>
      <c r="GK376" t="s">
        <v>180229</v>
      </c>
      <c r="GL376" t="s">
        <v>181525</v>
      </c>
      <c r="GM376" t="s">
        <v>164994</v>
      </c>
      <c r="GN376" t="s">
        <v>184107</v>
      </c>
      <c r="GO376" t="s">
        <v>185412</v>
      </c>
      <c r="GP376" t="s">
        <v>38110</v>
      </c>
      <c r="GQ376" t="s">
        <v>187930</v>
      </c>
      <c r="GR376" t="s">
        <v>189195</v>
      </c>
      <c r="GS376" t="s">
        <v>190452</v>
      </c>
      <c r="GT376" t="s">
        <v>191738</v>
      </c>
      <c r="GU376" t="s">
        <v>192985</v>
      </c>
      <c r="GV376" t="s">
        <v>194257</v>
      </c>
      <c r="GW376" t="s">
        <v>195507</v>
      </c>
      <c r="GX376" t="s">
        <v>196742</v>
      </c>
      <c r="GZ376" t="s">
        <v>197967</v>
      </c>
      <c r="HA376" t="s">
        <v>85859</v>
      </c>
      <c r="HB376" t="s">
        <v>200441</v>
      </c>
      <c r="HC376" t="s">
        <v>201680</v>
      </c>
      <c r="HD376" t="s">
        <v>202900</v>
      </c>
      <c r="HE376" t="s">
        <v>204133</v>
      </c>
      <c r="HF376" t="s">
        <v>205353</v>
      </c>
      <c r="HG376" t="s">
        <v>206570</v>
      </c>
      <c r="HH376" t="s">
        <v>46521</v>
      </c>
      <c r="HI376" t="s">
        <v>208994</v>
      </c>
      <c r="HJ376" t="s">
        <v>210219</v>
      </c>
      <c r="HK376" t="s">
        <v>211497</v>
      </c>
      <c r="HL376" t="s">
        <v>212711</v>
      </c>
      <c r="HM376" t="s">
        <v>213928</v>
      </c>
      <c r="HN376" t="s">
        <v>215184</v>
      </c>
    </row>
    <row r="377" spans="1:222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  <c r="FL377" t="s">
        <v>148425</v>
      </c>
      <c r="FM377" t="s">
        <v>149693</v>
      </c>
      <c r="FN377" t="s">
        <v>150968</v>
      </c>
      <c r="FO377" t="s">
        <v>152239</v>
      </c>
      <c r="FP377" t="s">
        <v>153509</v>
      </c>
      <c r="FQ377" t="s">
        <v>154775</v>
      </c>
      <c r="FR377" t="s">
        <v>13898</v>
      </c>
      <c r="FS377" t="s">
        <v>157322</v>
      </c>
      <c r="FT377" t="s">
        <v>158594</v>
      </c>
      <c r="FU377" t="s">
        <v>159868</v>
      </c>
      <c r="FV377" t="s">
        <v>161142</v>
      </c>
      <c r="FW377" t="s">
        <v>162417</v>
      </c>
      <c r="FX377" t="s">
        <v>163702</v>
      </c>
      <c r="FY377" t="s">
        <v>164995</v>
      </c>
      <c r="FZ377" t="s">
        <v>166247</v>
      </c>
      <c r="GA377" t="s">
        <v>167534</v>
      </c>
      <c r="GB377" t="s">
        <v>29562</v>
      </c>
      <c r="GC377" t="s">
        <v>170103</v>
      </c>
      <c r="GD377" t="s">
        <v>171381</v>
      </c>
      <c r="GE377" t="s">
        <v>172630</v>
      </c>
      <c r="GF377" t="s">
        <v>29562</v>
      </c>
      <c r="GG377" t="s">
        <v>175154</v>
      </c>
      <c r="GH377" t="s">
        <v>176436</v>
      </c>
      <c r="GI377" t="s">
        <v>177701</v>
      </c>
      <c r="GJ377" t="s">
        <v>178974</v>
      </c>
      <c r="GK377" t="s">
        <v>180230</v>
      </c>
      <c r="GL377" t="s">
        <v>181526</v>
      </c>
      <c r="GM377" t="s">
        <v>182792</v>
      </c>
      <c r="GN377" t="s">
        <v>184108</v>
      </c>
      <c r="GO377" t="s">
        <v>185413</v>
      </c>
      <c r="GP377" t="s">
        <v>186668</v>
      </c>
      <c r="GQ377" t="s">
        <v>187931</v>
      </c>
      <c r="GR377" t="s">
        <v>189196</v>
      </c>
      <c r="GS377" t="s">
        <v>185413</v>
      </c>
      <c r="GT377" t="s">
        <v>191739</v>
      </c>
      <c r="GU377" t="s">
        <v>192986</v>
      </c>
      <c r="GV377" t="s">
        <v>194258</v>
      </c>
      <c r="GW377" t="s">
        <v>195508</v>
      </c>
      <c r="GX377" t="s">
        <v>196743</v>
      </c>
      <c r="GZ377" t="s">
        <v>197968</v>
      </c>
      <c r="HA377" t="s">
        <v>199208</v>
      </c>
      <c r="HB377" t="s">
        <v>200442</v>
      </c>
      <c r="HC377" t="s">
        <v>201681</v>
      </c>
      <c r="HD377" t="s">
        <v>202901</v>
      </c>
      <c r="HE377" t="s">
        <v>204134</v>
      </c>
      <c r="HF377" t="s">
        <v>205354</v>
      </c>
      <c r="HG377" t="s">
        <v>206571</v>
      </c>
      <c r="HH377" t="s">
        <v>207766</v>
      </c>
      <c r="HI377" t="s">
        <v>7765</v>
      </c>
      <c r="HJ377" t="s">
        <v>2046</v>
      </c>
      <c r="HK377" t="s">
        <v>211498</v>
      </c>
      <c r="HL377" t="s">
        <v>212712</v>
      </c>
      <c r="HM377" t="s">
        <v>213929</v>
      </c>
      <c r="HN377" t="s">
        <v>215185</v>
      </c>
    </row>
    <row r="378" spans="1:222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  <c r="FL378" t="s">
        <v>148426</v>
      </c>
      <c r="FM378" t="s">
        <v>149694</v>
      </c>
      <c r="FN378" t="s">
        <v>150969</v>
      </c>
      <c r="FO378" t="s">
        <v>152240</v>
      </c>
      <c r="FP378" t="s">
        <v>153510</v>
      </c>
      <c r="FQ378" t="s">
        <v>154776</v>
      </c>
      <c r="FR378" t="s">
        <v>156041</v>
      </c>
      <c r="FS378" t="s">
        <v>157323</v>
      </c>
      <c r="FT378" t="s">
        <v>158595</v>
      </c>
      <c r="FU378" t="s">
        <v>159869</v>
      </c>
      <c r="FV378" t="s">
        <v>161143</v>
      </c>
      <c r="FW378" t="s">
        <v>162418</v>
      </c>
      <c r="FX378" t="s">
        <v>163703</v>
      </c>
      <c r="FY378" t="s">
        <v>164996</v>
      </c>
      <c r="FZ378" t="s">
        <v>166248</v>
      </c>
      <c r="GA378" t="s">
        <v>167535</v>
      </c>
      <c r="GB378" t="s">
        <v>168811</v>
      </c>
      <c r="GC378" t="s">
        <v>170104</v>
      </c>
      <c r="GD378" t="s">
        <v>171382</v>
      </c>
      <c r="GE378" t="s">
        <v>172631</v>
      </c>
      <c r="GF378" t="s">
        <v>173880</v>
      </c>
      <c r="GG378" t="s">
        <v>175155</v>
      </c>
      <c r="GH378" t="s">
        <v>176437</v>
      </c>
      <c r="GI378" t="s">
        <v>177702</v>
      </c>
      <c r="GJ378" t="s">
        <v>178975</v>
      </c>
      <c r="GK378" t="s">
        <v>65625</v>
      </c>
      <c r="GL378" t="s">
        <v>142230</v>
      </c>
      <c r="GM378" t="s">
        <v>182793</v>
      </c>
      <c r="GN378" t="s">
        <v>184109</v>
      </c>
      <c r="GO378" t="s">
        <v>185414</v>
      </c>
      <c r="GP378" t="s">
        <v>186669</v>
      </c>
      <c r="GQ378" t="s">
        <v>187932</v>
      </c>
      <c r="GR378" t="s">
        <v>116833</v>
      </c>
      <c r="GS378" t="s">
        <v>190453</v>
      </c>
      <c r="GT378" t="s">
        <v>191740</v>
      </c>
      <c r="GU378" t="s">
        <v>192987</v>
      </c>
      <c r="GV378" t="s">
        <v>194259</v>
      </c>
      <c r="GW378" t="s">
        <v>82282</v>
      </c>
      <c r="GX378" t="s">
        <v>9000</v>
      </c>
      <c r="GZ378" t="s">
        <v>197969</v>
      </c>
      <c r="HA378" t="s">
        <v>199209</v>
      </c>
      <c r="HB378" t="s">
        <v>200443</v>
      </c>
      <c r="HC378" t="s">
        <v>201682</v>
      </c>
      <c r="HD378" t="s">
        <v>202902</v>
      </c>
      <c r="HE378" t="s">
        <v>204135</v>
      </c>
      <c r="HF378" t="s">
        <v>205355</v>
      </c>
      <c r="HG378" t="s">
        <v>206572</v>
      </c>
      <c r="HH378" t="s">
        <v>207767</v>
      </c>
      <c r="HI378" t="s">
        <v>208995</v>
      </c>
      <c r="HJ378" t="s">
        <v>210220</v>
      </c>
      <c r="HK378" t="s">
        <v>211499</v>
      </c>
      <c r="HL378" t="s">
        <v>205355</v>
      </c>
      <c r="HM378" t="s">
        <v>120493</v>
      </c>
      <c r="HN378" t="s">
        <v>215186</v>
      </c>
    </row>
    <row r="379" spans="1:222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  <c r="FL379" t="s">
        <v>148427</v>
      </c>
      <c r="FM379" t="s">
        <v>149695</v>
      </c>
      <c r="FN379" t="s">
        <v>150970</v>
      </c>
      <c r="FO379" t="s">
        <v>152241</v>
      </c>
      <c r="FP379" t="s">
        <v>153511</v>
      </c>
      <c r="FQ379" t="s">
        <v>154777</v>
      </c>
      <c r="FR379" t="s">
        <v>156042</v>
      </c>
      <c r="FS379" t="s">
        <v>157324</v>
      </c>
      <c r="FT379" t="s">
        <v>158596</v>
      </c>
      <c r="FU379" t="s">
        <v>159870</v>
      </c>
      <c r="FV379" t="s">
        <v>161144</v>
      </c>
      <c r="FW379" t="s">
        <v>162419</v>
      </c>
      <c r="FX379" t="s">
        <v>163704</v>
      </c>
      <c r="FY379" t="s">
        <v>164997</v>
      </c>
      <c r="FZ379" t="s">
        <v>166249</v>
      </c>
      <c r="GA379" t="s">
        <v>167536</v>
      </c>
      <c r="GB379" t="s">
        <v>168812</v>
      </c>
      <c r="GC379" t="s">
        <v>170105</v>
      </c>
      <c r="GD379" t="s">
        <v>171383</v>
      </c>
      <c r="GE379" t="s">
        <v>172632</v>
      </c>
      <c r="GF379" t="s">
        <v>173881</v>
      </c>
      <c r="GG379" t="s">
        <v>175156</v>
      </c>
      <c r="GH379" t="s">
        <v>176438</v>
      </c>
      <c r="GI379" t="s">
        <v>177703</v>
      </c>
      <c r="GJ379" t="s">
        <v>68032</v>
      </c>
      <c r="GK379" t="s">
        <v>180231</v>
      </c>
      <c r="GL379" t="s">
        <v>181527</v>
      </c>
      <c r="GM379" t="s">
        <v>182794</v>
      </c>
      <c r="GN379" t="s">
        <v>184110</v>
      </c>
      <c r="GO379" t="s">
        <v>185415</v>
      </c>
      <c r="GP379" t="s">
        <v>186670</v>
      </c>
      <c r="GQ379" t="s">
        <v>125325</v>
      </c>
      <c r="GR379" t="s">
        <v>189197</v>
      </c>
      <c r="GS379" t="s">
        <v>190454</v>
      </c>
      <c r="GT379" t="s">
        <v>191741</v>
      </c>
      <c r="GU379" t="s">
        <v>192988</v>
      </c>
      <c r="GV379" t="s">
        <v>194260</v>
      </c>
      <c r="GW379" t="s">
        <v>108190</v>
      </c>
      <c r="GX379" t="s">
        <v>196744</v>
      </c>
      <c r="GZ379" t="s">
        <v>197970</v>
      </c>
      <c r="HA379" t="s">
        <v>199210</v>
      </c>
      <c r="HB379" t="s">
        <v>68032</v>
      </c>
      <c r="HC379" t="s">
        <v>201683</v>
      </c>
      <c r="HD379" t="s">
        <v>202903</v>
      </c>
      <c r="HE379" t="s">
        <v>192988</v>
      </c>
      <c r="HF379" t="s">
        <v>205356</v>
      </c>
      <c r="HG379" t="s">
        <v>106965</v>
      </c>
      <c r="HH379" t="s">
        <v>207768</v>
      </c>
      <c r="HI379" t="s">
        <v>154777</v>
      </c>
      <c r="HJ379" t="s">
        <v>100679</v>
      </c>
      <c r="HK379" t="s">
        <v>211500</v>
      </c>
      <c r="HL379" t="s">
        <v>212713</v>
      </c>
      <c r="HM379" t="s">
        <v>213930</v>
      </c>
      <c r="HN379" t="s">
        <v>215187</v>
      </c>
    </row>
    <row r="380" spans="1:222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  <c r="FL380" t="s">
        <v>148428</v>
      </c>
      <c r="FM380" t="s">
        <v>149696</v>
      </c>
      <c r="FN380" t="s">
        <v>150971</v>
      </c>
      <c r="FO380" t="s">
        <v>152242</v>
      </c>
      <c r="FP380" t="s">
        <v>153512</v>
      </c>
      <c r="FQ380" t="s">
        <v>154778</v>
      </c>
      <c r="FR380" t="s">
        <v>156043</v>
      </c>
      <c r="FS380" t="s">
        <v>157325</v>
      </c>
      <c r="FT380" t="s">
        <v>158597</v>
      </c>
      <c r="FU380" t="s">
        <v>159871</v>
      </c>
      <c r="FV380" t="s">
        <v>161145</v>
      </c>
      <c r="FW380" t="s">
        <v>162420</v>
      </c>
      <c r="FX380" t="s">
        <v>163705</v>
      </c>
      <c r="FY380" t="s">
        <v>164998</v>
      </c>
      <c r="FZ380" t="s">
        <v>166250</v>
      </c>
      <c r="GA380" t="s">
        <v>167537</v>
      </c>
      <c r="GB380" t="s">
        <v>168813</v>
      </c>
      <c r="GC380" t="s">
        <v>170106</v>
      </c>
      <c r="GD380" t="s">
        <v>171384</v>
      </c>
      <c r="GE380" t="s">
        <v>172633</v>
      </c>
      <c r="GF380" t="s">
        <v>173882</v>
      </c>
      <c r="GG380" t="s">
        <v>175157</v>
      </c>
      <c r="GH380" t="s">
        <v>176439</v>
      </c>
      <c r="GI380" t="s">
        <v>177704</v>
      </c>
      <c r="GJ380" t="s">
        <v>178976</v>
      </c>
      <c r="GK380" t="s">
        <v>180232</v>
      </c>
      <c r="GL380" t="s">
        <v>181528</v>
      </c>
      <c r="GM380" t="s">
        <v>182795</v>
      </c>
      <c r="GN380" t="s">
        <v>170106</v>
      </c>
      <c r="GO380" t="s">
        <v>185416</v>
      </c>
      <c r="GP380" t="s">
        <v>19904</v>
      </c>
      <c r="GQ380" t="s">
        <v>187933</v>
      </c>
      <c r="GR380" t="s">
        <v>189198</v>
      </c>
      <c r="GS380" t="s">
        <v>190455</v>
      </c>
      <c r="GT380" t="s">
        <v>191742</v>
      </c>
      <c r="GU380" t="s">
        <v>192989</v>
      </c>
      <c r="GV380" t="s">
        <v>194261</v>
      </c>
      <c r="GW380" t="s">
        <v>195509</v>
      </c>
      <c r="GX380" t="s">
        <v>196745</v>
      </c>
      <c r="GZ380" t="s">
        <v>197971</v>
      </c>
      <c r="HA380" t="s">
        <v>199211</v>
      </c>
      <c r="HB380" t="s">
        <v>200444</v>
      </c>
      <c r="HC380" t="s">
        <v>201684</v>
      </c>
      <c r="HD380" t="s">
        <v>202904</v>
      </c>
      <c r="HE380" t="s">
        <v>204136</v>
      </c>
      <c r="HF380" t="s">
        <v>205357</v>
      </c>
      <c r="HG380" t="s">
        <v>206573</v>
      </c>
      <c r="HH380" t="s">
        <v>207769</v>
      </c>
      <c r="HI380" t="s">
        <v>140986</v>
      </c>
      <c r="HJ380" t="s">
        <v>210221</v>
      </c>
      <c r="HK380" t="s">
        <v>211501</v>
      </c>
      <c r="HL380" t="s">
        <v>212714</v>
      </c>
      <c r="HM380" t="s">
        <v>213931</v>
      </c>
      <c r="HN380" t="s">
        <v>215188</v>
      </c>
    </row>
    <row r="381" spans="1:222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  <c r="FL381" t="s">
        <v>25946</v>
      </c>
      <c r="FM381" t="s">
        <v>120496</v>
      </c>
      <c r="FN381" t="s">
        <v>150972</v>
      </c>
      <c r="FO381" t="s">
        <v>152243</v>
      </c>
      <c r="FP381" t="s">
        <v>58487</v>
      </c>
      <c r="FQ381" t="s">
        <v>154779</v>
      </c>
      <c r="FR381" t="s">
        <v>156044</v>
      </c>
      <c r="FS381" t="s">
        <v>157326</v>
      </c>
      <c r="FT381" t="s">
        <v>158598</v>
      </c>
      <c r="FU381" t="s">
        <v>159872</v>
      </c>
      <c r="FV381" t="s">
        <v>161146</v>
      </c>
      <c r="FW381" t="s">
        <v>162421</v>
      </c>
      <c r="FX381" t="s">
        <v>163706</v>
      </c>
      <c r="FY381" t="s">
        <v>164999</v>
      </c>
      <c r="FZ381" t="s">
        <v>166251</v>
      </c>
      <c r="GA381" t="s">
        <v>167538</v>
      </c>
      <c r="GB381" t="s">
        <v>168814</v>
      </c>
      <c r="GC381" t="s">
        <v>170107</v>
      </c>
      <c r="GD381" t="s">
        <v>171385</v>
      </c>
      <c r="GE381" t="s">
        <v>172634</v>
      </c>
      <c r="GF381" t="s">
        <v>173883</v>
      </c>
      <c r="GG381" t="s">
        <v>175158</v>
      </c>
      <c r="GH381" t="s">
        <v>47736</v>
      </c>
      <c r="GI381" t="s">
        <v>177705</v>
      </c>
      <c r="GJ381" t="s">
        <v>29566</v>
      </c>
      <c r="GK381" t="s">
        <v>180233</v>
      </c>
      <c r="GL381" t="s">
        <v>181529</v>
      </c>
      <c r="GM381" t="s">
        <v>182796</v>
      </c>
      <c r="GN381" t="s">
        <v>184111</v>
      </c>
      <c r="GO381" t="s">
        <v>185417</v>
      </c>
      <c r="GP381" t="s">
        <v>186671</v>
      </c>
      <c r="GQ381" t="s">
        <v>187934</v>
      </c>
      <c r="GR381" t="s">
        <v>189199</v>
      </c>
      <c r="GS381" t="s">
        <v>190456</v>
      </c>
      <c r="GT381" t="s">
        <v>191743</v>
      </c>
      <c r="GU381" t="s">
        <v>192990</v>
      </c>
      <c r="GV381" t="s">
        <v>73954</v>
      </c>
      <c r="GW381" t="s">
        <v>162421</v>
      </c>
      <c r="GX381" t="s">
        <v>196746</v>
      </c>
      <c r="GZ381" t="s">
        <v>197972</v>
      </c>
      <c r="HA381" t="s">
        <v>199212</v>
      </c>
      <c r="HB381" t="s">
        <v>200445</v>
      </c>
      <c r="HC381" t="s">
        <v>201685</v>
      </c>
      <c r="HD381" t="s">
        <v>202905</v>
      </c>
      <c r="HE381" t="s">
        <v>204137</v>
      </c>
      <c r="HF381" t="s">
        <v>45311</v>
      </c>
      <c r="HG381" t="s">
        <v>206574</v>
      </c>
      <c r="HH381" t="s">
        <v>207770</v>
      </c>
      <c r="HI381" t="s">
        <v>208996</v>
      </c>
      <c r="HJ381" t="s">
        <v>210222</v>
      </c>
      <c r="HK381" t="s">
        <v>211502</v>
      </c>
      <c r="HL381" t="s">
        <v>85864</v>
      </c>
      <c r="HM381" t="s">
        <v>122937</v>
      </c>
      <c r="HN381" t="s">
        <v>215189</v>
      </c>
    </row>
    <row r="382" spans="1:222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  <c r="FL382" t="s">
        <v>362</v>
      </c>
      <c r="FM382" t="s">
        <v>362</v>
      </c>
      <c r="FN382" t="s">
        <v>150973</v>
      </c>
      <c r="FO382" t="s">
        <v>152244</v>
      </c>
      <c r="FP382" t="s">
        <v>362</v>
      </c>
      <c r="FQ382" t="s">
        <v>362</v>
      </c>
      <c r="FR382" t="s">
        <v>362</v>
      </c>
      <c r="FS382" t="s">
        <v>362</v>
      </c>
      <c r="FT382" t="s">
        <v>362</v>
      </c>
      <c r="FU382" t="s">
        <v>362</v>
      </c>
      <c r="FV382" t="s">
        <v>362</v>
      </c>
      <c r="FW382" t="s">
        <v>362</v>
      </c>
      <c r="FX382" t="s">
        <v>362</v>
      </c>
      <c r="FY382" t="s">
        <v>362</v>
      </c>
      <c r="FZ382" t="s">
        <v>362</v>
      </c>
      <c r="GA382" t="s">
        <v>362</v>
      </c>
      <c r="GB382" t="s">
        <v>168815</v>
      </c>
      <c r="GC382" t="s">
        <v>362</v>
      </c>
      <c r="GD382" t="s">
        <v>362</v>
      </c>
      <c r="GE382" t="s">
        <v>362</v>
      </c>
      <c r="GF382" t="s">
        <v>362</v>
      </c>
      <c r="GG382" t="s">
        <v>362</v>
      </c>
      <c r="GH382" t="s">
        <v>176440</v>
      </c>
      <c r="GI382" t="s">
        <v>362</v>
      </c>
      <c r="GJ382" t="s">
        <v>362</v>
      </c>
      <c r="GK382" t="s">
        <v>362</v>
      </c>
      <c r="GL382" t="s">
        <v>362</v>
      </c>
      <c r="GM382" t="s">
        <v>362</v>
      </c>
      <c r="GN382" t="s">
        <v>362</v>
      </c>
      <c r="GO382" t="s">
        <v>185418</v>
      </c>
      <c r="GP382" t="s">
        <v>362</v>
      </c>
      <c r="GQ382" t="s">
        <v>362</v>
      </c>
      <c r="GR382" t="s">
        <v>362</v>
      </c>
      <c r="GS382" t="s">
        <v>362</v>
      </c>
      <c r="GT382" t="s">
        <v>362</v>
      </c>
      <c r="GU382" t="s">
        <v>362</v>
      </c>
      <c r="GV382" t="s">
        <v>194262</v>
      </c>
      <c r="GW382" t="s">
        <v>195510</v>
      </c>
      <c r="GX382" t="s">
        <v>196747</v>
      </c>
      <c r="GZ382" t="s">
        <v>362</v>
      </c>
      <c r="HA382" t="s">
        <v>362</v>
      </c>
      <c r="HB382" t="s">
        <v>362</v>
      </c>
      <c r="HC382" t="s">
        <v>362</v>
      </c>
      <c r="HD382" t="s">
        <v>202906</v>
      </c>
      <c r="HE382" t="s">
        <v>204138</v>
      </c>
      <c r="HF382" t="s">
        <v>362</v>
      </c>
      <c r="HG382" t="s">
        <v>362</v>
      </c>
      <c r="HH382" t="s">
        <v>362</v>
      </c>
      <c r="HI382" t="s">
        <v>362</v>
      </c>
      <c r="HJ382" t="s">
        <v>210223</v>
      </c>
      <c r="HK382" t="s">
        <v>362</v>
      </c>
      <c r="HL382" t="s">
        <v>362</v>
      </c>
      <c r="HM382" t="s">
        <v>362</v>
      </c>
      <c r="HN382" t="s">
        <v>215190</v>
      </c>
    </row>
    <row r="383" spans="1:222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  <c r="FL383" t="s">
        <v>148429</v>
      </c>
      <c r="FM383" t="s">
        <v>149697</v>
      </c>
      <c r="FN383" t="s">
        <v>150974</v>
      </c>
      <c r="FO383" t="s">
        <v>152245</v>
      </c>
      <c r="FP383" t="s">
        <v>153513</v>
      </c>
      <c r="FQ383" t="s">
        <v>154780</v>
      </c>
      <c r="FR383" t="s">
        <v>82</v>
      </c>
      <c r="FS383" t="s">
        <v>82</v>
      </c>
      <c r="FT383" t="s">
        <v>158599</v>
      </c>
      <c r="FU383" t="s">
        <v>777</v>
      </c>
      <c r="FV383" t="s">
        <v>69213</v>
      </c>
      <c r="FW383" t="s">
        <v>162422</v>
      </c>
      <c r="FX383" t="s">
        <v>163707</v>
      </c>
      <c r="FY383" t="s">
        <v>150974</v>
      </c>
      <c r="FZ383" t="s">
        <v>777</v>
      </c>
      <c r="GA383" t="s">
        <v>167539</v>
      </c>
      <c r="GB383" t="s">
        <v>62057</v>
      </c>
      <c r="GC383" t="s">
        <v>82</v>
      </c>
      <c r="GD383" t="s">
        <v>82</v>
      </c>
      <c r="GE383" t="s">
        <v>172635</v>
      </c>
      <c r="GF383" t="s">
        <v>173884</v>
      </c>
      <c r="GG383" t="s">
        <v>175159</v>
      </c>
      <c r="GH383" t="s">
        <v>176441</v>
      </c>
      <c r="GI383" t="s">
        <v>177706</v>
      </c>
      <c r="GJ383" t="s">
        <v>65629</v>
      </c>
      <c r="GK383" t="s">
        <v>180234</v>
      </c>
      <c r="GL383" t="s">
        <v>104444</v>
      </c>
      <c r="GM383" t="s">
        <v>82</v>
      </c>
      <c r="GN383" t="s">
        <v>82</v>
      </c>
      <c r="GO383" t="s">
        <v>82</v>
      </c>
      <c r="GP383" t="s">
        <v>82</v>
      </c>
      <c r="GQ383" t="s">
        <v>187935</v>
      </c>
      <c r="GR383" t="s">
        <v>189200</v>
      </c>
      <c r="GS383" t="s">
        <v>190457</v>
      </c>
      <c r="GT383" t="s">
        <v>82</v>
      </c>
      <c r="GU383" t="s">
        <v>82</v>
      </c>
      <c r="GV383" t="s">
        <v>13903</v>
      </c>
      <c r="GW383" t="s">
        <v>195511</v>
      </c>
      <c r="GX383" t="s">
        <v>196748</v>
      </c>
      <c r="GZ383" t="s">
        <v>197973</v>
      </c>
      <c r="HA383" t="s">
        <v>199213</v>
      </c>
      <c r="HB383" t="s">
        <v>63255</v>
      </c>
      <c r="HC383" t="s">
        <v>201686</v>
      </c>
      <c r="HD383" t="s">
        <v>2879</v>
      </c>
      <c r="HE383" t="s">
        <v>204139</v>
      </c>
      <c r="HF383" t="s">
        <v>205358</v>
      </c>
      <c r="HG383" t="s">
        <v>82</v>
      </c>
      <c r="HH383" t="s">
        <v>82</v>
      </c>
      <c r="HI383" t="s">
        <v>82</v>
      </c>
      <c r="HJ383" t="s">
        <v>210224</v>
      </c>
      <c r="HK383" t="s">
        <v>82</v>
      </c>
      <c r="HL383" t="s">
        <v>212715</v>
      </c>
      <c r="HM383" t="s">
        <v>82</v>
      </c>
      <c r="HN383" t="s">
        <v>215191</v>
      </c>
    </row>
    <row r="384" spans="1:222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  <c r="FL384" t="s">
        <v>148430</v>
      </c>
      <c r="FM384" t="s">
        <v>149698</v>
      </c>
      <c r="FN384" t="s">
        <v>83</v>
      </c>
      <c r="FO384" t="s">
        <v>152246</v>
      </c>
      <c r="FP384" t="s">
        <v>83</v>
      </c>
      <c r="FQ384" t="s">
        <v>154781</v>
      </c>
      <c r="FR384" t="s">
        <v>156045</v>
      </c>
      <c r="FS384" t="s">
        <v>157327</v>
      </c>
      <c r="FT384" t="s">
        <v>83</v>
      </c>
      <c r="FU384" t="s">
        <v>83</v>
      </c>
      <c r="FV384" t="s">
        <v>161147</v>
      </c>
      <c r="FW384" t="s">
        <v>162423</v>
      </c>
      <c r="FX384" t="s">
        <v>83</v>
      </c>
      <c r="FY384" t="s">
        <v>165000</v>
      </c>
      <c r="FZ384" t="s">
        <v>166252</v>
      </c>
      <c r="GA384" t="s">
        <v>167540</v>
      </c>
      <c r="GB384" t="s">
        <v>83</v>
      </c>
      <c r="GC384" t="s">
        <v>170108</v>
      </c>
      <c r="GD384" t="s">
        <v>171386</v>
      </c>
      <c r="GE384" t="s">
        <v>83</v>
      </c>
      <c r="GF384" t="s">
        <v>83</v>
      </c>
      <c r="GG384" t="s">
        <v>175160</v>
      </c>
      <c r="GH384" t="s">
        <v>176442</v>
      </c>
      <c r="GI384" t="s">
        <v>111907</v>
      </c>
      <c r="GJ384" t="s">
        <v>148430</v>
      </c>
      <c r="GK384" t="s">
        <v>180235</v>
      </c>
      <c r="GL384" t="s">
        <v>181530</v>
      </c>
      <c r="GM384" t="s">
        <v>83</v>
      </c>
      <c r="GN384" t="s">
        <v>83</v>
      </c>
      <c r="GO384" t="s">
        <v>83</v>
      </c>
      <c r="GP384" t="s">
        <v>83</v>
      </c>
      <c r="GQ384" t="s">
        <v>187936</v>
      </c>
      <c r="GR384" t="s">
        <v>83</v>
      </c>
      <c r="GS384" t="s">
        <v>190458</v>
      </c>
      <c r="GT384" t="s">
        <v>191744</v>
      </c>
      <c r="GU384" t="s">
        <v>192991</v>
      </c>
      <c r="GV384" t="s">
        <v>83</v>
      </c>
      <c r="GW384" t="s">
        <v>195512</v>
      </c>
      <c r="GX384" t="s">
        <v>196749</v>
      </c>
      <c r="GZ384" t="s">
        <v>83</v>
      </c>
      <c r="HA384" t="s">
        <v>83</v>
      </c>
      <c r="HB384" t="s">
        <v>83</v>
      </c>
      <c r="HC384" t="s">
        <v>83</v>
      </c>
      <c r="HD384" t="s">
        <v>202907</v>
      </c>
      <c r="HE384" t="s">
        <v>127731</v>
      </c>
      <c r="HF384" t="s">
        <v>205359</v>
      </c>
      <c r="HG384" t="s">
        <v>83</v>
      </c>
      <c r="HH384" t="s">
        <v>207771</v>
      </c>
      <c r="HI384" t="s">
        <v>167540</v>
      </c>
      <c r="HJ384" t="s">
        <v>83</v>
      </c>
      <c r="HK384" t="s">
        <v>176442</v>
      </c>
      <c r="HL384" t="s">
        <v>212716</v>
      </c>
      <c r="HM384" t="s">
        <v>213932</v>
      </c>
      <c r="HN384" t="s">
        <v>215192</v>
      </c>
    </row>
    <row r="385" spans="1:222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  <c r="FL385" t="s">
        <v>69215</v>
      </c>
      <c r="FM385" t="s">
        <v>149699</v>
      </c>
      <c r="FN385" t="s">
        <v>150975</v>
      </c>
      <c r="FO385" t="s">
        <v>152247</v>
      </c>
      <c r="FP385" t="s">
        <v>153514</v>
      </c>
      <c r="FQ385" t="s">
        <v>154782</v>
      </c>
      <c r="FR385" t="s">
        <v>156046</v>
      </c>
      <c r="FS385" t="s">
        <v>157328</v>
      </c>
      <c r="FT385" t="s">
        <v>158600</v>
      </c>
      <c r="FU385" t="s">
        <v>150975</v>
      </c>
      <c r="FV385" t="s">
        <v>161148</v>
      </c>
      <c r="FW385" t="s">
        <v>162424</v>
      </c>
      <c r="FX385" t="s">
        <v>163708</v>
      </c>
      <c r="FY385" t="s">
        <v>165001</v>
      </c>
      <c r="FZ385" t="s">
        <v>166253</v>
      </c>
      <c r="GA385" t="s">
        <v>167541</v>
      </c>
      <c r="GB385" t="s">
        <v>168816</v>
      </c>
      <c r="GC385" t="s">
        <v>170109</v>
      </c>
      <c r="GD385" t="s">
        <v>171387</v>
      </c>
      <c r="GE385" t="s">
        <v>172636</v>
      </c>
      <c r="GF385" t="s">
        <v>88291</v>
      </c>
      <c r="GG385" t="s">
        <v>175161</v>
      </c>
      <c r="GH385" t="s">
        <v>176443</v>
      </c>
      <c r="GI385" t="s">
        <v>177707</v>
      </c>
      <c r="GJ385" t="s">
        <v>178977</v>
      </c>
      <c r="GK385" t="s">
        <v>180236</v>
      </c>
      <c r="GL385" t="s">
        <v>181531</v>
      </c>
      <c r="GM385" t="s">
        <v>182797</v>
      </c>
      <c r="GN385" t="s">
        <v>184112</v>
      </c>
      <c r="GO385" t="s">
        <v>185419</v>
      </c>
      <c r="GP385" t="s">
        <v>186672</v>
      </c>
      <c r="GQ385" t="s">
        <v>57331</v>
      </c>
      <c r="GR385" t="s">
        <v>189201</v>
      </c>
      <c r="GS385" t="s">
        <v>190459</v>
      </c>
      <c r="GT385" t="s">
        <v>191745</v>
      </c>
      <c r="GU385" t="s">
        <v>60878</v>
      </c>
      <c r="GV385" t="s">
        <v>194263</v>
      </c>
      <c r="GW385" t="s">
        <v>191745</v>
      </c>
      <c r="GX385" t="s">
        <v>196750</v>
      </c>
      <c r="GZ385" t="s">
        <v>197974</v>
      </c>
      <c r="HA385" t="s">
        <v>199214</v>
      </c>
      <c r="HB385" t="s">
        <v>200446</v>
      </c>
      <c r="HC385" t="s">
        <v>201687</v>
      </c>
      <c r="HD385" t="s">
        <v>121733</v>
      </c>
      <c r="HE385" t="s">
        <v>204140</v>
      </c>
      <c r="HF385" t="s">
        <v>157328</v>
      </c>
      <c r="HG385" t="s">
        <v>206575</v>
      </c>
      <c r="HH385" t="s">
        <v>207772</v>
      </c>
      <c r="HI385" t="s">
        <v>208997</v>
      </c>
      <c r="HJ385" t="s">
        <v>210225</v>
      </c>
      <c r="HK385" t="s">
        <v>211503</v>
      </c>
      <c r="HL385" t="s">
        <v>212717</v>
      </c>
      <c r="HM385" t="s">
        <v>213933</v>
      </c>
      <c r="HN385" t="s">
        <v>4737</v>
      </c>
    </row>
    <row r="386" spans="1:222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  <c r="FL386" t="s">
        <v>148431</v>
      </c>
      <c r="FM386" t="s">
        <v>149700</v>
      </c>
      <c r="FN386" t="s">
        <v>150976</v>
      </c>
      <c r="FO386" t="s">
        <v>152248</v>
      </c>
      <c r="FP386" t="s">
        <v>153515</v>
      </c>
      <c r="FQ386" t="s">
        <v>39317</v>
      </c>
      <c r="FR386" t="s">
        <v>156047</v>
      </c>
      <c r="FS386" t="s">
        <v>157329</v>
      </c>
      <c r="FT386" t="s">
        <v>158601</v>
      </c>
      <c r="FU386" t="s">
        <v>159873</v>
      </c>
      <c r="FV386" t="s">
        <v>161149</v>
      </c>
      <c r="FW386" t="s">
        <v>162425</v>
      </c>
      <c r="FX386" t="s">
        <v>163709</v>
      </c>
      <c r="FY386" t="s">
        <v>165002</v>
      </c>
      <c r="FZ386" t="s">
        <v>166254</v>
      </c>
      <c r="GA386" t="s">
        <v>167542</v>
      </c>
      <c r="GB386" t="s">
        <v>168817</v>
      </c>
      <c r="GC386" t="s">
        <v>170110</v>
      </c>
      <c r="GD386" t="s">
        <v>6564</v>
      </c>
      <c r="GE386" t="s">
        <v>130160</v>
      </c>
      <c r="GF386" t="s">
        <v>173885</v>
      </c>
      <c r="GG386" t="s">
        <v>175162</v>
      </c>
      <c r="GH386" t="s">
        <v>176444</v>
      </c>
      <c r="GI386" t="s">
        <v>177708</v>
      </c>
      <c r="GJ386" t="s">
        <v>178978</v>
      </c>
      <c r="GK386" t="s">
        <v>180237</v>
      </c>
      <c r="GL386" t="s">
        <v>181532</v>
      </c>
      <c r="GM386" t="s">
        <v>182798</v>
      </c>
      <c r="GN386" t="s">
        <v>184113</v>
      </c>
      <c r="GO386" t="s">
        <v>185420</v>
      </c>
      <c r="GP386" t="s">
        <v>186673</v>
      </c>
      <c r="GQ386" t="s">
        <v>187937</v>
      </c>
      <c r="GR386" t="s">
        <v>189202</v>
      </c>
      <c r="GS386" t="s">
        <v>190460</v>
      </c>
      <c r="GT386" t="s">
        <v>71596</v>
      </c>
      <c r="GU386" t="s">
        <v>192992</v>
      </c>
      <c r="GV386" t="s">
        <v>194264</v>
      </c>
      <c r="GW386" t="s">
        <v>195513</v>
      </c>
      <c r="GX386" t="s">
        <v>196751</v>
      </c>
      <c r="GZ386" t="s">
        <v>197975</v>
      </c>
      <c r="HA386" t="s">
        <v>199215</v>
      </c>
      <c r="HB386" t="s">
        <v>200447</v>
      </c>
      <c r="HC386" t="s">
        <v>201688</v>
      </c>
      <c r="HD386" t="s">
        <v>116839</v>
      </c>
      <c r="HE386" t="s">
        <v>204141</v>
      </c>
      <c r="HF386" t="s">
        <v>204141</v>
      </c>
      <c r="HG386" t="s">
        <v>134976</v>
      </c>
      <c r="HH386" t="s">
        <v>207773</v>
      </c>
      <c r="HI386" t="s">
        <v>63257</v>
      </c>
      <c r="HJ386" t="s">
        <v>126527</v>
      </c>
      <c r="HK386" t="s">
        <v>211504</v>
      </c>
      <c r="HL386" t="s">
        <v>186673</v>
      </c>
      <c r="HM386" t="s">
        <v>18703</v>
      </c>
      <c r="HN386" t="s">
        <v>124143</v>
      </c>
    </row>
    <row r="387" spans="1:222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  <c r="FL387" t="s">
        <v>148432</v>
      </c>
      <c r="FM387" t="s">
        <v>57333</v>
      </c>
      <c r="FN387" t="s">
        <v>150977</v>
      </c>
      <c r="FO387" t="s">
        <v>152249</v>
      </c>
      <c r="FP387" t="s">
        <v>153516</v>
      </c>
      <c r="FQ387" t="s">
        <v>154783</v>
      </c>
      <c r="FR387" t="s">
        <v>156048</v>
      </c>
      <c r="FS387" t="s">
        <v>157330</v>
      </c>
      <c r="FT387" t="s">
        <v>158602</v>
      </c>
      <c r="FU387" t="s">
        <v>159874</v>
      </c>
      <c r="FV387" t="s">
        <v>161150</v>
      </c>
      <c r="FW387" t="s">
        <v>162426</v>
      </c>
      <c r="FX387" t="s">
        <v>163710</v>
      </c>
      <c r="FY387" t="s">
        <v>165003</v>
      </c>
      <c r="FZ387" t="s">
        <v>166255</v>
      </c>
      <c r="GA387" t="s">
        <v>167543</v>
      </c>
      <c r="GB387" t="s">
        <v>168818</v>
      </c>
      <c r="GC387" t="s">
        <v>111910</v>
      </c>
      <c r="GD387" t="s">
        <v>139786</v>
      </c>
      <c r="GE387" t="s">
        <v>172637</v>
      </c>
      <c r="GF387" t="s">
        <v>173886</v>
      </c>
      <c r="GG387" t="s">
        <v>175163</v>
      </c>
      <c r="GH387" t="s">
        <v>176445</v>
      </c>
      <c r="GI387" t="s">
        <v>177709</v>
      </c>
      <c r="GJ387" t="s">
        <v>173886</v>
      </c>
      <c r="GK387" t="s">
        <v>180238</v>
      </c>
      <c r="GL387" t="s">
        <v>181533</v>
      </c>
      <c r="GM387" t="s">
        <v>182799</v>
      </c>
      <c r="GN387" t="s">
        <v>184114</v>
      </c>
      <c r="GO387" t="s">
        <v>185421</v>
      </c>
      <c r="GP387" t="s">
        <v>186674</v>
      </c>
      <c r="GQ387" t="s">
        <v>187938</v>
      </c>
      <c r="GR387" t="s">
        <v>143439</v>
      </c>
      <c r="GS387" t="s">
        <v>190461</v>
      </c>
      <c r="GT387" t="s">
        <v>114386</v>
      </c>
      <c r="GU387" t="s">
        <v>192993</v>
      </c>
      <c r="GV387" t="s">
        <v>85869</v>
      </c>
      <c r="GW387" t="s">
        <v>195514</v>
      </c>
      <c r="GX387" t="s">
        <v>196752</v>
      </c>
      <c r="GZ387" t="s">
        <v>197976</v>
      </c>
      <c r="HA387" t="s">
        <v>199216</v>
      </c>
      <c r="HB387" t="s">
        <v>76329</v>
      </c>
      <c r="HC387" t="s">
        <v>201689</v>
      </c>
      <c r="HD387" t="s">
        <v>202908</v>
      </c>
      <c r="HE387" t="s">
        <v>204142</v>
      </c>
      <c r="HF387" t="s">
        <v>205360</v>
      </c>
      <c r="HG387" t="s">
        <v>206576</v>
      </c>
      <c r="HH387" t="s">
        <v>207774</v>
      </c>
      <c r="HI387" t="s">
        <v>208998</v>
      </c>
      <c r="HJ387" t="s">
        <v>210226</v>
      </c>
      <c r="HK387" t="s">
        <v>113142</v>
      </c>
      <c r="HL387" t="s">
        <v>212718</v>
      </c>
      <c r="HM387" t="s">
        <v>213934</v>
      </c>
      <c r="HN387" t="s">
        <v>215193</v>
      </c>
    </row>
    <row r="388" spans="1:222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  <c r="FL388" t="s">
        <v>148433</v>
      </c>
      <c r="FM388" t="s">
        <v>149701</v>
      </c>
      <c r="FN388" t="s">
        <v>150978</v>
      </c>
      <c r="FO388" t="s">
        <v>152250</v>
      </c>
      <c r="FP388" t="s">
        <v>153517</v>
      </c>
      <c r="FQ388" t="s">
        <v>154784</v>
      </c>
      <c r="FR388" t="s">
        <v>156049</v>
      </c>
      <c r="FS388" t="s">
        <v>72779</v>
      </c>
      <c r="FT388" t="s">
        <v>158603</v>
      </c>
      <c r="FU388" t="s">
        <v>159875</v>
      </c>
      <c r="FV388" t="s">
        <v>161151</v>
      </c>
      <c r="FW388" t="s">
        <v>162427</v>
      </c>
      <c r="FX388" t="s">
        <v>94501</v>
      </c>
      <c r="FY388" t="s">
        <v>165004</v>
      </c>
      <c r="FZ388" t="s">
        <v>108197</v>
      </c>
      <c r="GA388" t="s">
        <v>167544</v>
      </c>
      <c r="GB388" t="s">
        <v>168819</v>
      </c>
      <c r="GC388" t="s">
        <v>48954</v>
      </c>
      <c r="GD388" t="s">
        <v>94501</v>
      </c>
      <c r="GE388" t="s">
        <v>172638</v>
      </c>
      <c r="GF388" t="s">
        <v>173887</v>
      </c>
      <c r="GG388" t="s">
        <v>175164</v>
      </c>
      <c r="GH388" t="s">
        <v>176446</v>
      </c>
      <c r="GI388" t="s">
        <v>176446</v>
      </c>
      <c r="GJ388" t="s">
        <v>178979</v>
      </c>
      <c r="GK388" t="s">
        <v>93273</v>
      </c>
      <c r="GL388" t="s">
        <v>35717</v>
      </c>
      <c r="GM388" t="s">
        <v>35717</v>
      </c>
      <c r="GN388" t="s">
        <v>184115</v>
      </c>
      <c r="GO388" t="s">
        <v>185422</v>
      </c>
      <c r="GP388" t="s">
        <v>122942</v>
      </c>
      <c r="GQ388" t="s">
        <v>187939</v>
      </c>
      <c r="GR388" t="s">
        <v>25950</v>
      </c>
      <c r="GS388" t="s">
        <v>190462</v>
      </c>
      <c r="GT388" t="s">
        <v>191746</v>
      </c>
      <c r="GU388" t="s">
        <v>192994</v>
      </c>
      <c r="GV388" t="s">
        <v>194265</v>
      </c>
      <c r="GW388" t="s">
        <v>195515</v>
      </c>
      <c r="GX388" t="s">
        <v>196753</v>
      </c>
      <c r="GZ388" t="s">
        <v>197977</v>
      </c>
      <c r="HA388" t="s">
        <v>58491</v>
      </c>
      <c r="HB388" t="s">
        <v>200448</v>
      </c>
      <c r="HC388" t="s">
        <v>201690</v>
      </c>
      <c r="HD388" t="s">
        <v>202909</v>
      </c>
      <c r="HE388" t="s">
        <v>204143</v>
      </c>
      <c r="HF388" t="s">
        <v>133761</v>
      </c>
      <c r="HG388" t="s">
        <v>5336</v>
      </c>
      <c r="HH388" t="s">
        <v>207775</v>
      </c>
      <c r="HI388" t="s">
        <v>208999</v>
      </c>
      <c r="HJ388" t="s">
        <v>210227</v>
      </c>
      <c r="HK388" t="s">
        <v>211505</v>
      </c>
      <c r="HL388" t="s">
        <v>212719</v>
      </c>
      <c r="HM388" t="s">
        <v>213935</v>
      </c>
      <c r="HN388" t="s">
        <v>215194</v>
      </c>
    </row>
    <row r="389" spans="1:222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  <c r="FL389" t="s">
        <v>148434</v>
      </c>
      <c r="FM389" t="s">
        <v>149702</v>
      </c>
      <c r="FN389" t="s">
        <v>150979</v>
      </c>
      <c r="FO389" t="s">
        <v>152251</v>
      </c>
      <c r="FP389" t="s">
        <v>153518</v>
      </c>
      <c r="FQ389" t="s">
        <v>154785</v>
      </c>
      <c r="FR389" t="s">
        <v>156050</v>
      </c>
      <c r="FS389" t="s">
        <v>157331</v>
      </c>
      <c r="FT389" t="s">
        <v>158604</v>
      </c>
      <c r="FU389" t="s">
        <v>42901</v>
      </c>
      <c r="FV389" t="s">
        <v>161152</v>
      </c>
      <c r="FW389" t="s">
        <v>162428</v>
      </c>
      <c r="FX389" t="s">
        <v>163711</v>
      </c>
      <c r="FY389" t="s">
        <v>165005</v>
      </c>
      <c r="FZ389" t="s">
        <v>166256</v>
      </c>
      <c r="GA389" t="s">
        <v>167545</v>
      </c>
      <c r="GB389" t="s">
        <v>168820</v>
      </c>
      <c r="GC389" t="s">
        <v>170111</v>
      </c>
      <c r="GD389" t="s">
        <v>50148</v>
      </c>
      <c r="GE389" t="s">
        <v>172639</v>
      </c>
      <c r="GF389" t="s">
        <v>173888</v>
      </c>
      <c r="GG389" t="s">
        <v>175165</v>
      </c>
      <c r="GH389" t="s">
        <v>176447</v>
      </c>
      <c r="GI389" t="s">
        <v>177710</v>
      </c>
      <c r="GJ389" t="s">
        <v>178980</v>
      </c>
      <c r="GK389" t="s">
        <v>180239</v>
      </c>
      <c r="GL389" t="s">
        <v>181534</v>
      </c>
      <c r="GM389" t="s">
        <v>182800</v>
      </c>
      <c r="GN389" t="s">
        <v>184116</v>
      </c>
      <c r="GO389" t="s">
        <v>185423</v>
      </c>
      <c r="GP389" t="s">
        <v>186675</v>
      </c>
      <c r="GQ389" t="s">
        <v>187940</v>
      </c>
      <c r="GR389" t="s">
        <v>189203</v>
      </c>
      <c r="GS389" t="s">
        <v>190463</v>
      </c>
      <c r="GT389" t="s">
        <v>191747</v>
      </c>
      <c r="GU389" t="s">
        <v>192995</v>
      </c>
      <c r="GV389" t="s">
        <v>194266</v>
      </c>
      <c r="GW389" t="s">
        <v>87069</v>
      </c>
      <c r="GX389" t="s">
        <v>196754</v>
      </c>
      <c r="GZ389" t="s">
        <v>197978</v>
      </c>
      <c r="HA389" t="s">
        <v>199217</v>
      </c>
      <c r="HB389" t="s">
        <v>200449</v>
      </c>
      <c r="HC389" t="s">
        <v>201691</v>
      </c>
      <c r="HD389" t="s">
        <v>202910</v>
      </c>
      <c r="HE389" t="s">
        <v>127735</v>
      </c>
      <c r="HF389" t="s">
        <v>205361</v>
      </c>
      <c r="HG389" t="s">
        <v>206577</v>
      </c>
      <c r="HH389" t="s">
        <v>207776</v>
      </c>
      <c r="HI389" t="s">
        <v>209000</v>
      </c>
      <c r="HJ389" t="s">
        <v>210228</v>
      </c>
      <c r="HK389" t="s">
        <v>142239</v>
      </c>
      <c r="HL389" t="s">
        <v>212720</v>
      </c>
      <c r="HM389" t="s">
        <v>213936</v>
      </c>
      <c r="HN389" t="s">
        <v>215195</v>
      </c>
    </row>
    <row r="390" spans="1:222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  <c r="FL390" t="s">
        <v>148435</v>
      </c>
      <c r="FM390" t="s">
        <v>149703</v>
      </c>
      <c r="FN390" t="s">
        <v>51358</v>
      </c>
      <c r="FO390" t="s">
        <v>152252</v>
      </c>
      <c r="FP390" t="s">
        <v>153519</v>
      </c>
      <c r="FQ390" t="s">
        <v>154786</v>
      </c>
      <c r="FR390" t="s">
        <v>156051</v>
      </c>
      <c r="FS390" t="s">
        <v>157332</v>
      </c>
      <c r="FT390" t="s">
        <v>118054</v>
      </c>
      <c r="FU390" t="s">
        <v>159876</v>
      </c>
      <c r="FV390" t="s">
        <v>161153</v>
      </c>
      <c r="FW390" t="s">
        <v>162429</v>
      </c>
      <c r="FX390" t="s">
        <v>163712</v>
      </c>
      <c r="FY390" t="s">
        <v>165006</v>
      </c>
      <c r="FZ390" t="s">
        <v>166257</v>
      </c>
      <c r="GA390" t="s">
        <v>167546</v>
      </c>
      <c r="GB390" t="s">
        <v>168821</v>
      </c>
      <c r="GC390" t="s">
        <v>170112</v>
      </c>
      <c r="GD390" t="s">
        <v>171388</v>
      </c>
      <c r="GE390" t="s">
        <v>172640</v>
      </c>
      <c r="GF390" t="s">
        <v>173889</v>
      </c>
      <c r="GG390" t="s">
        <v>153519</v>
      </c>
      <c r="GH390" t="s">
        <v>176448</v>
      </c>
      <c r="GI390" t="s">
        <v>177711</v>
      </c>
      <c r="GJ390" t="s">
        <v>105710</v>
      </c>
      <c r="GK390" t="s">
        <v>180240</v>
      </c>
      <c r="GL390" t="s">
        <v>181535</v>
      </c>
      <c r="GM390" t="s">
        <v>182801</v>
      </c>
      <c r="GN390" t="s">
        <v>184117</v>
      </c>
      <c r="GO390" t="s">
        <v>185424</v>
      </c>
      <c r="GP390" t="s">
        <v>186676</v>
      </c>
      <c r="GQ390" t="s">
        <v>187941</v>
      </c>
      <c r="GR390" t="s">
        <v>189204</v>
      </c>
      <c r="GS390" t="s">
        <v>190464</v>
      </c>
      <c r="GT390" t="s">
        <v>191748</v>
      </c>
      <c r="GU390" t="s">
        <v>192996</v>
      </c>
      <c r="GV390" t="s">
        <v>189204</v>
      </c>
      <c r="GW390" t="s">
        <v>122944</v>
      </c>
      <c r="GX390" t="s">
        <v>196755</v>
      </c>
      <c r="GZ390" t="s">
        <v>197979</v>
      </c>
      <c r="HA390" t="s">
        <v>199218</v>
      </c>
      <c r="HB390" t="s">
        <v>200450</v>
      </c>
      <c r="HC390" t="s">
        <v>201692</v>
      </c>
      <c r="HD390" t="s">
        <v>202911</v>
      </c>
      <c r="HE390" t="s">
        <v>204144</v>
      </c>
      <c r="HF390" t="s">
        <v>205362</v>
      </c>
      <c r="HG390" t="s">
        <v>206578</v>
      </c>
      <c r="HH390" t="s">
        <v>207777</v>
      </c>
      <c r="HI390" t="s">
        <v>209001</v>
      </c>
      <c r="HJ390" t="s">
        <v>210229</v>
      </c>
      <c r="HK390" t="s">
        <v>211506</v>
      </c>
      <c r="HL390" t="s">
        <v>212721</v>
      </c>
      <c r="HM390" t="s">
        <v>213937</v>
      </c>
      <c r="HN390" t="s">
        <v>215196</v>
      </c>
    </row>
    <row r="391" spans="1:222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  <c r="FL391" t="s">
        <v>148436</v>
      </c>
      <c r="FM391" t="s">
        <v>149704</v>
      </c>
      <c r="FN391" t="s">
        <v>150980</v>
      </c>
      <c r="FO391" t="s">
        <v>152253</v>
      </c>
      <c r="FP391" t="s">
        <v>153520</v>
      </c>
      <c r="FQ391" t="s">
        <v>154787</v>
      </c>
      <c r="FR391" t="s">
        <v>156052</v>
      </c>
      <c r="FS391" t="s">
        <v>157333</v>
      </c>
      <c r="FT391" t="s">
        <v>158605</v>
      </c>
      <c r="FU391" t="s">
        <v>159877</v>
      </c>
      <c r="FV391" t="s">
        <v>161154</v>
      </c>
      <c r="FW391" t="s">
        <v>162430</v>
      </c>
      <c r="FX391" t="s">
        <v>163713</v>
      </c>
      <c r="FY391" t="s">
        <v>165007</v>
      </c>
      <c r="FZ391" t="s">
        <v>166258</v>
      </c>
      <c r="GA391" t="s">
        <v>167547</v>
      </c>
      <c r="GB391" t="s">
        <v>168822</v>
      </c>
      <c r="GC391" t="s">
        <v>170113</v>
      </c>
      <c r="GD391" t="s">
        <v>171389</v>
      </c>
      <c r="GE391" t="s">
        <v>172641</v>
      </c>
      <c r="GF391" t="s">
        <v>173890</v>
      </c>
      <c r="GG391" t="s">
        <v>175166</v>
      </c>
      <c r="GH391" t="s">
        <v>176449</v>
      </c>
      <c r="GI391" t="s">
        <v>177712</v>
      </c>
      <c r="GJ391" t="s">
        <v>178981</v>
      </c>
      <c r="GK391" t="s">
        <v>180241</v>
      </c>
      <c r="GL391" t="s">
        <v>181536</v>
      </c>
      <c r="GM391" t="s">
        <v>182802</v>
      </c>
      <c r="GN391" t="s">
        <v>184118</v>
      </c>
      <c r="GO391" t="s">
        <v>185425</v>
      </c>
      <c r="GP391" t="s">
        <v>186677</v>
      </c>
      <c r="GQ391" t="s">
        <v>39321</v>
      </c>
      <c r="GR391" t="s">
        <v>189205</v>
      </c>
      <c r="GS391" t="s">
        <v>190465</v>
      </c>
      <c r="GT391" t="s">
        <v>191749</v>
      </c>
      <c r="GU391" t="s">
        <v>192997</v>
      </c>
      <c r="GV391" t="s">
        <v>194267</v>
      </c>
      <c r="GW391" t="s">
        <v>195516</v>
      </c>
      <c r="GX391" t="s">
        <v>196756</v>
      </c>
      <c r="GZ391" t="s">
        <v>197980</v>
      </c>
      <c r="HA391" t="s">
        <v>199219</v>
      </c>
      <c r="HB391" t="s">
        <v>161154</v>
      </c>
      <c r="HC391" t="s">
        <v>201693</v>
      </c>
      <c r="HD391" t="s">
        <v>202912</v>
      </c>
      <c r="HE391" t="s">
        <v>204145</v>
      </c>
      <c r="HF391" t="s">
        <v>205363</v>
      </c>
      <c r="HG391" t="s">
        <v>206579</v>
      </c>
      <c r="HH391" t="s">
        <v>207778</v>
      </c>
      <c r="HI391" t="s">
        <v>209002</v>
      </c>
      <c r="HJ391" t="s">
        <v>161154</v>
      </c>
      <c r="HK391" t="s">
        <v>204145</v>
      </c>
      <c r="HL391" t="s">
        <v>212722</v>
      </c>
      <c r="HM391" t="s">
        <v>213938</v>
      </c>
      <c r="HN391" t="s">
        <v>215197</v>
      </c>
    </row>
    <row r="392" spans="1:222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  <c r="FL392" t="s">
        <v>148437</v>
      </c>
      <c r="FM392" t="s">
        <v>149705</v>
      </c>
      <c r="FN392" t="s">
        <v>150981</v>
      </c>
      <c r="FO392" t="s">
        <v>152254</v>
      </c>
      <c r="FP392" t="s">
        <v>153521</v>
      </c>
      <c r="FQ392" t="s">
        <v>154788</v>
      </c>
      <c r="FR392" t="s">
        <v>156053</v>
      </c>
      <c r="FS392" t="s">
        <v>157334</v>
      </c>
      <c r="FT392" t="s">
        <v>158606</v>
      </c>
      <c r="FU392" t="s">
        <v>159878</v>
      </c>
      <c r="FV392" t="s">
        <v>161155</v>
      </c>
      <c r="FW392" t="s">
        <v>162431</v>
      </c>
      <c r="FX392" t="s">
        <v>163714</v>
      </c>
      <c r="FY392" t="s">
        <v>101915</v>
      </c>
      <c r="FZ392" t="s">
        <v>166259</v>
      </c>
      <c r="GA392" t="s">
        <v>167548</v>
      </c>
      <c r="GB392" t="s">
        <v>168823</v>
      </c>
      <c r="GC392" t="s">
        <v>170114</v>
      </c>
      <c r="GD392" t="s">
        <v>171390</v>
      </c>
      <c r="GE392" t="s">
        <v>145877</v>
      </c>
      <c r="GF392" t="s">
        <v>173891</v>
      </c>
      <c r="GG392" t="s">
        <v>175167</v>
      </c>
      <c r="GH392" t="s">
        <v>176450</v>
      </c>
      <c r="GI392" t="s">
        <v>177713</v>
      </c>
      <c r="GJ392" t="s">
        <v>178982</v>
      </c>
      <c r="GK392" t="s">
        <v>180242</v>
      </c>
      <c r="GL392" t="s">
        <v>181537</v>
      </c>
      <c r="GM392" t="s">
        <v>182803</v>
      </c>
      <c r="GN392" t="s">
        <v>184119</v>
      </c>
      <c r="GO392" t="s">
        <v>185426</v>
      </c>
      <c r="GP392" t="s">
        <v>186678</v>
      </c>
      <c r="GQ392" t="s">
        <v>187942</v>
      </c>
      <c r="GR392" t="s">
        <v>189206</v>
      </c>
      <c r="GS392" t="s">
        <v>190466</v>
      </c>
      <c r="GT392" t="s">
        <v>191750</v>
      </c>
      <c r="GU392" t="s">
        <v>192998</v>
      </c>
      <c r="GV392" t="s">
        <v>194268</v>
      </c>
      <c r="GW392" t="s">
        <v>195517</v>
      </c>
      <c r="GX392" t="s">
        <v>196757</v>
      </c>
      <c r="GZ392" t="s">
        <v>195517</v>
      </c>
      <c r="HA392" t="s">
        <v>199220</v>
      </c>
      <c r="HB392" t="s">
        <v>200451</v>
      </c>
      <c r="HC392" t="s">
        <v>201694</v>
      </c>
      <c r="HD392" t="s">
        <v>202913</v>
      </c>
      <c r="HE392" t="s">
        <v>204146</v>
      </c>
      <c r="HF392" t="s">
        <v>205364</v>
      </c>
      <c r="HG392" t="s">
        <v>206580</v>
      </c>
      <c r="HH392" t="s">
        <v>207779</v>
      </c>
      <c r="HI392" t="s">
        <v>209003</v>
      </c>
      <c r="HJ392" t="s">
        <v>210230</v>
      </c>
      <c r="HK392" t="s">
        <v>211507</v>
      </c>
      <c r="HL392" t="s">
        <v>212723</v>
      </c>
      <c r="HM392" t="s">
        <v>213939</v>
      </c>
      <c r="HN392" t="s">
        <v>215198</v>
      </c>
    </row>
    <row r="393" spans="1:222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  <c r="FL393" t="s">
        <v>148438</v>
      </c>
      <c r="FM393" t="s">
        <v>149706</v>
      </c>
      <c r="FN393" t="s">
        <v>150982</v>
      </c>
      <c r="FO393" t="s">
        <v>152255</v>
      </c>
      <c r="FP393" t="s">
        <v>153522</v>
      </c>
      <c r="FQ393" t="s">
        <v>154789</v>
      </c>
      <c r="FR393" t="s">
        <v>156054</v>
      </c>
      <c r="FS393" t="s">
        <v>157335</v>
      </c>
      <c r="FT393" t="s">
        <v>158607</v>
      </c>
      <c r="FU393" t="s">
        <v>159879</v>
      </c>
      <c r="FV393" t="s">
        <v>161156</v>
      </c>
      <c r="FW393" t="s">
        <v>162432</v>
      </c>
      <c r="FX393" t="s">
        <v>163715</v>
      </c>
      <c r="FY393" t="s">
        <v>16303</v>
      </c>
      <c r="FZ393" t="s">
        <v>166260</v>
      </c>
      <c r="GA393" t="s">
        <v>167549</v>
      </c>
      <c r="GB393" t="s">
        <v>168824</v>
      </c>
      <c r="GC393" t="s">
        <v>170115</v>
      </c>
      <c r="GD393" t="s">
        <v>171391</v>
      </c>
      <c r="GE393" t="s">
        <v>172642</v>
      </c>
      <c r="GF393" t="s">
        <v>173892</v>
      </c>
      <c r="GG393" t="s">
        <v>175168</v>
      </c>
      <c r="GH393" t="s">
        <v>176451</v>
      </c>
      <c r="GI393" t="s">
        <v>98205</v>
      </c>
      <c r="GJ393" t="s">
        <v>178983</v>
      </c>
      <c r="GK393" t="s">
        <v>180243</v>
      </c>
      <c r="GL393" t="s">
        <v>181538</v>
      </c>
      <c r="GM393" t="s">
        <v>182804</v>
      </c>
      <c r="GN393" t="s">
        <v>184120</v>
      </c>
      <c r="GO393" t="s">
        <v>185427</v>
      </c>
      <c r="GP393" t="s">
        <v>186679</v>
      </c>
      <c r="GQ393" t="s">
        <v>187943</v>
      </c>
      <c r="GR393" t="s">
        <v>189207</v>
      </c>
      <c r="GS393" t="s">
        <v>190467</v>
      </c>
      <c r="GT393" t="s">
        <v>191751</v>
      </c>
      <c r="GU393" t="s">
        <v>192999</v>
      </c>
      <c r="GV393" t="s">
        <v>194269</v>
      </c>
      <c r="GW393" t="s">
        <v>195518</v>
      </c>
      <c r="GX393" t="s">
        <v>195518</v>
      </c>
      <c r="GZ393" t="s">
        <v>197981</v>
      </c>
      <c r="HA393" t="s">
        <v>138569</v>
      </c>
      <c r="HB393" t="s">
        <v>200452</v>
      </c>
      <c r="HC393" t="s">
        <v>201695</v>
      </c>
      <c r="HD393" t="s">
        <v>202914</v>
      </c>
      <c r="HE393" t="s">
        <v>204147</v>
      </c>
      <c r="HF393" t="s">
        <v>205365</v>
      </c>
      <c r="HG393" t="s">
        <v>206581</v>
      </c>
      <c r="HH393" t="s">
        <v>207780</v>
      </c>
      <c r="HI393" t="s">
        <v>209004</v>
      </c>
      <c r="HJ393" t="s">
        <v>210231</v>
      </c>
      <c r="HK393" t="s">
        <v>211508</v>
      </c>
      <c r="HL393" t="s">
        <v>212724</v>
      </c>
      <c r="HM393" t="s">
        <v>213940</v>
      </c>
      <c r="HN393" t="s">
        <v>134982</v>
      </c>
    </row>
    <row r="394" spans="1:222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  <c r="FL394" t="s">
        <v>148439</v>
      </c>
      <c r="FM394" t="s">
        <v>149707</v>
      </c>
      <c r="FN394" t="s">
        <v>150983</v>
      </c>
      <c r="FO394" t="s">
        <v>364</v>
      </c>
      <c r="FP394" t="s">
        <v>153523</v>
      </c>
      <c r="FQ394" t="s">
        <v>154790</v>
      </c>
      <c r="FR394" t="s">
        <v>364</v>
      </c>
      <c r="FS394" t="s">
        <v>364</v>
      </c>
      <c r="FT394" t="s">
        <v>364</v>
      </c>
      <c r="FU394" t="s">
        <v>364</v>
      </c>
      <c r="FV394" t="s">
        <v>364</v>
      </c>
      <c r="FW394" t="s">
        <v>364</v>
      </c>
      <c r="FX394" t="s">
        <v>364</v>
      </c>
      <c r="FY394" t="s">
        <v>364</v>
      </c>
      <c r="FZ394" t="s">
        <v>364</v>
      </c>
      <c r="GA394" t="s">
        <v>364</v>
      </c>
      <c r="GB394" t="s">
        <v>364</v>
      </c>
      <c r="GC394" t="s">
        <v>170116</v>
      </c>
      <c r="GD394" t="s">
        <v>171392</v>
      </c>
      <c r="GE394" t="s">
        <v>172643</v>
      </c>
      <c r="GF394" t="s">
        <v>173893</v>
      </c>
      <c r="GG394" t="s">
        <v>175169</v>
      </c>
      <c r="GH394" t="s">
        <v>176452</v>
      </c>
      <c r="GI394" t="s">
        <v>177714</v>
      </c>
      <c r="GJ394" t="s">
        <v>52602</v>
      </c>
      <c r="GK394" t="s">
        <v>180244</v>
      </c>
      <c r="GL394" t="s">
        <v>181539</v>
      </c>
      <c r="GM394" t="s">
        <v>182805</v>
      </c>
      <c r="GN394" t="s">
        <v>184121</v>
      </c>
      <c r="GO394" t="s">
        <v>185428</v>
      </c>
      <c r="GP394" t="s">
        <v>186680</v>
      </c>
      <c r="GQ394" t="s">
        <v>364</v>
      </c>
      <c r="GR394" t="s">
        <v>189208</v>
      </c>
      <c r="GS394" t="s">
        <v>190468</v>
      </c>
      <c r="GT394" t="s">
        <v>364</v>
      </c>
      <c r="GU394" t="s">
        <v>364</v>
      </c>
      <c r="GV394" t="s">
        <v>194270</v>
      </c>
      <c r="GW394" t="s">
        <v>195519</v>
      </c>
      <c r="GX394" t="s">
        <v>196758</v>
      </c>
      <c r="GZ394" t="s">
        <v>197982</v>
      </c>
      <c r="HA394" t="s">
        <v>364</v>
      </c>
      <c r="HB394" t="s">
        <v>200453</v>
      </c>
      <c r="HC394" t="s">
        <v>201696</v>
      </c>
      <c r="HD394" t="s">
        <v>364</v>
      </c>
      <c r="HE394" t="s">
        <v>364</v>
      </c>
      <c r="HF394" t="s">
        <v>39324</v>
      </c>
      <c r="HG394" t="s">
        <v>364</v>
      </c>
      <c r="HH394" t="s">
        <v>364</v>
      </c>
      <c r="HI394" t="s">
        <v>364</v>
      </c>
      <c r="HJ394" t="s">
        <v>210232</v>
      </c>
      <c r="HK394" t="s">
        <v>364</v>
      </c>
      <c r="HL394" t="s">
        <v>154790</v>
      </c>
      <c r="HM394" t="s">
        <v>213941</v>
      </c>
      <c r="HN394" t="s">
        <v>215199</v>
      </c>
    </row>
    <row r="395" spans="1:222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  <c r="FL395" t="s">
        <v>148440</v>
      </c>
      <c r="FM395" t="s">
        <v>149708</v>
      </c>
      <c r="FN395" t="s">
        <v>150984</v>
      </c>
      <c r="FO395" t="s">
        <v>152256</v>
      </c>
      <c r="FP395" t="s">
        <v>153524</v>
      </c>
      <c r="FQ395" t="s">
        <v>154791</v>
      </c>
      <c r="FR395" t="s">
        <v>156055</v>
      </c>
      <c r="FS395" t="s">
        <v>157336</v>
      </c>
      <c r="FT395" t="s">
        <v>158608</v>
      </c>
      <c r="FU395" t="s">
        <v>159880</v>
      </c>
      <c r="FV395" t="s">
        <v>161157</v>
      </c>
      <c r="FW395" t="s">
        <v>162433</v>
      </c>
      <c r="FX395" t="s">
        <v>163716</v>
      </c>
      <c r="FY395" t="s">
        <v>165008</v>
      </c>
      <c r="FZ395" t="s">
        <v>166261</v>
      </c>
      <c r="GA395" t="s">
        <v>167550</v>
      </c>
      <c r="GB395" t="s">
        <v>168825</v>
      </c>
      <c r="GC395" t="s">
        <v>170117</v>
      </c>
      <c r="GD395" t="s">
        <v>171393</v>
      </c>
      <c r="GE395" t="s">
        <v>172644</v>
      </c>
      <c r="GF395" t="s">
        <v>173894</v>
      </c>
      <c r="GG395" t="s">
        <v>175170</v>
      </c>
      <c r="GH395" t="s">
        <v>176453</v>
      </c>
      <c r="GI395" t="s">
        <v>177715</v>
      </c>
      <c r="GJ395" t="s">
        <v>178984</v>
      </c>
      <c r="GK395" t="s">
        <v>180245</v>
      </c>
      <c r="GL395" t="s">
        <v>181540</v>
      </c>
      <c r="GM395" t="s">
        <v>182806</v>
      </c>
      <c r="GN395" t="s">
        <v>184122</v>
      </c>
      <c r="GO395" t="s">
        <v>185429</v>
      </c>
      <c r="GP395" t="s">
        <v>186681</v>
      </c>
      <c r="GQ395" t="s">
        <v>187944</v>
      </c>
      <c r="GR395" t="s">
        <v>189209</v>
      </c>
      <c r="GS395" t="s">
        <v>190469</v>
      </c>
      <c r="GT395" t="s">
        <v>191752</v>
      </c>
      <c r="GU395" t="s">
        <v>193000</v>
      </c>
      <c r="GV395" t="s">
        <v>194271</v>
      </c>
      <c r="GW395" t="s">
        <v>195520</v>
      </c>
      <c r="GX395" t="s">
        <v>196759</v>
      </c>
      <c r="GZ395" t="s">
        <v>197983</v>
      </c>
      <c r="HA395" t="s">
        <v>199221</v>
      </c>
      <c r="HB395" t="s">
        <v>75147</v>
      </c>
      <c r="HC395" t="s">
        <v>201697</v>
      </c>
      <c r="HD395" t="s">
        <v>195520</v>
      </c>
      <c r="HE395" t="s">
        <v>204148</v>
      </c>
      <c r="HF395" t="s">
        <v>125338</v>
      </c>
      <c r="HG395" t="s">
        <v>206582</v>
      </c>
      <c r="HH395" t="s">
        <v>207781</v>
      </c>
      <c r="HI395" t="s">
        <v>209005</v>
      </c>
      <c r="HJ395" t="s">
        <v>210233</v>
      </c>
      <c r="HK395" t="s">
        <v>82296</v>
      </c>
      <c r="HL395" t="s">
        <v>52603</v>
      </c>
      <c r="HM395" t="s">
        <v>213942</v>
      </c>
      <c r="HN395" t="s">
        <v>215200</v>
      </c>
    </row>
    <row r="396" spans="1:222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  <c r="FL396" t="s">
        <v>148441</v>
      </c>
      <c r="FM396" t="s">
        <v>120508</v>
      </c>
      <c r="FN396" t="s">
        <v>150985</v>
      </c>
      <c r="FO396" t="s">
        <v>152257</v>
      </c>
      <c r="FP396" t="s">
        <v>153525</v>
      </c>
      <c r="FQ396" t="s">
        <v>154792</v>
      </c>
      <c r="FR396" t="s">
        <v>156056</v>
      </c>
      <c r="FS396" t="s">
        <v>157337</v>
      </c>
      <c r="FT396" t="s">
        <v>158609</v>
      </c>
      <c r="FU396" t="s">
        <v>159881</v>
      </c>
      <c r="FV396" t="s">
        <v>161158</v>
      </c>
      <c r="FW396" t="s">
        <v>162434</v>
      </c>
      <c r="FX396" t="s">
        <v>163717</v>
      </c>
      <c r="FY396" t="s">
        <v>165009</v>
      </c>
      <c r="FZ396" t="s">
        <v>166262</v>
      </c>
      <c r="GA396" t="s">
        <v>167551</v>
      </c>
      <c r="GB396" t="s">
        <v>168826</v>
      </c>
      <c r="GC396" t="s">
        <v>170118</v>
      </c>
      <c r="GD396" t="s">
        <v>171394</v>
      </c>
      <c r="GE396" t="s">
        <v>172645</v>
      </c>
      <c r="GF396" t="s">
        <v>173895</v>
      </c>
      <c r="GG396" t="s">
        <v>175171</v>
      </c>
      <c r="GH396" t="s">
        <v>176454</v>
      </c>
      <c r="GI396" t="s">
        <v>177716</v>
      </c>
      <c r="GJ396" t="s">
        <v>178985</v>
      </c>
      <c r="GK396" t="s">
        <v>180246</v>
      </c>
      <c r="GL396" t="s">
        <v>181541</v>
      </c>
      <c r="GM396" t="s">
        <v>182807</v>
      </c>
      <c r="GN396" t="s">
        <v>184123</v>
      </c>
      <c r="GO396" t="s">
        <v>185430</v>
      </c>
      <c r="GP396" t="s">
        <v>186682</v>
      </c>
      <c r="GQ396" t="s">
        <v>118057</v>
      </c>
      <c r="GR396" t="s">
        <v>189210</v>
      </c>
      <c r="GS396" t="s">
        <v>190470</v>
      </c>
      <c r="GT396" t="s">
        <v>191753</v>
      </c>
      <c r="GU396" t="s">
        <v>193001</v>
      </c>
      <c r="GV396" t="s">
        <v>194272</v>
      </c>
      <c r="GW396" t="s">
        <v>17515</v>
      </c>
      <c r="GX396" t="s">
        <v>196760</v>
      </c>
      <c r="GZ396" t="s">
        <v>105715</v>
      </c>
      <c r="HA396" t="s">
        <v>199222</v>
      </c>
      <c r="HB396" t="s">
        <v>79920</v>
      </c>
      <c r="HC396" t="s">
        <v>201698</v>
      </c>
      <c r="HD396" t="s">
        <v>202915</v>
      </c>
      <c r="HE396" t="s">
        <v>204149</v>
      </c>
      <c r="HF396" t="s">
        <v>205366</v>
      </c>
      <c r="HG396" t="s">
        <v>206583</v>
      </c>
      <c r="HH396" t="s">
        <v>207782</v>
      </c>
      <c r="HI396" t="s">
        <v>209006</v>
      </c>
      <c r="HJ396" t="s">
        <v>210234</v>
      </c>
      <c r="HK396" t="s">
        <v>211509</v>
      </c>
      <c r="HL396" t="s">
        <v>212725</v>
      </c>
      <c r="HM396" t="s">
        <v>213943</v>
      </c>
      <c r="HN396" t="s">
        <v>215201</v>
      </c>
    </row>
    <row r="397" spans="1:222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  <c r="FL397" t="s">
        <v>148442</v>
      </c>
      <c r="FM397" t="s">
        <v>149709</v>
      </c>
      <c r="FN397" t="s">
        <v>150986</v>
      </c>
      <c r="FO397" t="s">
        <v>152258</v>
      </c>
      <c r="FP397" t="s">
        <v>153526</v>
      </c>
      <c r="FQ397" t="s">
        <v>2675</v>
      </c>
      <c r="FR397" t="s">
        <v>156057</v>
      </c>
      <c r="FS397" t="s">
        <v>157338</v>
      </c>
      <c r="FT397" t="s">
        <v>48961</v>
      </c>
      <c r="FU397" t="s">
        <v>159882</v>
      </c>
      <c r="FV397" t="s">
        <v>161159</v>
      </c>
      <c r="FW397" t="s">
        <v>12677</v>
      </c>
      <c r="FX397" t="s">
        <v>163718</v>
      </c>
      <c r="FY397" t="s">
        <v>165010</v>
      </c>
      <c r="FZ397" t="s">
        <v>166263</v>
      </c>
      <c r="GA397" t="s">
        <v>167552</v>
      </c>
      <c r="GB397" t="s">
        <v>168827</v>
      </c>
      <c r="GC397" t="s">
        <v>170119</v>
      </c>
      <c r="GD397" t="s">
        <v>171395</v>
      </c>
      <c r="GE397" t="s">
        <v>172646</v>
      </c>
      <c r="GF397" t="s">
        <v>16306</v>
      </c>
      <c r="GG397" t="s">
        <v>175172</v>
      </c>
      <c r="GH397" t="s">
        <v>176455</v>
      </c>
      <c r="GI397" t="s">
        <v>177717</v>
      </c>
      <c r="GJ397" t="s">
        <v>178986</v>
      </c>
      <c r="GK397" t="s">
        <v>180247</v>
      </c>
      <c r="GL397" t="s">
        <v>181542</v>
      </c>
      <c r="GM397" t="s">
        <v>182808</v>
      </c>
      <c r="GN397" t="s">
        <v>184124</v>
      </c>
      <c r="GO397" t="s">
        <v>185431</v>
      </c>
      <c r="GP397" t="s">
        <v>186683</v>
      </c>
      <c r="GQ397" t="s">
        <v>34462</v>
      </c>
      <c r="GR397" t="s">
        <v>189211</v>
      </c>
      <c r="GS397" t="s">
        <v>190471</v>
      </c>
      <c r="GT397" t="s">
        <v>191754</v>
      </c>
      <c r="GU397" t="s">
        <v>150986</v>
      </c>
      <c r="GV397" t="s">
        <v>47749</v>
      </c>
      <c r="GW397" t="s">
        <v>195521</v>
      </c>
      <c r="GX397" t="s">
        <v>196761</v>
      </c>
      <c r="GZ397" t="s">
        <v>197984</v>
      </c>
      <c r="HA397" t="s">
        <v>199223</v>
      </c>
      <c r="HB397" t="s">
        <v>200454</v>
      </c>
      <c r="HC397" t="s">
        <v>201699</v>
      </c>
      <c r="HD397" t="s">
        <v>62066</v>
      </c>
      <c r="HE397" t="s">
        <v>28356</v>
      </c>
      <c r="HF397" t="s">
        <v>98207</v>
      </c>
      <c r="HG397" t="s">
        <v>206584</v>
      </c>
      <c r="HH397" t="s">
        <v>207783</v>
      </c>
      <c r="HI397" t="s">
        <v>209007</v>
      </c>
      <c r="HJ397" t="s">
        <v>51365</v>
      </c>
      <c r="HK397" t="s">
        <v>105716</v>
      </c>
      <c r="HL397" t="s">
        <v>212726</v>
      </c>
      <c r="HM397" t="s">
        <v>57340</v>
      </c>
      <c r="HN397" t="s">
        <v>215202</v>
      </c>
    </row>
    <row r="398" spans="1:222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  <c r="FL398" t="s">
        <v>148443</v>
      </c>
      <c r="FM398" t="s">
        <v>149710</v>
      </c>
      <c r="FN398" t="s">
        <v>105717</v>
      </c>
      <c r="FO398" t="s">
        <v>152259</v>
      </c>
      <c r="FP398" t="s">
        <v>153527</v>
      </c>
      <c r="FQ398" t="s">
        <v>154793</v>
      </c>
      <c r="FR398" t="s">
        <v>156058</v>
      </c>
      <c r="FS398" t="s">
        <v>157339</v>
      </c>
      <c r="FT398" t="s">
        <v>158610</v>
      </c>
      <c r="FU398" t="s">
        <v>159883</v>
      </c>
      <c r="FV398" t="s">
        <v>161160</v>
      </c>
      <c r="FW398" t="s">
        <v>162435</v>
      </c>
      <c r="FX398" t="s">
        <v>163719</v>
      </c>
      <c r="FY398" t="s">
        <v>165011</v>
      </c>
      <c r="FZ398" t="s">
        <v>95748</v>
      </c>
      <c r="GA398" t="s">
        <v>167553</v>
      </c>
      <c r="GB398" t="s">
        <v>162435</v>
      </c>
      <c r="GC398" t="s">
        <v>170120</v>
      </c>
      <c r="GD398" t="s">
        <v>171396</v>
      </c>
      <c r="GE398" t="s">
        <v>172647</v>
      </c>
      <c r="GF398" t="s">
        <v>173896</v>
      </c>
      <c r="GG398" t="s">
        <v>175173</v>
      </c>
      <c r="GH398" t="s">
        <v>176456</v>
      </c>
      <c r="GI398" t="s">
        <v>177718</v>
      </c>
      <c r="GJ398" t="s">
        <v>134986</v>
      </c>
      <c r="GK398" t="s">
        <v>180248</v>
      </c>
      <c r="GL398" t="s">
        <v>181543</v>
      </c>
      <c r="GM398" t="s">
        <v>182809</v>
      </c>
      <c r="GN398" t="s">
        <v>184125</v>
      </c>
      <c r="GO398" t="s">
        <v>185432</v>
      </c>
      <c r="GP398" t="s">
        <v>186684</v>
      </c>
      <c r="GQ398" t="s">
        <v>187945</v>
      </c>
      <c r="GR398" t="s">
        <v>51366</v>
      </c>
      <c r="GS398" t="s">
        <v>190472</v>
      </c>
      <c r="GT398" t="s">
        <v>191755</v>
      </c>
      <c r="GU398" t="s">
        <v>193002</v>
      </c>
      <c r="GV398" t="s">
        <v>194273</v>
      </c>
      <c r="GW398" t="s">
        <v>195522</v>
      </c>
      <c r="GX398" t="s">
        <v>196762</v>
      </c>
      <c r="GZ398" t="s">
        <v>197985</v>
      </c>
      <c r="HA398" t="s">
        <v>199224</v>
      </c>
      <c r="HB398" t="s">
        <v>200455</v>
      </c>
      <c r="HC398" t="s">
        <v>201700</v>
      </c>
      <c r="HD398" t="s">
        <v>202916</v>
      </c>
      <c r="HE398" t="s">
        <v>204150</v>
      </c>
      <c r="HF398" t="s">
        <v>205367</v>
      </c>
      <c r="HG398" t="s">
        <v>206585</v>
      </c>
      <c r="HH398" t="s">
        <v>207784</v>
      </c>
      <c r="HI398" t="s">
        <v>209008</v>
      </c>
      <c r="HJ398" t="s">
        <v>210235</v>
      </c>
      <c r="HK398" t="s">
        <v>83473</v>
      </c>
      <c r="HL398" t="s">
        <v>212727</v>
      </c>
      <c r="HM398" t="s">
        <v>213944</v>
      </c>
      <c r="HN398" t="s">
        <v>215203</v>
      </c>
    </row>
    <row r="399" spans="1:222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  <c r="FL399" t="s">
        <v>148444</v>
      </c>
      <c r="FM399" t="s">
        <v>149711</v>
      </c>
      <c r="FN399" t="s">
        <v>150987</v>
      </c>
      <c r="FO399" t="s">
        <v>12679</v>
      </c>
      <c r="FP399" t="s">
        <v>153528</v>
      </c>
      <c r="FQ399" t="s">
        <v>27171</v>
      </c>
      <c r="FR399" t="s">
        <v>156059</v>
      </c>
      <c r="FS399" t="s">
        <v>157340</v>
      </c>
      <c r="FT399" t="s">
        <v>158611</v>
      </c>
      <c r="FU399" t="s">
        <v>159884</v>
      </c>
      <c r="FV399" t="s">
        <v>161161</v>
      </c>
      <c r="FW399" t="s">
        <v>162436</v>
      </c>
      <c r="FX399" t="s">
        <v>163720</v>
      </c>
      <c r="FY399" t="s">
        <v>165012</v>
      </c>
      <c r="FZ399" t="s">
        <v>166264</v>
      </c>
      <c r="GA399" t="s">
        <v>167554</v>
      </c>
      <c r="GB399" t="s">
        <v>168828</v>
      </c>
      <c r="GC399" t="s">
        <v>170121</v>
      </c>
      <c r="GD399" t="s">
        <v>171397</v>
      </c>
      <c r="GE399" t="s">
        <v>172648</v>
      </c>
      <c r="GF399" t="s">
        <v>173897</v>
      </c>
      <c r="GG399" t="s">
        <v>175174</v>
      </c>
      <c r="GH399" t="s">
        <v>176457</v>
      </c>
      <c r="GI399" t="s">
        <v>177719</v>
      </c>
      <c r="GJ399" t="s">
        <v>178987</v>
      </c>
      <c r="GK399" t="s">
        <v>44106</v>
      </c>
      <c r="GL399" t="s">
        <v>87079</v>
      </c>
      <c r="GM399" t="s">
        <v>182810</v>
      </c>
      <c r="GN399" t="s">
        <v>184126</v>
      </c>
      <c r="GO399" t="s">
        <v>185433</v>
      </c>
      <c r="GP399" t="s">
        <v>186685</v>
      </c>
      <c r="GQ399" t="s">
        <v>187946</v>
      </c>
      <c r="GR399" t="s">
        <v>189212</v>
      </c>
      <c r="GS399" t="s">
        <v>190473</v>
      </c>
      <c r="GT399" t="s">
        <v>113151</v>
      </c>
      <c r="GU399" t="s">
        <v>193003</v>
      </c>
      <c r="GV399" t="s">
        <v>109444</v>
      </c>
      <c r="GW399" t="s">
        <v>195523</v>
      </c>
      <c r="GX399" t="s">
        <v>196763</v>
      </c>
      <c r="GZ399" t="s">
        <v>197986</v>
      </c>
      <c r="HA399" t="s">
        <v>57342</v>
      </c>
      <c r="HB399" t="s">
        <v>193003</v>
      </c>
      <c r="HC399" t="s">
        <v>201701</v>
      </c>
      <c r="HD399" t="s">
        <v>202917</v>
      </c>
      <c r="HE399" t="s">
        <v>204151</v>
      </c>
      <c r="HF399" t="s">
        <v>205368</v>
      </c>
      <c r="HG399" t="s">
        <v>206586</v>
      </c>
      <c r="HH399" t="s">
        <v>207785</v>
      </c>
      <c r="HI399" t="s">
        <v>209009</v>
      </c>
      <c r="HJ399" t="s">
        <v>210236</v>
      </c>
      <c r="HK399" t="s">
        <v>195523</v>
      </c>
      <c r="HL399" t="s">
        <v>210236</v>
      </c>
      <c r="HM399" t="s">
        <v>213945</v>
      </c>
      <c r="HN399" t="s">
        <v>215204</v>
      </c>
    </row>
    <row r="400" spans="1:222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  <c r="FL400" t="s">
        <v>148445</v>
      </c>
      <c r="FM400" t="s">
        <v>149712</v>
      </c>
      <c r="FN400" t="s">
        <v>55014</v>
      </c>
      <c r="FO400" t="s">
        <v>152260</v>
      </c>
      <c r="FP400" t="s">
        <v>153529</v>
      </c>
      <c r="FQ400" t="s">
        <v>154794</v>
      </c>
      <c r="FR400" t="s">
        <v>156060</v>
      </c>
      <c r="FS400" t="s">
        <v>157341</v>
      </c>
      <c r="FT400" t="s">
        <v>158612</v>
      </c>
      <c r="FU400" t="s">
        <v>159885</v>
      </c>
      <c r="FV400" t="s">
        <v>161162</v>
      </c>
      <c r="FW400" t="s">
        <v>162437</v>
      </c>
      <c r="FX400" t="s">
        <v>163721</v>
      </c>
      <c r="FY400" t="s">
        <v>165013</v>
      </c>
      <c r="FZ400" t="s">
        <v>166265</v>
      </c>
      <c r="GA400" t="s">
        <v>116848</v>
      </c>
      <c r="GB400" t="s">
        <v>168829</v>
      </c>
      <c r="GC400" t="s">
        <v>170122</v>
      </c>
      <c r="GD400" t="s">
        <v>171398</v>
      </c>
      <c r="GE400" t="s">
        <v>172649</v>
      </c>
      <c r="GF400" t="s">
        <v>173898</v>
      </c>
      <c r="GG400" t="s">
        <v>159885</v>
      </c>
      <c r="GH400" t="s">
        <v>176458</v>
      </c>
      <c r="GI400" t="s">
        <v>177720</v>
      </c>
      <c r="GJ400" t="s">
        <v>178988</v>
      </c>
      <c r="GK400" t="s">
        <v>180249</v>
      </c>
      <c r="GL400" t="s">
        <v>181544</v>
      </c>
      <c r="GM400" t="s">
        <v>182811</v>
      </c>
      <c r="GN400" t="s">
        <v>184127</v>
      </c>
      <c r="GO400" t="s">
        <v>115624</v>
      </c>
      <c r="GP400" t="s">
        <v>186686</v>
      </c>
      <c r="GQ400" t="s">
        <v>187947</v>
      </c>
      <c r="GR400" t="s">
        <v>189213</v>
      </c>
      <c r="GS400" t="s">
        <v>190474</v>
      </c>
      <c r="GT400" t="s">
        <v>191756</v>
      </c>
      <c r="GU400" t="s">
        <v>193004</v>
      </c>
      <c r="GV400" t="s">
        <v>194274</v>
      </c>
      <c r="GW400" t="s">
        <v>195524</v>
      </c>
      <c r="GX400" t="s">
        <v>196764</v>
      </c>
      <c r="GZ400" t="s">
        <v>197987</v>
      </c>
      <c r="HA400" t="s">
        <v>199225</v>
      </c>
      <c r="HB400" t="s">
        <v>200456</v>
      </c>
      <c r="HC400" t="s">
        <v>201702</v>
      </c>
      <c r="HD400" t="s">
        <v>202918</v>
      </c>
      <c r="HE400" t="s">
        <v>10237</v>
      </c>
      <c r="HF400" t="s">
        <v>205369</v>
      </c>
      <c r="HG400" t="s">
        <v>206587</v>
      </c>
      <c r="HH400" t="s">
        <v>75150</v>
      </c>
      <c r="HI400" t="s">
        <v>209010</v>
      </c>
      <c r="HJ400" t="s">
        <v>166265</v>
      </c>
      <c r="HK400" t="s">
        <v>211510</v>
      </c>
      <c r="HL400" t="s">
        <v>212728</v>
      </c>
      <c r="HM400" t="s">
        <v>213946</v>
      </c>
      <c r="HN400" t="s">
        <v>51368</v>
      </c>
    </row>
    <row r="401" spans="1:222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  <c r="FL401" t="s">
        <v>148446</v>
      </c>
      <c r="FM401" t="s">
        <v>149713</v>
      </c>
      <c r="FN401" t="s">
        <v>150988</v>
      </c>
      <c r="FO401" t="s">
        <v>152261</v>
      </c>
      <c r="FP401" t="s">
        <v>153530</v>
      </c>
      <c r="FQ401" t="s">
        <v>82302</v>
      </c>
      <c r="FR401" t="s">
        <v>156061</v>
      </c>
      <c r="FS401" t="s">
        <v>41727</v>
      </c>
      <c r="FT401" t="s">
        <v>158613</v>
      </c>
      <c r="FU401" t="s">
        <v>159886</v>
      </c>
      <c r="FV401" t="s">
        <v>161163</v>
      </c>
      <c r="FW401" t="s">
        <v>162438</v>
      </c>
      <c r="FX401" t="s">
        <v>163722</v>
      </c>
      <c r="FY401" t="s">
        <v>165014</v>
      </c>
      <c r="FZ401" t="s">
        <v>166266</v>
      </c>
      <c r="GA401" t="s">
        <v>167555</v>
      </c>
      <c r="GB401" t="s">
        <v>168830</v>
      </c>
      <c r="GC401" t="s">
        <v>170123</v>
      </c>
      <c r="GD401" t="s">
        <v>171399</v>
      </c>
      <c r="GE401" t="s">
        <v>172650</v>
      </c>
      <c r="GF401" t="s">
        <v>3350</v>
      </c>
      <c r="GG401" t="s">
        <v>162438</v>
      </c>
      <c r="GH401" t="s">
        <v>176459</v>
      </c>
      <c r="GI401" t="s">
        <v>177721</v>
      </c>
      <c r="GJ401" t="s">
        <v>178989</v>
      </c>
      <c r="GK401" t="s">
        <v>180250</v>
      </c>
      <c r="GL401" t="s">
        <v>181545</v>
      </c>
      <c r="GM401" t="s">
        <v>182812</v>
      </c>
      <c r="GN401" t="s">
        <v>184128</v>
      </c>
      <c r="GO401" t="s">
        <v>3350</v>
      </c>
      <c r="GP401" t="s">
        <v>186687</v>
      </c>
      <c r="GQ401" t="s">
        <v>187948</v>
      </c>
      <c r="GR401" t="s">
        <v>189214</v>
      </c>
      <c r="GS401" t="s">
        <v>190475</v>
      </c>
      <c r="GT401" t="s">
        <v>191757</v>
      </c>
      <c r="GU401" t="s">
        <v>193005</v>
      </c>
      <c r="GV401" t="s">
        <v>194275</v>
      </c>
      <c r="GW401" t="s">
        <v>195525</v>
      </c>
      <c r="GX401" t="s">
        <v>196765</v>
      </c>
      <c r="GZ401" t="s">
        <v>197988</v>
      </c>
      <c r="HA401" t="s">
        <v>199226</v>
      </c>
      <c r="HB401" t="s">
        <v>200457</v>
      </c>
      <c r="HC401" t="s">
        <v>201703</v>
      </c>
      <c r="HD401" t="s">
        <v>202919</v>
      </c>
      <c r="HE401" t="s">
        <v>204152</v>
      </c>
      <c r="HF401" t="s">
        <v>143451</v>
      </c>
      <c r="HG401" t="s">
        <v>206588</v>
      </c>
      <c r="HH401" t="s">
        <v>207786</v>
      </c>
      <c r="HI401" t="s">
        <v>209011</v>
      </c>
      <c r="HJ401" t="s">
        <v>210237</v>
      </c>
      <c r="HK401" t="s">
        <v>211511</v>
      </c>
      <c r="HL401" t="s">
        <v>212729</v>
      </c>
      <c r="HM401" t="s">
        <v>213947</v>
      </c>
      <c r="HN401" t="s">
        <v>215205</v>
      </c>
    </row>
    <row r="402" spans="1:222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  <c r="FL402" t="s">
        <v>148447</v>
      </c>
      <c r="FM402" t="s">
        <v>149714</v>
      </c>
      <c r="FN402" t="s">
        <v>150989</v>
      </c>
      <c r="FO402" t="s">
        <v>152262</v>
      </c>
      <c r="FP402" t="s">
        <v>153531</v>
      </c>
      <c r="FQ402" t="s">
        <v>154795</v>
      </c>
      <c r="FR402" t="s">
        <v>156062</v>
      </c>
      <c r="FS402" t="s">
        <v>35730</v>
      </c>
      <c r="FT402" t="s">
        <v>158614</v>
      </c>
      <c r="FU402" t="s">
        <v>159887</v>
      </c>
      <c r="FV402" t="s">
        <v>161164</v>
      </c>
      <c r="FW402" t="s">
        <v>162439</v>
      </c>
      <c r="FX402" t="s">
        <v>163723</v>
      </c>
      <c r="FY402" t="s">
        <v>165015</v>
      </c>
      <c r="FZ402" t="s">
        <v>166267</v>
      </c>
      <c r="GA402" t="s">
        <v>167556</v>
      </c>
      <c r="GB402" t="s">
        <v>168831</v>
      </c>
      <c r="GC402" t="s">
        <v>170124</v>
      </c>
      <c r="GD402" t="s">
        <v>171400</v>
      </c>
      <c r="GE402" t="s">
        <v>156062</v>
      </c>
      <c r="GF402" t="s">
        <v>173899</v>
      </c>
      <c r="GG402" t="s">
        <v>175175</v>
      </c>
      <c r="GH402" t="s">
        <v>176460</v>
      </c>
      <c r="GI402" t="s">
        <v>177722</v>
      </c>
      <c r="GJ402" t="s">
        <v>178990</v>
      </c>
      <c r="GK402" t="s">
        <v>180251</v>
      </c>
      <c r="GL402" t="s">
        <v>181546</v>
      </c>
      <c r="GM402" t="s">
        <v>59696</v>
      </c>
      <c r="GN402" t="s">
        <v>184129</v>
      </c>
      <c r="GO402" t="s">
        <v>185434</v>
      </c>
      <c r="GP402" t="s">
        <v>186688</v>
      </c>
      <c r="GQ402" t="s">
        <v>187949</v>
      </c>
      <c r="GR402" t="s">
        <v>111922</v>
      </c>
      <c r="GS402" t="s">
        <v>190476</v>
      </c>
      <c r="GT402" t="s">
        <v>191758</v>
      </c>
      <c r="GU402" t="s">
        <v>193006</v>
      </c>
      <c r="GV402" t="s">
        <v>194276</v>
      </c>
      <c r="GW402" t="s">
        <v>195526</v>
      </c>
      <c r="GX402" t="s">
        <v>105721</v>
      </c>
      <c r="GZ402" t="s">
        <v>197989</v>
      </c>
      <c r="HA402" t="s">
        <v>199227</v>
      </c>
      <c r="HB402" t="s">
        <v>100695</v>
      </c>
      <c r="HC402" t="s">
        <v>201704</v>
      </c>
      <c r="HD402" t="s">
        <v>202920</v>
      </c>
      <c r="HE402" t="s">
        <v>204153</v>
      </c>
      <c r="HF402" t="s">
        <v>205370</v>
      </c>
      <c r="HG402" t="s">
        <v>206589</v>
      </c>
      <c r="HH402" t="s">
        <v>207787</v>
      </c>
      <c r="HI402" t="s">
        <v>209012</v>
      </c>
      <c r="HJ402" t="s">
        <v>210238</v>
      </c>
      <c r="HK402" t="s">
        <v>127747</v>
      </c>
      <c r="HL402" t="s">
        <v>212730</v>
      </c>
      <c r="HM402" t="s">
        <v>213948</v>
      </c>
      <c r="HN402" t="s">
        <v>93284</v>
      </c>
    </row>
    <row r="403" spans="1:222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  <c r="FL403" t="s">
        <v>148448</v>
      </c>
      <c r="FM403" t="s">
        <v>149715</v>
      </c>
      <c r="FN403" t="s">
        <v>150990</v>
      </c>
      <c r="FO403" t="s">
        <v>152263</v>
      </c>
      <c r="FP403" t="s">
        <v>153532</v>
      </c>
      <c r="FQ403" t="s">
        <v>154796</v>
      </c>
      <c r="FR403" t="s">
        <v>156063</v>
      </c>
      <c r="FS403" t="s">
        <v>157342</v>
      </c>
      <c r="FT403" t="s">
        <v>158615</v>
      </c>
      <c r="FU403" t="s">
        <v>159888</v>
      </c>
      <c r="FV403" t="s">
        <v>161165</v>
      </c>
      <c r="FW403" t="s">
        <v>152263</v>
      </c>
      <c r="FX403" t="s">
        <v>163724</v>
      </c>
      <c r="FY403" t="s">
        <v>165016</v>
      </c>
      <c r="FZ403" t="s">
        <v>166268</v>
      </c>
      <c r="GA403" t="s">
        <v>167557</v>
      </c>
      <c r="GB403" t="s">
        <v>168832</v>
      </c>
      <c r="GC403" t="s">
        <v>170125</v>
      </c>
      <c r="GD403" t="s">
        <v>171401</v>
      </c>
      <c r="GE403" t="s">
        <v>172651</v>
      </c>
      <c r="GF403" t="s">
        <v>173900</v>
      </c>
      <c r="GG403" t="s">
        <v>175176</v>
      </c>
      <c r="GH403" t="s">
        <v>176461</v>
      </c>
      <c r="GI403" t="s">
        <v>115627</v>
      </c>
      <c r="GJ403" t="s">
        <v>178991</v>
      </c>
      <c r="GK403" t="s">
        <v>60890</v>
      </c>
      <c r="GL403" t="s">
        <v>181547</v>
      </c>
      <c r="GM403" t="s">
        <v>182813</v>
      </c>
      <c r="GN403" t="s">
        <v>184130</v>
      </c>
      <c r="GO403" t="s">
        <v>185435</v>
      </c>
      <c r="GP403" t="s">
        <v>186689</v>
      </c>
      <c r="GQ403" t="s">
        <v>187950</v>
      </c>
      <c r="GR403" t="s">
        <v>57346</v>
      </c>
      <c r="GS403" t="s">
        <v>190477</v>
      </c>
      <c r="GT403" t="s">
        <v>191759</v>
      </c>
      <c r="GU403" t="s">
        <v>193007</v>
      </c>
      <c r="GV403" t="s">
        <v>35731</v>
      </c>
      <c r="GW403" t="s">
        <v>195527</v>
      </c>
      <c r="GX403" t="s">
        <v>196766</v>
      </c>
      <c r="GZ403" t="s">
        <v>197990</v>
      </c>
      <c r="HA403" t="s">
        <v>199228</v>
      </c>
      <c r="HB403" t="s">
        <v>200458</v>
      </c>
      <c r="HC403" t="s">
        <v>201705</v>
      </c>
      <c r="HD403" t="s">
        <v>202921</v>
      </c>
      <c r="HE403" t="s">
        <v>204154</v>
      </c>
      <c r="HF403" t="s">
        <v>205371</v>
      </c>
      <c r="HG403" t="s">
        <v>206590</v>
      </c>
      <c r="HH403" t="s">
        <v>207788</v>
      </c>
      <c r="HI403" t="s">
        <v>209013</v>
      </c>
      <c r="HJ403" t="s">
        <v>210239</v>
      </c>
      <c r="HK403" t="s">
        <v>211512</v>
      </c>
      <c r="HL403" t="s">
        <v>139798</v>
      </c>
      <c r="HM403" t="s">
        <v>213949</v>
      </c>
      <c r="HN403" t="s">
        <v>215206</v>
      </c>
    </row>
    <row r="404" spans="1:222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  <c r="FL404" t="s">
        <v>148449</v>
      </c>
      <c r="FM404" t="s">
        <v>149716</v>
      </c>
      <c r="FN404" t="s">
        <v>150991</v>
      </c>
      <c r="FO404" t="s">
        <v>152264</v>
      </c>
      <c r="FP404" t="s">
        <v>25961</v>
      </c>
      <c r="FQ404" t="s">
        <v>154797</v>
      </c>
      <c r="FR404" t="s">
        <v>156064</v>
      </c>
      <c r="FS404" t="s">
        <v>157343</v>
      </c>
      <c r="FT404" t="s">
        <v>158616</v>
      </c>
      <c r="FU404" t="s">
        <v>159889</v>
      </c>
      <c r="FV404" t="s">
        <v>161166</v>
      </c>
      <c r="FW404" t="s">
        <v>162440</v>
      </c>
      <c r="FX404" t="s">
        <v>163725</v>
      </c>
      <c r="FY404" t="s">
        <v>165017</v>
      </c>
      <c r="FZ404" t="s">
        <v>166269</v>
      </c>
      <c r="GA404" t="s">
        <v>167558</v>
      </c>
      <c r="GB404" t="s">
        <v>168833</v>
      </c>
      <c r="GC404" t="s">
        <v>170126</v>
      </c>
      <c r="GD404" t="s">
        <v>171402</v>
      </c>
      <c r="GE404" t="s">
        <v>81128</v>
      </c>
      <c r="GF404" t="s">
        <v>173901</v>
      </c>
      <c r="GG404" t="s">
        <v>173901</v>
      </c>
      <c r="GH404" t="s">
        <v>13921</v>
      </c>
      <c r="GI404" t="s">
        <v>83478</v>
      </c>
      <c r="GJ404" t="s">
        <v>178992</v>
      </c>
      <c r="GK404" t="s">
        <v>180252</v>
      </c>
      <c r="GL404" t="s">
        <v>181548</v>
      </c>
      <c r="GM404" t="s">
        <v>83478</v>
      </c>
      <c r="GN404" t="s">
        <v>184131</v>
      </c>
      <c r="GO404" t="s">
        <v>185436</v>
      </c>
      <c r="GP404" t="s">
        <v>186690</v>
      </c>
      <c r="GQ404" t="s">
        <v>187951</v>
      </c>
      <c r="GR404" t="s">
        <v>189215</v>
      </c>
      <c r="GS404" t="s">
        <v>190478</v>
      </c>
      <c r="GT404" t="s">
        <v>191760</v>
      </c>
      <c r="GU404" t="s">
        <v>193008</v>
      </c>
      <c r="GV404" t="s">
        <v>194277</v>
      </c>
      <c r="GW404" t="s">
        <v>195528</v>
      </c>
      <c r="GX404" t="s">
        <v>196767</v>
      </c>
      <c r="GZ404" t="s">
        <v>173901</v>
      </c>
      <c r="HA404" t="s">
        <v>199229</v>
      </c>
      <c r="HB404" t="s">
        <v>200459</v>
      </c>
      <c r="HC404" t="s">
        <v>201706</v>
      </c>
      <c r="HD404" t="s">
        <v>202922</v>
      </c>
      <c r="HE404" t="s">
        <v>204155</v>
      </c>
      <c r="HF404" t="s">
        <v>205372</v>
      </c>
      <c r="HG404" t="s">
        <v>206591</v>
      </c>
      <c r="HH404" t="s">
        <v>207789</v>
      </c>
      <c r="HI404" t="s">
        <v>209014</v>
      </c>
      <c r="HJ404" t="s">
        <v>210240</v>
      </c>
      <c r="HK404" t="s">
        <v>211513</v>
      </c>
      <c r="HL404" t="s">
        <v>212731</v>
      </c>
      <c r="HM404" t="s">
        <v>213950</v>
      </c>
      <c r="HN404" t="s">
        <v>55018</v>
      </c>
    </row>
    <row r="405" spans="1:222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  <c r="FL405" t="s">
        <v>148450</v>
      </c>
      <c r="FM405" t="s">
        <v>149717</v>
      </c>
      <c r="FN405" t="s">
        <v>150992</v>
      </c>
      <c r="FO405" t="s">
        <v>152265</v>
      </c>
      <c r="FP405" t="s">
        <v>153533</v>
      </c>
      <c r="FQ405" t="s">
        <v>154798</v>
      </c>
      <c r="FR405" t="s">
        <v>41731</v>
      </c>
      <c r="FS405" t="s">
        <v>157344</v>
      </c>
      <c r="FT405" t="s">
        <v>158617</v>
      </c>
      <c r="FU405" t="s">
        <v>159890</v>
      </c>
      <c r="FV405" t="s">
        <v>161167</v>
      </c>
      <c r="FW405" t="s">
        <v>162441</v>
      </c>
      <c r="FX405" t="s">
        <v>163726</v>
      </c>
      <c r="FY405" t="s">
        <v>165018</v>
      </c>
      <c r="FZ405" t="s">
        <v>166270</v>
      </c>
      <c r="GA405" t="s">
        <v>167559</v>
      </c>
      <c r="GB405" t="s">
        <v>168834</v>
      </c>
      <c r="GC405" t="s">
        <v>170127</v>
      </c>
      <c r="GD405" t="s">
        <v>171403</v>
      </c>
      <c r="GE405" t="s">
        <v>172652</v>
      </c>
      <c r="GF405" t="s">
        <v>173902</v>
      </c>
      <c r="GG405" t="s">
        <v>175177</v>
      </c>
      <c r="GH405" t="s">
        <v>176462</v>
      </c>
      <c r="GI405" t="s">
        <v>177723</v>
      </c>
      <c r="GJ405" t="s">
        <v>5349</v>
      </c>
      <c r="GK405" t="s">
        <v>180253</v>
      </c>
      <c r="GL405" t="s">
        <v>115629</v>
      </c>
      <c r="GM405" t="s">
        <v>182814</v>
      </c>
      <c r="GN405" t="s">
        <v>184132</v>
      </c>
      <c r="GO405" t="s">
        <v>165018</v>
      </c>
      <c r="GP405" t="s">
        <v>186691</v>
      </c>
      <c r="GQ405" t="s">
        <v>187952</v>
      </c>
      <c r="GR405" t="s">
        <v>189216</v>
      </c>
      <c r="GS405" t="s">
        <v>190479</v>
      </c>
      <c r="GT405" t="s">
        <v>191761</v>
      </c>
      <c r="GU405" t="s">
        <v>193009</v>
      </c>
      <c r="GV405" t="s">
        <v>194278</v>
      </c>
      <c r="GW405" t="s">
        <v>195529</v>
      </c>
      <c r="GX405" t="s">
        <v>196768</v>
      </c>
      <c r="GZ405" t="s">
        <v>197991</v>
      </c>
      <c r="HA405" t="s">
        <v>199230</v>
      </c>
      <c r="HB405" t="s">
        <v>200460</v>
      </c>
      <c r="HC405" t="s">
        <v>201707</v>
      </c>
      <c r="HD405" t="s">
        <v>202923</v>
      </c>
      <c r="HE405" t="s">
        <v>204156</v>
      </c>
      <c r="HF405" t="s">
        <v>197991</v>
      </c>
      <c r="HG405" t="s">
        <v>206592</v>
      </c>
      <c r="HH405" t="s">
        <v>207790</v>
      </c>
      <c r="HI405" t="s">
        <v>209015</v>
      </c>
      <c r="HJ405" t="s">
        <v>210241</v>
      </c>
      <c r="HK405" t="s">
        <v>211514</v>
      </c>
      <c r="HL405" t="s">
        <v>212732</v>
      </c>
      <c r="HM405" t="s">
        <v>213951</v>
      </c>
      <c r="HN405" t="s">
        <v>215207</v>
      </c>
    </row>
    <row r="406" spans="1:222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  <c r="FL406" t="s">
        <v>86</v>
      </c>
      <c r="FM406" t="s">
        <v>86</v>
      </c>
      <c r="FN406" t="s">
        <v>86</v>
      </c>
      <c r="FO406" t="s">
        <v>86</v>
      </c>
      <c r="FP406" t="s">
        <v>86</v>
      </c>
      <c r="FQ406" t="s">
        <v>86</v>
      </c>
      <c r="FR406" t="s">
        <v>86</v>
      </c>
      <c r="FS406" t="s">
        <v>86</v>
      </c>
      <c r="FT406" t="s">
        <v>86</v>
      </c>
      <c r="FU406" t="s">
        <v>86</v>
      </c>
      <c r="FV406" t="s">
        <v>86</v>
      </c>
      <c r="FW406" t="s">
        <v>86</v>
      </c>
      <c r="FX406" t="s">
        <v>86</v>
      </c>
      <c r="FY406" t="s">
        <v>86</v>
      </c>
      <c r="FZ406" t="s">
        <v>86</v>
      </c>
      <c r="GA406" t="s">
        <v>86</v>
      </c>
      <c r="GB406" t="s">
        <v>86</v>
      </c>
      <c r="GC406" t="s">
        <v>170128</v>
      </c>
      <c r="GD406" t="s">
        <v>171404</v>
      </c>
      <c r="GE406" t="s">
        <v>172653</v>
      </c>
      <c r="GF406" t="s">
        <v>173903</v>
      </c>
      <c r="GG406" t="s">
        <v>175178</v>
      </c>
      <c r="GH406" t="s">
        <v>176463</v>
      </c>
      <c r="GI406" t="s">
        <v>177724</v>
      </c>
      <c r="GJ406" t="s">
        <v>178993</v>
      </c>
      <c r="GK406" t="s">
        <v>180254</v>
      </c>
      <c r="GL406" t="s">
        <v>181549</v>
      </c>
      <c r="GM406" t="s">
        <v>182815</v>
      </c>
      <c r="GN406" t="s">
        <v>184133</v>
      </c>
      <c r="GO406" t="s">
        <v>185437</v>
      </c>
      <c r="GP406" t="s">
        <v>186692</v>
      </c>
      <c r="GQ406" t="s">
        <v>187953</v>
      </c>
      <c r="GR406" t="s">
        <v>189217</v>
      </c>
      <c r="GS406" t="s">
        <v>190480</v>
      </c>
      <c r="GT406" t="s">
        <v>191762</v>
      </c>
      <c r="GU406" t="s">
        <v>193010</v>
      </c>
      <c r="GV406" t="s">
        <v>194279</v>
      </c>
      <c r="GW406" t="s">
        <v>195530</v>
      </c>
      <c r="GX406" t="s">
        <v>196769</v>
      </c>
      <c r="GZ406" t="s">
        <v>197992</v>
      </c>
      <c r="HA406" t="s">
        <v>199231</v>
      </c>
      <c r="HB406" t="s">
        <v>200461</v>
      </c>
      <c r="HC406" t="s">
        <v>201708</v>
      </c>
      <c r="HD406" t="s">
        <v>202924</v>
      </c>
      <c r="HE406" t="s">
        <v>204157</v>
      </c>
      <c r="HF406" t="s">
        <v>205373</v>
      </c>
      <c r="HG406" t="s">
        <v>206593</v>
      </c>
      <c r="HH406" t="s">
        <v>207791</v>
      </c>
      <c r="HI406" t="s">
        <v>209016</v>
      </c>
      <c r="HJ406" t="s">
        <v>210242</v>
      </c>
      <c r="HK406" t="s">
        <v>211515</v>
      </c>
      <c r="HL406" t="s">
        <v>212733</v>
      </c>
      <c r="HM406" t="s">
        <v>213952</v>
      </c>
      <c r="HN406" t="s">
        <v>206593</v>
      </c>
    </row>
    <row r="407" spans="1:222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  <c r="FL407" t="s">
        <v>590</v>
      </c>
      <c r="FM407" t="s">
        <v>590</v>
      </c>
      <c r="FN407" t="s">
        <v>590</v>
      </c>
      <c r="FO407" t="s">
        <v>152266</v>
      </c>
      <c r="FP407" t="s">
        <v>153534</v>
      </c>
      <c r="FQ407" t="s">
        <v>590</v>
      </c>
      <c r="FR407" t="s">
        <v>156065</v>
      </c>
      <c r="FS407" t="s">
        <v>157345</v>
      </c>
      <c r="FT407" t="s">
        <v>590</v>
      </c>
      <c r="FU407" t="s">
        <v>590</v>
      </c>
      <c r="FV407" t="s">
        <v>590</v>
      </c>
      <c r="FW407" t="s">
        <v>590</v>
      </c>
      <c r="FX407" t="s">
        <v>590</v>
      </c>
      <c r="FY407" t="s">
        <v>590</v>
      </c>
      <c r="FZ407" t="s">
        <v>590</v>
      </c>
      <c r="GA407" t="s">
        <v>590</v>
      </c>
      <c r="GB407" t="s">
        <v>590</v>
      </c>
      <c r="GC407" t="s">
        <v>170129</v>
      </c>
      <c r="GD407" t="s">
        <v>171405</v>
      </c>
      <c r="GE407" t="s">
        <v>172654</v>
      </c>
      <c r="GF407" t="s">
        <v>173904</v>
      </c>
      <c r="GG407" t="s">
        <v>175179</v>
      </c>
      <c r="GH407" t="s">
        <v>176464</v>
      </c>
      <c r="GI407" t="s">
        <v>177725</v>
      </c>
      <c r="GJ407" t="s">
        <v>590</v>
      </c>
      <c r="GK407" t="s">
        <v>590</v>
      </c>
      <c r="GL407" t="s">
        <v>590</v>
      </c>
      <c r="GM407" t="s">
        <v>182816</v>
      </c>
      <c r="GN407" t="s">
        <v>184134</v>
      </c>
      <c r="GO407" t="s">
        <v>185438</v>
      </c>
      <c r="GP407" t="s">
        <v>186693</v>
      </c>
      <c r="GQ407" t="s">
        <v>187954</v>
      </c>
      <c r="GR407" t="s">
        <v>590</v>
      </c>
      <c r="GS407" t="s">
        <v>590</v>
      </c>
      <c r="GT407" t="s">
        <v>590</v>
      </c>
      <c r="GU407" t="s">
        <v>590</v>
      </c>
      <c r="GV407" t="s">
        <v>590</v>
      </c>
      <c r="GW407" t="s">
        <v>590</v>
      </c>
      <c r="GX407" t="s">
        <v>590</v>
      </c>
      <c r="GZ407" t="s">
        <v>590</v>
      </c>
      <c r="HA407" t="s">
        <v>590</v>
      </c>
      <c r="HB407" t="s">
        <v>590</v>
      </c>
      <c r="HC407" t="s">
        <v>590</v>
      </c>
      <c r="HD407" t="s">
        <v>590</v>
      </c>
      <c r="HE407" t="s">
        <v>590</v>
      </c>
      <c r="HF407" t="s">
        <v>590</v>
      </c>
      <c r="HG407" t="s">
        <v>590</v>
      </c>
      <c r="HH407" t="s">
        <v>590</v>
      </c>
      <c r="HI407" t="s">
        <v>590</v>
      </c>
      <c r="HJ407" t="s">
        <v>210243</v>
      </c>
      <c r="HK407" t="s">
        <v>590</v>
      </c>
      <c r="HL407" t="s">
        <v>212734</v>
      </c>
      <c r="HM407" t="s">
        <v>590</v>
      </c>
      <c r="HN407" t="s">
        <v>215208</v>
      </c>
    </row>
    <row r="408" spans="1:222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  <c r="FL408" t="s">
        <v>148451</v>
      </c>
      <c r="FM408" t="s">
        <v>59700</v>
      </c>
      <c r="FN408" t="s">
        <v>150993</v>
      </c>
      <c r="FO408" t="s">
        <v>152267</v>
      </c>
      <c r="FP408" t="s">
        <v>153535</v>
      </c>
      <c r="FQ408" t="s">
        <v>154799</v>
      </c>
      <c r="FR408" t="s">
        <v>156066</v>
      </c>
      <c r="FS408" t="s">
        <v>157346</v>
      </c>
      <c r="FT408" t="s">
        <v>148451</v>
      </c>
      <c r="FU408" t="s">
        <v>159891</v>
      </c>
      <c r="FV408" t="s">
        <v>161168</v>
      </c>
      <c r="FW408" t="s">
        <v>162442</v>
      </c>
      <c r="FX408" t="s">
        <v>163727</v>
      </c>
      <c r="FY408" t="s">
        <v>165019</v>
      </c>
      <c r="FZ408" t="s">
        <v>166271</v>
      </c>
      <c r="GA408" t="s">
        <v>167560</v>
      </c>
      <c r="GB408" t="s">
        <v>168835</v>
      </c>
      <c r="GC408" t="s">
        <v>170130</v>
      </c>
      <c r="GD408" t="s">
        <v>38138</v>
      </c>
      <c r="GE408" t="s">
        <v>172655</v>
      </c>
      <c r="GF408" t="s">
        <v>173905</v>
      </c>
      <c r="GG408" t="s">
        <v>175180</v>
      </c>
      <c r="GH408" t="s">
        <v>176465</v>
      </c>
      <c r="GI408" t="s">
        <v>177726</v>
      </c>
      <c r="GJ408" t="s">
        <v>178994</v>
      </c>
      <c r="GK408" t="s">
        <v>118066</v>
      </c>
      <c r="GL408" t="s">
        <v>181550</v>
      </c>
      <c r="GM408" t="s">
        <v>182817</v>
      </c>
      <c r="GN408" t="s">
        <v>184135</v>
      </c>
      <c r="GO408" t="s">
        <v>68055</v>
      </c>
      <c r="GP408" t="s">
        <v>186694</v>
      </c>
      <c r="GQ408" t="s">
        <v>45329</v>
      </c>
      <c r="GR408" t="s">
        <v>189218</v>
      </c>
      <c r="GS408" t="s">
        <v>127751</v>
      </c>
      <c r="GT408" t="s">
        <v>191763</v>
      </c>
      <c r="GU408" t="s">
        <v>193011</v>
      </c>
      <c r="GV408" t="s">
        <v>194280</v>
      </c>
      <c r="GW408" t="s">
        <v>195531</v>
      </c>
      <c r="GX408" t="s">
        <v>196770</v>
      </c>
      <c r="GZ408" t="s">
        <v>197993</v>
      </c>
      <c r="HA408" t="s">
        <v>199232</v>
      </c>
      <c r="HB408" t="s">
        <v>200462</v>
      </c>
      <c r="HC408" t="s">
        <v>201709</v>
      </c>
      <c r="HD408" t="s">
        <v>202925</v>
      </c>
      <c r="HE408" t="s">
        <v>204158</v>
      </c>
      <c r="HF408" t="s">
        <v>205374</v>
      </c>
      <c r="HG408" t="s">
        <v>206594</v>
      </c>
      <c r="HH408" t="s">
        <v>207792</v>
      </c>
      <c r="HI408" t="s">
        <v>209017</v>
      </c>
      <c r="HJ408" t="s">
        <v>2052</v>
      </c>
      <c r="HK408" t="s">
        <v>89546</v>
      </c>
      <c r="HL408" t="s">
        <v>201709</v>
      </c>
      <c r="HM408" t="s">
        <v>213953</v>
      </c>
      <c r="HN408" t="s">
        <v>2052</v>
      </c>
    </row>
    <row r="409" spans="1:222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  <c r="FL409" t="s">
        <v>148452</v>
      </c>
      <c r="FM409" t="s">
        <v>149718</v>
      </c>
      <c r="FN409" t="s">
        <v>114404</v>
      </c>
      <c r="FO409" t="s">
        <v>152268</v>
      </c>
      <c r="FP409" t="s">
        <v>153536</v>
      </c>
      <c r="FQ409" t="s">
        <v>154800</v>
      </c>
      <c r="FR409" t="s">
        <v>156067</v>
      </c>
      <c r="FS409" t="s">
        <v>157347</v>
      </c>
      <c r="FT409" t="s">
        <v>158618</v>
      </c>
      <c r="FU409" t="s">
        <v>159892</v>
      </c>
      <c r="FV409" t="s">
        <v>161169</v>
      </c>
      <c r="FW409" t="s">
        <v>162443</v>
      </c>
      <c r="FX409" t="s">
        <v>163728</v>
      </c>
      <c r="FY409" t="s">
        <v>165020</v>
      </c>
      <c r="FZ409" t="s">
        <v>166272</v>
      </c>
      <c r="GA409" t="s">
        <v>167561</v>
      </c>
      <c r="GB409" t="s">
        <v>168836</v>
      </c>
      <c r="GC409" t="s">
        <v>170131</v>
      </c>
      <c r="GD409" t="s">
        <v>171406</v>
      </c>
      <c r="GE409" t="s">
        <v>172656</v>
      </c>
      <c r="GF409" t="s">
        <v>173906</v>
      </c>
      <c r="GG409" t="s">
        <v>175181</v>
      </c>
      <c r="GH409" t="s">
        <v>176466</v>
      </c>
      <c r="GI409" t="s">
        <v>177727</v>
      </c>
      <c r="GJ409" t="s">
        <v>178995</v>
      </c>
      <c r="GK409" t="s">
        <v>180255</v>
      </c>
      <c r="GL409" t="s">
        <v>181551</v>
      </c>
      <c r="GM409" t="s">
        <v>182818</v>
      </c>
      <c r="GN409" t="s">
        <v>184136</v>
      </c>
      <c r="GO409" t="s">
        <v>185439</v>
      </c>
      <c r="GP409" t="s">
        <v>186695</v>
      </c>
      <c r="GQ409" t="s">
        <v>187955</v>
      </c>
      <c r="GR409" t="s">
        <v>162443</v>
      </c>
      <c r="GS409" t="s">
        <v>190481</v>
      </c>
      <c r="GT409" t="s">
        <v>191764</v>
      </c>
      <c r="GU409" t="s">
        <v>193012</v>
      </c>
      <c r="GV409" t="s">
        <v>194281</v>
      </c>
      <c r="GW409" t="s">
        <v>11468</v>
      </c>
      <c r="GX409" t="s">
        <v>196771</v>
      </c>
      <c r="GZ409" t="s">
        <v>197994</v>
      </c>
      <c r="HA409" t="s">
        <v>199233</v>
      </c>
      <c r="HB409" t="s">
        <v>200463</v>
      </c>
      <c r="HC409" t="s">
        <v>187955</v>
      </c>
      <c r="HD409" t="s">
        <v>202926</v>
      </c>
      <c r="HE409" t="s">
        <v>204159</v>
      </c>
      <c r="HF409" t="s">
        <v>205375</v>
      </c>
      <c r="HG409" t="s">
        <v>206595</v>
      </c>
      <c r="HH409" t="s">
        <v>207793</v>
      </c>
      <c r="HI409" t="s">
        <v>209018</v>
      </c>
      <c r="HJ409" t="s">
        <v>210244</v>
      </c>
      <c r="HK409" t="s">
        <v>211516</v>
      </c>
      <c r="HL409" t="s">
        <v>212735</v>
      </c>
      <c r="HM409" t="s">
        <v>213954</v>
      </c>
      <c r="HN409" t="s">
        <v>215209</v>
      </c>
    </row>
    <row r="410" spans="1:222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  <c r="FL410" t="s">
        <v>148453</v>
      </c>
      <c r="FM410" t="s">
        <v>149719</v>
      </c>
      <c r="FN410" t="s">
        <v>150994</v>
      </c>
      <c r="FO410" t="s">
        <v>90808</v>
      </c>
      <c r="FP410" t="s">
        <v>90808</v>
      </c>
      <c r="FQ410" t="s">
        <v>154801</v>
      </c>
      <c r="FR410" t="s">
        <v>90808</v>
      </c>
      <c r="FS410" t="s">
        <v>90808</v>
      </c>
      <c r="FT410" t="s">
        <v>90808</v>
      </c>
      <c r="FU410" t="s">
        <v>90808</v>
      </c>
      <c r="FV410" t="s">
        <v>90808</v>
      </c>
      <c r="FW410" t="s">
        <v>90808</v>
      </c>
      <c r="FX410" t="s">
        <v>90808</v>
      </c>
      <c r="FY410" t="s">
        <v>90808</v>
      </c>
      <c r="FZ410" t="s">
        <v>90808</v>
      </c>
      <c r="GA410" t="s">
        <v>90808</v>
      </c>
      <c r="GB410" t="s">
        <v>168837</v>
      </c>
      <c r="GC410" t="s">
        <v>90808</v>
      </c>
      <c r="GD410" t="s">
        <v>171407</v>
      </c>
      <c r="GE410" t="s">
        <v>90808</v>
      </c>
      <c r="GF410" t="s">
        <v>90808</v>
      </c>
      <c r="GG410" t="s">
        <v>90808</v>
      </c>
      <c r="GH410" t="s">
        <v>90808</v>
      </c>
      <c r="GI410" t="s">
        <v>90808</v>
      </c>
      <c r="GJ410" t="s">
        <v>90808</v>
      </c>
      <c r="GK410" t="s">
        <v>90808</v>
      </c>
      <c r="GL410" t="s">
        <v>90808</v>
      </c>
      <c r="GM410" t="s">
        <v>182819</v>
      </c>
      <c r="GN410" t="s">
        <v>90808</v>
      </c>
      <c r="GO410" t="s">
        <v>90808</v>
      </c>
      <c r="GP410" t="s">
        <v>90808</v>
      </c>
      <c r="GQ410" t="s">
        <v>90808</v>
      </c>
      <c r="GR410" t="s">
        <v>90808</v>
      </c>
      <c r="GS410" t="s">
        <v>190482</v>
      </c>
      <c r="GT410" t="s">
        <v>191765</v>
      </c>
      <c r="GU410" t="s">
        <v>193013</v>
      </c>
      <c r="GV410" t="s">
        <v>90808</v>
      </c>
      <c r="GW410" t="s">
        <v>90808</v>
      </c>
      <c r="GX410" t="s">
        <v>90808</v>
      </c>
      <c r="GZ410" t="s">
        <v>90808</v>
      </c>
      <c r="HA410" t="s">
        <v>90808</v>
      </c>
      <c r="HB410" t="s">
        <v>200464</v>
      </c>
      <c r="HC410" t="s">
        <v>90808</v>
      </c>
      <c r="HD410" t="s">
        <v>90808</v>
      </c>
      <c r="HE410" t="s">
        <v>90808</v>
      </c>
      <c r="HF410" t="s">
        <v>90808</v>
      </c>
      <c r="HG410" t="s">
        <v>90808</v>
      </c>
      <c r="HH410" t="s">
        <v>90808</v>
      </c>
      <c r="HI410" t="s">
        <v>90808</v>
      </c>
      <c r="HJ410" t="s">
        <v>210245</v>
      </c>
      <c r="HK410" t="s">
        <v>90808</v>
      </c>
      <c r="HL410" t="s">
        <v>90808</v>
      </c>
      <c r="HM410" t="s">
        <v>90808</v>
      </c>
      <c r="HN410" t="s">
        <v>215210</v>
      </c>
    </row>
    <row r="411" spans="1:222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  <c r="FL411" t="s">
        <v>55024</v>
      </c>
      <c r="FM411" t="s">
        <v>149720</v>
      </c>
      <c r="FN411" t="s">
        <v>150995</v>
      </c>
      <c r="FO411" t="s">
        <v>152269</v>
      </c>
      <c r="FP411" t="s">
        <v>153537</v>
      </c>
      <c r="FQ411" t="s">
        <v>154802</v>
      </c>
      <c r="FR411" t="s">
        <v>36937</v>
      </c>
      <c r="FS411" t="s">
        <v>157348</v>
      </c>
      <c r="FT411" t="s">
        <v>158619</v>
      </c>
      <c r="FU411" t="s">
        <v>159893</v>
      </c>
      <c r="FV411" t="s">
        <v>161170</v>
      </c>
      <c r="FW411" t="s">
        <v>162444</v>
      </c>
      <c r="FX411" t="s">
        <v>163729</v>
      </c>
      <c r="FY411" t="s">
        <v>165021</v>
      </c>
      <c r="FZ411" t="s">
        <v>128973</v>
      </c>
      <c r="GA411" t="s">
        <v>167562</v>
      </c>
      <c r="GB411" t="s">
        <v>168838</v>
      </c>
      <c r="GC411" t="s">
        <v>170132</v>
      </c>
      <c r="GD411" t="s">
        <v>171408</v>
      </c>
      <c r="GE411" t="s">
        <v>172657</v>
      </c>
      <c r="GF411" t="s">
        <v>173907</v>
      </c>
      <c r="GG411" t="s">
        <v>175182</v>
      </c>
      <c r="GH411" t="s">
        <v>176467</v>
      </c>
      <c r="GI411" t="s">
        <v>177728</v>
      </c>
      <c r="GJ411" t="s">
        <v>99450</v>
      </c>
      <c r="GK411" t="s">
        <v>82311</v>
      </c>
      <c r="GL411" t="s">
        <v>181552</v>
      </c>
      <c r="GM411" t="s">
        <v>182820</v>
      </c>
      <c r="GN411" t="s">
        <v>184137</v>
      </c>
      <c r="GO411" t="s">
        <v>185440</v>
      </c>
      <c r="GP411" t="s">
        <v>186696</v>
      </c>
      <c r="GQ411" t="s">
        <v>187956</v>
      </c>
      <c r="GR411" t="s">
        <v>189219</v>
      </c>
      <c r="GS411" t="s">
        <v>190483</v>
      </c>
      <c r="GT411" t="s">
        <v>16318</v>
      </c>
      <c r="GU411" t="s">
        <v>193014</v>
      </c>
      <c r="GV411" t="s">
        <v>39338</v>
      </c>
      <c r="GW411" t="s">
        <v>195532</v>
      </c>
      <c r="GX411" t="s">
        <v>121753</v>
      </c>
      <c r="GZ411" t="s">
        <v>197995</v>
      </c>
      <c r="HA411" t="s">
        <v>199234</v>
      </c>
      <c r="HB411" t="s">
        <v>200465</v>
      </c>
      <c r="HC411" t="s">
        <v>201710</v>
      </c>
      <c r="HD411" t="s">
        <v>202927</v>
      </c>
      <c r="HE411" t="s">
        <v>204160</v>
      </c>
      <c r="HF411" t="s">
        <v>205376</v>
      </c>
      <c r="HG411" t="s">
        <v>206596</v>
      </c>
      <c r="HH411" t="s">
        <v>207794</v>
      </c>
      <c r="HI411" t="s">
        <v>209019</v>
      </c>
      <c r="HJ411" t="s">
        <v>210246</v>
      </c>
      <c r="HK411" t="s">
        <v>211517</v>
      </c>
      <c r="HL411" t="s">
        <v>212736</v>
      </c>
      <c r="HM411" t="s">
        <v>213955</v>
      </c>
      <c r="HN411" t="s">
        <v>210246</v>
      </c>
    </row>
    <row r="412" spans="1:222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  <c r="FL412" t="s">
        <v>148454</v>
      </c>
      <c r="FM412" t="s">
        <v>149721</v>
      </c>
      <c r="FN412" t="s">
        <v>150996</v>
      </c>
      <c r="FO412" t="s">
        <v>152270</v>
      </c>
      <c r="FP412" t="s">
        <v>153538</v>
      </c>
      <c r="FQ412" t="s">
        <v>154803</v>
      </c>
      <c r="FR412" t="s">
        <v>103198</v>
      </c>
      <c r="FS412" t="s">
        <v>157349</v>
      </c>
      <c r="FT412" t="s">
        <v>158620</v>
      </c>
      <c r="FU412" t="s">
        <v>159894</v>
      </c>
      <c r="FV412" t="s">
        <v>161171</v>
      </c>
      <c r="FW412" t="s">
        <v>162445</v>
      </c>
      <c r="FX412" t="s">
        <v>163730</v>
      </c>
      <c r="FY412" t="s">
        <v>165022</v>
      </c>
      <c r="FZ412" t="s">
        <v>166273</v>
      </c>
      <c r="GA412" t="s">
        <v>167563</v>
      </c>
      <c r="GB412" t="s">
        <v>168839</v>
      </c>
      <c r="GC412" t="s">
        <v>170133</v>
      </c>
      <c r="GD412" t="s">
        <v>171409</v>
      </c>
      <c r="GE412" t="s">
        <v>172658</v>
      </c>
      <c r="GF412" t="s">
        <v>173908</v>
      </c>
      <c r="GG412" t="s">
        <v>175183</v>
      </c>
      <c r="GH412" t="s">
        <v>176468</v>
      </c>
      <c r="GI412" t="s">
        <v>177729</v>
      </c>
      <c r="GJ412" t="s">
        <v>178996</v>
      </c>
      <c r="GK412" t="s">
        <v>180256</v>
      </c>
      <c r="GL412" t="s">
        <v>181553</v>
      </c>
      <c r="GM412" t="s">
        <v>182821</v>
      </c>
      <c r="GN412" t="s">
        <v>184138</v>
      </c>
      <c r="GO412" t="s">
        <v>185441</v>
      </c>
      <c r="GP412" t="s">
        <v>186697</v>
      </c>
      <c r="GQ412" t="s">
        <v>12689</v>
      </c>
      <c r="GR412" t="s">
        <v>189220</v>
      </c>
      <c r="GS412" t="s">
        <v>190484</v>
      </c>
      <c r="GT412" t="s">
        <v>191766</v>
      </c>
      <c r="GU412" t="s">
        <v>193015</v>
      </c>
      <c r="GV412" t="s">
        <v>194282</v>
      </c>
      <c r="GW412" t="s">
        <v>84692</v>
      </c>
      <c r="GX412" t="s">
        <v>196772</v>
      </c>
      <c r="GZ412" t="s">
        <v>197996</v>
      </c>
      <c r="HA412" t="s">
        <v>199235</v>
      </c>
      <c r="HB412" t="s">
        <v>200466</v>
      </c>
      <c r="HC412" t="s">
        <v>201711</v>
      </c>
      <c r="HD412" t="s">
        <v>202928</v>
      </c>
      <c r="HE412" t="s">
        <v>204161</v>
      </c>
      <c r="HF412" t="s">
        <v>205377</v>
      </c>
      <c r="HG412" t="s">
        <v>206597</v>
      </c>
      <c r="HH412" t="s">
        <v>207795</v>
      </c>
      <c r="HI412" t="s">
        <v>209020</v>
      </c>
      <c r="HJ412" t="s">
        <v>210247</v>
      </c>
      <c r="HK412" t="s">
        <v>211518</v>
      </c>
      <c r="HL412" t="s">
        <v>212737</v>
      </c>
      <c r="HM412" t="s">
        <v>213956</v>
      </c>
      <c r="HN412" t="s">
        <v>215211</v>
      </c>
    </row>
    <row r="413" spans="1:222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  <c r="FL413" t="s">
        <v>148455</v>
      </c>
      <c r="FM413" t="s">
        <v>149722</v>
      </c>
      <c r="FN413" t="s">
        <v>150997</v>
      </c>
      <c r="FO413" t="s">
        <v>152271</v>
      </c>
      <c r="FP413" t="s">
        <v>153539</v>
      </c>
      <c r="FQ413" t="s">
        <v>154804</v>
      </c>
      <c r="FR413" t="s">
        <v>156068</v>
      </c>
      <c r="FS413" t="s">
        <v>157350</v>
      </c>
      <c r="FT413" t="s">
        <v>158621</v>
      </c>
      <c r="FU413" t="s">
        <v>159895</v>
      </c>
      <c r="FV413" t="s">
        <v>161172</v>
      </c>
      <c r="FW413" t="s">
        <v>162446</v>
      </c>
      <c r="FX413" t="s">
        <v>163731</v>
      </c>
      <c r="FY413" t="s">
        <v>165023</v>
      </c>
      <c r="FZ413" t="s">
        <v>166274</v>
      </c>
      <c r="GA413" t="s">
        <v>167564</v>
      </c>
      <c r="GB413" t="s">
        <v>168840</v>
      </c>
      <c r="GC413" t="s">
        <v>170134</v>
      </c>
      <c r="GD413" t="s">
        <v>171410</v>
      </c>
      <c r="GE413" t="s">
        <v>172659</v>
      </c>
      <c r="GF413" t="s">
        <v>173909</v>
      </c>
      <c r="GG413" t="s">
        <v>175184</v>
      </c>
      <c r="GH413" t="s">
        <v>176469</v>
      </c>
      <c r="GI413" t="s">
        <v>177730</v>
      </c>
      <c r="GJ413" t="s">
        <v>178997</v>
      </c>
      <c r="GK413" t="s">
        <v>180257</v>
      </c>
      <c r="GL413" t="s">
        <v>181554</v>
      </c>
      <c r="GM413" t="s">
        <v>182822</v>
      </c>
      <c r="GN413" t="s">
        <v>184139</v>
      </c>
      <c r="GO413" t="s">
        <v>185442</v>
      </c>
      <c r="GP413" t="s">
        <v>156068</v>
      </c>
      <c r="GQ413" t="s">
        <v>187957</v>
      </c>
      <c r="GR413" t="s">
        <v>189221</v>
      </c>
      <c r="GS413" t="s">
        <v>190485</v>
      </c>
      <c r="GT413" t="s">
        <v>191767</v>
      </c>
      <c r="GU413" t="s">
        <v>193016</v>
      </c>
      <c r="GV413" t="s">
        <v>194283</v>
      </c>
      <c r="GW413" t="s">
        <v>195533</v>
      </c>
      <c r="GX413" t="s">
        <v>196773</v>
      </c>
      <c r="GZ413" t="s">
        <v>197997</v>
      </c>
      <c r="HA413" t="s">
        <v>199236</v>
      </c>
      <c r="HB413" t="s">
        <v>200467</v>
      </c>
      <c r="HC413" t="s">
        <v>201712</v>
      </c>
      <c r="HD413" t="s">
        <v>202929</v>
      </c>
      <c r="HE413" t="s">
        <v>204162</v>
      </c>
      <c r="HF413" t="s">
        <v>205378</v>
      </c>
      <c r="HG413" t="s">
        <v>206598</v>
      </c>
      <c r="HH413" t="s">
        <v>207796</v>
      </c>
      <c r="HI413" t="s">
        <v>209021</v>
      </c>
      <c r="HJ413" t="s">
        <v>210248</v>
      </c>
      <c r="HK413" t="s">
        <v>122961</v>
      </c>
      <c r="HL413" t="s">
        <v>212738</v>
      </c>
      <c r="HM413" t="s">
        <v>213957</v>
      </c>
      <c r="HN413" t="s">
        <v>215212</v>
      </c>
    </row>
    <row r="414" spans="1:222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  <c r="FL414" t="s">
        <v>148456</v>
      </c>
      <c r="FM414" t="s">
        <v>149723</v>
      </c>
      <c r="FN414" t="s">
        <v>150998</v>
      </c>
      <c r="FO414" t="s">
        <v>152272</v>
      </c>
      <c r="FP414" t="s">
        <v>153540</v>
      </c>
      <c r="FQ414" t="s">
        <v>154805</v>
      </c>
      <c r="FR414" t="s">
        <v>156069</v>
      </c>
      <c r="FS414" t="s">
        <v>157351</v>
      </c>
      <c r="FT414" t="s">
        <v>158622</v>
      </c>
      <c r="FU414" t="s">
        <v>159896</v>
      </c>
      <c r="FV414" t="s">
        <v>161173</v>
      </c>
      <c r="FW414" t="s">
        <v>162447</v>
      </c>
      <c r="FX414" t="s">
        <v>163732</v>
      </c>
      <c r="FY414" t="s">
        <v>165024</v>
      </c>
      <c r="FZ414" t="s">
        <v>166275</v>
      </c>
      <c r="GA414" t="s">
        <v>167565</v>
      </c>
      <c r="GB414" t="s">
        <v>168841</v>
      </c>
      <c r="GC414" t="s">
        <v>170135</v>
      </c>
      <c r="GD414" t="s">
        <v>171411</v>
      </c>
      <c r="GE414" t="s">
        <v>172660</v>
      </c>
      <c r="GF414" t="s">
        <v>173910</v>
      </c>
      <c r="GG414" t="s">
        <v>175185</v>
      </c>
      <c r="GH414" t="s">
        <v>176470</v>
      </c>
      <c r="GI414" t="s">
        <v>177731</v>
      </c>
      <c r="GJ414" t="s">
        <v>66855</v>
      </c>
      <c r="GK414" t="s">
        <v>180258</v>
      </c>
      <c r="GL414" t="s">
        <v>181555</v>
      </c>
      <c r="GM414" t="s">
        <v>182823</v>
      </c>
      <c r="GN414" t="s">
        <v>184140</v>
      </c>
      <c r="GO414" t="s">
        <v>185443</v>
      </c>
      <c r="GP414" t="s">
        <v>186698</v>
      </c>
      <c r="GQ414" t="s">
        <v>187958</v>
      </c>
      <c r="GR414" t="s">
        <v>189222</v>
      </c>
      <c r="GS414" t="s">
        <v>190486</v>
      </c>
      <c r="GT414" t="s">
        <v>191768</v>
      </c>
      <c r="GU414" t="s">
        <v>193017</v>
      </c>
      <c r="GV414" t="s">
        <v>194284</v>
      </c>
      <c r="GW414" t="s">
        <v>195534</v>
      </c>
      <c r="GX414" t="s">
        <v>17529</v>
      </c>
      <c r="GZ414" t="s">
        <v>197998</v>
      </c>
      <c r="HA414" t="s">
        <v>199237</v>
      </c>
      <c r="HB414" t="s">
        <v>200468</v>
      </c>
      <c r="HC414" t="s">
        <v>201713</v>
      </c>
      <c r="HD414" t="s">
        <v>202930</v>
      </c>
      <c r="HE414" t="s">
        <v>204163</v>
      </c>
      <c r="HF414" t="s">
        <v>205379</v>
      </c>
      <c r="HG414" t="s">
        <v>9030</v>
      </c>
      <c r="HH414" t="s">
        <v>207797</v>
      </c>
      <c r="HI414" t="s">
        <v>5355</v>
      </c>
      <c r="HJ414" t="s">
        <v>210249</v>
      </c>
      <c r="HK414" t="s">
        <v>211519</v>
      </c>
      <c r="HL414" t="s">
        <v>212739</v>
      </c>
      <c r="HM414" t="s">
        <v>213958</v>
      </c>
      <c r="HN414" t="s">
        <v>210249</v>
      </c>
    </row>
    <row r="415" spans="1:222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  <c r="FL415" t="s">
        <v>148457</v>
      </c>
      <c r="FM415" t="s">
        <v>149724</v>
      </c>
      <c r="FN415" t="s">
        <v>150999</v>
      </c>
      <c r="FO415" t="s">
        <v>152273</v>
      </c>
      <c r="FP415" t="s">
        <v>88</v>
      </c>
      <c r="FQ415" t="s">
        <v>88</v>
      </c>
      <c r="FR415" t="s">
        <v>156070</v>
      </c>
      <c r="FS415" t="s">
        <v>157352</v>
      </c>
      <c r="FT415" t="s">
        <v>158623</v>
      </c>
      <c r="FU415" t="s">
        <v>159897</v>
      </c>
      <c r="FV415" t="s">
        <v>161174</v>
      </c>
      <c r="FW415" t="s">
        <v>162448</v>
      </c>
      <c r="FX415" t="s">
        <v>163733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88</v>
      </c>
      <c r="GF415" t="s">
        <v>88</v>
      </c>
      <c r="GG415" t="s">
        <v>88</v>
      </c>
      <c r="GH415" t="s">
        <v>88</v>
      </c>
      <c r="GI415" t="s">
        <v>88</v>
      </c>
      <c r="GJ415" t="s">
        <v>178998</v>
      </c>
      <c r="GK415" t="s">
        <v>143462</v>
      </c>
      <c r="GL415" t="s">
        <v>181556</v>
      </c>
      <c r="GM415" t="s">
        <v>88</v>
      </c>
      <c r="GN415" t="s">
        <v>88</v>
      </c>
      <c r="GO415" t="s">
        <v>5356</v>
      </c>
      <c r="GP415" t="s">
        <v>186699</v>
      </c>
      <c r="GQ415" t="s">
        <v>181556</v>
      </c>
      <c r="GR415" t="s">
        <v>189223</v>
      </c>
      <c r="GS415" t="s">
        <v>190487</v>
      </c>
      <c r="GT415" t="s">
        <v>191769</v>
      </c>
      <c r="GU415" t="s">
        <v>193018</v>
      </c>
      <c r="GV415" t="s">
        <v>194285</v>
      </c>
      <c r="GW415" t="s">
        <v>195535</v>
      </c>
      <c r="GX415" t="s">
        <v>196774</v>
      </c>
      <c r="GZ415" t="s">
        <v>88</v>
      </c>
      <c r="HA415" t="s">
        <v>88</v>
      </c>
      <c r="HB415" t="s">
        <v>88</v>
      </c>
      <c r="HC415" t="s">
        <v>88</v>
      </c>
      <c r="HD415" t="s">
        <v>88</v>
      </c>
      <c r="HE415" t="s">
        <v>88</v>
      </c>
      <c r="HF415" t="s">
        <v>88</v>
      </c>
      <c r="HG415" t="s">
        <v>127757</v>
      </c>
      <c r="HH415" t="s">
        <v>207798</v>
      </c>
      <c r="HI415" t="s">
        <v>209022</v>
      </c>
      <c r="HJ415" t="s">
        <v>210250</v>
      </c>
      <c r="HK415" t="s">
        <v>211520</v>
      </c>
      <c r="HL415" t="s">
        <v>212740</v>
      </c>
      <c r="HM415" t="s">
        <v>88</v>
      </c>
      <c r="HN415" t="s">
        <v>215213</v>
      </c>
    </row>
    <row r="416" spans="1:222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  <c r="FL416" t="s">
        <v>148458</v>
      </c>
      <c r="FM416" t="s">
        <v>149725</v>
      </c>
      <c r="FN416" t="s">
        <v>151000</v>
      </c>
      <c r="FO416" t="s">
        <v>152274</v>
      </c>
      <c r="FP416" t="s">
        <v>153541</v>
      </c>
      <c r="FQ416" t="s">
        <v>154806</v>
      </c>
      <c r="FR416" t="s">
        <v>156071</v>
      </c>
      <c r="FS416" t="s">
        <v>157353</v>
      </c>
      <c r="FT416" t="s">
        <v>158624</v>
      </c>
      <c r="FU416" t="s">
        <v>159898</v>
      </c>
      <c r="FV416" t="s">
        <v>161175</v>
      </c>
      <c r="FW416" t="s">
        <v>162449</v>
      </c>
      <c r="FX416" t="s">
        <v>163734</v>
      </c>
      <c r="FY416" t="s">
        <v>165025</v>
      </c>
      <c r="FZ416" t="s">
        <v>166276</v>
      </c>
      <c r="GA416" t="s">
        <v>167566</v>
      </c>
      <c r="GB416" t="s">
        <v>168842</v>
      </c>
      <c r="GC416" t="s">
        <v>170136</v>
      </c>
      <c r="GD416" t="s">
        <v>171412</v>
      </c>
      <c r="GE416" t="s">
        <v>172661</v>
      </c>
      <c r="GF416" t="s">
        <v>126549</v>
      </c>
      <c r="GG416" t="s">
        <v>175186</v>
      </c>
      <c r="GH416" t="s">
        <v>176471</v>
      </c>
      <c r="GI416" t="s">
        <v>177732</v>
      </c>
      <c r="GJ416" t="s">
        <v>178999</v>
      </c>
      <c r="GK416" t="s">
        <v>180259</v>
      </c>
      <c r="GL416" t="s">
        <v>181557</v>
      </c>
      <c r="GM416" t="s">
        <v>182824</v>
      </c>
      <c r="GN416" t="s">
        <v>184141</v>
      </c>
      <c r="GO416" t="s">
        <v>185444</v>
      </c>
      <c r="GP416" t="s">
        <v>186700</v>
      </c>
      <c r="GQ416" t="s">
        <v>187959</v>
      </c>
      <c r="GR416" t="s">
        <v>189224</v>
      </c>
      <c r="GS416" t="s">
        <v>190488</v>
      </c>
      <c r="GT416" t="s">
        <v>191770</v>
      </c>
      <c r="GU416" t="s">
        <v>193019</v>
      </c>
      <c r="GV416" t="s">
        <v>194286</v>
      </c>
      <c r="GW416" t="s">
        <v>195536</v>
      </c>
      <c r="GX416" t="s">
        <v>196775</v>
      </c>
      <c r="GZ416" t="s">
        <v>197999</v>
      </c>
      <c r="HA416" t="s">
        <v>199238</v>
      </c>
      <c r="HB416" t="s">
        <v>200469</v>
      </c>
      <c r="HC416" t="s">
        <v>201714</v>
      </c>
      <c r="HD416" t="s">
        <v>126549</v>
      </c>
      <c r="HE416" t="s">
        <v>204164</v>
      </c>
      <c r="HF416" t="s">
        <v>205380</v>
      </c>
      <c r="HG416" t="s">
        <v>206599</v>
      </c>
      <c r="HH416" t="s">
        <v>207799</v>
      </c>
      <c r="HI416" t="s">
        <v>209023</v>
      </c>
      <c r="HJ416" t="s">
        <v>210251</v>
      </c>
      <c r="HK416" t="s">
        <v>211521</v>
      </c>
      <c r="HL416" t="s">
        <v>212741</v>
      </c>
      <c r="HM416" t="s">
        <v>213959</v>
      </c>
      <c r="HN416" t="s">
        <v>191770</v>
      </c>
    </row>
    <row r="417" spans="1:222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  <c r="FL417" t="s">
        <v>148459</v>
      </c>
      <c r="FM417" t="s">
        <v>149726</v>
      </c>
      <c r="FN417" t="s">
        <v>151001</v>
      </c>
      <c r="FO417" t="s">
        <v>152275</v>
      </c>
      <c r="FP417" t="s">
        <v>153542</v>
      </c>
      <c r="FQ417" t="s">
        <v>154807</v>
      </c>
      <c r="FR417" t="s">
        <v>156072</v>
      </c>
      <c r="FS417" t="s">
        <v>94526</v>
      </c>
      <c r="FT417" t="s">
        <v>158625</v>
      </c>
      <c r="FU417" t="s">
        <v>159899</v>
      </c>
      <c r="FV417" t="s">
        <v>161176</v>
      </c>
      <c r="FW417" t="s">
        <v>72805</v>
      </c>
      <c r="FX417" t="s">
        <v>163735</v>
      </c>
      <c r="FY417" t="s">
        <v>165026</v>
      </c>
      <c r="FZ417" t="s">
        <v>166277</v>
      </c>
      <c r="GA417" t="s">
        <v>167567</v>
      </c>
      <c r="GB417" t="s">
        <v>168843</v>
      </c>
      <c r="GC417" t="s">
        <v>170137</v>
      </c>
      <c r="GD417" t="s">
        <v>171413</v>
      </c>
      <c r="GE417" t="s">
        <v>172662</v>
      </c>
      <c r="GF417" t="s">
        <v>173911</v>
      </c>
      <c r="GG417" t="s">
        <v>57356</v>
      </c>
      <c r="GH417" t="s">
        <v>176472</v>
      </c>
      <c r="GI417" t="s">
        <v>177733</v>
      </c>
      <c r="GJ417" t="s">
        <v>179000</v>
      </c>
      <c r="GK417" t="s">
        <v>180260</v>
      </c>
      <c r="GL417" t="s">
        <v>181558</v>
      </c>
      <c r="GM417" t="s">
        <v>182825</v>
      </c>
      <c r="GN417" t="s">
        <v>6587</v>
      </c>
      <c r="GO417" t="s">
        <v>185445</v>
      </c>
      <c r="GP417" t="s">
        <v>186701</v>
      </c>
      <c r="GQ417" t="s">
        <v>187960</v>
      </c>
      <c r="GR417" t="s">
        <v>189225</v>
      </c>
      <c r="GS417" t="s">
        <v>96996</v>
      </c>
      <c r="GT417" t="s">
        <v>191771</v>
      </c>
      <c r="GU417" t="s">
        <v>70432</v>
      </c>
      <c r="GV417" t="s">
        <v>194287</v>
      </c>
      <c r="GW417" t="s">
        <v>195537</v>
      </c>
      <c r="GX417" t="s">
        <v>196776</v>
      </c>
      <c r="GZ417" t="s">
        <v>198000</v>
      </c>
      <c r="HA417" t="s">
        <v>199239</v>
      </c>
      <c r="HB417" t="s">
        <v>200470</v>
      </c>
      <c r="HC417" t="s">
        <v>201715</v>
      </c>
      <c r="HD417" t="s">
        <v>101935</v>
      </c>
      <c r="HE417" t="s">
        <v>204165</v>
      </c>
      <c r="HF417" t="s">
        <v>205381</v>
      </c>
      <c r="HG417" t="s">
        <v>141019</v>
      </c>
      <c r="HH417" t="s">
        <v>207800</v>
      </c>
      <c r="HI417" t="s">
        <v>138587</v>
      </c>
      <c r="HJ417" t="s">
        <v>210252</v>
      </c>
      <c r="HK417" t="s">
        <v>211522</v>
      </c>
      <c r="HL417" t="s">
        <v>212742</v>
      </c>
      <c r="HM417" t="s">
        <v>213960</v>
      </c>
      <c r="HN417" t="s">
        <v>210252</v>
      </c>
    </row>
    <row r="418" spans="1:222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  <c r="FL418" t="s">
        <v>148460</v>
      </c>
      <c r="FM418" t="s">
        <v>149727</v>
      </c>
      <c r="FN418" t="s">
        <v>151002</v>
      </c>
      <c r="FO418" t="s">
        <v>152276</v>
      </c>
      <c r="FP418" t="s">
        <v>153543</v>
      </c>
      <c r="FQ418" t="s">
        <v>154808</v>
      </c>
      <c r="FR418" t="s">
        <v>156073</v>
      </c>
      <c r="FS418" t="s">
        <v>157354</v>
      </c>
      <c r="FT418" t="s">
        <v>158626</v>
      </c>
      <c r="FU418" t="s">
        <v>159900</v>
      </c>
      <c r="FV418" t="s">
        <v>161177</v>
      </c>
      <c r="FW418" t="s">
        <v>162450</v>
      </c>
      <c r="FX418" t="s">
        <v>163736</v>
      </c>
      <c r="FY418" t="s">
        <v>165027</v>
      </c>
      <c r="FZ418" t="s">
        <v>166278</v>
      </c>
      <c r="GA418" t="s">
        <v>167568</v>
      </c>
      <c r="GB418" t="s">
        <v>168844</v>
      </c>
      <c r="GC418" t="s">
        <v>170138</v>
      </c>
      <c r="GD418" t="s">
        <v>171414</v>
      </c>
      <c r="GE418" t="s">
        <v>172663</v>
      </c>
      <c r="GF418" t="s">
        <v>173912</v>
      </c>
      <c r="GG418" t="s">
        <v>175187</v>
      </c>
      <c r="GH418" t="s">
        <v>172663</v>
      </c>
      <c r="GI418" t="s">
        <v>177734</v>
      </c>
      <c r="GJ418" t="s">
        <v>179001</v>
      </c>
      <c r="GK418" t="s">
        <v>180261</v>
      </c>
      <c r="GL418" t="s">
        <v>181559</v>
      </c>
      <c r="GM418" t="s">
        <v>182826</v>
      </c>
      <c r="GN418" t="s">
        <v>152276</v>
      </c>
      <c r="GO418" t="s">
        <v>185446</v>
      </c>
      <c r="GP418" t="s">
        <v>186702</v>
      </c>
      <c r="GQ418" t="s">
        <v>187961</v>
      </c>
      <c r="GR418" t="s">
        <v>189226</v>
      </c>
      <c r="GS418" t="s">
        <v>190489</v>
      </c>
      <c r="GT418" t="s">
        <v>175187</v>
      </c>
      <c r="GU418" t="s">
        <v>141020</v>
      </c>
      <c r="GV418" t="s">
        <v>194288</v>
      </c>
      <c r="GW418" t="s">
        <v>195538</v>
      </c>
      <c r="GX418" t="s">
        <v>196777</v>
      </c>
      <c r="GZ418" t="s">
        <v>198001</v>
      </c>
      <c r="HA418" t="s">
        <v>199240</v>
      </c>
      <c r="HB418" t="s">
        <v>200471</v>
      </c>
      <c r="HC418" t="s">
        <v>201716</v>
      </c>
      <c r="HD418" t="s">
        <v>202931</v>
      </c>
      <c r="HE418" t="s">
        <v>204166</v>
      </c>
      <c r="HF418" t="s">
        <v>205382</v>
      </c>
      <c r="HG418" t="s">
        <v>206600</v>
      </c>
      <c r="HH418" t="s">
        <v>207801</v>
      </c>
      <c r="HI418" t="s">
        <v>209024</v>
      </c>
      <c r="HJ418" t="s">
        <v>591</v>
      </c>
      <c r="HK418" t="s">
        <v>211523</v>
      </c>
      <c r="HL418" t="s">
        <v>212743</v>
      </c>
      <c r="HM418" t="s">
        <v>213961</v>
      </c>
      <c r="HN418" t="s">
        <v>591</v>
      </c>
    </row>
    <row r="419" spans="1:222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  <c r="FL419" t="s">
        <v>89</v>
      </c>
      <c r="FM419" t="s">
        <v>149728</v>
      </c>
      <c r="FN419" t="s">
        <v>89</v>
      </c>
      <c r="FO419" t="s">
        <v>89</v>
      </c>
      <c r="FP419" t="s">
        <v>89</v>
      </c>
      <c r="FQ419" t="s">
        <v>89</v>
      </c>
      <c r="FR419" t="s">
        <v>89</v>
      </c>
      <c r="FS419" t="s">
        <v>157355</v>
      </c>
      <c r="FT419" t="s">
        <v>89</v>
      </c>
      <c r="FU419" t="s">
        <v>89</v>
      </c>
      <c r="FV419" t="s">
        <v>89</v>
      </c>
      <c r="FW419" t="s">
        <v>162451</v>
      </c>
      <c r="FX419" t="s">
        <v>163737</v>
      </c>
      <c r="FY419" t="s">
        <v>2340</v>
      </c>
      <c r="FZ419" t="s">
        <v>166279</v>
      </c>
      <c r="GA419" t="s">
        <v>167569</v>
      </c>
      <c r="GB419" t="s">
        <v>89</v>
      </c>
      <c r="GC419" t="s">
        <v>170139</v>
      </c>
      <c r="GD419" t="s">
        <v>171415</v>
      </c>
      <c r="GE419" t="s">
        <v>172664</v>
      </c>
      <c r="GF419" t="s">
        <v>173913</v>
      </c>
      <c r="GG419" t="s">
        <v>78735</v>
      </c>
      <c r="GH419" t="s">
        <v>176473</v>
      </c>
      <c r="GI419" t="s">
        <v>89</v>
      </c>
      <c r="GJ419" t="s">
        <v>47768</v>
      </c>
      <c r="GK419" t="s">
        <v>89</v>
      </c>
      <c r="GL419" t="s">
        <v>89</v>
      </c>
      <c r="GM419" t="s">
        <v>89</v>
      </c>
      <c r="GN419" t="s">
        <v>89</v>
      </c>
      <c r="GO419" t="s">
        <v>89</v>
      </c>
      <c r="GP419" t="s">
        <v>89</v>
      </c>
      <c r="GQ419" t="s">
        <v>89</v>
      </c>
      <c r="GR419" t="s">
        <v>142261</v>
      </c>
      <c r="GS419" t="s">
        <v>89</v>
      </c>
      <c r="GT419" t="s">
        <v>89</v>
      </c>
      <c r="GU419" t="s">
        <v>89</v>
      </c>
      <c r="GV419" t="s">
        <v>89</v>
      </c>
      <c r="GW419" t="s">
        <v>16325</v>
      </c>
      <c r="GX419" t="s">
        <v>89</v>
      </c>
      <c r="GZ419" t="s">
        <v>89</v>
      </c>
      <c r="HA419" t="s">
        <v>199241</v>
      </c>
      <c r="HB419" t="s">
        <v>89</v>
      </c>
      <c r="HC419" t="s">
        <v>89</v>
      </c>
      <c r="HD419" t="s">
        <v>202932</v>
      </c>
      <c r="HE419" t="s">
        <v>204167</v>
      </c>
      <c r="HF419" t="s">
        <v>205383</v>
      </c>
      <c r="HG419" t="s">
        <v>89</v>
      </c>
      <c r="HH419" t="s">
        <v>89</v>
      </c>
      <c r="HI419" t="s">
        <v>89</v>
      </c>
      <c r="HJ419" t="s">
        <v>210253</v>
      </c>
      <c r="HK419" t="s">
        <v>89</v>
      </c>
      <c r="HL419" t="s">
        <v>89</v>
      </c>
      <c r="HM419" t="s">
        <v>89</v>
      </c>
      <c r="HN419" t="s">
        <v>215214</v>
      </c>
    </row>
    <row r="420" spans="1:222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  <c r="FL420" t="s">
        <v>148461</v>
      </c>
      <c r="FM420" t="s">
        <v>149729</v>
      </c>
      <c r="FN420" t="s">
        <v>151003</v>
      </c>
      <c r="FO420" t="s">
        <v>152277</v>
      </c>
      <c r="FP420" t="s">
        <v>153544</v>
      </c>
      <c r="FQ420" t="s">
        <v>154809</v>
      </c>
      <c r="FR420" t="s">
        <v>156074</v>
      </c>
      <c r="FS420" t="s">
        <v>157356</v>
      </c>
      <c r="FT420" t="s">
        <v>158627</v>
      </c>
      <c r="FU420" t="s">
        <v>159901</v>
      </c>
      <c r="FV420" t="s">
        <v>154809</v>
      </c>
      <c r="FW420" t="s">
        <v>19934</v>
      </c>
      <c r="FX420" t="s">
        <v>163738</v>
      </c>
      <c r="FY420" t="s">
        <v>165028</v>
      </c>
      <c r="FZ420" t="s">
        <v>166280</v>
      </c>
      <c r="GA420" t="s">
        <v>167570</v>
      </c>
      <c r="GB420" t="s">
        <v>168845</v>
      </c>
      <c r="GC420" t="s">
        <v>170140</v>
      </c>
      <c r="GD420" t="s">
        <v>171416</v>
      </c>
      <c r="GE420" t="s">
        <v>172665</v>
      </c>
      <c r="GF420" t="s">
        <v>90</v>
      </c>
      <c r="GG420" t="s">
        <v>175188</v>
      </c>
      <c r="GH420" t="s">
        <v>176474</v>
      </c>
      <c r="GI420" t="s">
        <v>177735</v>
      </c>
      <c r="GJ420" t="s">
        <v>156074</v>
      </c>
      <c r="GK420" t="s">
        <v>180262</v>
      </c>
      <c r="GL420" t="s">
        <v>181560</v>
      </c>
      <c r="GM420" t="s">
        <v>182827</v>
      </c>
      <c r="GN420" t="s">
        <v>184142</v>
      </c>
      <c r="GO420" t="s">
        <v>185447</v>
      </c>
      <c r="GP420" t="s">
        <v>186703</v>
      </c>
      <c r="GQ420" t="s">
        <v>187962</v>
      </c>
      <c r="GR420" t="s">
        <v>189227</v>
      </c>
      <c r="GS420" t="s">
        <v>190490</v>
      </c>
      <c r="GT420" t="s">
        <v>191772</v>
      </c>
      <c r="GU420" t="s">
        <v>193020</v>
      </c>
      <c r="GV420" t="s">
        <v>194289</v>
      </c>
      <c r="GW420" t="s">
        <v>195539</v>
      </c>
      <c r="GX420" t="s">
        <v>196778</v>
      </c>
      <c r="GZ420" t="s">
        <v>198002</v>
      </c>
      <c r="HA420" t="s">
        <v>199242</v>
      </c>
      <c r="HB420" t="s">
        <v>200472</v>
      </c>
      <c r="HC420" t="s">
        <v>201717</v>
      </c>
      <c r="HD420" t="s">
        <v>202933</v>
      </c>
      <c r="HE420" t="s">
        <v>204168</v>
      </c>
      <c r="HF420" t="s">
        <v>205384</v>
      </c>
      <c r="HG420" t="s">
        <v>206601</v>
      </c>
      <c r="HH420" t="s">
        <v>207802</v>
      </c>
      <c r="HI420" t="s">
        <v>209025</v>
      </c>
      <c r="HJ420" t="s">
        <v>210254</v>
      </c>
      <c r="HK420" t="s">
        <v>211524</v>
      </c>
      <c r="HL420" t="s">
        <v>212744</v>
      </c>
      <c r="HM420" t="s">
        <v>213962</v>
      </c>
      <c r="HN420" t="s">
        <v>215215</v>
      </c>
    </row>
    <row r="421" spans="1:222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  <c r="FL421" t="s">
        <v>148462</v>
      </c>
      <c r="FM421" t="s">
        <v>147178</v>
      </c>
      <c r="FN421" t="s">
        <v>151004</v>
      </c>
      <c r="FO421" t="s">
        <v>152278</v>
      </c>
      <c r="FP421" t="s">
        <v>153545</v>
      </c>
      <c r="FQ421" t="s">
        <v>154810</v>
      </c>
      <c r="FR421" t="s">
        <v>156075</v>
      </c>
      <c r="FS421" t="s">
        <v>157357</v>
      </c>
      <c r="FT421" t="s">
        <v>158628</v>
      </c>
      <c r="FU421" t="s">
        <v>159902</v>
      </c>
      <c r="FV421" t="s">
        <v>161178</v>
      </c>
      <c r="FW421" t="s">
        <v>133787</v>
      </c>
      <c r="FX421" t="s">
        <v>163739</v>
      </c>
      <c r="FY421" t="s">
        <v>165029</v>
      </c>
      <c r="FZ421" t="s">
        <v>166281</v>
      </c>
      <c r="GA421" t="s">
        <v>167571</v>
      </c>
      <c r="GB421" t="s">
        <v>168846</v>
      </c>
      <c r="GC421" t="s">
        <v>170141</v>
      </c>
      <c r="GD421" t="s">
        <v>171417</v>
      </c>
      <c r="GE421" t="s">
        <v>172666</v>
      </c>
      <c r="GF421" t="s">
        <v>173914</v>
      </c>
      <c r="GG421" t="s">
        <v>175189</v>
      </c>
      <c r="GH421" t="s">
        <v>176475</v>
      </c>
      <c r="GI421" t="s">
        <v>177736</v>
      </c>
      <c r="GJ421" t="s">
        <v>179002</v>
      </c>
      <c r="GK421" t="s">
        <v>180263</v>
      </c>
      <c r="GL421" t="s">
        <v>181561</v>
      </c>
      <c r="GM421" t="s">
        <v>41743</v>
      </c>
      <c r="GN421" t="s">
        <v>184143</v>
      </c>
      <c r="GO421" t="s">
        <v>185448</v>
      </c>
      <c r="GP421" t="s">
        <v>186704</v>
      </c>
      <c r="GQ421" t="s">
        <v>187963</v>
      </c>
      <c r="GR421" t="s">
        <v>189228</v>
      </c>
      <c r="GS421" t="s">
        <v>190491</v>
      </c>
      <c r="GT421" t="s">
        <v>191773</v>
      </c>
      <c r="GU421" t="s">
        <v>193021</v>
      </c>
      <c r="GV421" t="s">
        <v>194290</v>
      </c>
      <c r="GW421" t="s">
        <v>195540</v>
      </c>
      <c r="GX421" t="s">
        <v>196779</v>
      </c>
      <c r="GZ421" t="s">
        <v>198003</v>
      </c>
      <c r="HA421" t="s">
        <v>199243</v>
      </c>
      <c r="HB421" t="s">
        <v>200473</v>
      </c>
      <c r="HC421" t="s">
        <v>201718</v>
      </c>
      <c r="HD421" t="s">
        <v>202934</v>
      </c>
      <c r="HE421" t="s">
        <v>172666</v>
      </c>
      <c r="HF421" t="s">
        <v>205385</v>
      </c>
      <c r="HG421" t="s">
        <v>206602</v>
      </c>
      <c r="HH421" t="s">
        <v>207803</v>
      </c>
      <c r="HI421" t="s">
        <v>209026</v>
      </c>
      <c r="HJ421" t="s">
        <v>210255</v>
      </c>
      <c r="HK421" t="s">
        <v>211525</v>
      </c>
      <c r="HL421" t="s">
        <v>212745</v>
      </c>
      <c r="HM421" t="s">
        <v>42927</v>
      </c>
      <c r="HN421" t="s">
        <v>215216</v>
      </c>
    </row>
    <row r="422" spans="1:222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  <c r="FL422" t="s">
        <v>148463</v>
      </c>
      <c r="FM422" t="s">
        <v>149730</v>
      </c>
      <c r="FN422" t="s">
        <v>151005</v>
      </c>
      <c r="FO422" t="s">
        <v>152279</v>
      </c>
      <c r="FP422" t="s">
        <v>153546</v>
      </c>
      <c r="FQ422" t="s">
        <v>139813</v>
      </c>
      <c r="FR422" t="s">
        <v>156076</v>
      </c>
      <c r="FS422" t="s">
        <v>157358</v>
      </c>
      <c r="FT422" t="s">
        <v>158629</v>
      </c>
      <c r="FU422" t="s">
        <v>159903</v>
      </c>
      <c r="FV422" t="s">
        <v>161179</v>
      </c>
      <c r="FW422" t="s">
        <v>162452</v>
      </c>
      <c r="FX422" t="s">
        <v>163740</v>
      </c>
      <c r="FY422" t="s">
        <v>165030</v>
      </c>
      <c r="FZ422" t="s">
        <v>166282</v>
      </c>
      <c r="GA422" t="s">
        <v>167572</v>
      </c>
      <c r="GB422" t="s">
        <v>168847</v>
      </c>
      <c r="GC422" t="s">
        <v>170142</v>
      </c>
      <c r="GD422" t="s">
        <v>171418</v>
      </c>
      <c r="GE422" t="s">
        <v>36946</v>
      </c>
      <c r="GF422" t="s">
        <v>6590</v>
      </c>
      <c r="GG422" t="s">
        <v>175190</v>
      </c>
      <c r="GH422" t="s">
        <v>176476</v>
      </c>
      <c r="GI422" t="s">
        <v>177737</v>
      </c>
      <c r="GJ422" t="s">
        <v>179003</v>
      </c>
      <c r="GK422" t="s">
        <v>180264</v>
      </c>
      <c r="GL422" t="s">
        <v>181562</v>
      </c>
      <c r="GM422" t="s">
        <v>182828</v>
      </c>
      <c r="GN422" t="s">
        <v>184144</v>
      </c>
      <c r="GO422" t="s">
        <v>185449</v>
      </c>
      <c r="GP422" t="s">
        <v>186705</v>
      </c>
      <c r="GQ422" t="s">
        <v>187964</v>
      </c>
      <c r="GR422" t="s">
        <v>189229</v>
      </c>
      <c r="GS422" t="s">
        <v>190492</v>
      </c>
      <c r="GT422" t="s">
        <v>191774</v>
      </c>
      <c r="GU422" t="s">
        <v>193022</v>
      </c>
      <c r="GV422" t="s">
        <v>194291</v>
      </c>
      <c r="GW422" t="s">
        <v>195541</v>
      </c>
      <c r="GX422" t="s">
        <v>196780</v>
      </c>
      <c r="GZ422" t="s">
        <v>198004</v>
      </c>
      <c r="HA422" t="s">
        <v>199244</v>
      </c>
      <c r="HB422" t="s">
        <v>77552</v>
      </c>
      <c r="HC422" t="s">
        <v>149730</v>
      </c>
      <c r="HD422" t="s">
        <v>121764</v>
      </c>
      <c r="HE422" t="s">
        <v>204169</v>
      </c>
      <c r="HF422" t="s">
        <v>205386</v>
      </c>
      <c r="HG422" t="s">
        <v>149730</v>
      </c>
      <c r="HH422" t="s">
        <v>133788</v>
      </c>
      <c r="HI422" t="s">
        <v>12698</v>
      </c>
      <c r="HJ422" t="s">
        <v>210256</v>
      </c>
      <c r="HK422" t="s">
        <v>211526</v>
      </c>
      <c r="HL422" t="s">
        <v>191774</v>
      </c>
      <c r="HM422" t="s">
        <v>213963</v>
      </c>
      <c r="HN422" t="s">
        <v>215217</v>
      </c>
    </row>
    <row r="423" spans="1:222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  <c r="FL423" t="s">
        <v>148464</v>
      </c>
      <c r="FM423" t="s">
        <v>149731</v>
      </c>
      <c r="FN423" t="s">
        <v>151006</v>
      </c>
      <c r="FO423" t="s">
        <v>152280</v>
      </c>
      <c r="FP423" t="s">
        <v>153547</v>
      </c>
      <c r="FQ423" t="s">
        <v>154811</v>
      </c>
      <c r="FR423" t="s">
        <v>156077</v>
      </c>
      <c r="FS423" t="s">
        <v>157359</v>
      </c>
      <c r="FT423" t="s">
        <v>158630</v>
      </c>
      <c r="FU423" t="s">
        <v>159904</v>
      </c>
      <c r="FV423" t="s">
        <v>161180</v>
      </c>
      <c r="FW423" t="s">
        <v>162453</v>
      </c>
      <c r="FX423" t="s">
        <v>163741</v>
      </c>
      <c r="FY423" t="s">
        <v>100710</v>
      </c>
      <c r="FZ423" t="s">
        <v>166283</v>
      </c>
      <c r="GA423" t="s">
        <v>167573</v>
      </c>
      <c r="GB423" t="s">
        <v>168848</v>
      </c>
      <c r="GC423" t="s">
        <v>170143</v>
      </c>
      <c r="GD423" t="s">
        <v>116868</v>
      </c>
      <c r="GE423" t="s">
        <v>103207</v>
      </c>
      <c r="GF423" t="s">
        <v>173915</v>
      </c>
      <c r="GG423" t="s">
        <v>175191</v>
      </c>
      <c r="GH423" t="s">
        <v>176477</v>
      </c>
      <c r="GI423" t="s">
        <v>177738</v>
      </c>
      <c r="GJ423" t="s">
        <v>179004</v>
      </c>
      <c r="GK423" t="s">
        <v>180265</v>
      </c>
      <c r="GL423" t="s">
        <v>113171</v>
      </c>
      <c r="GM423" t="s">
        <v>162453</v>
      </c>
      <c r="GN423" t="s">
        <v>184145</v>
      </c>
      <c r="GO423" t="s">
        <v>185450</v>
      </c>
      <c r="GP423" t="s">
        <v>186706</v>
      </c>
      <c r="GQ423" t="s">
        <v>187965</v>
      </c>
      <c r="GR423" t="s">
        <v>189230</v>
      </c>
      <c r="GS423" t="s">
        <v>190493</v>
      </c>
      <c r="GT423" t="s">
        <v>191775</v>
      </c>
      <c r="GU423" t="s">
        <v>193023</v>
      </c>
      <c r="GV423" t="s">
        <v>194292</v>
      </c>
      <c r="GW423" t="s">
        <v>195542</v>
      </c>
      <c r="GX423" t="s">
        <v>24751</v>
      </c>
      <c r="GZ423" t="s">
        <v>198005</v>
      </c>
      <c r="HA423" t="s">
        <v>199245</v>
      </c>
      <c r="HB423" t="s">
        <v>200474</v>
      </c>
      <c r="HC423" t="s">
        <v>201719</v>
      </c>
      <c r="HD423" t="s">
        <v>202935</v>
      </c>
      <c r="HE423" t="s">
        <v>204170</v>
      </c>
      <c r="HF423" t="s">
        <v>205387</v>
      </c>
      <c r="HG423" t="s">
        <v>111938</v>
      </c>
      <c r="HH423" t="s">
        <v>207804</v>
      </c>
      <c r="HI423" t="s">
        <v>209027</v>
      </c>
      <c r="HJ423" t="s">
        <v>210257</v>
      </c>
      <c r="HK423" t="s">
        <v>12699</v>
      </c>
      <c r="HL423" t="s">
        <v>212746</v>
      </c>
      <c r="HM423" t="s">
        <v>213964</v>
      </c>
      <c r="HN423" t="s">
        <v>215218</v>
      </c>
    </row>
    <row r="424" spans="1:222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  <c r="FL424" t="s">
        <v>91</v>
      </c>
      <c r="FM424" t="s">
        <v>91</v>
      </c>
      <c r="FN424" t="s">
        <v>91</v>
      </c>
      <c r="FO424" t="s">
        <v>152281</v>
      </c>
      <c r="FP424" t="s">
        <v>153548</v>
      </c>
      <c r="FQ424" t="s">
        <v>91</v>
      </c>
      <c r="FR424" t="s">
        <v>91</v>
      </c>
      <c r="FS424" t="s">
        <v>91</v>
      </c>
      <c r="FT424" t="s">
        <v>91</v>
      </c>
      <c r="FU424" t="s">
        <v>91</v>
      </c>
      <c r="FV424" t="s">
        <v>91</v>
      </c>
      <c r="FW424" t="s">
        <v>91</v>
      </c>
      <c r="FX424" t="s">
        <v>91</v>
      </c>
      <c r="FY424" t="s">
        <v>91</v>
      </c>
      <c r="FZ424" t="s">
        <v>91</v>
      </c>
      <c r="GA424" t="s">
        <v>91</v>
      </c>
      <c r="GB424" t="s">
        <v>168849</v>
      </c>
      <c r="GC424" t="s">
        <v>91</v>
      </c>
      <c r="GD424" t="s">
        <v>91</v>
      </c>
      <c r="GE424" t="s">
        <v>91</v>
      </c>
      <c r="GF424" t="s">
        <v>91</v>
      </c>
      <c r="GG424" t="s">
        <v>91</v>
      </c>
      <c r="GH424" t="s">
        <v>91</v>
      </c>
      <c r="GI424" t="s">
        <v>91</v>
      </c>
      <c r="GJ424" t="s">
        <v>91</v>
      </c>
      <c r="GK424" t="s">
        <v>91</v>
      </c>
      <c r="GL424" t="s">
        <v>91</v>
      </c>
      <c r="GM424" t="s">
        <v>182829</v>
      </c>
      <c r="GN424" t="s">
        <v>184146</v>
      </c>
      <c r="GO424" t="s">
        <v>126556</v>
      </c>
      <c r="GP424" t="s">
        <v>186707</v>
      </c>
      <c r="GQ424" t="s">
        <v>91</v>
      </c>
      <c r="GR424" t="s">
        <v>91</v>
      </c>
      <c r="GS424" t="s">
        <v>91</v>
      </c>
      <c r="GT424" t="s">
        <v>91</v>
      </c>
      <c r="GU424" t="s">
        <v>91</v>
      </c>
      <c r="GV424" t="s">
        <v>91</v>
      </c>
      <c r="GW424" t="s">
        <v>91</v>
      </c>
      <c r="GX424" t="s">
        <v>91</v>
      </c>
      <c r="GZ424" t="s">
        <v>91</v>
      </c>
      <c r="HA424" t="s">
        <v>91</v>
      </c>
      <c r="HB424" t="s">
        <v>91</v>
      </c>
      <c r="HC424" t="s">
        <v>91</v>
      </c>
      <c r="HD424" t="s">
        <v>91</v>
      </c>
      <c r="HE424" t="s">
        <v>91</v>
      </c>
      <c r="HF424" t="s">
        <v>91</v>
      </c>
      <c r="HG424" t="s">
        <v>91</v>
      </c>
      <c r="HH424" t="s">
        <v>91</v>
      </c>
      <c r="HI424" t="s">
        <v>91</v>
      </c>
      <c r="HJ424" t="s">
        <v>210258</v>
      </c>
      <c r="HK424" t="s">
        <v>91</v>
      </c>
      <c r="HL424" t="s">
        <v>91</v>
      </c>
      <c r="HM424" t="s">
        <v>91</v>
      </c>
      <c r="HN424" t="s">
        <v>215219</v>
      </c>
    </row>
    <row r="425" spans="1:222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  <c r="FL425" t="s">
        <v>148465</v>
      </c>
      <c r="FM425" t="s">
        <v>149732</v>
      </c>
      <c r="FN425" t="s">
        <v>151007</v>
      </c>
      <c r="FO425" t="s">
        <v>3645</v>
      </c>
      <c r="FP425" t="s">
        <v>3645</v>
      </c>
      <c r="FQ425" t="s">
        <v>154812</v>
      </c>
      <c r="FR425" t="s">
        <v>156078</v>
      </c>
      <c r="FS425" t="s">
        <v>157360</v>
      </c>
      <c r="FT425" t="s">
        <v>3645</v>
      </c>
      <c r="FU425" t="s">
        <v>3645</v>
      </c>
      <c r="FV425" t="s">
        <v>3645</v>
      </c>
      <c r="FW425" t="s">
        <v>3645</v>
      </c>
      <c r="FX425" t="s">
        <v>3645</v>
      </c>
      <c r="FY425" t="s">
        <v>3645</v>
      </c>
      <c r="FZ425" t="s">
        <v>3645</v>
      </c>
      <c r="GA425" t="s">
        <v>3645</v>
      </c>
      <c r="GB425" t="s">
        <v>3645</v>
      </c>
      <c r="GC425" t="s">
        <v>156078</v>
      </c>
      <c r="GD425" t="s">
        <v>171419</v>
      </c>
      <c r="GE425" t="s">
        <v>172667</v>
      </c>
      <c r="GF425" t="s">
        <v>173916</v>
      </c>
      <c r="GG425" t="s">
        <v>175192</v>
      </c>
      <c r="GH425" t="s">
        <v>176478</v>
      </c>
      <c r="GI425" t="s">
        <v>3645</v>
      </c>
      <c r="GJ425" t="s">
        <v>179005</v>
      </c>
      <c r="GK425" t="s">
        <v>180266</v>
      </c>
      <c r="GL425" t="s">
        <v>154812</v>
      </c>
      <c r="GM425" t="s">
        <v>3645</v>
      </c>
      <c r="GN425" t="s">
        <v>3645</v>
      </c>
      <c r="GO425" t="s">
        <v>3645</v>
      </c>
      <c r="GP425" t="s">
        <v>186708</v>
      </c>
      <c r="GQ425" t="s">
        <v>3645</v>
      </c>
      <c r="GR425" t="s">
        <v>189231</v>
      </c>
      <c r="GS425" t="s">
        <v>142266</v>
      </c>
      <c r="GT425" t="s">
        <v>3645</v>
      </c>
      <c r="GU425" t="s">
        <v>3645</v>
      </c>
      <c r="GV425" t="s">
        <v>194293</v>
      </c>
      <c r="GW425" t="s">
        <v>195543</v>
      </c>
      <c r="GX425" t="s">
        <v>196781</v>
      </c>
      <c r="GZ425" t="s">
        <v>198006</v>
      </c>
      <c r="HA425" t="s">
        <v>199246</v>
      </c>
      <c r="HB425" t="s">
        <v>200475</v>
      </c>
      <c r="HC425" t="s">
        <v>201720</v>
      </c>
      <c r="HD425" t="s">
        <v>202936</v>
      </c>
      <c r="HE425" t="s">
        <v>204171</v>
      </c>
      <c r="HF425" t="s">
        <v>205388</v>
      </c>
      <c r="HG425" t="s">
        <v>3645</v>
      </c>
      <c r="HH425" t="s">
        <v>207805</v>
      </c>
      <c r="HI425" t="s">
        <v>3645</v>
      </c>
      <c r="HJ425" t="s">
        <v>3645</v>
      </c>
      <c r="HK425" t="s">
        <v>3645</v>
      </c>
      <c r="HL425" t="s">
        <v>3645</v>
      </c>
      <c r="HM425" t="s">
        <v>3645</v>
      </c>
      <c r="HN425" t="s">
        <v>3645</v>
      </c>
    </row>
    <row r="426" spans="1:222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  <c r="FL426" t="s">
        <v>368</v>
      </c>
      <c r="FM426" t="s">
        <v>368</v>
      </c>
      <c r="FN426" t="s">
        <v>368</v>
      </c>
      <c r="FO426" t="s">
        <v>12702</v>
      </c>
      <c r="FP426" t="s">
        <v>153549</v>
      </c>
      <c r="FQ426" t="s">
        <v>368</v>
      </c>
      <c r="FR426" t="s">
        <v>53828</v>
      </c>
      <c r="FS426" t="s">
        <v>157361</v>
      </c>
      <c r="FT426" t="s">
        <v>368</v>
      </c>
      <c r="FU426" t="s">
        <v>368</v>
      </c>
      <c r="FV426" t="s">
        <v>368</v>
      </c>
      <c r="FW426" t="s">
        <v>368</v>
      </c>
      <c r="FX426" t="s">
        <v>368</v>
      </c>
      <c r="FY426" t="s">
        <v>368</v>
      </c>
      <c r="FZ426" t="s">
        <v>368</v>
      </c>
      <c r="GA426" t="s">
        <v>368</v>
      </c>
      <c r="GB426" t="s">
        <v>168850</v>
      </c>
      <c r="GC426" t="s">
        <v>368</v>
      </c>
      <c r="GD426" t="s">
        <v>368</v>
      </c>
      <c r="GE426" t="s">
        <v>368</v>
      </c>
      <c r="GF426" t="s">
        <v>368</v>
      </c>
      <c r="GG426" t="s">
        <v>368</v>
      </c>
      <c r="GH426" t="s">
        <v>368</v>
      </c>
      <c r="GI426" t="s">
        <v>368</v>
      </c>
      <c r="GJ426" t="s">
        <v>368</v>
      </c>
      <c r="GK426" t="s">
        <v>368</v>
      </c>
      <c r="GL426" t="s">
        <v>368</v>
      </c>
      <c r="GM426" t="s">
        <v>182830</v>
      </c>
      <c r="GN426" t="s">
        <v>184147</v>
      </c>
      <c r="GO426" t="s">
        <v>185451</v>
      </c>
      <c r="GP426" t="s">
        <v>186709</v>
      </c>
      <c r="GQ426" t="s">
        <v>187966</v>
      </c>
      <c r="GR426" t="s">
        <v>189232</v>
      </c>
      <c r="GS426" t="s">
        <v>190494</v>
      </c>
      <c r="GT426" t="s">
        <v>368</v>
      </c>
      <c r="GU426" t="s">
        <v>368</v>
      </c>
      <c r="GV426" t="s">
        <v>368</v>
      </c>
      <c r="GW426" t="s">
        <v>368</v>
      </c>
      <c r="GX426" t="s">
        <v>368</v>
      </c>
      <c r="GZ426" t="s">
        <v>368</v>
      </c>
      <c r="HA426" t="s">
        <v>368</v>
      </c>
      <c r="HB426" t="s">
        <v>368</v>
      </c>
      <c r="HC426" t="s">
        <v>368</v>
      </c>
      <c r="HD426" t="s">
        <v>368</v>
      </c>
      <c r="HE426" t="s">
        <v>368</v>
      </c>
      <c r="HF426" t="s">
        <v>368</v>
      </c>
      <c r="HG426" t="s">
        <v>206603</v>
      </c>
      <c r="HH426" t="s">
        <v>207806</v>
      </c>
      <c r="HI426" t="s">
        <v>209028</v>
      </c>
      <c r="HJ426" t="s">
        <v>210259</v>
      </c>
      <c r="HK426" t="s">
        <v>211527</v>
      </c>
      <c r="HL426" t="s">
        <v>368</v>
      </c>
      <c r="HM426" t="s">
        <v>368</v>
      </c>
      <c r="HN426" t="s">
        <v>215220</v>
      </c>
    </row>
    <row r="427" spans="1:222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  <c r="FL427" t="s">
        <v>40563</v>
      </c>
      <c r="FM427" t="s">
        <v>149733</v>
      </c>
      <c r="FN427" t="s">
        <v>151008</v>
      </c>
      <c r="FO427" t="s">
        <v>152282</v>
      </c>
      <c r="FP427" t="s">
        <v>153550</v>
      </c>
      <c r="FQ427" t="s">
        <v>142267</v>
      </c>
      <c r="FR427" t="s">
        <v>2055</v>
      </c>
      <c r="FS427" t="s">
        <v>2055</v>
      </c>
      <c r="FT427" t="s">
        <v>2055</v>
      </c>
      <c r="FU427" t="s">
        <v>2055</v>
      </c>
      <c r="FV427" t="s">
        <v>161181</v>
      </c>
      <c r="FW427" t="s">
        <v>162454</v>
      </c>
      <c r="FX427" t="s">
        <v>163742</v>
      </c>
      <c r="FY427" t="s">
        <v>165031</v>
      </c>
      <c r="FZ427" t="s">
        <v>166284</v>
      </c>
      <c r="GA427" t="s">
        <v>87099</v>
      </c>
      <c r="GB427" t="s">
        <v>2055</v>
      </c>
      <c r="GC427" t="s">
        <v>170144</v>
      </c>
      <c r="GD427" t="s">
        <v>171420</v>
      </c>
      <c r="GE427" t="s">
        <v>172668</v>
      </c>
      <c r="GF427" t="s">
        <v>173917</v>
      </c>
      <c r="GG427" t="s">
        <v>175193</v>
      </c>
      <c r="GH427" t="s">
        <v>176479</v>
      </c>
      <c r="GI427" t="s">
        <v>2055</v>
      </c>
      <c r="GJ427" t="s">
        <v>179006</v>
      </c>
      <c r="GK427" t="s">
        <v>180267</v>
      </c>
      <c r="GL427" t="s">
        <v>181563</v>
      </c>
      <c r="GM427" t="s">
        <v>144676</v>
      </c>
      <c r="GN427" t="s">
        <v>184148</v>
      </c>
      <c r="GO427" t="s">
        <v>185452</v>
      </c>
      <c r="GP427" t="s">
        <v>153550</v>
      </c>
      <c r="GQ427" t="s">
        <v>2055</v>
      </c>
      <c r="GR427" t="s">
        <v>189233</v>
      </c>
      <c r="GS427" t="s">
        <v>190495</v>
      </c>
      <c r="GT427" t="s">
        <v>191776</v>
      </c>
      <c r="GU427" t="s">
        <v>193024</v>
      </c>
      <c r="GV427" t="s">
        <v>89560</v>
      </c>
      <c r="GW427" t="s">
        <v>109462</v>
      </c>
      <c r="GX427" t="s">
        <v>196782</v>
      </c>
      <c r="GZ427" t="s">
        <v>2055</v>
      </c>
      <c r="HA427" t="s">
        <v>2055</v>
      </c>
      <c r="HB427" t="s">
        <v>2055</v>
      </c>
      <c r="HC427" t="s">
        <v>2055</v>
      </c>
      <c r="HD427" t="s">
        <v>202937</v>
      </c>
      <c r="HE427" t="s">
        <v>119309</v>
      </c>
      <c r="HF427" t="s">
        <v>205389</v>
      </c>
      <c r="HG427" t="s">
        <v>206604</v>
      </c>
      <c r="HH427" t="s">
        <v>207807</v>
      </c>
      <c r="HI427" t="s">
        <v>209029</v>
      </c>
      <c r="HJ427" t="s">
        <v>210260</v>
      </c>
      <c r="HK427" t="s">
        <v>211528</v>
      </c>
      <c r="HL427" t="s">
        <v>212747</v>
      </c>
      <c r="HM427" t="s">
        <v>213965</v>
      </c>
      <c r="HN427" t="s">
        <v>215221</v>
      </c>
    </row>
    <row r="428" spans="1:222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  <c r="FL428" t="s">
        <v>148466</v>
      </c>
      <c r="FM428" t="s">
        <v>148466</v>
      </c>
      <c r="FN428" t="s">
        <v>151009</v>
      </c>
      <c r="FO428" t="s">
        <v>152283</v>
      </c>
      <c r="FP428" t="s">
        <v>153551</v>
      </c>
      <c r="FQ428" t="s">
        <v>154813</v>
      </c>
      <c r="FR428" t="s">
        <v>156079</v>
      </c>
      <c r="FS428" t="s">
        <v>157362</v>
      </c>
      <c r="FT428" t="s">
        <v>158631</v>
      </c>
      <c r="FU428" t="s">
        <v>159905</v>
      </c>
      <c r="FV428" t="s">
        <v>161182</v>
      </c>
      <c r="FW428" t="s">
        <v>162455</v>
      </c>
      <c r="FX428" t="s">
        <v>163743</v>
      </c>
      <c r="FY428" t="s">
        <v>165032</v>
      </c>
      <c r="FZ428" t="s">
        <v>166285</v>
      </c>
      <c r="GA428" t="s">
        <v>167574</v>
      </c>
      <c r="GB428" t="s">
        <v>168851</v>
      </c>
      <c r="GC428" t="s">
        <v>170145</v>
      </c>
      <c r="GD428" t="s">
        <v>171421</v>
      </c>
      <c r="GE428" t="s">
        <v>172669</v>
      </c>
      <c r="GF428" t="s">
        <v>29604</v>
      </c>
      <c r="GG428" t="s">
        <v>175194</v>
      </c>
      <c r="GH428" t="s">
        <v>176480</v>
      </c>
      <c r="GI428" t="s">
        <v>177739</v>
      </c>
      <c r="GJ428" t="s">
        <v>179007</v>
      </c>
      <c r="GK428" t="s">
        <v>180268</v>
      </c>
      <c r="GL428" t="s">
        <v>181564</v>
      </c>
      <c r="GM428" t="s">
        <v>182831</v>
      </c>
      <c r="GN428" t="s">
        <v>184149</v>
      </c>
      <c r="GO428" t="s">
        <v>185453</v>
      </c>
      <c r="GP428" t="s">
        <v>186710</v>
      </c>
      <c r="GQ428" t="s">
        <v>187967</v>
      </c>
      <c r="GR428" t="s">
        <v>189234</v>
      </c>
      <c r="GS428" t="s">
        <v>97004</v>
      </c>
      <c r="GT428" t="s">
        <v>191777</v>
      </c>
      <c r="GU428" t="s">
        <v>193025</v>
      </c>
      <c r="GV428" t="s">
        <v>194294</v>
      </c>
      <c r="GW428" t="s">
        <v>195544</v>
      </c>
      <c r="GX428" t="s">
        <v>196783</v>
      </c>
      <c r="GZ428" t="s">
        <v>198007</v>
      </c>
      <c r="HA428" t="s">
        <v>199247</v>
      </c>
      <c r="HB428" t="s">
        <v>200476</v>
      </c>
      <c r="HC428" t="s">
        <v>201721</v>
      </c>
      <c r="HD428" t="s">
        <v>202938</v>
      </c>
      <c r="HE428" t="s">
        <v>204172</v>
      </c>
      <c r="HF428" t="s">
        <v>205390</v>
      </c>
      <c r="HG428" t="s">
        <v>206605</v>
      </c>
      <c r="HH428" t="s">
        <v>207808</v>
      </c>
      <c r="HI428" t="s">
        <v>206605</v>
      </c>
      <c r="HJ428" t="s">
        <v>210261</v>
      </c>
      <c r="HK428" t="s">
        <v>211529</v>
      </c>
      <c r="HL428" t="s">
        <v>212748</v>
      </c>
      <c r="HM428" t="s">
        <v>213966</v>
      </c>
      <c r="HN428" t="s">
        <v>215222</v>
      </c>
    </row>
    <row r="429" spans="1:222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  <c r="FL429" t="s">
        <v>4438</v>
      </c>
      <c r="FM429" t="s">
        <v>4438</v>
      </c>
      <c r="FN429" t="s">
        <v>4438</v>
      </c>
      <c r="FO429" t="s">
        <v>152284</v>
      </c>
      <c r="FP429" t="s">
        <v>4438</v>
      </c>
      <c r="FQ429" t="s">
        <v>4438</v>
      </c>
      <c r="FR429" t="s">
        <v>4438</v>
      </c>
      <c r="FS429" t="s">
        <v>4438</v>
      </c>
      <c r="FT429" t="s">
        <v>4438</v>
      </c>
      <c r="FU429" t="s">
        <v>4438</v>
      </c>
      <c r="FV429" t="s">
        <v>4438</v>
      </c>
      <c r="FW429" t="s">
        <v>4438</v>
      </c>
      <c r="FX429" t="s">
        <v>4438</v>
      </c>
      <c r="FY429" t="s">
        <v>4438</v>
      </c>
      <c r="FZ429" t="s">
        <v>4438</v>
      </c>
      <c r="GA429" t="s">
        <v>4438</v>
      </c>
      <c r="GB429" t="s">
        <v>4438</v>
      </c>
      <c r="GC429" t="s">
        <v>4438</v>
      </c>
      <c r="GD429" t="s">
        <v>4438</v>
      </c>
      <c r="GE429" t="s">
        <v>4438</v>
      </c>
      <c r="GF429" t="s">
        <v>4438</v>
      </c>
      <c r="GG429" t="s">
        <v>4438</v>
      </c>
      <c r="GH429" t="s">
        <v>4438</v>
      </c>
      <c r="GI429" t="s">
        <v>177740</v>
      </c>
      <c r="GJ429" t="s">
        <v>132572</v>
      </c>
      <c r="GK429" t="s">
        <v>180269</v>
      </c>
      <c r="GL429" t="s">
        <v>181565</v>
      </c>
      <c r="GM429" t="s">
        <v>4438</v>
      </c>
      <c r="GN429" t="s">
        <v>4438</v>
      </c>
      <c r="GO429" t="s">
        <v>4438</v>
      </c>
      <c r="GP429" t="s">
        <v>4438</v>
      </c>
      <c r="GQ429" t="s">
        <v>4438</v>
      </c>
      <c r="GR429" t="s">
        <v>4438</v>
      </c>
      <c r="GS429" t="s">
        <v>4438</v>
      </c>
      <c r="GT429" t="s">
        <v>191778</v>
      </c>
      <c r="GU429" t="s">
        <v>193026</v>
      </c>
      <c r="GV429" t="s">
        <v>4438</v>
      </c>
      <c r="GW429" t="s">
        <v>4438</v>
      </c>
      <c r="GX429" t="s">
        <v>4438</v>
      </c>
      <c r="GZ429" t="s">
        <v>4438</v>
      </c>
      <c r="HA429" t="s">
        <v>4438</v>
      </c>
      <c r="HB429" t="s">
        <v>92057</v>
      </c>
      <c r="HC429" t="s">
        <v>52631</v>
      </c>
      <c r="HD429" t="s">
        <v>202939</v>
      </c>
      <c r="HE429" t="s">
        <v>204173</v>
      </c>
      <c r="HF429" t="s">
        <v>205391</v>
      </c>
      <c r="HG429" t="s">
        <v>4438</v>
      </c>
      <c r="HH429" t="s">
        <v>4438</v>
      </c>
      <c r="HI429" t="s">
        <v>4438</v>
      </c>
      <c r="HJ429" t="s">
        <v>210262</v>
      </c>
      <c r="HK429" t="s">
        <v>4438</v>
      </c>
      <c r="HL429" t="s">
        <v>4438</v>
      </c>
      <c r="HM429" t="s">
        <v>4438</v>
      </c>
      <c r="HN429" t="s">
        <v>4438</v>
      </c>
    </row>
    <row r="430" spans="1:222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  <c r="FL430" t="s">
        <v>148467</v>
      </c>
      <c r="FM430" t="s">
        <v>149734</v>
      </c>
      <c r="FN430" t="s">
        <v>151010</v>
      </c>
      <c r="FO430" t="s">
        <v>92</v>
      </c>
      <c r="FP430" t="s">
        <v>92</v>
      </c>
      <c r="FQ430" t="s">
        <v>92</v>
      </c>
      <c r="FR430" t="s">
        <v>92</v>
      </c>
      <c r="FS430" t="s">
        <v>92</v>
      </c>
      <c r="FT430" t="s">
        <v>149734</v>
      </c>
      <c r="FU430" t="s">
        <v>159906</v>
      </c>
      <c r="FV430" t="s">
        <v>161183</v>
      </c>
      <c r="FW430" t="s">
        <v>92</v>
      </c>
      <c r="FX430" t="s">
        <v>92</v>
      </c>
      <c r="FY430" t="s">
        <v>92</v>
      </c>
      <c r="FZ430" t="s">
        <v>92</v>
      </c>
      <c r="GA430" t="s">
        <v>92</v>
      </c>
      <c r="GB430" t="s">
        <v>92</v>
      </c>
      <c r="GC430" t="s">
        <v>92</v>
      </c>
      <c r="GD430" t="s">
        <v>92</v>
      </c>
      <c r="GE430" t="s">
        <v>92</v>
      </c>
      <c r="GF430" t="s">
        <v>92</v>
      </c>
      <c r="GG430" t="s">
        <v>92</v>
      </c>
      <c r="GH430" t="s">
        <v>92</v>
      </c>
      <c r="GI430" t="s">
        <v>92</v>
      </c>
      <c r="GJ430" t="s">
        <v>92</v>
      </c>
      <c r="GK430" t="s">
        <v>92</v>
      </c>
      <c r="GL430" t="s">
        <v>92</v>
      </c>
      <c r="GM430" t="s">
        <v>92</v>
      </c>
      <c r="GN430" t="s">
        <v>92</v>
      </c>
      <c r="GO430" t="s">
        <v>92</v>
      </c>
      <c r="GP430" t="s">
        <v>92</v>
      </c>
      <c r="GQ430" t="s">
        <v>92</v>
      </c>
      <c r="GR430" t="s">
        <v>189235</v>
      </c>
      <c r="GS430" t="s">
        <v>190496</v>
      </c>
      <c r="GT430" t="s">
        <v>92</v>
      </c>
      <c r="GU430" t="s">
        <v>92</v>
      </c>
      <c r="GV430" t="s">
        <v>92</v>
      </c>
      <c r="GW430" t="s">
        <v>92</v>
      </c>
      <c r="GX430" t="s">
        <v>92</v>
      </c>
      <c r="GZ430" t="s">
        <v>92</v>
      </c>
      <c r="HA430" t="s">
        <v>92</v>
      </c>
      <c r="HB430" t="s">
        <v>92</v>
      </c>
      <c r="HC430" t="s">
        <v>92</v>
      </c>
      <c r="HD430" t="s">
        <v>202940</v>
      </c>
      <c r="HE430" t="s">
        <v>204174</v>
      </c>
      <c r="HF430" t="s">
        <v>205392</v>
      </c>
      <c r="HG430" t="s">
        <v>92</v>
      </c>
      <c r="HH430" t="s">
        <v>92</v>
      </c>
      <c r="HI430" t="s">
        <v>92</v>
      </c>
      <c r="HJ430" t="s">
        <v>210263</v>
      </c>
      <c r="HK430" t="s">
        <v>92</v>
      </c>
      <c r="HL430" t="s">
        <v>92</v>
      </c>
      <c r="HM430" t="s">
        <v>213967</v>
      </c>
      <c r="HN430" t="s">
        <v>215223</v>
      </c>
    </row>
    <row r="431" spans="1:222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  <c r="FL431" t="s">
        <v>148468</v>
      </c>
      <c r="FM431" t="s">
        <v>149735</v>
      </c>
      <c r="FN431" t="s">
        <v>151011</v>
      </c>
      <c r="FO431" t="s">
        <v>152285</v>
      </c>
      <c r="FP431" t="s">
        <v>153552</v>
      </c>
      <c r="FQ431" t="s">
        <v>93</v>
      </c>
      <c r="FR431" t="s">
        <v>93</v>
      </c>
      <c r="FS431" t="s">
        <v>93</v>
      </c>
      <c r="FT431" t="s">
        <v>93</v>
      </c>
      <c r="FU431" t="s">
        <v>93</v>
      </c>
      <c r="FV431" t="s">
        <v>93</v>
      </c>
      <c r="FW431" t="s">
        <v>93</v>
      </c>
      <c r="FX431" t="s">
        <v>93</v>
      </c>
      <c r="FY431" t="s">
        <v>93</v>
      </c>
      <c r="FZ431" t="s">
        <v>93</v>
      </c>
      <c r="GA431" t="s">
        <v>93</v>
      </c>
      <c r="GB431" t="s">
        <v>93</v>
      </c>
      <c r="GC431" t="s">
        <v>93</v>
      </c>
      <c r="GD431" t="s">
        <v>93</v>
      </c>
      <c r="GE431" t="s">
        <v>93</v>
      </c>
      <c r="GF431" t="s">
        <v>93</v>
      </c>
      <c r="GG431" t="s">
        <v>93</v>
      </c>
      <c r="GH431" t="s">
        <v>93</v>
      </c>
      <c r="GI431" t="s">
        <v>93</v>
      </c>
      <c r="GJ431" t="s">
        <v>179008</v>
      </c>
      <c r="GK431" t="s">
        <v>180270</v>
      </c>
      <c r="GL431" t="s">
        <v>181566</v>
      </c>
      <c r="GM431" t="s">
        <v>93</v>
      </c>
      <c r="GN431" t="s">
        <v>93</v>
      </c>
      <c r="GO431" t="s">
        <v>93</v>
      </c>
      <c r="GP431" t="s">
        <v>93</v>
      </c>
      <c r="GQ431" t="s">
        <v>93</v>
      </c>
      <c r="GR431" t="s">
        <v>189236</v>
      </c>
      <c r="GS431" t="s">
        <v>190497</v>
      </c>
      <c r="GT431" t="s">
        <v>191779</v>
      </c>
      <c r="GU431" t="s">
        <v>193027</v>
      </c>
      <c r="GV431" t="s">
        <v>93</v>
      </c>
      <c r="GW431" t="s">
        <v>93</v>
      </c>
      <c r="GX431" t="s">
        <v>93</v>
      </c>
      <c r="GZ431" t="s">
        <v>93</v>
      </c>
      <c r="HA431" t="s">
        <v>93</v>
      </c>
      <c r="HB431" t="s">
        <v>93</v>
      </c>
      <c r="HC431" t="s">
        <v>93</v>
      </c>
      <c r="HD431" t="s">
        <v>93</v>
      </c>
      <c r="HE431" t="s">
        <v>93</v>
      </c>
      <c r="HF431" t="s">
        <v>93</v>
      </c>
      <c r="HG431" t="s">
        <v>147185</v>
      </c>
      <c r="HH431" t="s">
        <v>207809</v>
      </c>
      <c r="HI431" t="s">
        <v>209030</v>
      </c>
      <c r="HJ431" t="s">
        <v>210264</v>
      </c>
      <c r="HK431" t="s">
        <v>211530</v>
      </c>
      <c r="HL431" t="s">
        <v>93</v>
      </c>
      <c r="HM431" t="s">
        <v>93</v>
      </c>
      <c r="HN431" t="s">
        <v>215224</v>
      </c>
    </row>
    <row r="432" spans="1:222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  <c r="FL432" t="s">
        <v>148469</v>
      </c>
      <c r="FM432" t="s">
        <v>149736</v>
      </c>
      <c r="FN432" t="s">
        <v>151012</v>
      </c>
      <c r="FO432" t="s">
        <v>152286</v>
      </c>
      <c r="FP432" t="s">
        <v>153553</v>
      </c>
      <c r="FQ432" t="s">
        <v>154814</v>
      </c>
      <c r="FR432" t="s">
        <v>156080</v>
      </c>
      <c r="FS432" t="s">
        <v>66871</v>
      </c>
      <c r="FT432" t="s">
        <v>158632</v>
      </c>
      <c r="FU432" t="s">
        <v>159907</v>
      </c>
      <c r="FV432" t="s">
        <v>161184</v>
      </c>
      <c r="FW432" t="s">
        <v>162456</v>
      </c>
      <c r="FX432" t="s">
        <v>163744</v>
      </c>
      <c r="FY432" t="s">
        <v>165033</v>
      </c>
      <c r="FZ432" t="s">
        <v>166286</v>
      </c>
      <c r="GA432" t="s">
        <v>167575</v>
      </c>
      <c r="GB432" t="s">
        <v>168852</v>
      </c>
      <c r="GC432" t="s">
        <v>170146</v>
      </c>
      <c r="GD432" t="s">
        <v>171422</v>
      </c>
      <c r="GE432" t="s">
        <v>172670</v>
      </c>
      <c r="GF432" t="s">
        <v>138595</v>
      </c>
      <c r="GG432" t="s">
        <v>175195</v>
      </c>
      <c r="GH432" t="s">
        <v>176481</v>
      </c>
      <c r="GI432" t="s">
        <v>177741</v>
      </c>
      <c r="GJ432" t="s">
        <v>179009</v>
      </c>
      <c r="GK432" t="s">
        <v>180271</v>
      </c>
      <c r="GL432" t="s">
        <v>181567</v>
      </c>
      <c r="GM432" t="s">
        <v>182832</v>
      </c>
      <c r="GN432" t="s">
        <v>184150</v>
      </c>
      <c r="GO432" t="s">
        <v>185454</v>
      </c>
      <c r="GP432" t="s">
        <v>92059</v>
      </c>
      <c r="GQ432" t="s">
        <v>187968</v>
      </c>
      <c r="GR432" t="s">
        <v>189237</v>
      </c>
      <c r="GS432" t="s">
        <v>190498</v>
      </c>
      <c r="GT432" t="s">
        <v>191780</v>
      </c>
      <c r="GU432" t="s">
        <v>135010</v>
      </c>
      <c r="GV432" t="s">
        <v>194295</v>
      </c>
      <c r="GW432" t="s">
        <v>195545</v>
      </c>
      <c r="GX432" t="s">
        <v>191780</v>
      </c>
      <c r="GZ432" t="s">
        <v>198008</v>
      </c>
      <c r="HA432" t="s">
        <v>199248</v>
      </c>
      <c r="HB432" t="s">
        <v>141031</v>
      </c>
      <c r="HC432" t="s">
        <v>201722</v>
      </c>
      <c r="HD432" t="s">
        <v>202941</v>
      </c>
      <c r="HE432" t="s">
        <v>204175</v>
      </c>
      <c r="HF432" t="s">
        <v>205393</v>
      </c>
      <c r="HG432" t="s">
        <v>206606</v>
      </c>
      <c r="HH432" t="s">
        <v>142271</v>
      </c>
      <c r="HI432" t="s">
        <v>209031</v>
      </c>
      <c r="HJ432" t="s">
        <v>210265</v>
      </c>
      <c r="HK432" t="s">
        <v>211531</v>
      </c>
      <c r="HL432" t="s">
        <v>212749</v>
      </c>
      <c r="HM432" t="s">
        <v>781</v>
      </c>
      <c r="HN432" t="s">
        <v>215225</v>
      </c>
    </row>
    <row r="433" spans="1:222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  <c r="FL433" t="s">
        <v>148470</v>
      </c>
      <c r="FM433" t="s">
        <v>149737</v>
      </c>
      <c r="FN433" t="s">
        <v>151013</v>
      </c>
      <c r="FO433" t="s">
        <v>152287</v>
      </c>
      <c r="FP433" t="s">
        <v>153554</v>
      </c>
      <c r="FQ433" t="s">
        <v>154815</v>
      </c>
      <c r="FR433" t="s">
        <v>156081</v>
      </c>
      <c r="FS433" t="s">
        <v>157363</v>
      </c>
      <c r="FT433" t="s">
        <v>154815</v>
      </c>
      <c r="FU433" t="s">
        <v>159908</v>
      </c>
      <c r="FV433" t="s">
        <v>161185</v>
      </c>
      <c r="FW433" t="s">
        <v>162457</v>
      </c>
      <c r="FX433" t="s">
        <v>163745</v>
      </c>
      <c r="FY433" t="s">
        <v>165034</v>
      </c>
      <c r="FZ433" t="s">
        <v>166287</v>
      </c>
      <c r="GA433" t="s">
        <v>167576</v>
      </c>
      <c r="GB433" t="s">
        <v>168853</v>
      </c>
      <c r="GC433" t="s">
        <v>170147</v>
      </c>
      <c r="GD433" t="s">
        <v>171423</v>
      </c>
      <c r="GE433" t="s">
        <v>172671</v>
      </c>
      <c r="GF433" t="s">
        <v>173918</v>
      </c>
      <c r="GG433" t="s">
        <v>87102</v>
      </c>
      <c r="GH433" t="s">
        <v>176482</v>
      </c>
      <c r="GI433" t="s">
        <v>79942</v>
      </c>
      <c r="GJ433" t="s">
        <v>179010</v>
      </c>
      <c r="GK433" t="s">
        <v>180272</v>
      </c>
      <c r="GL433" t="s">
        <v>181568</v>
      </c>
      <c r="GM433" t="s">
        <v>182833</v>
      </c>
      <c r="GN433" t="s">
        <v>184151</v>
      </c>
      <c r="GO433" t="s">
        <v>185455</v>
      </c>
      <c r="GP433" t="s">
        <v>186711</v>
      </c>
      <c r="GQ433" t="s">
        <v>187969</v>
      </c>
      <c r="GR433" t="s">
        <v>189238</v>
      </c>
      <c r="GS433" t="s">
        <v>190499</v>
      </c>
      <c r="GT433" t="s">
        <v>191781</v>
      </c>
      <c r="GU433" t="s">
        <v>193028</v>
      </c>
      <c r="GV433" t="s">
        <v>194296</v>
      </c>
      <c r="GW433" t="s">
        <v>118079</v>
      </c>
      <c r="GX433" t="s">
        <v>196784</v>
      </c>
      <c r="GZ433" t="s">
        <v>198009</v>
      </c>
      <c r="HA433" t="s">
        <v>199249</v>
      </c>
      <c r="HB433" t="s">
        <v>200477</v>
      </c>
      <c r="HC433" t="s">
        <v>201723</v>
      </c>
      <c r="HD433" t="s">
        <v>202942</v>
      </c>
      <c r="HE433" t="s">
        <v>204176</v>
      </c>
      <c r="HF433" t="s">
        <v>205394</v>
      </c>
      <c r="HG433" t="s">
        <v>206607</v>
      </c>
      <c r="HH433" t="s">
        <v>207810</v>
      </c>
      <c r="HI433" t="s">
        <v>209032</v>
      </c>
      <c r="HJ433" t="s">
        <v>210266</v>
      </c>
      <c r="HK433" t="s">
        <v>211532</v>
      </c>
      <c r="HL433" t="s">
        <v>212750</v>
      </c>
      <c r="HM433" t="s">
        <v>213968</v>
      </c>
      <c r="HN433" t="s">
        <v>215226</v>
      </c>
    </row>
    <row r="434" spans="1:222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  <c r="FL434" t="s">
        <v>55035</v>
      </c>
      <c r="FM434" t="s">
        <v>149738</v>
      </c>
      <c r="FN434" t="s">
        <v>782</v>
      </c>
      <c r="FO434" t="s">
        <v>152288</v>
      </c>
      <c r="FP434" t="s">
        <v>153555</v>
      </c>
      <c r="FQ434" t="s">
        <v>154816</v>
      </c>
      <c r="FR434" t="s">
        <v>156082</v>
      </c>
      <c r="FS434" t="s">
        <v>157364</v>
      </c>
      <c r="FT434" t="s">
        <v>158633</v>
      </c>
      <c r="FU434" t="s">
        <v>159909</v>
      </c>
      <c r="FV434" t="s">
        <v>161186</v>
      </c>
      <c r="FW434" t="s">
        <v>162458</v>
      </c>
      <c r="FX434" t="s">
        <v>163746</v>
      </c>
      <c r="FY434" t="s">
        <v>165035</v>
      </c>
      <c r="FZ434" t="s">
        <v>166288</v>
      </c>
      <c r="GA434" t="s">
        <v>167577</v>
      </c>
      <c r="GB434" t="s">
        <v>168854</v>
      </c>
      <c r="GC434" t="s">
        <v>170148</v>
      </c>
      <c r="GD434" t="s">
        <v>171424</v>
      </c>
      <c r="GE434" t="s">
        <v>172672</v>
      </c>
      <c r="GF434" t="s">
        <v>72817</v>
      </c>
      <c r="GG434" t="s">
        <v>175196</v>
      </c>
      <c r="GH434" t="s">
        <v>176483</v>
      </c>
      <c r="GI434" t="s">
        <v>69249</v>
      </c>
      <c r="GJ434" t="s">
        <v>179011</v>
      </c>
      <c r="GK434" t="s">
        <v>180273</v>
      </c>
      <c r="GL434" t="s">
        <v>181569</v>
      </c>
      <c r="GM434" t="s">
        <v>182834</v>
      </c>
      <c r="GN434" t="s">
        <v>184152</v>
      </c>
      <c r="GO434" t="s">
        <v>185456</v>
      </c>
      <c r="GP434" t="s">
        <v>186712</v>
      </c>
      <c r="GQ434" t="s">
        <v>187970</v>
      </c>
      <c r="GR434" t="s">
        <v>167577</v>
      </c>
      <c r="GS434" t="s">
        <v>190500</v>
      </c>
      <c r="GT434" t="s">
        <v>191782</v>
      </c>
      <c r="GU434" t="s">
        <v>193029</v>
      </c>
      <c r="GV434" t="s">
        <v>194297</v>
      </c>
      <c r="GW434" t="s">
        <v>195546</v>
      </c>
      <c r="GX434" t="s">
        <v>196785</v>
      </c>
      <c r="GZ434" t="s">
        <v>198010</v>
      </c>
      <c r="HA434" t="s">
        <v>199250</v>
      </c>
      <c r="HB434" t="s">
        <v>200478</v>
      </c>
      <c r="HC434" t="s">
        <v>201724</v>
      </c>
      <c r="HD434" t="s">
        <v>202943</v>
      </c>
      <c r="HE434" t="s">
        <v>204177</v>
      </c>
      <c r="HF434" t="s">
        <v>205395</v>
      </c>
      <c r="HG434" t="s">
        <v>206608</v>
      </c>
      <c r="HH434" t="s">
        <v>207811</v>
      </c>
      <c r="HI434" t="s">
        <v>209033</v>
      </c>
      <c r="HJ434" t="s">
        <v>210267</v>
      </c>
      <c r="HK434" t="s">
        <v>211533</v>
      </c>
      <c r="HL434" t="s">
        <v>212751</v>
      </c>
      <c r="HM434" t="s">
        <v>213969</v>
      </c>
      <c r="HN434" t="s">
        <v>50183</v>
      </c>
    </row>
    <row r="435" spans="1:222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  <c r="FL435" t="s">
        <v>148471</v>
      </c>
      <c r="FM435" t="s">
        <v>149739</v>
      </c>
      <c r="FN435" t="s">
        <v>5369</v>
      </c>
      <c r="FO435" t="s">
        <v>152289</v>
      </c>
      <c r="FP435" t="s">
        <v>153556</v>
      </c>
      <c r="FQ435" t="s">
        <v>154817</v>
      </c>
      <c r="FR435" t="s">
        <v>156083</v>
      </c>
      <c r="FS435" t="s">
        <v>157365</v>
      </c>
      <c r="FT435" t="s">
        <v>110689</v>
      </c>
      <c r="FU435" t="s">
        <v>159910</v>
      </c>
      <c r="FV435" t="s">
        <v>161187</v>
      </c>
      <c r="FW435" t="s">
        <v>162459</v>
      </c>
      <c r="FX435" t="s">
        <v>163747</v>
      </c>
      <c r="FY435" t="s">
        <v>165036</v>
      </c>
      <c r="FZ435" t="s">
        <v>166289</v>
      </c>
      <c r="GA435" t="s">
        <v>167578</v>
      </c>
      <c r="GB435" t="s">
        <v>168855</v>
      </c>
      <c r="GC435" t="s">
        <v>170149</v>
      </c>
      <c r="GD435" t="s">
        <v>171425</v>
      </c>
      <c r="GE435" t="s">
        <v>172673</v>
      </c>
      <c r="GF435" t="s">
        <v>173919</v>
      </c>
      <c r="GG435" t="s">
        <v>175197</v>
      </c>
      <c r="GH435" t="s">
        <v>176484</v>
      </c>
      <c r="GI435" t="s">
        <v>177742</v>
      </c>
      <c r="GJ435" t="s">
        <v>179012</v>
      </c>
      <c r="GK435" t="s">
        <v>180274</v>
      </c>
      <c r="GL435" t="s">
        <v>181570</v>
      </c>
      <c r="GM435" t="s">
        <v>182835</v>
      </c>
      <c r="GN435" t="s">
        <v>184153</v>
      </c>
      <c r="GO435" t="s">
        <v>185457</v>
      </c>
      <c r="GP435" t="s">
        <v>186713</v>
      </c>
      <c r="GQ435" t="s">
        <v>187971</v>
      </c>
      <c r="GR435" t="s">
        <v>189239</v>
      </c>
      <c r="GS435" t="s">
        <v>190501</v>
      </c>
      <c r="GT435" t="s">
        <v>191783</v>
      </c>
      <c r="GU435" t="s">
        <v>193030</v>
      </c>
      <c r="GV435" t="s">
        <v>194298</v>
      </c>
      <c r="GW435" t="s">
        <v>195547</v>
      </c>
      <c r="GX435" t="s">
        <v>196786</v>
      </c>
      <c r="GZ435" t="s">
        <v>198011</v>
      </c>
      <c r="HA435" t="s">
        <v>199251</v>
      </c>
      <c r="HB435" t="s">
        <v>200479</v>
      </c>
      <c r="HC435" t="s">
        <v>201725</v>
      </c>
      <c r="HD435" t="s">
        <v>172673</v>
      </c>
      <c r="HE435" t="s">
        <v>204178</v>
      </c>
      <c r="HF435" t="s">
        <v>205396</v>
      </c>
      <c r="HG435" t="s">
        <v>206609</v>
      </c>
      <c r="HH435" t="s">
        <v>207812</v>
      </c>
      <c r="HI435" t="s">
        <v>209034</v>
      </c>
      <c r="HJ435" t="s">
        <v>210268</v>
      </c>
      <c r="HK435" t="s">
        <v>130197</v>
      </c>
      <c r="HL435" t="s">
        <v>200479</v>
      </c>
      <c r="HM435" t="s">
        <v>89565</v>
      </c>
      <c r="HN435" t="s">
        <v>215227</v>
      </c>
    </row>
    <row r="436" spans="1:222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  <c r="FL436" t="s">
        <v>148472</v>
      </c>
      <c r="FM436" t="s">
        <v>149740</v>
      </c>
      <c r="FN436" t="s">
        <v>151014</v>
      </c>
      <c r="FO436" t="s">
        <v>152290</v>
      </c>
      <c r="FP436" t="s">
        <v>153557</v>
      </c>
      <c r="FQ436" t="s">
        <v>154818</v>
      </c>
      <c r="FR436" t="s">
        <v>156084</v>
      </c>
      <c r="FS436" t="s">
        <v>157366</v>
      </c>
      <c r="FT436" t="s">
        <v>158634</v>
      </c>
      <c r="FU436" t="s">
        <v>159911</v>
      </c>
      <c r="FV436" t="s">
        <v>161188</v>
      </c>
      <c r="FW436" t="s">
        <v>23563</v>
      </c>
      <c r="FX436" t="s">
        <v>163748</v>
      </c>
      <c r="FY436" t="s">
        <v>62095</v>
      </c>
      <c r="FZ436" t="s">
        <v>166290</v>
      </c>
      <c r="GA436" t="s">
        <v>167579</v>
      </c>
      <c r="GB436" t="s">
        <v>168856</v>
      </c>
      <c r="GC436" t="s">
        <v>170150</v>
      </c>
      <c r="GD436" t="s">
        <v>171426</v>
      </c>
      <c r="GE436" t="s">
        <v>172674</v>
      </c>
      <c r="GF436" t="s">
        <v>173920</v>
      </c>
      <c r="GG436" t="s">
        <v>175198</v>
      </c>
      <c r="GH436" t="s">
        <v>176485</v>
      </c>
      <c r="GI436" t="s">
        <v>177743</v>
      </c>
      <c r="GJ436" t="s">
        <v>179013</v>
      </c>
      <c r="GK436" t="s">
        <v>180275</v>
      </c>
      <c r="GL436" t="s">
        <v>181571</v>
      </c>
      <c r="GM436" t="s">
        <v>182836</v>
      </c>
      <c r="GN436" t="s">
        <v>184154</v>
      </c>
      <c r="GO436" t="s">
        <v>185458</v>
      </c>
      <c r="GP436" t="s">
        <v>170150</v>
      </c>
      <c r="GQ436" t="s">
        <v>52637</v>
      </c>
      <c r="GR436" t="s">
        <v>189240</v>
      </c>
      <c r="GS436" t="s">
        <v>190502</v>
      </c>
      <c r="GT436" t="s">
        <v>191784</v>
      </c>
      <c r="GU436" t="s">
        <v>193031</v>
      </c>
      <c r="GV436" t="s">
        <v>194299</v>
      </c>
      <c r="GW436" t="s">
        <v>195548</v>
      </c>
      <c r="GX436" t="s">
        <v>196787</v>
      </c>
      <c r="GZ436" t="s">
        <v>64488</v>
      </c>
      <c r="HA436" t="s">
        <v>199252</v>
      </c>
      <c r="HB436" t="s">
        <v>200480</v>
      </c>
      <c r="HC436" t="s">
        <v>201726</v>
      </c>
      <c r="HD436" t="s">
        <v>202944</v>
      </c>
      <c r="HE436" t="s">
        <v>81149</v>
      </c>
      <c r="HF436" t="s">
        <v>205397</v>
      </c>
      <c r="HG436" t="s">
        <v>206610</v>
      </c>
      <c r="HH436" t="s">
        <v>207813</v>
      </c>
      <c r="HI436" t="s">
        <v>209035</v>
      </c>
      <c r="HJ436" t="s">
        <v>210269</v>
      </c>
      <c r="HK436" t="s">
        <v>211534</v>
      </c>
      <c r="HL436" t="s">
        <v>212752</v>
      </c>
      <c r="HM436" t="s">
        <v>56188</v>
      </c>
      <c r="HN436" t="s">
        <v>52637</v>
      </c>
    </row>
    <row r="437" spans="1:222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  <c r="FL437" t="s">
        <v>148473</v>
      </c>
      <c r="FM437" t="s">
        <v>149741</v>
      </c>
      <c r="FN437" t="s">
        <v>151015</v>
      </c>
      <c r="FO437" t="s">
        <v>152291</v>
      </c>
      <c r="FP437" t="s">
        <v>153558</v>
      </c>
      <c r="FQ437" t="s">
        <v>154819</v>
      </c>
      <c r="FR437" t="s">
        <v>156085</v>
      </c>
      <c r="FS437" t="s">
        <v>157367</v>
      </c>
      <c r="FT437" t="s">
        <v>158635</v>
      </c>
      <c r="FU437" t="s">
        <v>13945</v>
      </c>
      <c r="FV437" t="s">
        <v>161189</v>
      </c>
      <c r="FW437" t="s">
        <v>162460</v>
      </c>
      <c r="FX437" t="s">
        <v>163749</v>
      </c>
      <c r="FY437" t="s">
        <v>165037</v>
      </c>
      <c r="FZ437" t="s">
        <v>166291</v>
      </c>
      <c r="GA437" t="s">
        <v>167580</v>
      </c>
      <c r="GB437" t="s">
        <v>153558</v>
      </c>
      <c r="GC437" t="s">
        <v>170151</v>
      </c>
      <c r="GD437" t="s">
        <v>171427</v>
      </c>
      <c r="GE437" t="s">
        <v>172675</v>
      </c>
      <c r="GF437" t="s">
        <v>173921</v>
      </c>
      <c r="GG437" t="s">
        <v>175199</v>
      </c>
      <c r="GH437" t="s">
        <v>176486</v>
      </c>
      <c r="GI437" t="s">
        <v>177744</v>
      </c>
      <c r="GJ437" t="s">
        <v>179014</v>
      </c>
      <c r="GK437" t="s">
        <v>180276</v>
      </c>
      <c r="GL437" t="s">
        <v>7812</v>
      </c>
      <c r="GM437" t="s">
        <v>182837</v>
      </c>
      <c r="GN437" t="s">
        <v>184155</v>
      </c>
      <c r="GO437" t="s">
        <v>185459</v>
      </c>
      <c r="GP437" t="s">
        <v>153558</v>
      </c>
      <c r="GQ437" t="s">
        <v>187972</v>
      </c>
      <c r="GR437" t="s">
        <v>189241</v>
      </c>
      <c r="GS437" t="s">
        <v>190503</v>
      </c>
      <c r="GT437" t="s">
        <v>171427</v>
      </c>
      <c r="GU437" t="s">
        <v>193032</v>
      </c>
      <c r="GV437" t="s">
        <v>194300</v>
      </c>
      <c r="GW437" t="s">
        <v>195549</v>
      </c>
      <c r="GX437" t="s">
        <v>196788</v>
      </c>
      <c r="GZ437" t="s">
        <v>198012</v>
      </c>
      <c r="HA437" t="s">
        <v>199253</v>
      </c>
      <c r="HB437" t="s">
        <v>200481</v>
      </c>
      <c r="HC437" t="s">
        <v>187972</v>
      </c>
      <c r="HD437" t="s">
        <v>202945</v>
      </c>
      <c r="HE437" t="s">
        <v>204179</v>
      </c>
      <c r="HF437" t="s">
        <v>205398</v>
      </c>
      <c r="HG437" t="s">
        <v>206611</v>
      </c>
      <c r="HH437" t="s">
        <v>207814</v>
      </c>
      <c r="HI437" t="s">
        <v>209036</v>
      </c>
      <c r="HJ437" t="s">
        <v>210270</v>
      </c>
      <c r="HK437" t="s">
        <v>143480</v>
      </c>
      <c r="HL437" t="s">
        <v>212753</v>
      </c>
      <c r="HM437" t="s">
        <v>213970</v>
      </c>
      <c r="HN437" t="s">
        <v>215228</v>
      </c>
    </row>
    <row r="438" spans="1:222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  <c r="FL438" t="s">
        <v>148474</v>
      </c>
      <c r="FM438" t="s">
        <v>149742</v>
      </c>
      <c r="FN438" t="s">
        <v>151016</v>
      </c>
      <c r="FO438" t="s">
        <v>152292</v>
      </c>
      <c r="FP438" t="s">
        <v>153559</v>
      </c>
      <c r="FQ438" t="s">
        <v>154820</v>
      </c>
      <c r="FR438" t="s">
        <v>156086</v>
      </c>
      <c r="FS438" t="s">
        <v>157368</v>
      </c>
      <c r="FT438" t="s">
        <v>158636</v>
      </c>
      <c r="FU438" t="s">
        <v>159912</v>
      </c>
      <c r="FV438" t="s">
        <v>109471</v>
      </c>
      <c r="FW438" t="s">
        <v>162461</v>
      </c>
      <c r="FX438" t="s">
        <v>163750</v>
      </c>
      <c r="FY438" t="s">
        <v>165038</v>
      </c>
      <c r="FZ438" t="s">
        <v>166292</v>
      </c>
      <c r="GA438" t="s">
        <v>167581</v>
      </c>
      <c r="GB438" t="s">
        <v>168857</v>
      </c>
      <c r="GC438" t="s">
        <v>170152</v>
      </c>
      <c r="GD438" t="s">
        <v>171428</v>
      </c>
      <c r="GE438" t="s">
        <v>172676</v>
      </c>
      <c r="GF438" t="s">
        <v>173922</v>
      </c>
      <c r="GG438" t="s">
        <v>175200</v>
      </c>
      <c r="GH438" t="s">
        <v>173922</v>
      </c>
      <c r="GI438" t="s">
        <v>177745</v>
      </c>
      <c r="GJ438" t="s">
        <v>179015</v>
      </c>
      <c r="GK438" t="s">
        <v>180277</v>
      </c>
      <c r="GL438" t="s">
        <v>181572</v>
      </c>
      <c r="GM438" t="s">
        <v>182838</v>
      </c>
      <c r="GN438" t="s">
        <v>184156</v>
      </c>
      <c r="GO438" t="s">
        <v>185460</v>
      </c>
      <c r="GP438" t="s">
        <v>118083</v>
      </c>
      <c r="GQ438" t="s">
        <v>187973</v>
      </c>
      <c r="GR438" t="s">
        <v>110692</v>
      </c>
      <c r="GS438" t="s">
        <v>190504</v>
      </c>
      <c r="GT438" t="s">
        <v>191785</v>
      </c>
      <c r="GU438" t="s">
        <v>193033</v>
      </c>
      <c r="GV438" t="s">
        <v>194301</v>
      </c>
      <c r="GW438" t="s">
        <v>195550</v>
      </c>
      <c r="GX438" t="s">
        <v>196789</v>
      </c>
      <c r="GZ438" t="s">
        <v>198013</v>
      </c>
      <c r="HA438" t="s">
        <v>122981</v>
      </c>
      <c r="HB438" t="s">
        <v>200482</v>
      </c>
      <c r="HC438" t="s">
        <v>27198</v>
      </c>
      <c r="HD438" t="s">
        <v>202946</v>
      </c>
      <c r="HE438" t="s">
        <v>204180</v>
      </c>
      <c r="HF438" t="s">
        <v>33251</v>
      </c>
      <c r="HG438" t="s">
        <v>30833</v>
      </c>
      <c r="HH438" t="s">
        <v>207815</v>
      </c>
      <c r="HI438" t="s">
        <v>209037</v>
      </c>
      <c r="HJ438" t="s">
        <v>185460</v>
      </c>
      <c r="HK438" t="s">
        <v>211535</v>
      </c>
      <c r="HL438" t="s">
        <v>212754</v>
      </c>
      <c r="HM438" t="s">
        <v>213971</v>
      </c>
      <c r="HN438" t="s">
        <v>215229</v>
      </c>
    </row>
    <row r="439" spans="1:222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  <c r="FL439" t="s">
        <v>148475</v>
      </c>
      <c r="FM439" t="s">
        <v>149743</v>
      </c>
      <c r="FN439" t="s">
        <v>23566</v>
      </c>
      <c r="FO439" t="s">
        <v>152293</v>
      </c>
      <c r="FP439" t="s">
        <v>153560</v>
      </c>
      <c r="FQ439" t="s">
        <v>154821</v>
      </c>
      <c r="FR439" t="s">
        <v>156087</v>
      </c>
      <c r="FS439" t="s">
        <v>157369</v>
      </c>
      <c r="FT439" t="s">
        <v>158637</v>
      </c>
      <c r="FU439" t="s">
        <v>159913</v>
      </c>
      <c r="FV439" t="s">
        <v>161190</v>
      </c>
      <c r="FW439" t="s">
        <v>162462</v>
      </c>
      <c r="FX439" t="s">
        <v>163751</v>
      </c>
      <c r="FY439" t="s">
        <v>165039</v>
      </c>
      <c r="FZ439" t="s">
        <v>114427</v>
      </c>
      <c r="GA439" t="s">
        <v>167582</v>
      </c>
      <c r="GB439" t="s">
        <v>168858</v>
      </c>
      <c r="GC439" t="s">
        <v>170153</v>
      </c>
      <c r="GD439" t="s">
        <v>171429</v>
      </c>
      <c r="GE439" t="s">
        <v>172677</v>
      </c>
      <c r="GF439" t="s">
        <v>173923</v>
      </c>
      <c r="GG439" t="s">
        <v>175201</v>
      </c>
      <c r="GH439" t="s">
        <v>176487</v>
      </c>
      <c r="GI439" t="s">
        <v>177746</v>
      </c>
      <c r="GJ439" t="s">
        <v>36960</v>
      </c>
      <c r="GK439" t="s">
        <v>180278</v>
      </c>
      <c r="GL439" t="s">
        <v>181573</v>
      </c>
      <c r="GM439" t="s">
        <v>148475</v>
      </c>
      <c r="GN439" t="s">
        <v>184157</v>
      </c>
      <c r="GO439" t="s">
        <v>185461</v>
      </c>
      <c r="GP439" t="s">
        <v>168858</v>
      </c>
      <c r="GQ439" t="s">
        <v>187974</v>
      </c>
      <c r="GR439" t="s">
        <v>48990</v>
      </c>
      <c r="GS439" t="s">
        <v>190505</v>
      </c>
      <c r="GT439" t="s">
        <v>191786</v>
      </c>
      <c r="GU439" t="s">
        <v>193034</v>
      </c>
      <c r="GV439" t="s">
        <v>194302</v>
      </c>
      <c r="GW439" t="s">
        <v>195551</v>
      </c>
      <c r="GX439" t="s">
        <v>196790</v>
      </c>
      <c r="GZ439" t="s">
        <v>7814</v>
      </c>
      <c r="HA439" t="s">
        <v>199254</v>
      </c>
      <c r="HB439" t="s">
        <v>200483</v>
      </c>
      <c r="HC439" t="s">
        <v>201727</v>
      </c>
      <c r="HD439" t="s">
        <v>202947</v>
      </c>
      <c r="HE439" t="s">
        <v>66876</v>
      </c>
      <c r="HF439" t="s">
        <v>205399</v>
      </c>
      <c r="HG439" t="s">
        <v>206612</v>
      </c>
      <c r="HH439" t="s">
        <v>207816</v>
      </c>
      <c r="HI439" t="s">
        <v>209038</v>
      </c>
      <c r="HJ439" t="s">
        <v>210271</v>
      </c>
      <c r="HK439" t="s">
        <v>108237</v>
      </c>
      <c r="HL439" t="s">
        <v>212755</v>
      </c>
      <c r="HM439" t="s">
        <v>213972</v>
      </c>
      <c r="HN439" t="s">
        <v>215230</v>
      </c>
    </row>
    <row r="440" spans="1:222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  <c r="FL440" t="s">
        <v>148476</v>
      </c>
      <c r="FM440" t="s">
        <v>149744</v>
      </c>
      <c r="FN440" t="s">
        <v>151017</v>
      </c>
      <c r="FO440" t="s">
        <v>152294</v>
      </c>
      <c r="FP440" t="s">
        <v>153561</v>
      </c>
      <c r="FQ440" t="s">
        <v>154822</v>
      </c>
      <c r="FR440" t="s">
        <v>156088</v>
      </c>
      <c r="FS440" t="s">
        <v>157370</v>
      </c>
      <c r="FT440" t="s">
        <v>12715</v>
      </c>
      <c r="FU440" t="s">
        <v>159914</v>
      </c>
      <c r="FV440" t="s">
        <v>161191</v>
      </c>
      <c r="FW440" t="s">
        <v>162463</v>
      </c>
      <c r="FX440" t="s">
        <v>163752</v>
      </c>
      <c r="FY440" t="s">
        <v>165040</v>
      </c>
      <c r="FZ440" t="s">
        <v>166293</v>
      </c>
      <c r="GA440" t="s">
        <v>167583</v>
      </c>
      <c r="GB440" t="s">
        <v>168859</v>
      </c>
      <c r="GC440" t="s">
        <v>50189</v>
      </c>
      <c r="GD440" t="s">
        <v>171430</v>
      </c>
      <c r="GE440" t="s">
        <v>93307</v>
      </c>
      <c r="GF440" t="s">
        <v>173924</v>
      </c>
      <c r="GG440" t="s">
        <v>175202</v>
      </c>
      <c r="GH440" t="s">
        <v>176488</v>
      </c>
      <c r="GI440" t="s">
        <v>177747</v>
      </c>
      <c r="GJ440" t="s">
        <v>179016</v>
      </c>
      <c r="GK440" t="s">
        <v>99472</v>
      </c>
      <c r="GL440" t="s">
        <v>181574</v>
      </c>
      <c r="GM440" t="s">
        <v>182839</v>
      </c>
      <c r="GN440" t="s">
        <v>184158</v>
      </c>
      <c r="GO440" t="s">
        <v>185462</v>
      </c>
      <c r="GP440" t="s">
        <v>186714</v>
      </c>
      <c r="GQ440" t="s">
        <v>187975</v>
      </c>
      <c r="GR440" t="s">
        <v>189242</v>
      </c>
      <c r="GS440" t="s">
        <v>190506</v>
      </c>
      <c r="GT440" t="s">
        <v>191787</v>
      </c>
      <c r="GU440" t="s">
        <v>193035</v>
      </c>
      <c r="GV440" t="s">
        <v>194303</v>
      </c>
      <c r="GW440" t="s">
        <v>195552</v>
      </c>
      <c r="GX440" t="s">
        <v>196791</v>
      </c>
      <c r="GZ440" t="s">
        <v>198014</v>
      </c>
      <c r="HA440" t="s">
        <v>199255</v>
      </c>
      <c r="HB440" t="s">
        <v>200484</v>
      </c>
      <c r="HC440" t="s">
        <v>201728</v>
      </c>
      <c r="HD440" t="s">
        <v>202948</v>
      </c>
      <c r="HE440" t="s">
        <v>204181</v>
      </c>
      <c r="HF440" t="s">
        <v>205400</v>
      </c>
      <c r="HG440" t="s">
        <v>187975</v>
      </c>
      <c r="HH440" t="s">
        <v>207817</v>
      </c>
      <c r="HI440" t="s">
        <v>209039</v>
      </c>
      <c r="HJ440" t="s">
        <v>187975</v>
      </c>
      <c r="HK440" t="s">
        <v>211536</v>
      </c>
      <c r="HL440" t="s">
        <v>212756</v>
      </c>
      <c r="HM440" t="s">
        <v>213973</v>
      </c>
      <c r="HN440" t="s">
        <v>215231</v>
      </c>
    </row>
    <row r="441" spans="1:222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  <c r="FL441" t="s">
        <v>94</v>
      </c>
      <c r="FM441" t="s">
        <v>94</v>
      </c>
      <c r="FN441" t="s">
        <v>94</v>
      </c>
      <c r="FO441" t="s">
        <v>152295</v>
      </c>
      <c r="FP441" t="s">
        <v>153562</v>
      </c>
      <c r="FQ441" t="s">
        <v>94</v>
      </c>
      <c r="FR441" t="s">
        <v>94</v>
      </c>
      <c r="FS441" t="s">
        <v>94</v>
      </c>
      <c r="FT441" t="s">
        <v>158638</v>
      </c>
      <c r="FU441" t="s">
        <v>159915</v>
      </c>
      <c r="FV441" t="s">
        <v>161192</v>
      </c>
      <c r="FW441" t="s">
        <v>162464</v>
      </c>
      <c r="FX441" t="s">
        <v>163753</v>
      </c>
      <c r="FY441" t="s">
        <v>165041</v>
      </c>
      <c r="FZ441" t="s">
        <v>166294</v>
      </c>
      <c r="GA441" t="s">
        <v>109474</v>
      </c>
      <c r="GB441" t="s">
        <v>94</v>
      </c>
      <c r="GC441" t="s">
        <v>94</v>
      </c>
      <c r="GD441" t="s">
        <v>94</v>
      </c>
      <c r="GE441" t="s">
        <v>94</v>
      </c>
      <c r="GF441" t="s">
        <v>94</v>
      </c>
      <c r="GG441" t="s">
        <v>94</v>
      </c>
      <c r="GH441" t="s">
        <v>94</v>
      </c>
      <c r="GI441" t="s">
        <v>94</v>
      </c>
      <c r="GJ441" t="s">
        <v>179017</v>
      </c>
      <c r="GK441" t="s">
        <v>180279</v>
      </c>
      <c r="GL441" t="s">
        <v>181575</v>
      </c>
      <c r="GM441" t="s">
        <v>94</v>
      </c>
      <c r="GN441" t="s">
        <v>94</v>
      </c>
      <c r="GO441" t="s">
        <v>94</v>
      </c>
      <c r="GP441" t="s">
        <v>94</v>
      </c>
      <c r="GQ441" t="s">
        <v>94</v>
      </c>
      <c r="GR441" t="s">
        <v>94</v>
      </c>
      <c r="GS441" t="s">
        <v>94</v>
      </c>
      <c r="GT441" t="s">
        <v>94</v>
      </c>
      <c r="GU441" t="s">
        <v>94</v>
      </c>
      <c r="GV441" t="s">
        <v>94</v>
      </c>
      <c r="GW441" t="s">
        <v>94</v>
      </c>
      <c r="GX441" t="s">
        <v>94</v>
      </c>
      <c r="GZ441" t="s">
        <v>94</v>
      </c>
      <c r="HA441" t="s">
        <v>94</v>
      </c>
      <c r="HB441" t="s">
        <v>94</v>
      </c>
      <c r="HC441" t="s">
        <v>94</v>
      </c>
      <c r="HD441" t="s">
        <v>202949</v>
      </c>
      <c r="HE441" t="s">
        <v>204182</v>
      </c>
      <c r="HF441" t="s">
        <v>205401</v>
      </c>
      <c r="HG441" t="s">
        <v>94</v>
      </c>
      <c r="HH441" t="s">
        <v>94</v>
      </c>
      <c r="HI441" t="s">
        <v>94</v>
      </c>
      <c r="HJ441" t="s">
        <v>210272</v>
      </c>
      <c r="HK441" t="s">
        <v>94</v>
      </c>
      <c r="HL441" t="s">
        <v>212757</v>
      </c>
      <c r="HM441" t="s">
        <v>94</v>
      </c>
      <c r="HN441" t="s">
        <v>215232</v>
      </c>
    </row>
    <row r="442" spans="1:222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  <c r="FL442" t="s">
        <v>148477</v>
      </c>
      <c r="FM442" t="s">
        <v>149745</v>
      </c>
      <c r="FN442" t="s">
        <v>151018</v>
      </c>
      <c r="FO442" t="s">
        <v>152296</v>
      </c>
      <c r="FP442" t="s">
        <v>153563</v>
      </c>
      <c r="FQ442" t="s">
        <v>154823</v>
      </c>
      <c r="FR442" t="s">
        <v>156089</v>
      </c>
      <c r="FS442" t="s">
        <v>157371</v>
      </c>
      <c r="FT442" t="s">
        <v>158639</v>
      </c>
      <c r="FU442" t="s">
        <v>159916</v>
      </c>
      <c r="FV442" t="s">
        <v>161193</v>
      </c>
      <c r="FW442" t="s">
        <v>162465</v>
      </c>
      <c r="FX442" t="s">
        <v>163754</v>
      </c>
      <c r="FY442" t="s">
        <v>165042</v>
      </c>
      <c r="FZ442" t="s">
        <v>166295</v>
      </c>
      <c r="GA442" t="s">
        <v>167584</v>
      </c>
      <c r="GB442" t="s">
        <v>168860</v>
      </c>
      <c r="GC442" t="s">
        <v>170154</v>
      </c>
      <c r="GD442" t="s">
        <v>171431</v>
      </c>
      <c r="GE442" t="s">
        <v>172678</v>
      </c>
      <c r="GF442" t="s">
        <v>173925</v>
      </c>
      <c r="GG442" t="s">
        <v>175203</v>
      </c>
      <c r="GH442" t="s">
        <v>176489</v>
      </c>
      <c r="GI442" t="s">
        <v>177748</v>
      </c>
      <c r="GJ442" t="s">
        <v>179018</v>
      </c>
      <c r="GK442" t="s">
        <v>180280</v>
      </c>
      <c r="GL442" t="s">
        <v>75175</v>
      </c>
      <c r="GM442" t="s">
        <v>76372</v>
      </c>
      <c r="GN442" t="s">
        <v>184159</v>
      </c>
      <c r="GO442" t="s">
        <v>185463</v>
      </c>
      <c r="GP442" t="s">
        <v>186715</v>
      </c>
      <c r="GQ442" t="s">
        <v>187976</v>
      </c>
      <c r="GR442" t="s">
        <v>189243</v>
      </c>
      <c r="GS442" t="s">
        <v>190507</v>
      </c>
      <c r="GT442" t="s">
        <v>191788</v>
      </c>
      <c r="GU442" t="s">
        <v>193036</v>
      </c>
      <c r="GV442" t="s">
        <v>194304</v>
      </c>
      <c r="GW442" t="s">
        <v>195553</v>
      </c>
      <c r="GX442" t="s">
        <v>196792</v>
      </c>
      <c r="GZ442" t="s">
        <v>198015</v>
      </c>
      <c r="HA442" t="s">
        <v>10268</v>
      </c>
      <c r="HB442" t="s">
        <v>200485</v>
      </c>
      <c r="HC442" t="s">
        <v>201729</v>
      </c>
      <c r="HD442" t="s">
        <v>202950</v>
      </c>
      <c r="HE442" t="s">
        <v>204183</v>
      </c>
      <c r="HF442" t="s">
        <v>205402</v>
      </c>
      <c r="HG442" t="s">
        <v>206613</v>
      </c>
      <c r="HH442" t="s">
        <v>207818</v>
      </c>
      <c r="HI442" t="s">
        <v>209040</v>
      </c>
      <c r="HJ442" t="s">
        <v>34500</v>
      </c>
      <c r="HK442" t="s">
        <v>211537</v>
      </c>
      <c r="HL442" t="s">
        <v>212758</v>
      </c>
      <c r="HM442" t="s">
        <v>148477</v>
      </c>
      <c r="HN442" t="s">
        <v>215233</v>
      </c>
    </row>
    <row r="443" spans="1:222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  <c r="FL443" t="s">
        <v>148478</v>
      </c>
      <c r="FM443" t="s">
        <v>149746</v>
      </c>
      <c r="FN443" t="s">
        <v>151019</v>
      </c>
      <c r="FO443" t="s">
        <v>152297</v>
      </c>
      <c r="FP443" t="s">
        <v>153564</v>
      </c>
      <c r="FQ443" t="s">
        <v>154824</v>
      </c>
      <c r="FR443" t="s">
        <v>156090</v>
      </c>
      <c r="FS443" t="s">
        <v>157372</v>
      </c>
      <c r="FT443" t="s">
        <v>158640</v>
      </c>
      <c r="FU443" t="s">
        <v>159917</v>
      </c>
      <c r="FV443" t="s">
        <v>161194</v>
      </c>
      <c r="FW443" t="s">
        <v>162466</v>
      </c>
      <c r="FX443" t="s">
        <v>163755</v>
      </c>
      <c r="FY443" t="s">
        <v>165043</v>
      </c>
      <c r="FZ443" t="s">
        <v>166296</v>
      </c>
      <c r="GA443" t="s">
        <v>167585</v>
      </c>
      <c r="GB443" t="s">
        <v>168861</v>
      </c>
      <c r="GC443" t="s">
        <v>170155</v>
      </c>
      <c r="GD443" t="s">
        <v>171432</v>
      </c>
      <c r="GE443" t="s">
        <v>172679</v>
      </c>
      <c r="GF443" t="s">
        <v>173926</v>
      </c>
      <c r="GG443" t="s">
        <v>175204</v>
      </c>
      <c r="GH443" t="s">
        <v>148478</v>
      </c>
      <c r="GI443" t="s">
        <v>177749</v>
      </c>
      <c r="GJ443" t="s">
        <v>179019</v>
      </c>
      <c r="GK443" t="s">
        <v>180281</v>
      </c>
      <c r="GL443" t="s">
        <v>181576</v>
      </c>
      <c r="GM443" t="s">
        <v>182840</v>
      </c>
      <c r="GN443" t="s">
        <v>184160</v>
      </c>
      <c r="GO443" t="s">
        <v>185464</v>
      </c>
      <c r="GP443" t="s">
        <v>186716</v>
      </c>
      <c r="GQ443" t="s">
        <v>187977</v>
      </c>
      <c r="GR443" t="s">
        <v>189244</v>
      </c>
      <c r="GS443" t="s">
        <v>190508</v>
      </c>
      <c r="GT443" t="s">
        <v>191789</v>
      </c>
      <c r="GU443" t="s">
        <v>193037</v>
      </c>
      <c r="GV443" t="s">
        <v>194305</v>
      </c>
      <c r="GW443" t="s">
        <v>195554</v>
      </c>
      <c r="GX443" t="s">
        <v>196793</v>
      </c>
      <c r="GZ443" t="s">
        <v>198016</v>
      </c>
      <c r="HA443" t="s">
        <v>199256</v>
      </c>
      <c r="HB443" t="s">
        <v>200486</v>
      </c>
      <c r="HC443" t="s">
        <v>97016</v>
      </c>
      <c r="HD443" t="s">
        <v>202951</v>
      </c>
      <c r="HE443" t="s">
        <v>204184</v>
      </c>
      <c r="HF443" t="s">
        <v>205403</v>
      </c>
      <c r="HG443" t="s">
        <v>206614</v>
      </c>
      <c r="HH443" t="s">
        <v>207819</v>
      </c>
      <c r="HI443" t="s">
        <v>209041</v>
      </c>
      <c r="HJ443" t="s">
        <v>210273</v>
      </c>
      <c r="HK443" t="s">
        <v>211538</v>
      </c>
      <c r="HL443" t="s">
        <v>212759</v>
      </c>
      <c r="HM443" t="s">
        <v>213974</v>
      </c>
      <c r="HN443" t="s">
        <v>215234</v>
      </c>
    </row>
    <row r="444" spans="1:222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  <c r="FL444" t="s">
        <v>50191</v>
      </c>
      <c r="FM444" t="s">
        <v>149747</v>
      </c>
      <c r="FN444" t="s">
        <v>151020</v>
      </c>
      <c r="FO444" t="s">
        <v>152298</v>
      </c>
      <c r="FP444" t="s">
        <v>153565</v>
      </c>
      <c r="FQ444" t="s">
        <v>154825</v>
      </c>
      <c r="FR444" t="s">
        <v>156091</v>
      </c>
      <c r="FS444" t="s">
        <v>157373</v>
      </c>
      <c r="FT444" t="s">
        <v>158641</v>
      </c>
      <c r="FU444" t="s">
        <v>159918</v>
      </c>
      <c r="FV444" t="s">
        <v>161195</v>
      </c>
      <c r="FW444" t="s">
        <v>162467</v>
      </c>
      <c r="FX444" t="s">
        <v>163756</v>
      </c>
      <c r="FY444" t="s">
        <v>35762</v>
      </c>
      <c r="FZ444" t="s">
        <v>166297</v>
      </c>
      <c r="GA444" t="s">
        <v>167586</v>
      </c>
      <c r="GB444" t="s">
        <v>168862</v>
      </c>
      <c r="GC444" t="s">
        <v>170156</v>
      </c>
      <c r="GD444" t="s">
        <v>75177</v>
      </c>
      <c r="GE444" t="s">
        <v>172680</v>
      </c>
      <c r="GF444" t="s">
        <v>173927</v>
      </c>
      <c r="GG444" t="s">
        <v>175205</v>
      </c>
      <c r="GH444" t="s">
        <v>176490</v>
      </c>
      <c r="GI444" t="s">
        <v>177750</v>
      </c>
      <c r="GJ444" t="s">
        <v>179020</v>
      </c>
      <c r="GK444" t="s">
        <v>180282</v>
      </c>
      <c r="GL444" t="s">
        <v>181577</v>
      </c>
      <c r="GM444" t="s">
        <v>182841</v>
      </c>
      <c r="GN444" t="s">
        <v>184161</v>
      </c>
      <c r="GO444" t="s">
        <v>185465</v>
      </c>
      <c r="GP444" t="s">
        <v>186717</v>
      </c>
      <c r="GQ444" t="s">
        <v>187978</v>
      </c>
      <c r="GR444" t="s">
        <v>189245</v>
      </c>
      <c r="GS444" t="s">
        <v>190509</v>
      </c>
      <c r="GT444" t="s">
        <v>162467</v>
      </c>
      <c r="GU444" t="s">
        <v>193038</v>
      </c>
      <c r="GV444" t="s">
        <v>194306</v>
      </c>
      <c r="GW444" t="s">
        <v>195555</v>
      </c>
      <c r="GX444" t="s">
        <v>196794</v>
      </c>
      <c r="GZ444" t="s">
        <v>198017</v>
      </c>
      <c r="HA444" t="s">
        <v>82331</v>
      </c>
      <c r="HB444" t="s">
        <v>200487</v>
      </c>
      <c r="HC444" t="s">
        <v>201730</v>
      </c>
      <c r="HD444" t="s">
        <v>202952</v>
      </c>
      <c r="HE444" t="s">
        <v>204185</v>
      </c>
      <c r="HF444" t="s">
        <v>205404</v>
      </c>
      <c r="HG444" t="s">
        <v>206615</v>
      </c>
      <c r="HH444" t="s">
        <v>207820</v>
      </c>
      <c r="HI444" t="s">
        <v>107018</v>
      </c>
      <c r="HJ444" t="s">
        <v>210274</v>
      </c>
      <c r="HK444" t="s">
        <v>55043</v>
      </c>
      <c r="HL444" t="s">
        <v>212760</v>
      </c>
      <c r="HM444" t="s">
        <v>213975</v>
      </c>
      <c r="HN444" t="s">
        <v>215235</v>
      </c>
    </row>
    <row r="445" spans="1:222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  <c r="FL445" t="s">
        <v>148479</v>
      </c>
      <c r="FM445" t="s">
        <v>149748</v>
      </c>
      <c r="FN445" t="s">
        <v>151021</v>
      </c>
      <c r="FO445" t="s">
        <v>152299</v>
      </c>
      <c r="FP445" t="s">
        <v>153566</v>
      </c>
      <c r="FQ445" t="s">
        <v>154826</v>
      </c>
      <c r="FR445" t="s">
        <v>156092</v>
      </c>
      <c r="FS445" t="s">
        <v>157374</v>
      </c>
      <c r="FT445" t="s">
        <v>158642</v>
      </c>
      <c r="FU445" t="s">
        <v>159919</v>
      </c>
      <c r="FV445" t="s">
        <v>161196</v>
      </c>
      <c r="FW445" t="s">
        <v>162468</v>
      </c>
      <c r="FX445" t="s">
        <v>163757</v>
      </c>
      <c r="FY445" t="s">
        <v>165044</v>
      </c>
      <c r="FZ445" t="s">
        <v>166298</v>
      </c>
      <c r="GA445" t="s">
        <v>167587</v>
      </c>
      <c r="GB445" t="s">
        <v>168863</v>
      </c>
      <c r="GC445" t="s">
        <v>170157</v>
      </c>
      <c r="GD445" t="s">
        <v>171433</v>
      </c>
      <c r="GE445" t="s">
        <v>172681</v>
      </c>
      <c r="GF445" t="s">
        <v>173928</v>
      </c>
      <c r="GG445" t="s">
        <v>175206</v>
      </c>
      <c r="GH445" t="s">
        <v>176491</v>
      </c>
      <c r="GI445" t="s">
        <v>42941</v>
      </c>
      <c r="GJ445" t="s">
        <v>179021</v>
      </c>
      <c r="GK445" t="s">
        <v>180283</v>
      </c>
      <c r="GL445" t="s">
        <v>181578</v>
      </c>
      <c r="GM445" t="s">
        <v>182842</v>
      </c>
      <c r="GN445" t="s">
        <v>184162</v>
      </c>
      <c r="GO445" t="s">
        <v>185466</v>
      </c>
      <c r="GP445" t="s">
        <v>186718</v>
      </c>
      <c r="GQ445" t="s">
        <v>187979</v>
      </c>
      <c r="GR445" t="s">
        <v>189246</v>
      </c>
      <c r="GS445" t="s">
        <v>190510</v>
      </c>
      <c r="GT445" t="s">
        <v>191790</v>
      </c>
      <c r="GU445" t="s">
        <v>193039</v>
      </c>
      <c r="GV445" t="s">
        <v>194307</v>
      </c>
      <c r="GW445" t="s">
        <v>195556</v>
      </c>
      <c r="GX445" t="s">
        <v>196795</v>
      </c>
      <c r="GZ445" t="s">
        <v>198018</v>
      </c>
      <c r="HA445" t="s">
        <v>199257</v>
      </c>
      <c r="HB445" t="s">
        <v>200488</v>
      </c>
      <c r="HC445" t="s">
        <v>201731</v>
      </c>
      <c r="HD445" t="s">
        <v>202953</v>
      </c>
      <c r="HE445" t="s">
        <v>204186</v>
      </c>
      <c r="HF445" t="s">
        <v>205405</v>
      </c>
      <c r="HG445" t="s">
        <v>206616</v>
      </c>
      <c r="HH445" t="s">
        <v>207821</v>
      </c>
      <c r="HI445" t="s">
        <v>209042</v>
      </c>
      <c r="HJ445" t="s">
        <v>210275</v>
      </c>
      <c r="HK445" t="s">
        <v>211539</v>
      </c>
      <c r="HL445" t="s">
        <v>212761</v>
      </c>
      <c r="HM445" t="s">
        <v>213976</v>
      </c>
      <c r="HN445" t="s">
        <v>215236</v>
      </c>
    </row>
    <row r="446" spans="1:222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  <c r="FL446" t="s">
        <v>148480</v>
      </c>
      <c r="FM446" t="s">
        <v>149749</v>
      </c>
      <c r="FN446" t="s">
        <v>151022</v>
      </c>
      <c r="FO446" t="s">
        <v>90835</v>
      </c>
      <c r="FP446" t="s">
        <v>153567</v>
      </c>
      <c r="FQ446" t="s">
        <v>154827</v>
      </c>
      <c r="FR446" t="s">
        <v>156093</v>
      </c>
      <c r="FS446" t="s">
        <v>157375</v>
      </c>
      <c r="FT446" t="s">
        <v>158643</v>
      </c>
      <c r="FU446" t="s">
        <v>159920</v>
      </c>
      <c r="FV446" t="s">
        <v>161197</v>
      </c>
      <c r="FW446" t="s">
        <v>162469</v>
      </c>
      <c r="FX446" t="s">
        <v>163758</v>
      </c>
      <c r="FY446" t="s">
        <v>165045</v>
      </c>
      <c r="FZ446" t="s">
        <v>166299</v>
      </c>
      <c r="GA446" t="s">
        <v>167588</v>
      </c>
      <c r="GB446" t="s">
        <v>168864</v>
      </c>
      <c r="GC446" t="s">
        <v>170158</v>
      </c>
      <c r="GD446" t="s">
        <v>171434</v>
      </c>
      <c r="GE446" t="s">
        <v>172682</v>
      </c>
      <c r="GF446" t="s">
        <v>173929</v>
      </c>
      <c r="GG446" t="s">
        <v>175207</v>
      </c>
      <c r="GH446" t="s">
        <v>119324</v>
      </c>
      <c r="GI446" t="s">
        <v>177751</v>
      </c>
      <c r="GJ446" t="s">
        <v>179022</v>
      </c>
      <c r="GK446" t="s">
        <v>180284</v>
      </c>
      <c r="GL446" t="s">
        <v>181579</v>
      </c>
      <c r="GM446" t="s">
        <v>182843</v>
      </c>
      <c r="GN446" t="s">
        <v>184163</v>
      </c>
      <c r="GO446" t="s">
        <v>185467</v>
      </c>
      <c r="GP446" t="s">
        <v>4955</v>
      </c>
      <c r="GQ446" t="s">
        <v>187980</v>
      </c>
      <c r="GR446" t="s">
        <v>189247</v>
      </c>
      <c r="GS446" t="s">
        <v>190511</v>
      </c>
      <c r="GT446" t="s">
        <v>4353</v>
      </c>
      <c r="GU446" t="s">
        <v>193040</v>
      </c>
      <c r="GV446" t="s">
        <v>194308</v>
      </c>
      <c r="GW446" t="s">
        <v>195557</v>
      </c>
      <c r="GX446" t="s">
        <v>196796</v>
      </c>
      <c r="GZ446" t="s">
        <v>198019</v>
      </c>
      <c r="HA446" t="s">
        <v>141045</v>
      </c>
      <c r="HB446" t="s">
        <v>81158</v>
      </c>
      <c r="HC446" t="s">
        <v>201732</v>
      </c>
      <c r="HD446" t="s">
        <v>202954</v>
      </c>
      <c r="HE446" t="s">
        <v>204187</v>
      </c>
      <c r="HF446" t="s">
        <v>205406</v>
      </c>
      <c r="HG446" t="s">
        <v>206617</v>
      </c>
      <c r="HH446" t="s">
        <v>207822</v>
      </c>
      <c r="HI446" t="s">
        <v>209043</v>
      </c>
      <c r="HJ446" t="s">
        <v>195557</v>
      </c>
      <c r="HK446" t="s">
        <v>172682</v>
      </c>
      <c r="HL446" t="s">
        <v>212762</v>
      </c>
      <c r="HM446" t="s">
        <v>213977</v>
      </c>
      <c r="HN446" t="s">
        <v>215237</v>
      </c>
    </row>
    <row r="447" spans="1:222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  <c r="FL447" t="s">
        <v>148481</v>
      </c>
      <c r="FM447" t="s">
        <v>149750</v>
      </c>
      <c r="FN447" t="s">
        <v>151023</v>
      </c>
      <c r="FO447" t="s">
        <v>152300</v>
      </c>
      <c r="FP447" t="s">
        <v>153568</v>
      </c>
      <c r="FQ447" t="s">
        <v>154828</v>
      </c>
      <c r="FR447" t="s">
        <v>156094</v>
      </c>
      <c r="FS447" t="s">
        <v>157376</v>
      </c>
      <c r="FT447" t="s">
        <v>158644</v>
      </c>
      <c r="FU447" t="s">
        <v>159921</v>
      </c>
      <c r="FV447" t="s">
        <v>141046</v>
      </c>
      <c r="FW447" t="s">
        <v>162470</v>
      </c>
      <c r="FX447" t="s">
        <v>163759</v>
      </c>
      <c r="FY447" t="s">
        <v>165046</v>
      </c>
      <c r="FZ447" t="s">
        <v>166300</v>
      </c>
      <c r="GA447" t="s">
        <v>167589</v>
      </c>
      <c r="GB447" t="s">
        <v>168865</v>
      </c>
      <c r="GC447" t="s">
        <v>170159</v>
      </c>
      <c r="GD447" t="s">
        <v>171435</v>
      </c>
      <c r="GE447" t="s">
        <v>172683</v>
      </c>
      <c r="GF447" t="s">
        <v>173930</v>
      </c>
      <c r="GG447" t="s">
        <v>175208</v>
      </c>
      <c r="GH447" t="s">
        <v>176492</v>
      </c>
      <c r="GI447" t="s">
        <v>177752</v>
      </c>
      <c r="GJ447" t="s">
        <v>46574</v>
      </c>
      <c r="GK447" t="s">
        <v>180285</v>
      </c>
      <c r="GL447" t="s">
        <v>181580</v>
      </c>
      <c r="GM447" t="s">
        <v>182844</v>
      </c>
      <c r="GN447" t="s">
        <v>184164</v>
      </c>
      <c r="GO447" t="s">
        <v>185468</v>
      </c>
      <c r="GP447" t="s">
        <v>186719</v>
      </c>
      <c r="GQ447" t="s">
        <v>187981</v>
      </c>
      <c r="GR447" t="s">
        <v>189248</v>
      </c>
      <c r="GS447" t="s">
        <v>190512</v>
      </c>
      <c r="GT447" t="s">
        <v>191791</v>
      </c>
      <c r="GU447" t="s">
        <v>193041</v>
      </c>
      <c r="GV447" t="s">
        <v>89574</v>
      </c>
      <c r="GW447" t="s">
        <v>57378</v>
      </c>
      <c r="GX447" t="s">
        <v>196797</v>
      </c>
      <c r="GZ447" t="s">
        <v>198020</v>
      </c>
      <c r="HA447" t="s">
        <v>199258</v>
      </c>
      <c r="HB447" t="s">
        <v>200489</v>
      </c>
      <c r="HC447" t="s">
        <v>201733</v>
      </c>
      <c r="HD447" t="s">
        <v>202955</v>
      </c>
      <c r="HE447" t="s">
        <v>53843</v>
      </c>
      <c r="HF447" t="s">
        <v>205407</v>
      </c>
      <c r="HG447" t="s">
        <v>206618</v>
      </c>
      <c r="HH447" t="s">
        <v>207823</v>
      </c>
      <c r="HI447" t="s">
        <v>209044</v>
      </c>
      <c r="HJ447" t="s">
        <v>210276</v>
      </c>
      <c r="HK447" t="s">
        <v>211540</v>
      </c>
      <c r="HL447" t="s">
        <v>212763</v>
      </c>
      <c r="HM447" t="s">
        <v>213978</v>
      </c>
      <c r="HN447" t="s">
        <v>151023</v>
      </c>
    </row>
    <row r="448" spans="1:222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  <c r="FL448" t="s">
        <v>148482</v>
      </c>
      <c r="FM448" t="s">
        <v>149751</v>
      </c>
      <c r="FN448" t="s">
        <v>151024</v>
      </c>
      <c r="FO448" t="s">
        <v>152301</v>
      </c>
      <c r="FP448" t="s">
        <v>153569</v>
      </c>
      <c r="FQ448" t="s">
        <v>92074</v>
      </c>
      <c r="FR448" t="s">
        <v>156095</v>
      </c>
      <c r="FS448" t="s">
        <v>157377</v>
      </c>
      <c r="FT448" t="s">
        <v>158645</v>
      </c>
      <c r="FU448" t="s">
        <v>159922</v>
      </c>
      <c r="FV448" t="s">
        <v>161198</v>
      </c>
      <c r="FW448" t="s">
        <v>162471</v>
      </c>
      <c r="FX448" t="s">
        <v>135023</v>
      </c>
      <c r="FY448" t="s">
        <v>165047</v>
      </c>
      <c r="FZ448" t="s">
        <v>166301</v>
      </c>
      <c r="GA448" t="s">
        <v>167590</v>
      </c>
      <c r="GB448" t="s">
        <v>168866</v>
      </c>
      <c r="GC448" t="s">
        <v>170160</v>
      </c>
      <c r="GD448" t="s">
        <v>171436</v>
      </c>
      <c r="GE448" t="s">
        <v>172684</v>
      </c>
      <c r="GF448" t="s">
        <v>171436</v>
      </c>
      <c r="GG448" t="s">
        <v>175209</v>
      </c>
      <c r="GH448" t="s">
        <v>121783</v>
      </c>
      <c r="GI448" t="s">
        <v>177753</v>
      </c>
      <c r="GJ448" t="s">
        <v>179023</v>
      </c>
      <c r="GK448" t="s">
        <v>180286</v>
      </c>
      <c r="GL448" t="s">
        <v>181581</v>
      </c>
      <c r="GM448" t="s">
        <v>182845</v>
      </c>
      <c r="GN448" t="s">
        <v>184165</v>
      </c>
      <c r="GO448" t="s">
        <v>185469</v>
      </c>
      <c r="GP448" t="s">
        <v>186720</v>
      </c>
      <c r="GQ448" t="s">
        <v>187982</v>
      </c>
      <c r="GR448" t="s">
        <v>189249</v>
      </c>
      <c r="GS448" t="s">
        <v>190513</v>
      </c>
      <c r="GT448" t="s">
        <v>191792</v>
      </c>
      <c r="GU448" t="s">
        <v>193042</v>
      </c>
      <c r="GV448" t="s">
        <v>157377</v>
      </c>
      <c r="GW448" t="s">
        <v>195558</v>
      </c>
      <c r="GX448" t="s">
        <v>196798</v>
      </c>
      <c r="GZ448" t="s">
        <v>198021</v>
      </c>
      <c r="HA448" t="s">
        <v>199259</v>
      </c>
      <c r="HB448" t="s">
        <v>200490</v>
      </c>
      <c r="HC448" t="s">
        <v>201734</v>
      </c>
      <c r="HD448" t="s">
        <v>202956</v>
      </c>
      <c r="HE448" t="s">
        <v>204188</v>
      </c>
      <c r="HF448" t="s">
        <v>205408</v>
      </c>
      <c r="HG448" t="s">
        <v>109481</v>
      </c>
      <c r="HH448" t="s">
        <v>207824</v>
      </c>
      <c r="HI448" t="s">
        <v>209045</v>
      </c>
      <c r="HJ448" t="s">
        <v>210277</v>
      </c>
      <c r="HK448" t="s">
        <v>211541</v>
      </c>
      <c r="HL448" t="s">
        <v>187982</v>
      </c>
      <c r="HM448" t="s">
        <v>213979</v>
      </c>
      <c r="HN448" t="s">
        <v>215238</v>
      </c>
    </row>
    <row r="449" spans="1:222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  <c r="FL449" t="s">
        <v>148483</v>
      </c>
      <c r="FM449" t="s">
        <v>30840</v>
      </c>
      <c r="FN449" t="s">
        <v>151025</v>
      </c>
      <c r="FO449" t="s">
        <v>152302</v>
      </c>
      <c r="FP449" t="s">
        <v>153570</v>
      </c>
      <c r="FQ449" t="s">
        <v>154829</v>
      </c>
      <c r="FR449" t="s">
        <v>156096</v>
      </c>
      <c r="FS449" t="s">
        <v>157378</v>
      </c>
      <c r="FT449" t="s">
        <v>158646</v>
      </c>
      <c r="FU449" t="s">
        <v>159923</v>
      </c>
      <c r="FV449" t="s">
        <v>161199</v>
      </c>
      <c r="FW449" t="s">
        <v>162472</v>
      </c>
      <c r="FX449" t="s">
        <v>163760</v>
      </c>
      <c r="FY449" t="s">
        <v>165048</v>
      </c>
      <c r="FZ449" t="s">
        <v>166302</v>
      </c>
      <c r="GA449" t="s">
        <v>167591</v>
      </c>
      <c r="GB449" t="s">
        <v>168867</v>
      </c>
      <c r="GC449" t="s">
        <v>170161</v>
      </c>
      <c r="GD449" t="s">
        <v>171437</v>
      </c>
      <c r="GE449" t="s">
        <v>172685</v>
      </c>
      <c r="GF449" t="s">
        <v>173931</v>
      </c>
      <c r="GG449" t="s">
        <v>175210</v>
      </c>
      <c r="GH449" t="s">
        <v>176493</v>
      </c>
      <c r="GI449" t="s">
        <v>177754</v>
      </c>
      <c r="GJ449" t="s">
        <v>38167</v>
      </c>
      <c r="GK449" t="s">
        <v>180287</v>
      </c>
      <c r="GL449" t="s">
        <v>181582</v>
      </c>
      <c r="GM449" t="s">
        <v>182846</v>
      </c>
      <c r="GN449" t="s">
        <v>184166</v>
      </c>
      <c r="GO449" t="s">
        <v>185470</v>
      </c>
      <c r="GP449" t="s">
        <v>186721</v>
      </c>
      <c r="GQ449" t="s">
        <v>187983</v>
      </c>
      <c r="GR449" t="s">
        <v>189250</v>
      </c>
      <c r="GS449" t="s">
        <v>190514</v>
      </c>
      <c r="GT449" t="s">
        <v>191793</v>
      </c>
      <c r="GU449" t="s">
        <v>193043</v>
      </c>
      <c r="GV449" t="s">
        <v>194309</v>
      </c>
      <c r="GW449" t="s">
        <v>195559</v>
      </c>
      <c r="GX449" t="s">
        <v>196799</v>
      </c>
      <c r="GZ449" t="s">
        <v>198022</v>
      </c>
      <c r="HA449" t="s">
        <v>199260</v>
      </c>
      <c r="HB449" t="s">
        <v>200491</v>
      </c>
      <c r="HC449" t="s">
        <v>201735</v>
      </c>
      <c r="HD449" t="s">
        <v>202957</v>
      </c>
      <c r="HE449" t="s">
        <v>204189</v>
      </c>
      <c r="HF449" t="s">
        <v>205409</v>
      </c>
      <c r="HG449" t="s">
        <v>206619</v>
      </c>
      <c r="HH449" t="s">
        <v>207825</v>
      </c>
      <c r="HI449" t="s">
        <v>209046</v>
      </c>
      <c r="HJ449" t="s">
        <v>210278</v>
      </c>
      <c r="HK449" t="s">
        <v>211542</v>
      </c>
      <c r="HL449" t="s">
        <v>212764</v>
      </c>
      <c r="HM449" t="s">
        <v>213980</v>
      </c>
      <c r="HN449" t="s">
        <v>215239</v>
      </c>
    </row>
    <row r="450" spans="1:222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  <c r="FL450" t="s">
        <v>2882</v>
      </c>
      <c r="FM450" t="s">
        <v>2882</v>
      </c>
      <c r="FN450" t="s">
        <v>151026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157379</v>
      </c>
      <c r="FT450" t="s">
        <v>2882</v>
      </c>
      <c r="FU450" t="s">
        <v>2882</v>
      </c>
      <c r="FV450" t="s">
        <v>2882</v>
      </c>
      <c r="FW450" t="s">
        <v>2882</v>
      </c>
      <c r="FX450" t="s">
        <v>68085</v>
      </c>
      <c r="FY450" t="s">
        <v>165049</v>
      </c>
      <c r="FZ450" t="s">
        <v>2882</v>
      </c>
      <c r="GA450" t="s">
        <v>2882</v>
      </c>
      <c r="GB450" t="s">
        <v>168868</v>
      </c>
      <c r="GC450" t="s">
        <v>170162</v>
      </c>
      <c r="GD450" t="s">
        <v>171438</v>
      </c>
      <c r="GE450" t="s">
        <v>172686</v>
      </c>
      <c r="GF450" t="s">
        <v>173932</v>
      </c>
      <c r="GG450" t="s">
        <v>175211</v>
      </c>
      <c r="GH450" t="s">
        <v>176494</v>
      </c>
      <c r="GI450" t="s">
        <v>177755</v>
      </c>
      <c r="GJ450" t="s">
        <v>179024</v>
      </c>
      <c r="GK450" t="s">
        <v>2882</v>
      </c>
      <c r="GL450" t="s">
        <v>2882</v>
      </c>
      <c r="GM450" t="s">
        <v>2882</v>
      </c>
      <c r="GN450" t="s">
        <v>2882</v>
      </c>
      <c r="GO450" t="s">
        <v>2882</v>
      </c>
      <c r="GP450" t="s">
        <v>2882</v>
      </c>
      <c r="GQ450" t="s">
        <v>2882</v>
      </c>
      <c r="GR450" t="s">
        <v>2882</v>
      </c>
      <c r="GS450" t="s">
        <v>2882</v>
      </c>
      <c r="GT450" t="s">
        <v>2882</v>
      </c>
      <c r="GU450" t="s">
        <v>2882</v>
      </c>
      <c r="GV450" t="s">
        <v>194310</v>
      </c>
      <c r="GW450" t="s">
        <v>195560</v>
      </c>
      <c r="GX450" t="s">
        <v>196800</v>
      </c>
      <c r="GZ450" t="s">
        <v>198023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  <c r="HF450" t="s">
        <v>2882</v>
      </c>
      <c r="HG450" t="s">
        <v>2882</v>
      </c>
      <c r="HH450" t="s">
        <v>2882</v>
      </c>
      <c r="HI450" t="s">
        <v>2882</v>
      </c>
      <c r="HJ450" t="s">
        <v>210279</v>
      </c>
      <c r="HK450" t="s">
        <v>2882</v>
      </c>
      <c r="HL450" t="s">
        <v>212765</v>
      </c>
      <c r="HM450" t="s">
        <v>213981</v>
      </c>
      <c r="HN450" t="s">
        <v>215240</v>
      </c>
    </row>
    <row r="451" spans="1:222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  <c r="FL451" t="s">
        <v>148484</v>
      </c>
      <c r="FM451" t="s">
        <v>87118</v>
      </c>
      <c r="FN451" t="s">
        <v>151027</v>
      </c>
      <c r="FO451" t="s">
        <v>152303</v>
      </c>
      <c r="FP451" t="s">
        <v>153571</v>
      </c>
      <c r="FQ451" t="s">
        <v>154830</v>
      </c>
      <c r="FR451" t="s">
        <v>156097</v>
      </c>
      <c r="FS451" t="s">
        <v>157380</v>
      </c>
      <c r="FT451" t="s">
        <v>158647</v>
      </c>
      <c r="FU451" t="s">
        <v>159924</v>
      </c>
      <c r="FV451" t="s">
        <v>127785</v>
      </c>
      <c r="FW451" t="s">
        <v>162473</v>
      </c>
      <c r="FX451" t="s">
        <v>163761</v>
      </c>
      <c r="FY451" t="s">
        <v>165050</v>
      </c>
      <c r="FZ451" t="s">
        <v>166303</v>
      </c>
      <c r="GA451" t="s">
        <v>167592</v>
      </c>
      <c r="GB451" t="s">
        <v>168869</v>
      </c>
      <c r="GC451" t="s">
        <v>170163</v>
      </c>
      <c r="GD451" t="s">
        <v>171439</v>
      </c>
      <c r="GE451" t="s">
        <v>172687</v>
      </c>
      <c r="GF451" t="s">
        <v>173933</v>
      </c>
      <c r="GG451" t="s">
        <v>175212</v>
      </c>
      <c r="GH451" t="s">
        <v>50198</v>
      </c>
      <c r="GI451" t="s">
        <v>177756</v>
      </c>
      <c r="GJ451" t="s">
        <v>179025</v>
      </c>
      <c r="GK451" t="s">
        <v>180288</v>
      </c>
      <c r="GL451" t="s">
        <v>181583</v>
      </c>
      <c r="GM451" t="s">
        <v>182847</v>
      </c>
      <c r="GN451" t="s">
        <v>184167</v>
      </c>
      <c r="GO451" t="s">
        <v>185471</v>
      </c>
      <c r="GP451" t="s">
        <v>170163</v>
      </c>
      <c r="GQ451" t="s">
        <v>187984</v>
      </c>
      <c r="GR451" t="s">
        <v>189251</v>
      </c>
      <c r="GS451" t="s">
        <v>190515</v>
      </c>
      <c r="GT451" t="s">
        <v>191794</v>
      </c>
      <c r="GU451" t="s">
        <v>193044</v>
      </c>
      <c r="GV451" t="s">
        <v>194311</v>
      </c>
      <c r="GW451" t="s">
        <v>195561</v>
      </c>
      <c r="GX451" t="s">
        <v>196801</v>
      </c>
      <c r="GZ451" t="s">
        <v>198024</v>
      </c>
      <c r="HA451" t="s">
        <v>199261</v>
      </c>
      <c r="HB451" t="s">
        <v>71646</v>
      </c>
      <c r="HC451" t="s">
        <v>201736</v>
      </c>
      <c r="HD451" t="s">
        <v>202958</v>
      </c>
      <c r="HE451" t="s">
        <v>204190</v>
      </c>
      <c r="HF451" t="s">
        <v>205410</v>
      </c>
      <c r="HG451" t="s">
        <v>206620</v>
      </c>
      <c r="HH451" t="s">
        <v>207826</v>
      </c>
      <c r="HI451" t="s">
        <v>209047</v>
      </c>
      <c r="HJ451" t="s">
        <v>33261</v>
      </c>
      <c r="HK451" t="s">
        <v>211543</v>
      </c>
      <c r="HL451" t="s">
        <v>7825</v>
      </c>
      <c r="HM451" t="s">
        <v>213982</v>
      </c>
      <c r="HN451" t="s">
        <v>215241</v>
      </c>
    </row>
    <row r="452" spans="1:222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  <c r="FL452" t="s">
        <v>148485</v>
      </c>
      <c r="FM452" t="s">
        <v>149752</v>
      </c>
      <c r="FN452" t="s">
        <v>151028</v>
      </c>
      <c r="FO452" t="s">
        <v>152304</v>
      </c>
      <c r="FP452" t="s">
        <v>153572</v>
      </c>
      <c r="FQ452" t="s">
        <v>154831</v>
      </c>
      <c r="FR452" t="s">
        <v>156098</v>
      </c>
      <c r="FS452" t="s">
        <v>44146</v>
      </c>
      <c r="FT452" t="s">
        <v>158648</v>
      </c>
      <c r="FU452" t="s">
        <v>159925</v>
      </c>
      <c r="FV452" t="s">
        <v>161200</v>
      </c>
      <c r="FW452" t="s">
        <v>162474</v>
      </c>
      <c r="FX452" t="s">
        <v>163762</v>
      </c>
      <c r="FY452" t="s">
        <v>15158</v>
      </c>
      <c r="FZ452" t="s">
        <v>166304</v>
      </c>
      <c r="GA452" t="s">
        <v>167593</v>
      </c>
      <c r="GB452" t="s">
        <v>168870</v>
      </c>
      <c r="GC452" t="s">
        <v>170164</v>
      </c>
      <c r="GD452" t="s">
        <v>171440</v>
      </c>
      <c r="GE452" t="s">
        <v>172688</v>
      </c>
      <c r="GF452" t="s">
        <v>173934</v>
      </c>
      <c r="GG452" t="s">
        <v>175213</v>
      </c>
      <c r="GH452" t="s">
        <v>176495</v>
      </c>
      <c r="GI452" t="s">
        <v>177757</v>
      </c>
      <c r="GJ452" t="s">
        <v>179026</v>
      </c>
      <c r="GK452" t="s">
        <v>180289</v>
      </c>
      <c r="GL452" t="s">
        <v>181584</v>
      </c>
      <c r="GM452" t="s">
        <v>182848</v>
      </c>
      <c r="GN452" t="s">
        <v>184168</v>
      </c>
      <c r="GO452" t="s">
        <v>9055</v>
      </c>
      <c r="GP452" t="s">
        <v>186722</v>
      </c>
      <c r="GQ452" t="s">
        <v>187985</v>
      </c>
      <c r="GR452" t="s">
        <v>89579</v>
      </c>
      <c r="GS452" t="s">
        <v>190516</v>
      </c>
      <c r="GT452" t="s">
        <v>191795</v>
      </c>
      <c r="GU452" t="s">
        <v>193045</v>
      </c>
      <c r="GV452" t="s">
        <v>194312</v>
      </c>
      <c r="GW452" t="s">
        <v>195562</v>
      </c>
      <c r="GX452" t="s">
        <v>196802</v>
      </c>
      <c r="GZ452" t="s">
        <v>198025</v>
      </c>
      <c r="HA452" t="s">
        <v>199262</v>
      </c>
      <c r="HB452" t="s">
        <v>200492</v>
      </c>
      <c r="HC452" t="s">
        <v>201737</v>
      </c>
      <c r="HD452" t="s">
        <v>202959</v>
      </c>
      <c r="HE452" t="s">
        <v>204191</v>
      </c>
      <c r="HF452" t="s">
        <v>205411</v>
      </c>
      <c r="HG452" t="s">
        <v>206621</v>
      </c>
      <c r="HH452" t="s">
        <v>207827</v>
      </c>
      <c r="HI452" t="s">
        <v>18753</v>
      </c>
      <c r="HJ452" t="s">
        <v>210280</v>
      </c>
      <c r="HK452" t="s">
        <v>211544</v>
      </c>
      <c r="HL452" t="s">
        <v>212766</v>
      </c>
      <c r="HM452" t="s">
        <v>103231</v>
      </c>
      <c r="HN452" t="s">
        <v>215242</v>
      </c>
    </row>
    <row r="453" spans="1:222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  <c r="FL453" t="s">
        <v>148486</v>
      </c>
      <c r="FM453" t="s">
        <v>149753</v>
      </c>
      <c r="FN453" t="s">
        <v>151029</v>
      </c>
      <c r="FO453" t="s">
        <v>152305</v>
      </c>
      <c r="FP453" t="s">
        <v>95</v>
      </c>
      <c r="FQ453" t="s">
        <v>154832</v>
      </c>
      <c r="FR453" t="s">
        <v>95</v>
      </c>
      <c r="FS453" t="s">
        <v>95</v>
      </c>
      <c r="FT453" t="s">
        <v>95</v>
      </c>
      <c r="FU453" t="s">
        <v>95</v>
      </c>
      <c r="FV453" t="s">
        <v>95</v>
      </c>
      <c r="FW453" t="s">
        <v>162475</v>
      </c>
      <c r="FX453" t="s">
        <v>95</v>
      </c>
      <c r="FY453" t="s">
        <v>165051</v>
      </c>
      <c r="FZ453" t="s">
        <v>166305</v>
      </c>
      <c r="GA453" t="s">
        <v>167594</v>
      </c>
      <c r="GB453" t="s">
        <v>168871</v>
      </c>
      <c r="GC453" t="s">
        <v>170165</v>
      </c>
      <c r="GD453" t="s">
        <v>171441</v>
      </c>
      <c r="GE453" t="s">
        <v>77576</v>
      </c>
      <c r="GF453" t="s">
        <v>173935</v>
      </c>
      <c r="GG453" t="s">
        <v>175214</v>
      </c>
      <c r="GH453" t="s">
        <v>176496</v>
      </c>
      <c r="GI453" t="s">
        <v>95</v>
      </c>
      <c r="GJ453" t="s">
        <v>95</v>
      </c>
      <c r="GK453" t="s">
        <v>95</v>
      </c>
      <c r="GL453" t="s">
        <v>95</v>
      </c>
      <c r="GM453" t="s">
        <v>182849</v>
      </c>
      <c r="GN453" t="s">
        <v>95</v>
      </c>
      <c r="GO453" t="s">
        <v>95</v>
      </c>
      <c r="GP453" t="s">
        <v>95</v>
      </c>
      <c r="GQ453" t="s">
        <v>95</v>
      </c>
      <c r="GR453" t="s">
        <v>189252</v>
      </c>
      <c r="GS453" t="s">
        <v>95</v>
      </c>
      <c r="GT453" t="s">
        <v>95</v>
      </c>
      <c r="GU453" t="s">
        <v>95</v>
      </c>
      <c r="GV453" t="s">
        <v>95</v>
      </c>
      <c r="GW453" t="s">
        <v>95</v>
      </c>
      <c r="GX453" t="s">
        <v>95</v>
      </c>
      <c r="GZ453" t="s">
        <v>198026</v>
      </c>
      <c r="HA453" t="s">
        <v>199263</v>
      </c>
      <c r="HB453" t="s">
        <v>200493</v>
      </c>
      <c r="HC453" t="s">
        <v>201738</v>
      </c>
      <c r="HD453" t="s">
        <v>95</v>
      </c>
      <c r="HE453" t="s">
        <v>95</v>
      </c>
      <c r="HF453" t="s">
        <v>95</v>
      </c>
      <c r="HG453" t="s">
        <v>95</v>
      </c>
      <c r="HH453" t="s">
        <v>207828</v>
      </c>
      <c r="HI453" t="s">
        <v>95</v>
      </c>
      <c r="HJ453" t="s">
        <v>210281</v>
      </c>
      <c r="HK453" t="s">
        <v>95</v>
      </c>
      <c r="HL453" t="s">
        <v>212767</v>
      </c>
      <c r="HM453" t="s">
        <v>25998</v>
      </c>
      <c r="HN453" t="s">
        <v>95</v>
      </c>
    </row>
    <row r="454" spans="1:222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  <c r="FL454" t="s">
        <v>148487</v>
      </c>
      <c r="FM454" t="s">
        <v>149754</v>
      </c>
      <c r="FN454" t="s">
        <v>151030</v>
      </c>
      <c r="FO454" t="s">
        <v>152306</v>
      </c>
      <c r="FP454" t="s">
        <v>153573</v>
      </c>
      <c r="FQ454" t="s">
        <v>154833</v>
      </c>
      <c r="FR454" t="s">
        <v>156099</v>
      </c>
      <c r="FS454" t="s">
        <v>157381</v>
      </c>
      <c r="FT454" t="s">
        <v>158649</v>
      </c>
      <c r="FU454" t="s">
        <v>159926</v>
      </c>
      <c r="FV454" t="s">
        <v>161201</v>
      </c>
      <c r="FW454" t="s">
        <v>162476</v>
      </c>
      <c r="FX454" t="s">
        <v>163763</v>
      </c>
      <c r="FY454" t="s">
        <v>165052</v>
      </c>
      <c r="FZ454" t="s">
        <v>166306</v>
      </c>
      <c r="GA454" t="s">
        <v>167595</v>
      </c>
      <c r="GB454" t="s">
        <v>168872</v>
      </c>
      <c r="GC454" t="s">
        <v>170166</v>
      </c>
      <c r="GD454" t="s">
        <v>171442</v>
      </c>
      <c r="GE454" t="s">
        <v>172689</v>
      </c>
      <c r="GF454" t="s">
        <v>15160</v>
      </c>
      <c r="GG454" t="s">
        <v>175215</v>
      </c>
      <c r="GH454" t="s">
        <v>176497</v>
      </c>
      <c r="GI454" t="s">
        <v>177758</v>
      </c>
      <c r="GJ454" t="s">
        <v>179027</v>
      </c>
      <c r="GK454" t="s">
        <v>180290</v>
      </c>
      <c r="GL454" t="s">
        <v>181585</v>
      </c>
      <c r="GM454" t="s">
        <v>182850</v>
      </c>
      <c r="GN454" t="s">
        <v>184169</v>
      </c>
      <c r="GO454" t="s">
        <v>185472</v>
      </c>
      <c r="GP454" t="s">
        <v>186723</v>
      </c>
      <c r="GQ454" t="s">
        <v>187986</v>
      </c>
      <c r="GR454" t="s">
        <v>189253</v>
      </c>
      <c r="GS454" t="s">
        <v>138613</v>
      </c>
      <c r="GT454" t="s">
        <v>191796</v>
      </c>
      <c r="GU454" t="s">
        <v>193046</v>
      </c>
      <c r="GV454" t="s">
        <v>194313</v>
      </c>
      <c r="GW454" t="s">
        <v>195563</v>
      </c>
      <c r="GX454" t="s">
        <v>196803</v>
      </c>
      <c r="GZ454" t="s">
        <v>198027</v>
      </c>
      <c r="HA454" t="s">
        <v>199264</v>
      </c>
      <c r="HB454" t="s">
        <v>68086</v>
      </c>
      <c r="HC454" t="s">
        <v>39367</v>
      </c>
      <c r="HD454" t="s">
        <v>129005</v>
      </c>
      <c r="HE454" t="s">
        <v>204192</v>
      </c>
      <c r="HF454" t="s">
        <v>141052</v>
      </c>
      <c r="HG454" t="s">
        <v>206622</v>
      </c>
      <c r="HH454" t="s">
        <v>207829</v>
      </c>
      <c r="HI454" t="s">
        <v>209048</v>
      </c>
      <c r="HJ454" t="s">
        <v>210282</v>
      </c>
      <c r="HK454" t="s">
        <v>211545</v>
      </c>
      <c r="HL454" t="s">
        <v>7827</v>
      </c>
      <c r="HM454" t="s">
        <v>213983</v>
      </c>
      <c r="HN454" t="s">
        <v>215243</v>
      </c>
    </row>
    <row r="455" spans="1:222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  <c r="FL455" t="s">
        <v>148488</v>
      </c>
      <c r="FM455" t="s">
        <v>149755</v>
      </c>
      <c r="FN455" t="s">
        <v>42949</v>
      </c>
      <c r="FO455" t="s">
        <v>152307</v>
      </c>
      <c r="FP455" t="s">
        <v>153574</v>
      </c>
      <c r="FQ455" t="s">
        <v>126581</v>
      </c>
      <c r="FR455" t="s">
        <v>133809</v>
      </c>
      <c r="FS455" t="s">
        <v>157382</v>
      </c>
      <c r="FT455" t="s">
        <v>158650</v>
      </c>
      <c r="FU455" t="s">
        <v>159927</v>
      </c>
      <c r="FV455" t="s">
        <v>161202</v>
      </c>
      <c r="FW455" t="s">
        <v>162477</v>
      </c>
      <c r="FX455" t="s">
        <v>163764</v>
      </c>
      <c r="FY455" t="s">
        <v>165053</v>
      </c>
      <c r="FZ455" t="s">
        <v>166307</v>
      </c>
      <c r="GA455" t="s">
        <v>167596</v>
      </c>
      <c r="GB455" t="s">
        <v>29626</v>
      </c>
      <c r="GC455" t="s">
        <v>170167</v>
      </c>
      <c r="GD455" t="s">
        <v>171443</v>
      </c>
      <c r="GE455" t="s">
        <v>172690</v>
      </c>
      <c r="GF455" t="s">
        <v>137420</v>
      </c>
      <c r="GG455" t="s">
        <v>175216</v>
      </c>
      <c r="GH455" t="s">
        <v>176498</v>
      </c>
      <c r="GI455" t="s">
        <v>101966</v>
      </c>
      <c r="GJ455" t="s">
        <v>179028</v>
      </c>
      <c r="GK455" t="s">
        <v>180291</v>
      </c>
      <c r="GL455" t="s">
        <v>181586</v>
      </c>
      <c r="GM455" t="s">
        <v>182851</v>
      </c>
      <c r="GN455" t="s">
        <v>184170</v>
      </c>
      <c r="GO455" t="s">
        <v>185473</v>
      </c>
      <c r="GP455" t="s">
        <v>186724</v>
      </c>
      <c r="GQ455" t="s">
        <v>104496</v>
      </c>
      <c r="GR455" t="s">
        <v>42949</v>
      </c>
      <c r="GS455" t="s">
        <v>190517</v>
      </c>
      <c r="GT455" t="s">
        <v>191797</v>
      </c>
      <c r="GU455" t="s">
        <v>193047</v>
      </c>
      <c r="GV455" t="s">
        <v>50200</v>
      </c>
      <c r="GW455" t="s">
        <v>195564</v>
      </c>
      <c r="GX455" t="s">
        <v>196804</v>
      </c>
      <c r="GZ455" t="s">
        <v>198028</v>
      </c>
      <c r="HA455" t="s">
        <v>199265</v>
      </c>
      <c r="HB455" t="s">
        <v>200494</v>
      </c>
      <c r="HC455" t="s">
        <v>201739</v>
      </c>
      <c r="HD455" t="s">
        <v>127789</v>
      </c>
      <c r="HE455" t="s">
        <v>204193</v>
      </c>
      <c r="HF455" t="s">
        <v>205412</v>
      </c>
      <c r="HG455" t="s">
        <v>206623</v>
      </c>
      <c r="HH455" t="s">
        <v>207830</v>
      </c>
      <c r="HI455" t="s">
        <v>152307</v>
      </c>
      <c r="HJ455" t="s">
        <v>24774</v>
      </c>
      <c r="HK455" t="s">
        <v>166307</v>
      </c>
      <c r="HL455" t="s">
        <v>39368</v>
      </c>
      <c r="HM455" t="s">
        <v>213984</v>
      </c>
      <c r="HN455" t="s">
        <v>215244</v>
      </c>
    </row>
    <row r="456" spans="1:222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  <c r="FL456" t="s">
        <v>369</v>
      </c>
      <c r="FM456" t="s">
        <v>369</v>
      </c>
      <c r="FN456" t="s">
        <v>369</v>
      </c>
      <c r="FO456" t="s">
        <v>369</v>
      </c>
      <c r="FP456" t="s">
        <v>369</v>
      </c>
      <c r="FQ456" t="s">
        <v>369</v>
      </c>
      <c r="FR456" t="s">
        <v>156100</v>
      </c>
      <c r="FS456" t="s">
        <v>157383</v>
      </c>
      <c r="FT456" t="s">
        <v>369</v>
      </c>
      <c r="FU456" t="s">
        <v>369</v>
      </c>
      <c r="FV456" t="s">
        <v>369</v>
      </c>
      <c r="FW456" t="s">
        <v>369</v>
      </c>
      <c r="FX456" t="s">
        <v>369</v>
      </c>
      <c r="FY456" t="s">
        <v>369</v>
      </c>
      <c r="FZ456" t="s">
        <v>369</v>
      </c>
      <c r="GA456" t="s">
        <v>369</v>
      </c>
      <c r="GB456" t="s">
        <v>369</v>
      </c>
      <c r="GC456" t="s">
        <v>369</v>
      </c>
      <c r="GD456" t="s">
        <v>369</v>
      </c>
      <c r="GE456" t="s">
        <v>369</v>
      </c>
      <c r="GF456" t="s">
        <v>369</v>
      </c>
      <c r="GG456" t="s">
        <v>369</v>
      </c>
      <c r="GH456" t="s">
        <v>369</v>
      </c>
      <c r="GI456" t="s">
        <v>369</v>
      </c>
      <c r="GJ456" t="s">
        <v>369</v>
      </c>
      <c r="GK456" t="s">
        <v>369</v>
      </c>
      <c r="GL456" t="s">
        <v>369</v>
      </c>
      <c r="GM456" t="s">
        <v>369</v>
      </c>
      <c r="GN456" t="s">
        <v>369</v>
      </c>
      <c r="GO456" t="s">
        <v>369</v>
      </c>
      <c r="GP456" t="s">
        <v>369</v>
      </c>
      <c r="GQ456" t="s">
        <v>369</v>
      </c>
      <c r="GR456" t="s">
        <v>369</v>
      </c>
      <c r="GS456" t="s">
        <v>369</v>
      </c>
      <c r="GT456" t="s">
        <v>369</v>
      </c>
      <c r="GU456" t="s">
        <v>369</v>
      </c>
      <c r="GV456" t="s">
        <v>369</v>
      </c>
      <c r="GW456" t="s">
        <v>369</v>
      </c>
      <c r="GX456" t="s">
        <v>369</v>
      </c>
      <c r="GZ456" t="s">
        <v>369</v>
      </c>
      <c r="HA456" t="s">
        <v>369</v>
      </c>
      <c r="HB456" t="s">
        <v>369</v>
      </c>
      <c r="HC456" t="s">
        <v>369</v>
      </c>
      <c r="HD456" t="s">
        <v>369</v>
      </c>
      <c r="HE456" t="s">
        <v>369</v>
      </c>
      <c r="HF456" t="s">
        <v>369</v>
      </c>
      <c r="HG456" t="s">
        <v>206624</v>
      </c>
      <c r="HH456" t="s">
        <v>207831</v>
      </c>
      <c r="HI456" t="s">
        <v>209049</v>
      </c>
      <c r="HJ456" t="s">
        <v>369</v>
      </c>
      <c r="HK456" t="s">
        <v>211546</v>
      </c>
      <c r="HL456" t="s">
        <v>369</v>
      </c>
      <c r="HM456" t="s">
        <v>369</v>
      </c>
      <c r="HN456" t="s">
        <v>369</v>
      </c>
    </row>
    <row r="457" spans="1:222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  <c r="FL457" t="s">
        <v>2057</v>
      </c>
      <c r="FM457" t="s">
        <v>2057</v>
      </c>
      <c r="FN457" t="s">
        <v>2057</v>
      </c>
      <c r="FO457" t="s">
        <v>2057</v>
      </c>
      <c r="FP457" t="s">
        <v>153575</v>
      </c>
      <c r="FQ457" t="s">
        <v>2057</v>
      </c>
      <c r="FR457" t="s">
        <v>156101</v>
      </c>
      <c r="FS457" t="s">
        <v>157384</v>
      </c>
      <c r="FT457" t="s">
        <v>2057</v>
      </c>
      <c r="FU457" t="s">
        <v>2057</v>
      </c>
      <c r="FV457" t="s">
        <v>2057</v>
      </c>
      <c r="FW457" t="s">
        <v>162478</v>
      </c>
      <c r="FX457" t="s">
        <v>163765</v>
      </c>
      <c r="FY457" t="s">
        <v>2057</v>
      </c>
      <c r="FZ457" t="s">
        <v>2057</v>
      </c>
      <c r="GA457" t="s">
        <v>2057</v>
      </c>
      <c r="GB457" t="s">
        <v>2057</v>
      </c>
      <c r="GC457" t="s">
        <v>170168</v>
      </c>
      <c r="GD457" t="s">
        <v>171444</v>
      </c>
      <c r="GE457" t="s">
        <v>172691</v>
      </c>
      <c r="GF457" t="s">
        <v>173936</v>
      </c>
      <c r="GG457" t="s">
        <v>175217</v>
      </c>
      <c r="GH457" t="s">
        <v>176499</v>
      </c>
      <c r="GI457" t="s">
        <v>177759</v>
      </c>
      <c r="GJ457" t="s">
        <v>179029</v>
      </c>
      <c r="GK457" t="s">
        <v>180292</v>
      </c>
      <c r="GL457" t="s">
        <v>181587</v>
      </c>
      <c r="GM457" t="s">
        <v>182852</v>
      </c>
      <c r="GN457" t="s">
        <v>184171</v>
      </c>
      <c r="GO457" t="s">
        <v>185474</v>
      </c>
      <c r="GP457" t="s">
        <v>186725</v>
      </c>
      <c r="GQ457" t="s">
        <v>187987</v>
      </c>
      <c r="GR457" t="s">
        <v>189254</v>
      </c>
      <c r="GS457" t="s">
        <v>190518</v>
      </c>
      <c r="GT457" t="s">
        <v>191798</v>
      </c>
      <c r="GU457" t="s">
        <v>193048</v>
      </c>
      <c r="GV457" t="s">
        <v>194314</v>
      </c>
      <c r="GW457" t="s">
        <v>195565</v>
      </c>
      <c r="GX457" t="s">
        <v>196805</v>
      </c>
      <c r="GZ457" t="s">
        <v>198029</v>
      </c>
      <c r="HA457" t="s">
        <v>199266</v>
      </c>
      <c r="HB457" t="s">
        <v>200495</v>
      </c>
      <c r="HC457" t="s">
        <v>2057</v>
      </c>
      <c r="HD457" t="s">
        <v>202960</v>
      </c>
      <c r="HE457" t="s">
        <v>204194</v>
      </c>
      <c r="HF457" t="s">
        <v>205413</v>
      </c>
      <c r="HG457" t="s">
        <v>206625</v>
      </c>
      <c r="HH457" t="s">
        <v>207832</v>
      </c>
      <c r="HI457" t="s">
        <v>209050</v>
      </c>
      <c r="HJ457" t="s">
        <v>210283</v>
      </c>
      <c r="HK457" t="s">
        <v>19959</v>
      </c>
      <c r="HL457" t="s">
        <v>212768</v>
      </c>
      <c r="HM457" t="s">
        <v>111964</v>
      </c>
      <c r="HN457" t="s">
        <v>215245</v>
      </c>
    </row>
    <row r="458" spans="1:222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  <c r="FL458" t="s">
        <v>148489</v>
      </c>
      <c r="FM458" t="s">
        <v>82343</v>
      </c>
      <c r="FN458" t="s">
        <v>151031</v>
      </c>
      <c r="FO458" t="s">
        <v>152308</v>
      </c>
      <c r="FP458" t="s">
        <v>153576</v>
      </c>
      <c r="FQ458" t="s">
        <v>154834</v>
      </c>
      <c r="FR458" t="s">
        <v>156102</v>
      </c>
      <c r="FS458" t="s">
        <v>157385</v>
      </c>
      <c r="FT458" t="s">
        <v>158651</v>
      </c>
      <c r="FU458" t="s">
        <v>159928</v>
      </c>
      <c r="FV458" t="s">
        <v>161203</v>
      </c>
      <c r="FW458" t="s">
        <v>162479</v>
      </c>
      <c r="FX458" t="s">
        <v>163766</v>
      </c>
      <c r="FY458" t="s">
        <v>165054</v>
      </c>
      <c r="FZ458" t="s">
        <v>166308</v>
      </c>
      <c r="GA458" t="s">
        <v>167597</v>
      </c>
      <c r="GB458" t="s">
        <v>168873</v>
      </c>
      <c r="GC458" t="s">
        <v>170169</v>
      </c>
      <c r="GD458" t="s">
        <v>171445</v>
      </c>
      <c r="GE458" t="s">
        <v>172692</v>
      </c>
      <c r="GF458" t="s">
        <v>173937</v>
      </c>
      <c r="GG458" t="s">
        <v>175218</v>
      </c>
      <c r="GH458" t="s">
        <v>176500</v>
      </c>
      <c r="GI458" t="s">
        <v>177760</v>
      </c>
      <c r="GJ458" t="s">
        <v>179030</v>
      </c>
      <c r="GK458" t="s">
        <v>180293</v>
      </c>
      <c r="GL458" t="s">
        <v>181588</v>
      </c>
      <c r="GM458" t="s">
        <v>182853</v>
      </c>
      <c r="GN458" t="s">
        <v>184172</v>
      </c>
      <c r="GO458" t="s">
        <v>185475</v>
      </c>
      <c r="GP458" t="s">
        <v>186726</v>
      </c>
      <c r="GQ458" t="s">
        <v>187988</v>
      </c>
      <c r="GR458" t="s">
        <v>189255</v>
      </c>
      <c r="GS458" t="s">
        <v>190519</v>
      </c>
      <c r="GT458" t="s">
        <v>191799</v>
      </c>
      <c r="GU458" t="s">
        <v>193049</v>
      </c>
      <c r="GV458" t="s">
        <v>194315</v>
      </c>
      <c r="GW458" t="s">
        <v>195566</v>
      </c>
      <c r="GX458" t="s">
        <v>172692</v>
      </c>
      <c r="GZ458" t="s">
        <v>198030</v>
      </c>
      <c r="HA458" t="s">
        <v>199267</v>
      </c>
      <c r="HB458" t="s">
        <v>200496</v>
      </c>
      <c r="HC458" t="s">
        <v>201740</v>
      </c>
      <c r="HD458" t="s">
        <v>202961</v>
      </c>
      <c r="HE458" t="s">
        <v>204195</v>
      </c>
      <c r="HF458" t="s">
        <v>205414</v>
      </c>
      <c r="HG458" t="s">
        <v>206626</v>
      </c>
      <c r="HH458" t="s">
        <v>207833</v>
      </c>
      <c r="HI458" t="s">
        <v>209051</v>
      </c>
      <c r="HJ458" t="s">
        <v>210284</v>
      </c>
      <c r="HK458" t="s">
        <v>211547</v>
      </c>
      <c r="HL458" t="s">
        <v>212769</v>
      </c>
      <c r="HM458" t="s">
        <v>113196</v>
      </c>
      <c r="HN458" t="s">
        <v>215246</v>
      </c>
    </row>
    <row r="459" spans="1:222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  <c r="FL459" t="s">
        <v>148490</v>
      </c>
      <c r="FM459" t="s">
        <v>149756</v>
      </c>
      <c r="FN459" t="s">
        <v>151032</v>
      </c>
      <c r="FO459" t="s">
        <v>152309</v>
      </c>
      <c r="FP459" t="s">
        <v>153577</v>
      </c>
      <c r="FQ459" t="s">
        <v>154835</v>
      </c>
      <c r="FR459" t="s">
        <v>156103</v>
      </c>
      <c r="FS459" t="s">
        <v>157386</v>
      </c>
      <c r="FT459" t="s">
        <v>158652</v>
      </c>
      <c r="FU459" t="s">
        <v>159929</v>
      </c>
      <c r="FV459" t="s">
        <v>161204</v>
      </c>
      <c r="FW459" t="s">
        <v>162480</v>
      </c>
      <c r="FX459" t="s">
        <v>23580</v>
      </c>
      <c r="FY459" t="s">
        <v>165055</v>
      </c>
      <c r="FZ459" t="s">
        <v>166309</v>
      </c>
      <c r="GA459" t="s">
        <v>167598</v>
      </c>
      <c r="GB459" t="s">
        <v>168874</v>
      </c>
      <c r="GC459" t="s">
        <v>170170</v>
      </c>
      <c r="GD459" t="s">
        <v>171446</v>
      </c>
      <c r="GE459" t="s">
        <v>172693</v>
      </c>
      <c r="GF459" t="s">
        <v>173938</v>
      </c>
      <c r="GG459" t="s">
        <v>175219</v>
      </c>
      <c r="GH459" t="s">
        <v>176501</v>
      </c>
      <c r="GI459" t="s">
        <v>177761</v>
      </c>
      <c r="GJ459" t="s">
        <v>179031</v>
      </c>
      <c r="GK459" t="s">
        <v>180294</v>
      </c>
      <c r="GL459" t="s">
        <v>181589</v>
      </c>
      <c r="GM459" t="s">
        <v>182854</v>
      </c>
      <c r="GN459" t="s">
        <v>184173</v>
      </c>
      <c r="GO459" t="s">
        <v>185476</v>
      </c>
      <c r="GP459" t="s">
        <v>186727</v>
      </c>
      <c r="GQ459" t="s">
        <v>77580</v>
      </c>
      <c r="GR459" t="s">
        <v>189256</v>
      </c>
      <c r="GS459" t="s">
        <v>124200</v>
      </c>
      <c r="GT459" t="s">
        <v>126584</v>
      </c>
      <c r="GU459" t="s">
        <v>40583</v>
      </c>
      <c r="GV459" t="s">
        <v>194316</v>
      </c>
      <c r="GW459" t="s">
        <v>69269</v>
      </c>
      <c r="GX459" t="s">
        <v>196806</v>
      </c>
      <c r="GZ459" t="s">
        <v>198031</v>
      </c>
      <c r="HA459" t="s">
        <v>199268</v>
      </c>
      <c r="HB459" t="s">
        <v>99487</v>
      </c>
      <c r="HC459" t="s">
        <v>69269</v>
      </c>
      <c r="HD459" t="s">
        <v>202962</v>
      </c>
      <c r="HE459" t="s">
        <v>204196</v>
      </c>
      <c r="HF459" t="s">
        <v>205415</v>
      </c>
      <c r="HG459" t="s">
        <v>206627</v>
      </c>
      <c r="HH459" t="s">
        <v>207834</v>
      </c>
      <c r="HI459" t="s">
        <v>209052</v>
      </c>
      <c r="HJ459" t="s">
        <v>210285</v>
      </c>
      <c r="HK459" t="s">
        <v>211548</v>
      </c>
      <c r="HL459" t="s">
        <v>212770</v>
      </c>
      <c r="HM459" t="s">
        <v>213985</v>
      </c>
      <c r="HN459" t="s">
        <v>215247</v>
      </c>
    </row>
    <row r="460" spans="1:222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  <c r="FL460" t="s">
        <v>148491</v>
      </c>
      <c r="FM460" t="s">
        <v>149757</v>
      </c>
      <c r="FN460" t="s">
        <v>151033</v>
      </c>
      <c r="FO460" t="s">
        <v>152310</v>
      </c>
      <c r="FP460" t="s">
        <v>153578</v>
      </c>
      <c r="FQ460" t="s">
        <v>154836</v>
      </c>
      <c r="FR460" t="s">
        <v>156104</v>
      </c>
      <c r="FS460" t="s">
        <v>157387</v>
      </c>
      <c r="FT460" t="s">
        <v>158653</v>
      </c>
      <c r="FU460" t="s">
        <v>159930</v>
      </c>
      <c r="FV460" t="s">
        <v>161205</v>
      </c>
      <c r="FW460" t="s">
        <v>162481</v>
      </c>
      <c r="FX460" t="s">
        <v>163767</v>
      </c>
      <c r="FY460" t="s">
        <v>165056</v>
      </c>
      <c r="FZ460" t="s">
        <v>166310</v>
      </c>
      <c r="GA460" t="s">
        <v>16355</v>
      </c>
      <c r="GB460" t="s">
        <v>168875</v>
      </c>
      <c r="GC460" t="s">
        <v>170171</v>
      </c>
      <c r="GD460" t="s">
        <v>171447</v>
      </c>
      <c r="GE460" t="s">
        <v>172694</v>
      </c>
      <c r="GF460" t="s">
        <v>173939</v>
      </c>
      <c r="GG460" t="s">
        <v>175220</v>
      </c>
      <c r="GH460" t="s">
        <v>176502</v>
      </c>
      <c r="GI460" t="s">
        <v>177762</v>
      </c>
      <c r="GJ460" t="s">
        <v>179032</v>
      </c>
      <c r="GK460" t="s">
        <v>180295</v>
      </c>
      <c r="GL460" t="s">
        <v>181590</v>
      </c>
      <c r="GM460" t="s">
        <v>182855</v>
      </c>
      <c r="GN460" t="s">
        <v>184174</v>
      </c>
      <c r="GO460" t="s">
        <v>185477</v>
      </c>
      <c r="GP460" t="s">
        <v>186728</v>
      </c>
      <c r="GQ460" t="s">
        <v>65682</v>
      </c>
      <c r="GR460" t="s">
        <v>189257</v>
      </c>
      <c r="GS460" t="s">
        <v>190520</v>
      </c>
      <c r="GT460" t="s">
        <v>191800</v>
      </c>
      <c r="GU460" t="s">
        <v>193050</v>
      </c>
      <c r="GV460" t="s">
        <v>194317</v>
      </c>
      <c r="GW460" t="s">
        <v>195567</v>
      </c>
      <c r="GX460" t="s">
        <v>196807</v>
      </c>
      <c r="GZ460" t="s">
        <v>198032</v>
      </c>
      <c r="HA460" t="s">
        <v>199269</v>
      </c>
      <c r="HB460" t="s">
        <v>200497</v>
      </c>
      <c r="HC460" t="s">
        <v>201741</v>
      </c>
      <c r="HD460" t="s">
        <v>202963</v>
      </c>
      <c r="HE460" t="s">
        <v>204197</v>
      </c>
      <c r="HF460" t="s">
        <v>205416</v>
      </c>
      <c r="HG460" t="s">
        <v>206628</v>
      </c>
      <c r="HH460" t="s">
        <v>207835</v>
      </c>
      <c r="HI460" t="s">
        <v>209053</v>
      </c>
      <c r="HJ460" t="s">
        <v>210286</v>
      </c>
      <c r="HK460" t="s">
        <v>18758</v>
      </c>
      <c r="HL460" t="s">
        <v>212771</v>
      </c>
      <c r="HM460" t="s">
        <v>213986</v>
      </c>
      <c r="HN460" t="s">
        <v>215248</v>
      </c>
    </row>
    <row r="461" spans="1:222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  <c r="FL461" t="s">
        <v>148492</v>
      </c>
      <c r="FM461" t="s">
        <v>149758</v>
      </c>
      <c r="FN461" t="s">
        <v>151034</v>
      </c>
      <c r="FO461" t="s">
        <v>152311</v>
      </c>
      <c r="FP461" t="s">
        <v>153579</v>
      </c>
      <c r="FQ461" t="s">
        <v>154837</v>
      </c>
      <c r="FR461" t="s">
        <v>156105</v>
      </c>
      <c r="FS461" t="s">
        <v>157388</v>
      </c>
      <c r="FT461" t="s">
        <v>158654</v>
      </c>
      <c r="FU461" t="s">
        <v>159931</v>
      </c>
      <c r="FV461" t="s">
        <v>161206</v>
      </c>
      <c r="FW461" t="s">
        <v>162482</v>
      </c>
      <c r="FX461" t="s">
        <v>163768</v>
      </c>
      <c r="FY461" t="s">
        <v>165057</v>
      </c>
      <c r="FZ461" t="s">
        <v>166311</v>
      </c>
      <c r="GA461" t="s">
        <v>167599</v>
      </c>
      <c r="GB461" t="s">
        <v>138618</v>
      </c>
      <c r="GC461" t="s">
        <v>170172</v>
      </c>
      <c r="GD461" t="s">
        <v>171448</v>
      </c>
      <c r="GE461" t="s">
        <v>172695</v>
      </c>
      <c r="GF461" t="s">
        <v>173940</v>
      </c>
      <c r="GG461" t="s">
        <v>175221</v>
      </c>
      <c r="GH461" t="s">
        <v>176503</v>
      </c>
      <c r="GI461" t="s">
        <v>177763</v>
      </c>
      <c r="GJ461" t="s">
        <v>179033</v>
      </c>
      <c r="GK461" t="s">
        <v>180296</v>
      </c>
      <c r="GL461" t="s">
        <v>181591</v>
      </c>
      <c r="GM461" t="s">
        <v>182856</v>
      </c>
      <c r="GN461" t="s">
        <v>184175</v>
      </c>
      <c r="GO461" t="s">
        <v>185478</v>
      </c>
      <c r="GP461" t="s">
        <v>186729</v>
      </c>
      <c r="GQ461" t="s">
        <v>187989</v>
      </c>
      <c r="GR461" t="s">
        <v>189258</v>
      </c>
      <c r="GS461" t="s">
        <v>190521</v>
      </c>
      <c r="GT461" t="s">
        <v>191801</v>
      </c>
      <c r="GU461" t="s">
        <v>64509</v>
      </c>
      <c r="GV461" t="s">
        <v>194318</v>
      </c>
      <c r="GW461" t="s">
        <v>195568</v>
      </c>
      <c r="GX461" t="s">
        <v>196808</v>
      </c>
      <c r="GZ461" t="s">
        <v>198033</v>
      </c>
      <c r="HA461" t="s">
        <v>199270</v>
      </c>
      <c r="HB461" t="s">
        <v>200498</v>
      </c>
      <c r="HC461" t="s">
        <v>201742</v>
      </c>
      <c r="HD461" t="s">
        <v>202964</v>
      </c>
      <c r="HE461" t="s">
        <v>204198</v>
      </c>
      <c r="HF461" t="s">
        <v>205417</v>
      </c>
      <c r="HG461" t="s">
        <v>10283</v>
      </c>
      <c r="HH461" t="s">
        <v>207836</v>
      </c>
      <c r="HI461" t="s">
        <v>209054</v>
      </c>
      <c r="HJ461" t="s">
        <v>210287</v>
      </c>
      <c r="HK461" t="s">
        <v>211549</v>
      </c>
      <c r="HL461" t="s">
        <v>212772</v>
      </c>
      <c r="HM461" t="s">
        <v>213987</v>
      </c>
      <c r="HN461" t="s">
        <v>215249</v>
      </c>
    </row>
    <row r="462" spans="1:222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154838</v>
      </c>
      <c r="FR462" t="s">
        <v>96</v>
      </c>
      <c r="FS462" t="s">
        <v>96</v>
      </c>
      <c r="FT462" t="s">
        <v>158655</v>
      </c>
      <c r="FU462" t="s">
        <v>159932</v>
      </c>
      <c r="FV462" t="s">
        <v>161207</v>
      </c>
      <c r="FW462" t="s">
        <v>162483</v>
      </c>
      <c r="FX462" t="s">
        <v>163769</v>
      </c>
      <c r="FY462" t="s">
        <v>96</v>
      </c>
      <c r="FZ462" t="s">
        <v>96</v>
      </c>
      <c r="GA462" t="s">
        <v>96</v>
      </c>
      <c r="GB462" t="s">
        <v>96</v>
      </c>
      <c r="GC462" t="s">
        <v>170173</v>
      </c>
      <c r="GD462" t="s">
        <v>171449</v>
      </c>
      <c r="GE462" t="s">
        <v>172696</v>
      </c>
      <c r="GF462" t="s">
        <v>173941</v>
      </c>
      <c r="GG462" t="s">
        <v>175222</v>
      </c>
      <c r="GH462" t="s">
        <v>176504</v>
      </c>
      <c r="GI462" t="s">
        <v>177764</v>
      </c>
      <c r="GJ462" t="s">
        <v>96</v>
      </c>
      <c r="GK462" t="s">
        <v>96</v>
      </c>
      <c r="GL462" t="s">
        <v>96</v>
      </c>
      <c r="GM462" t="s">
        <v>96</v>
      </c>
      <c r="GN462" t="s">
        <v>96</v>
      </c>
      <c r="GO462" t="s">
        <v>96</v>
      </c>
      <c r="GP462" t="s">
        <v>96</v>
      </c>
      <c r="GQ462" t="s">
        <v>96</v>
      </c>
      <c r="GR462" t="s">
        <v>189259</v>
      </c>
      <c r="GS462" t="s">
        <v>190522</v>
      </c>
      <c r="GT462" t="s">
        <v>96</v>
      </c>
      <c r="GU462" t="s">
        <v>96</v>
      </c>
      <c r="GV462" t="s">
        <v>96</v>
      </c>
      <c r="GW462" t="s">
        <v>96</v>
      </c>
      <c r="GX462" t="s">
        <v>96</v>
      </c>
      <c r="GZ462" t="s">
        <v>96</v>
      </c>
      <c r="HA462" t="s">
        <v>96</v>
      </c>
      <c r="HB462" t="s">
        <v>96</v>
      </c>
      <c r="HC462" t="s">
        <v>96</v>
      </c>
      <c r="HD462" t="s">
        <v>96</v>
      </c>
      <c r="HE462" t="s">
        <v>96</v>
      </c>
      <c r="HF462" t="s">
        <v>96</v>
      </c>
      <c r="HG462" t="s">
        <v>96</v>
      </c>
      <c r="HH462" t="s">
        <v>96</v>
      </c>
      <c r="HI462" t="s">
        <v>96</v>
      </c>
      <c r="HJ462" t="s">
        <v>210288</v>
      </c>
      <c r="HK462" t="s">
        <v>96</v>
      </c>
      <c r="HL462" t="s">
        <v>96</v>
      </c>
      <c r="HM462" t="s">
        <v>96</v>
      </c>
      <c r="HN462" t="s">
        <v>215250</v>
      </c>
    </row>
    <row r="463" spans="1:222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  <c r="FL463" t="s">
        <v>148493</v>
      </c>
      <c r="FM463" t="s">
        <v>149759</v>
      </c>
      <c r="FN463" t="s">
        <v>151035</v>
      </c>
      <c r="FO463" t="s">
        <v>45372</v>
      </c>
      <c r="FP463" t="s">
        <v>153580</v>
      </c>
      <c r="FQ463" t="s">
        <v>154839</v>
      </c>
      <c r="FR463" t="s">
        <v>156106</v>
      </c>
      <c r="FS463" t="s">
        <v>157389</v>
      </c>
      <c r="FT463" t="s">
        <v>158656</v>
      </c>
      <c r="FU463" t="s">
        <v>159933</v>
      </c>
      <c r="FV463" t="s">
        <v>161208</v>
      </c>
      <c r="FW463" t="s">
        <v>162484</v>
      </c>
      <c r="FX463" t="s">
        <v>163770</v>
      </c>
      <c r="FY463" t="s">
        <v>161208</v>
      </c>
      <c r="FZ463" t="s">
        <v>132594</v>
      </c>
      <c r="GA463" t="s">
        <v>167600</v>
      </c>
      <c r="GB463" t="s">
        <v>168876</v>
      </c>
      <c r="GC463" t="s">
        <v>170174</v>
      </c>
      <c r="GD463" t="s">
        <v>171450</v>
      </c>
      <c r="GE463" t="s">
        <v>172697</v>
      </c>
      <c r="GF463" t="s">
        <v>173942</v>
      </c>
      <c r="GG463" t="s">
        <v>175223</v>
      </c>
      <c r="GH463" t="s">
        <v>39374</v>
      </c>
      <c r="GI463" t="s">
        <v>177765</v>
      </c>
      <c r="GJ463" t="s">
        <v>179034</v>
      </c>
      <c r="GK463" t="s">
        <v>180297</v>
      </c>
      <c r="GL463" t="s">
        <v>181592</v>
      </c>
      <c r="GM463" t="s">
        <v>182857</v>
      </c>
      <c r="GN463" t="s">
        <v>184176</v>
      </c>
      <c r="GO463" t="s">
        <v>185479</v>
      </c>
      <c r="GP463" t="s">
        <v>137424</v>
      </c>
      <c r="GQ463" t="s">
        <v>30850</v>
      </c>
      <c r="GR463" t="s">
        <v>189260</v>
      </c>
      <c r="GS463" t="s">
        <v>190523</v>
      </c>
      <c r="GT463" t="s">
        <v>191802</v>
      </c>
      <c r="GU463" t="s">
        <v>92086</v>
      </c>
      <c r="GV463" t="s">
        <v>55059</v>
      </c>
      <c r="GW463" t="s">
        <v>27217</v>
      </c>
      <c r="GX463" t="s">
        <v>19963</v>
      </c>
      <c r="GZ463" t="s">
        <v>198034</v>
      </c>
      <c r="HA463" t="s">
        <v>199271</v>
      </c>
      <c r="HB463" t="s">
        <v>200499</v>
      </c>
      <c r="HC463" t="s">
        <v>65684</v>
      </c>
      <c r="HD463" t="s">
        <v>132594</v>
      </c>
      <c r="HE463" t="s">
        <v>204199</v>
      </c>
      <c r="HF463" t="s">
        <v>205418</v>
      </c>
      <c r="HG463" t="s">
        <v>206629</v>
      </c>
      <c r="HH463" t="s">
        <v>207837</v>
      </c>
      <c r="HI463" t="s">
        <v>209055</v>
      </c>
      <c r="HJ463" t="s">
        <v>210289</v>
      </c>
      <c r="HK463" t="s">
        <v>211550</v>
      </c>
      <c r="HL463" t="s">
        <v>129009</v>
      </c>
      <c r="HM463" t="s">
        <v>213988</v>
      </c>
      <c r="HN463" t="s">
        <v>215251</v>
      </c>
    </row>
    <row r="464" spans="1:222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  <c r="FL464" t="s">
        <v>148494</v>
      </c>
      <c r="FM464" t="s">
        <v>149760</v>
      </c>
      <c r="FN464" t="s">
        <v>151036</v>
      </c>
      <c r="FO464" t="s">
        <v>152312</v>
      </c>
      <c r="FP464" t="s">
        <v>153581</v>
      </c>
      <c r="FQ464" t="s">
        <v>154840</v>
      </c>
      <c r="FR464" t="s">
        <v>13968</v>
      </c>
      <c r="FS464" t="s">
        <v>147211</v>
      </c>
      <c r="FT464" t="s">
        <v>6622</v>
      </c>
      <c r="FU464" t="s">
        <v>159934</v>
      </c>
      <c r="FV464" t="s">
        <v>161209</v>
      </c>
      <c r="FW464" t="s">
        <v>162485</v>
      </c>
      <c r="FX464" t="s">
        <v>163771</v>
      </c>
      <c r="FY464" t="s">
        <v>165058</v>
      </c>
      <c r="FZ464" t="s">
        <v>166312</v>
      </c>
      <c r="GA464" t="s">
        <v>167601</v>
      </c>
      <c r="GB464" t="s">
        <v>168877</v>
      </c>
      <c r="GC464" t="s">
        <v>170175</v>
      </c>
      <c r="GD464" t="s">
        <v>171451</v>
      </c>
      <c r="GE464" t="s">
        <v>172698</v>
      </c>
      <c r="GF464" t="s">
        <v>173943</v>
      </c>
      <c r="GG464" t="s">
        <v>175224</v>
      </c>
      <c r="GH464" t="s">
        <v>176505</v>
      </c>
      <c r="GI464" t="s">
        <v>177766</v>
      </c>
      <c r="GJ464" t="s">
        <v>179035</v>
      </c>
      <c r="GK464" t="s">
        <v>180298</v>
      </c>
      <c r="GL464" t="s">
        <v>181593</v>
      </c>
      <c r="GM464" t="s">
        <v>182858</v>
      </c>
      <c r="GN464" t="s">
        <v>184177</v>
      </c>
      <c r="GO464" t="s">
        <v>185480</v>
      </c>
      <c r="GP464" t="s">
        <v>186730</v>
      </c>
      <c r="GQ464" t="s">
        <v>187990</v>
      </c>
      <c r="GR464" t="s">
        <v>189261</v>
      </c>
      <c r="GS464" t="s">
        <v>190524</v>
      </c>
      <c r="GT464" t="s">
        <v>191803</v>
      </c>
      <c r="GU464" t="s">
        <v>193051</v>
      </c>
      <c r="GV464" t="s">
        <v>194319</v>
      </c>
      <c r="GW464" t="s">
        <v>195569</v>
      </c>
      <c r="GX464" t="s">
        <v>109493</v>
      </c>
      <c r="GZ464" t="s">
        <v>198035</v>
      </c>
      <c r="HA464" t="s">
        <v>147211</v>
      </c>
      <c r="HB464" t="s">
        <v>34519</v>
      </c>
      <c r="HC464" t="s">
        <v>201743</v>
      </c>
      <c r="HD464" t="s">
        <v>202965</v>
      </c>
      <c r="HE464" t="s">
        <v>177766</v>
      </c>
      <c r="HF464" t="s">
        <v>205419</v>
      </c>
      <c r="HG464" t="s">
        <v>206630</v>
      </c>
      <c r="HH464" t="s">
        <v>207838</v>
      </c>
      <c r="HI464" t="s">
        <v>209056</v>
      </c>
      <c r="HJ464" t="s">
        <v>210290</v>
      </c>
      <c r="HK464" t="s">
        <v>211551</v>
      </c>
      <c r="HL464" t="s">
        <v>212773</v>
      </c>
      <c r="HM464" t="s">
        <v>213989</v>
      </c>
      <c r="HN464" t="s">
        <v>136240</v>
      </c>
    </row>
    <row r="465" spans="1:222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  <c r="FL465" t="s">
        <v>148495</v>
      </c>
      <c r="FM465" t="s">
        <v>149761</v>
      </c>
      <c r="FN465" t="s">
        <v>151037</v>
      </c>
      <c r="FO465" t="s">
        <v>152313</v>
      </c>
      <c r="FP465" t="s">
        <v>153582</v>
      </c>
      <c r="FQ465" t="s">
        <v>154841</v>
      </c>
      <c r="FR465" t="s">
        <v>156107</v>
      </c>
      <c r="FS465" t="s">
        <v>157390</v>
      </c>
      <c r="FT465" t="s">
        <v>158657</v>
      </c>
      <c r="FU465" t="s">
        <v>159935</v>
      </c>
      <c r="FV465" t="s">
        <v>161210</v>
      </c>
      <c r="FW465" t="s">
        <v>162486</v>
      </c>
      <c r="FX465" t="s">
        <v>163772</v>
      </c>
      <c r="FY465" t="s">
        <v>165059</v>
      </c>
      <c r="FZ465" t="s">
        <v>166313</v>
      </c>
      <c r="GA465" t="s">
        <v>167602</v>
      </c>
      <c r="GB465" t="s">
        <v>168878</v>
      </c>
      <c r="GC465" t="s">
        <v>170176</v>
      </c>
      <c r="GD465" t="s">
        <v>171452</v>
      </c>
      <c r="GE465" t="s">
        <v>172699</v>
      </c>
      <c r="GF465" t="s">
        <v>147212</v>
      </c>
      <c r="GG465" t="s">
        <v>175225</v>
      </c>
      <c r="GH465" t="s">
        <v>176506</v>
      </c>
      <c r="GI465" t="s">
        <v>177767</v>
      </c>
      <c r="GJ465" t="s">
        <v>179036</v>
      </c>
      <c r="GK465" t="s">
        <v>180299</v>
      </c>
      <c r="GL465" t="s">
        <v>181594</v>
      </c>
      <c r="GM465" t="s">
        <v>182859</v>
      </c>
      <c r="GN465" t="s">
        <v>184178</v>
      </c>
      <c r="GO465" t="s">
        <v>185481</v>
      </c>
      <c r="GP465" t="s">
        <v>186731</v>
      </c>
      <c r="GQ465" t="s">
        <v>187991</v>
      </c>
      <c r="GR465" t="s">
        <v>189262</v>
      </c>
      <c r="GS465" t="s">
        <v>190525</v>
      </c>
      <c r="GT465" t="s">
        <v>191804</v>
      </c>
      <c r="GU465" t="s">
        <v>193052</v>
      </c>
      <c r="GV465" t="s">
        <v>194320</v>
      </c>
      <c r="GW465" t="s">
        <v>195570</v>
      </c>
      <c r="GX465" t="s">
        <v>166313</v>
      </c>
      <c r="GZ465" t="s">
        <v>198036</v>
      </c>
      <c r="HA465" t="s">
        <v>100744</v>
      </c>
      <c r="HB465" t="s">
        <v>200500</v>
      </c>
      <c r="HC465" t="s">
        <v>201744</v>
      </c>
      <c r="HD465" t="s">
        <v>202966</v>
      </c>
      <c r="HE465" t="s">
        <v>204200</v>
      </c>
      <c r="HF465" t="s">
        <v>205420</v>
      </c>
      <c r="HG465" t="s">
        <v>206631</v>
      </c>
      <c r="HH465" t="s">
        <v>33272</v>
      </c>
      <c r="HI465" t="s">
        <v>209057</v>
      </c>
      <c r="HJ465" t="s">
        <v>34520</v>
      </c>
      <c r="HK465" t="s">
        <v>211552</v>
      </c>
      <c r="HL465" t="s">
        <v>212774</v>
      </c>
      <c r="HM465" t="s">
        <v>213990</v>
      </c>
      <c r="HN465" t="s">
        <v>34520</v>
      </c>
    </row>
    <row r="466" spans="1:222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  <c r="FL466" t="s">
        <v>148496</v>
      </c>
      <c r="FM466" t="s">
        <v>149762</v>
      </c>
      <c r="FN466" t="s">
        <v>151038</v>
      </c>
      <c r="FO466" t="s">
        <v>152314</v>
      </c>
      <c r="FP466" t="s">
        <v>153583</v>
      </c>
      <c r="FQ466" t="s">
        <v>154842</v>
      </c>
      <c r="FR466" t="s">
        <v>39377</v>
      </c>
      <c r="FS466" t="s">
        <v>157391</v>
      </c>
      <c r="FT466" t="s">
        <v>158658</v>
      </c>
      <c r="FU466" t="s">
        <v>159936</v>
      </c>
      <c r="FV466" t="s">
        <v>161211</v>
      </c>
      <c r="FW466" t="s">
        <v>162487</v>
      </c>
      <c r="FX466" t="s">
        <v>163773</v>
      </c>
      <c r="FY466" t="s">
        <v>165060</v>
      </c>
      <c r="FZ466" t="s">
        <v>166314</v>
      </c>
      <c r="GA466" t="s">
        <v>75192</v>
      </c>
      <c r="GB466" t="s">
        <v>168879</v>
      </c>
      <c r="GC466" t="s">
        <v>170177</v>
      </c>
      <c r="GD466" t="s">
        <v>171453</v>
      </c>
      <c r="GE466" t="s">
        <v>172700</v>
      </c>
      <c r="GF466" t="s">
        <v>173944</v>
      </c>
      <c r="GG466" t="s">
        <v>175226</v>
      </c>
      <c r="GH466" t="s">
        <v>176507</v>
      </c>
      <c r="GI466" t="s">
        <v>177768</v>
      </c>
      <c r="GJ466" t="s">
        <v>179037</v>
      </c>
      <c r="GK466" t="s">
        <v>180300</v>
      </c>
      <c r="GL466" t="s">
        <v>35781</v>
      </c>
      <c r="GM466" t="s">
        <v>182860</v>
      </c>
      <c r="GN466" t="s">
        <v>184179</v>
      </c>
      <c r="GO466" t="s">
        <v>185482</v>
      </c>
      <c r="GP466" t="s">
        <v>186732</v>
      </c>
      <c r="GQ466" t="s">
        <v>187992</v>
      </c>
      <c r="GR466" t="s">
        <v>142300</v>
      </c>
      <c r="GS466" t="s">
        <v>190526</v>
      </c>
      <c r="GT466" t="s">
        <v>191805</v>
      </c>
      <c r="GU466" t="s">
        <v>193053</v>
      </c>
      <c r="GV466" t="s">
        <v>194321</v>
      </c>
      <c r="GW466" t="s">
        <v>195571</v>
      </c>
      <c r="GX466" t="s">
        <v>108256</v>
      </c>
      <c r="GZ466" t="s">
        <v>198037</v>
      </c>
      <c r="HA466" t="s">
        <v>199272</v>
      </c>
      <c r="HB466" t="s">
        <v>200501</v>
      </c>
      <c r="HC466" t="s">
        <v>201745</v>
      </c>
      <c r="HD466" t="s">
        <v>202967</v>
      </c>
      <c r="HE466" t="s">
        <v>204201</v>
      </c>
      <c r="HF466" t="s">
        <v>205421</v>
      </c>
      <c r="HG466" t="s">
        <v>206632</v>
      </c>
      <c r="HH466" t="s">
        <v>207839</v>
      </c>
      <c r="HI466" t="s">
        <v>209058</v>
      </c>
      <c r="HJ466" t="s">
        <v>210291</v>
      </c>
      <c r="HK466" t="s">
        <v>211553</v>
      </c>
      <c r="HL466" t="s">
        <v>212775</v>
      </c>
      <c r="HM466" t="s">
        <v>213991</v>
      </c>
      <c r="HN466" t="s">
        <v>215252</v>
      </c>
    </row>
    <row r="467" spans="1:222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  <c r="FL467" t="s">
        <v>148497</v>
      </c>
      <c r="FM467" t="s">
        <v>149763</v>
      </c>
      <c r="FN467" t="s">
        <v>151039</v>
      </c>
      <c r="FO467" t="s">
        <v>152315</v>
      </c>
      <c r="FP467" t="s">
        <v>153584</v>
      </c>
      <c r="FQ467" t="s">
        <v>154843</v>
      </c>
      <c r="FR467" t="s">
        <v>156108</v>
      </c>
      <c r="FS467" t="s">
        <v>157392</v>
      </c>
      <c r="FT467" t="s">
        <v>158659</v>
      </c>
      <c r="FU467" t="s">
        <v>159937</v>
      </c>
      <c r="FV467" t="s">
        <v>161212</v>
      </c>
      <c r="FW467" t="s">
        <v>162488</v>
      </c>
      <c r="FX467" t="s">
        <v>163774</v>
      </c>
      <c r="FY467" t="s">
        <v>165061</v>
      </c>
      <c r="FZ467" t="s">
        <v>166315</v>
      </c>
      <c r="GA467" t="s">
        <v>167603</v>
      </c>
      <c r="GB467" t="s">
        <v>168880</v>
      </c>
      <c r="GC467" t="s">
        <v>170178</v>
      </c>
      <c r="GD467" t="s">
        <v>171454</v>
      </c>
      <c r="GE467" t="s">
        <v>172701</v>
      </c>
      <c r="GF467" t="s">
        <v>173945</v>
      </c>
      <c r="GG467" t="s">
        <v>175227</v>
      </c>
      <c r="GH467" t="s">
        <v>176508</v>
      </c>
      <c r="GI467" t="s">
        <v>177769</v>
      </c>
      <c r="GJ467" t="s">
        <v>168880</v>
      </c>
      <c r="GK467" t="s">
        <v>168880</v>
      </c>
      <c r="GL467" t="s">
        <v>168880</v>
      </c>
      <c r="GM467" t="s">
        <v>182861</v>
      </c>
      <c r="GN467" t="s">
        <v>184180</v>
      </c>
      <c r="GO467" t="s">
        <v>185483</v>
      </c>
      <c r="GP467" t="s">
        <v>186733</v>
      </c>
      <c r="GQ467" t="s">
        <v>72841</v>
      </c>
      <c r="GR467" t="s">
        <v>168880</v>
      </c>
      <c r="GS467" t="s">
        <v>168880</v>
      </c>
      <c r="GT467" t="s">
        <v>168880</v>
      </c>
      <c r="GU467" t="s">
        <v>193054</v>
      </c>
      <c r="GV467" t="s">
        <v>168880</v>
      </c>
      <c r="GW467" t="s">
        <v>168880</v>
      </c>
      <c r="GX467" t="s">
        <v>196809</v>
      </c>
      <c r="GZ467" t="s">
        <v>168880</v>
      </c>
      <c r="HA467" t="s">
        <v>168880</v>
      </c>
      <c r="HB467" t="s">
        <v>168880</v>
      </c>
      <c r="HC467" t="s">
        <v>168880</v>
      </c>
      <c r="HD467" t="s">
        <v>202968</v>
      </c>
      <c r="HE467" t="s">
        <v>204202</v>
      </c>
      <c r="HF467" t="s">
        <v>29635</v>
      </c>
      <c r="HG467" t="s">
        <v>206633</v>
      </c>
      <c r="HH467" t="s">
        <v>168880</v>
      </c>
      <c r="HI467" t="s">
        <v>168880</v>
      </c>
      <c r="HJ467" t="s">
        <v>168880</v>
      </c>
      <c r="HK467" t="s">
        <v>168880</v>
      </c>
      <c r="HL467" t="s">
        <v>168880</v>
      </c>
      <c r="HM467" t="s">
        <v>168880</v>
      </c>
      <c r="HN467" t="s">
        <v>215253</v>
      </c>
    </row>
    <row r="468" spans="1:222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  <c r="FL468" t="s">
        <v>148498</v>
      </c>
      <c r="FM468" t="s">
        <v>149764</v>
      </c>
      <c r="FN468" t="s">
        <v>151040</v>
      </c>
      <c r="FO468" t="s">
        <v>152316</v>
      </c>
      <c r="FP468" t="s">
        <v>153585</v>
      </c>
      <c r="FQ468" t="s">
        <v>154844</v>
      </c>
      <c r="FR468" t="s">
        <v>156109</v>
      </c>
      <c r="FS468" t="s">
        <v>157393</v>
      </c>
      <c r="FT468" t="s">
        <v>158660</v>
      </c>
      <c r="FU468" t="s">
        <v>159938</v>
      </c>
      <c r="FV468" t="s">
        <v>161213</v>
      </c>
      <c r="FW468" t="s">
        <v>162489</v>
      </c>
      <c r="FX468" t="s">
        <v>163775</v>
      </c>
      <c r="FY468" t="s">
        <v>165062</v>
      </c>
      <c r="FZ468" t="s">
        <v>71659</v>
      </c>
      <c r="GA468" t="s">
        <v>167604</v>
      </c>
      <c r="GB468" t="s">
        <v>168881</v>
      </c>
      <c r="GC468" t="s">
        <v>170179</v>
      </c>
      <c r="GD468" t="s">
        <v>171455</v>
      </c>
      <c r="GE468" t="s">
        <v>172702</v>
      </c>
      <c r="GF468" t="s">
        <v>173946</v>
      </c>
      <c r="GG468" t="s">
        <v>175228</v>
      </c>
      <c r="GH468" t="s">
        <v>124205</v>
      </c>
      <c r="GI468" t="s">
        <v>177770</v>
      </c>
      <c r="GJ468" t="s">
        <v>161213</v>
      </c>
      <c r="GK468" t="s">
        <v>180301</v>
      </c>
      <c r="GL468" t="s">
        <v>181595</v>
      </c>
      <c r="GM468" t="s">
        <v>182862</v>
      </c>
      <c r="GN468" t="s">
        <v>184181</v>
      </c>
      <c r="GO468" t="s">
        <v>89592</v>
      </c>
      <c r="GP468" t="s">
        <v>186734</v>
      </c>
      <c r="GQ468" t="s">
        <v>187993</v>
      </c>
      <c r="GR468" t="s">
        <v>189263</v>
      </c>
      <c r="GS468" t="s">
        <v>190527</v>
      </c>
      <c r="GT468" t="s">
        <v>191806</v>
      </c>
      <c r="GU468" t="s">
        <v>193055</v>
      </c>
      <c r="GV468" t="s">
        <v>194322</v>
      </c>
      <c r="GW468" t="s">
        <v>195572</v>
      </c>
      <c r="GX468" t="s">
        <v>196810</v>
      </c>
      <c r="GZ468" t="s">
        <v>198038</v>
      </c>
      <c r="HA468" t="s">
        <v>3270</v>
      </c>
      <c r="HB468" t="s">
        <v>200502</v>
      </c>
      <c r="HC468" t="s">
        <v>201746</v>
      </c>
      <c r="HD468" t="s">
        <v>202969</v>
      </c>
      <c r="HE468" t="s">
        <v>50211</v>
      </c>
      <c r="HF468" t="s">
        <v>205422</v>
      </c>
      <c r="HG468" t="s">
        <v>206634</v>
      </c>
      <c r="HH468" t="s">
        <v>207840</v>
      </c>
      <c r="HI468" t="s">
        <v>209059</v>
      </c>
      <c r="HJ468" t="s">
        <v>94568</v>
      </c>
      <c r="HK468" t="s">
        <v>211554</v>
      </c>
      <c r="HL468" t="s">
        <v>212776</v>
      </c>
      <c r="HM468" t="s">
        <v>213992</v>
      </c>
      <c r="HN468" t="s">
        <v>215254</v>
      </c>
    </row>
    <row r="469" spans="1:222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  <c r="FL469" t="s">
        <v>148499</v>
      </c>
      <c r="FM469" t="s">
        <v>56214</v>
      </c>
      <c r="FN469" t="s">
        <v>151041</v>
      </c>
      <c r="FO469" t="s">
        <v>152317</v>
      </c>
      <c r="FP469" t="s">
        <v>153586</v>
      </c>
      <c r="FQ469" t="s">
        <v>143505</v>
      </c>
      <c r="FR469" t="s">
        <v>156110</v>
      </c>
      <c r="FS469" t="s">
        <v>157394</v>
      </c>
      <c r="FT469" t="s">
        <v>158661</v>
      </c>
      <c r="FU469" t="s">
        <v>159939</v>
      </c>
      <c r="FV469" t="s">
        <v>161214</v>
      </c>
      <c r="FW469" t="s">
        <v>162490</v>
      </c>
      <c r="FX469" t="s">
        <v>163776</v>
      </c>
      <c r="FY469" t="s">
        <v>165063</v>
      </c>
      <c r="FZ469" t="s">
        <v>166316</v>
      </c>
      <c r="GA469" t="s">
        <v>167605</v>
      </c>
      <c r="GB469" t="s">
        <v>168882</v>
      </c>
      <c r="GC469" t="s">
        <v>170180</v>
      </c>
      <c r="GD469" t="s">
        <v>171456</v>
      </c>
      <c r="GE469" t="s">
        <v>125394</v>
      </c>
      <c r="GF469" t="s">
        <v>173947</v>
      </c>
      <c r="GG469" t="s">
        <v>175229</v>
      </c>
      <c r="GH469" t="s">
        <v>176509</v>
      </c>
      <c r="GI469" t="s">
        <v>177771</v>
      </c>
      <c r="GJ469" t="s">
        <v>179038</v>
      </c>
      <c r="GK469" t="s">
        <v>180302</v>
      </c>
      <c r="GL469" t="s">
        <v>181596</v>
      </c>
      <c r="GM469" t="s">
        <v>182863</v>
      </c>
      <c r="GN469" t="s">
        <v>184182</v>
      </c>
      <c r="GO469" t="s">
        <v>185484</v>
      </c>
      <c r="GP469" t="s">
        <v>186735</v>
      </c>
      <c r="GQ469" t="s">
        <v>187994</v>
      </c>
      <c r="GR469" t="s">
        <v>36982</v>
      </c>
      <c r="GS469" t="s">
        <v>190528</v>
      </c>
      <c r="GT469" t="s">
        <v>191807</v>
      </c>
      <c r="GU469" t="s">
        <v>193056</v>
      </c>
      <c r="GV469" t="s">
        <v>194323</v>
      </c>
      <c r="GW469" t="s">
        <v>195573</v>
      </c>
      <c r="GX469" t="s">
        <v>196811</v>
      </c>
      <c r="GZ469" t="s">
        <v>198039</v>
      </c>
      <c r="HA469" t="s">
        <v>199273</v>
      </c>
      <c r="HB469" t="s">
        <v>200503</v>
      </c>
      <c r="HC469" t="s">
        <v>201747</v>
      </c>
      <c r="HD469" t="s">
        <v>12737</v>
      </c>
      <c r="HE469" t="s">
        <v>204203</v>
      </c>
      <c r="HF469" t="s">
        <v>205423</v>
      </c>
      <c r="HG469" t="s">
        <v>187994</v>
      </c>
      <c r="HH469" t="s">
        <v>207841</v>
      </c>
      <c r="HI469" t="s">
        <v>209060</v>
      </c>
      <c r="HJ469" t="s">
        <v>210292</v>
      </c>
      <c r="HK469" t="s">
        <v>211555</v>
      </c>
      <c r="HL469" t="s">
        <v>212777</v>
      </c>
      <c r="HM469" t="s">
        <v>213993</v>
      </c>
      <c r="HN469" t="s">
        <v>53862</v>
      </c>
    </row>
    <row r="470" spans="1:222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  <c r="FL470" t="s">
        <v>98</v>
      </c>
      <c r="FM470" t="s">
        <v>149765</v>
      </c>
      <c r="FN470" t="s">
        <v>151042</v>
      </c>
      <c r="FO470" t="s">
        <v>98</v>
      </c>
      <c r="FP470" t="s">
        <v>153587</v>
      </c>
      <c r="FQ470" t="s">
        <v>154845</v>
      </c>
      <c r="FR470" t="s">
        <v>156111</v>
      </c>
      <c r="FS470" t="s">
        <v>157395</v>
      </c>
      <c r="FT470" t="s">
        <v>98</v>
      </c>
      <c r="FU470" t="s">
        <v>98</v>
      </c>
      <c r="FV470" t="s">
        <v>161215</v>
      </c>
      <c r="FW470" t="s">
        <v>98</v>
      </c>
      <c r="FX470" t="s">
        <v>98</v>
      </c>
      <c r="FY470" t="s">
        <v>165064</v>
      </c>
      <c r="FZ470" t="s">
        <v>166317</v>
      </c>
      <c r="GA470" t="s">
        <v>167606</v>
      </c>
      <c r="GB470" t="s">
        <v>168883</v>
      </c>
      <c r="GC470" t="s">
        <v>170181</v>
      </c>
      <c r="GD470" t="s">
        <v>171457</v>
      </c>
      <c r="GE470" t="s">
        <v>172703</v>
      </c>
      <c r="GF470" t="s">
        <v>173948</v>
      </c>
      <c r="GG470" t="s">
        <v>175230</v>
      </c>
      <c r="GH470" t="s">
        <v>29638</v>
      </c>
      <c r="GI470" t="s">
        <v>98</v>
      </c>
      <c r="GJ470" t="s">
        <v>179039</v>
      </c>
      <c r="GK470" t="s">
        <v>180303</v>
      </c>
      <c r="GL470" t="s">
        <v>181597</v>
      </c>
      <c r="GM470" t="s">
        <v>98</v>
      </c>
      <c r="GN470" t="s">
        <v>98</v>
      </c>
      <c r="GO470" t="s">
        <v>98</v>
      </c>
      <c r="GP470" t="s">
        <v>98</v>
      </c>
      <c r="GQ470" t="s">
        <v>98</v>
      </c>
      <c r="GR470" t="s">
        <v>189264</v>
      </c>
      <c r="GS470" t="s">
        <v>190529</v>
      </c>
      <c r="GT470" t="s">
        <v>191808</v>
      </c>
      <c r="GU470" t="s">
        <v>193057</v>
      </c>
      <c r="GV470" t="s">
        <v>194324</v>
      </c>
      <c r="GW470" t="s">
        <v>98</v>
      </c>
      <c r="GX470" t="s">
        <v>98</v>
      </c>
      <c r="GZ470" t="s">
        <v>198040</v>
      </c>
      <c r="HA470" t="s">
        <v>98</v>
      </c>
      <c r="HB470" t="s">
        <v>98</v>
      </c>
      <c r="HC470" t="s">
        <v>98</v>
      </c>
      <c r="HD470" t="s">
        <v>202970</v>
      </c>
      <c r="HE470" t="s">
        <v>204204</v>
      </c>
      <c r="HF470" t="s">
        <v>6626</v>
      </c>
      <c r="HG470" t="s">
        <v>206635</v>
      </c>
      <c r="HH470" t="s">
        <v>98</v>
      </c>
      <c r="HI470" t="s">
        <v>98</v>
      </c>
      <c r="HJ470" t="s">
        <v>210293</v>
      </c>
      <c r="HK470" t="s">
        <v>211556</v>
      </c>
      <c r="HL470" t="s">
        <v>98</v>
      </c>
      <c r="HM470" t="s">
        <v>213994</v>
      </c>
      <c r="HN470" t="s">
        <v>215255</v>
      </c>
    </row>
    <row r="471" spans="1:222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  <c r="FL471" t="s">
        <v>148500</v>
      </c>
      <c r="FM471" t="s">
        <v>59749</v>
      </c>
      <c r="FN471" t="s">
        <v>151043</v>
      </c>
      <c r="FO471" t="s">
        <v>152318</v>
      </c>
      <c r="FP471" t="s">
        <v>153588</v>
      </c>
      <c r="FQ471" t="s">
        <v>154846</v>
      </c>
      <c r="FR471" t="s">
        <v>156112</v>
      </c>
      <c r="FS471" t="s">
        <v>157396</v>
      </c>
      <c r="FT471" t="s">
        <v>158662</v>
      </c>
      <c r="FU471" t="s">
        <v>147217</v>
      </c>
      <c r="FV471" t="s">
        <v>74019</v>
      </c>
      <c r="FW471" t="s">
        <v>162491</v>
      </c>
      <c r="FX471" t="s">
        <v>163777</v>
      </c>
      <c r="FY471" t="s">
        <v>165065</v>
      </c>
      <c r="FZ471" t="s">
        <v>166318</v>
      </c>
      <c r="GA471" t="s">
        <v>167607</v>
      </c>
      <c r="GB471" t="s">
        <v>168884</v>
      </c>
      <c r="GC471" t="s">
        <v>170182</v>
      </c>
      <c r="GD471" t="s">
        <v>171458</v>
      </c>
      <c r="GE471" t="s">
        <v>172704</v>
      </c>
      <c r="GF471" t="s">
        <v>173949</v>
      </c>
      <c r="GG471" t="s">
        <v>175231</v>
      </c>
      <c r="GH471" t="s">
        <v>176510</v>
      </c>
      <c r="GI471" t="s">
        <v>28407</v>
      </c>
      <c r="GJ471" t="s">
        <v>179040</v>
      </c>
      <c r="GK471" t="s">
        <v>180304</v>
      </c>
      <c r="GL471" t="s">
        <v>181598</v>
      </c>
      <c r="GM471" t="s">
        <v>182864</v>
      </c>
      <c r="GN471" t="s">
        <v>184183</v>
      </c>
      <c r="GO471" t="s">
        <v>185485</v>
      </c>
      <c r="GP471" t="s">
        <v>186736</v>
      </c>
      <c r="GQ471" t="s">
        <v>187995</v>
      </c>
      <c r="GR471" t="s">
        <v>189265</v>
      </c>
      <c r="GS471" t="s">
        <v>190530</v>
      </c>
      <c r="GT471" t="s">
        <v>191809</v>
      </c>
      <c r="GU471" t="s">
        <v>193058</v>
      </c>
      <c r="GV471" t="s">
        <v>194325</v>
      </c>
      <c r="GW471" t="s">
        <v>195574</v>
      </c>
      <c r="GX471" t="s">
        <v>196812</v>
      </c>
      <c r="GZ471" t="s">
        <v>198041</v>
      </c>
      <c r="HA471" t="s">
        <v>199274</v>
      </c>
      <c r="HB471" t="s">
        <v>200504</v>
      </c>
      <c r="HC471" t="s">
        <v>201748</v>
      </c>
      <c r="HD471" t="s">
        <v>202971</v>
      </c>
      <c r="HE471" t="s">
        <v>204205</v>
      </c>
      <c r="HF471" t="s">
        <v>205424</v>
      </c>
      <c r="HG471" t="s">
        <v>206636</v>
      </c>
      <c r="HH471" t="s">
        <v>207842</v>
      </c>
      <c r="HI471" t="s">
        <v>209061</v>
      </c>
      <c r="HJ471" t="s">
        <v>210294</v>
      </c>
      <c r="HK471" t="s">
        <v>130229</v>
      </c>
      <c r="HL471" t="s">
        <v>10290</v>
      </c>
      <c r="HM471" t="s">
        <v>213995</v>
      </c>
      <c r="HN471" t="s">
        <v>215256</v>
      </c>
    </row>
    <row r="472" spans="1:222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  <c r="FL472" t="s">
        <v>148501</v>
      </c>
      <c r="FM472" t="s">
        <v>149766</v>
      </c>
      <c r="FN472" t="s">
        <v>151044</v>
      </c>
      <c r="FO472" t="s">
        <v>42962</v>
      </c>
      <c r="FP472" t="s">
        <v>153589</v>
      </c>
      <c r="FQ472" t="s">
        <v>18769</v>
      </c>
      <c r="FR472" t="s">
        <v>156113</v>
      </c>
      <c r="FS472" t="s">
        <v>157397</v>
      </c>
      <c r="FT472" t="s">
        <v>118108</v>
      </c>
      <c r="FU472" t="s">
        <v>159940</v>
      </c>
      <c r="FV472" t="s">
        <v>161216</v>
      </c>
      <c r="FW472" t="s">
        <v>162492</v>
      </c>
      <c r="FX472" t="s">
        <v>163778</v>
      </c>
      <c r="FY472" t="s">
        <v>3271</v>
      </c>
      <c r="FZ472" t="s">
        <v>166319</v>
      </c>
      <c r="GA472" t="s">
        <v>167608</v>
      </c>
      <c r="GB472" t="s">
        <v>168885</v>
      </c>
      <c r="GC472" t="s">
        <v>170183</v>
      </c>
      <c r="GD472" t="s">
        <v>171459</v>
      </c>
      <c r="GE472" t="s">
        <v>172705</v>
      </c>
      <c r="GF472" t="s">
        <v>173950</v>
      </c>
      <c r="GG472" t="s">
        <v>22397</v>
      </c>
      <c r="GH472" t="s">
        <v>176511</v>
      </c>
      <c r="GI472" t="s">
        <v>38189</v>
      </c>
      <c r="GJ472" t="s">
        <v>74020</v>
      </c>
      <c r="GK472" t="s">
        <v>180305</v>
      </c>
      <c r="GL472" t="s">
        <v>181599</v>
      </c>
      <c r="GM472" t="s">
        <v>182865</v>
      </c>
      <c r="GN472" t="s">
        <v>184184</v>
      </c>
      <c r="GO472" t="s">
        <v>185486</v>
      </c>
      <c r="GP472" t="s">
        <v>186737</v>
      </c>
      <c r="GQ472" t="s">
        <v>187996</v>
      </c>
      <c r="GR472" t="s">
        <v>189266</v>
      </c>
      <c r="GS472" t="s">
        <v>190531</v>
      </c>
      <c r="GT472" t="s">
        <v>191810</v>
      </c>
      <c r="GU472" t="s">
        <v>193059</v>
      </c>
      <c r="GV472" t="s">
        <v>194326</v>
      </c>
      <c r="GW472" t="s">
        <v>42962</v>
      </c>
      <c r="GX472" t="s">
        <v>196813</v>
      </c>
      <c r="GZ472" t="s">
        <v>198042</v>
      </c>
      <c r="HA472" t="s">
        <v>199275</v>
      </c>
      <c r="HB472" t="s">
        <v>200505</v>
      </c>
      <c r="HC472" t="s">
        <v>201749</v>
      </c>
      <c r="HD472" t="s">
        <v>63321</v>
      </c>
      <c r="HE472" t="s">
        <v>204206</v>
      </c>
      <c r="HF472" t="s">
        <v>205425</v>
      </c>
      <c r="HG472" t="s">
        <v>206637</v>
      </c>
      <c r="HH472" t="s">
        <v>207843</v>
      </c>
      <c r="HI472" t="s">
        <v>209062</v>
      </c>
      <c r="HJ472" t="s">
        <v>28408</v>
      </c>
      <c r="HK472" t="s">
        <v>206637</v>
      </c>
      <c r="HL472" t="s">
        <v>212778</v>
      </c>
      <c r="HM472" t="s">
        <v>213996</v>
      </c>
      <c r="HN472" t="s">
        <v>215257</v>
      </c>
    </row>
    <row r="473" spans="1:222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  <c r="FL473" t="s">
        <v>148502</v>
      </c>
      <c r="FM473" t="s">
        <v>149767</v>
      </c>
      <c r="FN473" t="s">
        <v>151045</v>
      </c>
      <c r="FO473" t="s">
        <v>152319</v>
      </c>
      <c r="FP473" t="s">
        <v>153590</v>
      </c>
      <c r="FQ473" t="s">
        <v>154847</v>
      </c>
      <c r="FR473" t="s">
        <v>156114</v>
      </c>
      <c r="FS473" t="s">
        <v>157398</v>
      </c>
      <c r="FT473" t="s">
        <v>158663</v>
      </c>
      <c r="FU473" t="s">
        <v>159941</v>
      </c>
      <c r="FV473" t="s">
        <v>161217</v>
      </c>
      <c r="FW473" t="s">
        <v>162493</v>
      </c>
      <c r="FX473" t="s">
        <v>163779</v>
      </c>
      <c r="FY473" t="s">
        <v>165066</v>
      </c>
      <c r="FZ473" t="s">
        <v>166320</v>
      </c>
      <c r="GA473" t="s">
        <v>167609</v>
      </c>
      <c r="GB473" t="s">
        <v>168886</v>
      </c>
      <c r="GC473" t="s">
        <v>170184</v>
      </c>
      <c r="GD473" t="s">
        <v>171460</v>
      </c>
      <c r="GE473" t="s">
        <v>172706</v>
      </c>
      <c r="GF473" t="s">
        <v>173951</v>
      </c>
      <c r="GG473" t="s">
        <v>175232</v>
      </c>
      <c r="GH473" t="s">
        <v>176512</v>
      </c>
      <c r="GI473" t="s">
        <v>177772</v>
      </c>
      <c r="GJ473" t="s">
        <v>179041</v>
      </c>
      <c r="GK473" t="s">
        <v>180306</v>
      </c>
      <c r="GL473" t="s">
        <v>181600</v>
      </c>
      <c r="GM473" t="s">
        <v>182866</v>
      </c>
      <c r="GN473" t="s">
        <v>184185</v>
      </c>
      <c r="GO473" t="s">
        <v>185487</v>
      </c>
      <c r="GP473" t="s">
        <v>186738</v>
      </c>
      <c r="GQ473" t="s">
        <v>187997</v>
      </c>
      <c r="GR473" t="s">
        <v>189267</v>
      </c>
      <c r="GS473" t="s">
        <v>190532</v>
      </c>
      <c r="GT473" t="s">
        <v>191811</v>
      </c>
      <c r="GU473" t="s">
        <v>193060</v>
      </c>
      <c r="GV473" t="s">
        <v>194327</v>
      </c>
      <c r="GW473" t="s">
        <v>195575</v>
      </c>
      <c r="GX473" t="s">
        <v>196814</v>
      </c>
      <c r="GZ473" t="s">
        <v>21183</v>
      </c>
      <c r="HA473" t="s">
        <v>199276</v>
      </c>
      <c r="HB473" t="s">
        <v>144709</v>
      </c>
      <c r="HC473" t="s">
        <v>201750</v>
      </c>
      <c r="HD473" t="s">
        <v>202972</v>
      </c>
      <c r="HE473" t="s">
        <v>204207</v>
      </c>
      <c r="HF473" t="s">
        <v>205426</v>
      </c>
      <c r="HG473" t="s">
        <v>206638</v>
      </c>
      <c r="HH473" t="s">
        <v>179041</v>
      </c>
      <c r="HI473" t="s">
        <v>209063</v>
      </c>
      <c r="HJ473" t="s">
        <v>210295</v>
      </c>
      <c r="HK473" t="s">
        <v>211557</v>
      </c>
      <c r="HL473" t="s">
        <v>212779</v>
      </c>
      <c r="HM473" t="s">
        <v>213997</v>
      </c>
      <c r="HN473" t="s">
        <v>57399</v>
      </c>
    </row>
    <row r="474" spans="1:222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  <c r="FL474" t="s">
        <v>148503</v>
      </c>
      <c r="FM474" t="s">
        <v>149768</v>
      </c>
      <c r="FN474" t="s">
        <v>151046</v>
      </c>
      <c r="FO474" t="s">
        <v>99</v>
      </c>
      <c r="FP474" t="s">
        <v>99</v>
      </c>
      <c r="FQ474" t="s">
        <v>94572</v>
      </c>
      <c r="FR474" t="s">
        <v>156115</v>
      </c>
      <c r="FS474" t="s">
        <v>157399</v>
      </c>
      <c r="FT474" t="s">
        <v>158664</v>
      </c>
      <c r="FU474" t="s">
        <v>159942</v>
      </c>
      <c r="FV474" t="s">
        <v>161218</v>
      </c>
      <c r="FW474" t="s">
        <v>162494</v>
      </c>
      <c r="FX474" t="s">
        <v>99</v>
      </c>
      <c r="FY474" t="s">
        <v>165067</v>
      </c>
      <c r="FZ474" t="s">
        <v>166321</v>
      </c>
      <c r="GA474" t="s">
        <v>167610</v>
      </c>
      <c r="GB474" t="s">
        <v>93337</v>
      </c>
      <c r="GC474" t="s">
        <v>59752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177773</v>
      </c>
      <c r="GJ474" t="s">
        <v>179042</v>
      </c>
      <c r="GK474" t="s">
        <v>180307</v>
      </c>
      <c r="GL474" t="s">
        <v>181601</v>
      </c>
      <c r="GM474" t="s">
        <v>182867</v>
      </c>
      <c r="GN474" t="s">
        <v>99</v>
      </c>
      <c r="GO474" t="s">
        <v>99</v>
      </c>
      <c r="GP474" t="s">
        <v>99</v>
      </c>
      <c r="GQ474" t="s">
        <v>187998</v>
      </c>
      <c r="GR474" t="s">
        <v>99</v>
      </c>
      <c r="GS474" t="s">
        <v>99</v>
      </c>
      <c r="GT474" t="s">
        <v>99</v>
      </c>
      <c r="GU474" t="s">
        <v>99</v>
      </c>
      <c r="GV474" t="s">
        <v>194328</v>
      </c>
      <c r="GW474" t="s">
        <v>92094</v>
      </c>
      <c r="GX474" t="s">
        <v>196815</v>
      </c>
      <c r="GZ474" t="s">
        <v>198043</v>
      </c>
      <c r="HA474" t="s">
        <v>199277</v>
      </c>
      <c r="HB474" t="s">
        <v>200506</v>
      </c>
      <c r="HC474" t="s">
        <v>201751</v>
      </c>
      <c r="HD474" t="s">
        <v>92094</v>
      </c>
      <c r="HE474" t="s">
        <v>204208</v>
      </c>
      <c r="HF474" t="s">
        <v>205427</v>
      </c>
      <c r="HG474" t="s">
        <v>177773</v>
      </c>
      <c r="HH474" t="s">
        <v>207844</v>
      </c>
      <c r="HI474" t="s">
        <v>209064</v>
      </c>
      <c r="HJ474" t="s">
        <v>99</v>
      </c>
      <c r="HK474" t="s">
        <v>211558</v>
      </c>
      <c r="HL474" t="s">
        <v>212780</v>
      </c>
      <c r="HM474" t="s">
        <v>213998</v>
      </c>
      <c r="HN474" t="s">
        <v>99</v>
      </c>
    </row>
    <row r="475" spans="1:222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  <c r="FL475" t="s">
        <v>148504</v>
      </c>
      <c r="FM475" t="s">
        <v>149769</v>
      </c>
      <c r="FN475" t="s">
        <v>151047</v>
      </c>
      <c r="FO475" t="s">
        <v>152320</v>
      </c>
      <c r="FP475" t="s">
        <v>153591</v>
      </c>
      <c r="FQ475" t="s">
        <v>2059</v>
      </c>
      <c r="FR475" t="s">
        <v>2059</v>
      </c>
      <c r="FS475" t="s">
        <v>2059</v>
      </c>
      <c r="FT475" t="s">
        <v>158665</v>
      </c>
      <c r="FU475" t="s">
        <v>159943</v>
      </c>
      <c r="FV475" t="s">
        <v>161219</v>
      </c>
      <c r="FW475" t="s">
        <v>162495</v>
      </c>
      <c r="FX475" t="s">
        <v>163780</v>
      </c>
      <c r="FY475" t="s">
        <v>165068</v>
      </c>
      <c r="FZ475" t="s">
        <v>166322</v>
      </c>
      <c r="GA475" t="s">
        <v>167611</v>
      </c>
      <c r="GB475" t="s">
        <v>131434</v>
      </c>
      <c r="GC475" t="s">
        <v>170185</v>
      </c>
      <c r="GD475" t="s">
        <v>171461</v>
      </c>
      <c r="GE475" t="s">
        <v>163780</v>
      </c>
      <c r="GF475" t="s">
        <v>173952</v>
      </c>
      <c r="GG475" t="s">
        <v>175233</v>
      </c>
      <c r="GH475" t="s">
        <v>176513</v>
      </c>
      <c r="GI475" t="s">
        <v>177774</v>
      </c>
      <c r="GJ475" t="s">
        <v>179043</v>
      </c>
      <c r="GK475" t="s">
        <v>180308</v>
      </c>
      <c r="GL475" t="s">
        <v>15175</v>
      </c>
      <c r="GM475" t="s">
        <v>182868</v>
      </c>
      <c r="GN475" t="s">
        <v>184186</v>
      </c>
      <c r="GO475" t="s">
        <v>185488</v>
      </c>
      <c r="GP475" t="s">
        <v>186739</v>
      </c>
      <c r="GQ475" t="s">
        <v>187999</v>
      </c>
      <c r="GR475" t="s">
        <v>189268</v>
      </c>
      <c r="GS475" t="s">
        <v>190533</v>
      </c>
      <c r="GT475" t="s">
        <v>191812</v>
      </c>
      <c r="GU475" t="s">
        <v>193061</v>
      </c>
      <c r="GV475" t="s">
        <v>194329</v>
      </c>
      <c r="GW475" t="s">
        <v>195576</v>
      </c>
      <c r="GX475" t="s">
        <v>196816</v>
      </c>
      <c r="GZ475" t="s">
        <v>198044</v>
      </c>
      <c r="HA475" t="s">
        <v>93338</v>
      </c>
      <c r="HB475" t="s">
        <v>200507</v>
      </c>
      <c r="HC475" t="s">
        <v>201752</v>
      </c>
      <c r="HD475" t="s">
        <v>202973</v>
      </c>
      <c r="HE475" t="s">
        <v>204209</v>
      </c>
      <c r="HF475" t="s">
        <v>205428</v>
      </c>
      <c r="HG475" t="s">
        <v>206639</v>
      </c>
      <c r="HH475" t="s">
        <v>207845</v>
      </c>
      <c r="HI475" t="s">
        <v>209065</v>
      </c>
      <c r="HJ475" t="s">
        <v>210296</v>
      </c>
      <c r="HK475" t="s">
        <v>211559</v>
      </c>
      <c r="HL475" t="s">
        <v>212781</v>
      </c>
      <c r="HM475" t="s">
        <v>89599</v>
      </c>
      <c r="HN475" t="s">
        <v>215258</v>
      </c>
    </row>
    <row r="476" spans="1:222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  <c r="FL476" t="s">
        <v>148505</v>
      </c>
      <c r="FM476" t="s">
        <v>149770</v>
      </c>
      <c r="FN476" t="s">
        <v>151048</v>
      </c>
      <c r="FO476" t="s">
        <v>152321</v>
      </c>
      <c r="FP476" t="s">
        <v>153592</v>
      </c>
      <c r="FQ476" t="s">
        <v>154848</v>
      </c>
      <c r="FR476" t="s">
        <v>787</v>
      </c>
      <c r="FS476" t="s">
        <v>787</v>
      </c>
      <c r="FT476" t="s">
        <v>787</v>
      </c>
      <c r="FU476" t="s">
        <v>787</v>
      </c>
      <c r="FV476" t="s">
        <v>787</v>
      </c>
      <c r="FW476" t="s">
        <v>162496</v>
      </c>
      <c r="FX476" t="s">
        <v>163781</v>
      </c>
      <c r="FY476" t="s">
        <v>787</v>
      </c>
      <c r="FZ476" t="s">
        <v>787</v>
      </c>
      <c r="GA476" t="s">
        <v>787</v>
      </c>
      <c r="GB476" t="s">
        <v>168887</v>
      </c>
      <c r="GC476" t="s">
        <v>170186</v>
      </c>
      <c r="GD476" t="s">
        <v>171462</v>
      </c>
      <c r="GE476" t="s">
        <v>172707</v>
      </c>
      <c r="GF476" t="s">
        <v>173953</v>
      </c>
      <c r="GG476" t="s">
        <v>787</v>
      </c>
      <c r="GH476" t="s">
        <v>787</v>
      </c>
      <c r="GI476" t="s">
        <v>177775</v>
      </c>
      <c r="GJ476" t="s">
        <v>179044</v>
      </c>
      <c r="GK476" t="s">
        <v>180309</v>
      </c>
      <c r="GL476" t="s">
        <v>181602</v>
      </c>
      <c r="GM476" t="s">
        <v>182869</v>
      </c>
      <c r="GN476" t="s">
        <v>184187</v>
      </c>
      <c r="GO476" t="s">
        <v>30859</v>
      </c>
      <c r="GP476" t="s">
        <v>45384</v>
      </c>
      <c r="GQ476" t="s">
        <v>787</v>
      </c>
      <c r="GR476" t="s">
        <v>189269</v>
      </c>
      <c r="GS476" t="s">
        <v>190534</v>
      </c>
      <c r="GT476" t="s">
        <v>191813</v>
      </c>
      <c r="GU476" t="s">
        <v>193062</v>
      </c>
      <c r="GV476" t="s">
        <v>194330</v>
      </c>
      <c r="GW476" t="s">
        <v>195577</v>
      </c>
      <c r="GX476" t="s">
        <v>196817</v>
      </c>
      <c r="GZ476" t="s">
        <v>198045</v>
      </c>
      <c r="HA476" t="s">
        <v>199278</v>
      </c>
      <c r="HB476" t="s">
        <v>787</v>
      </c>
      <c r="HC476" t="s">
        <v>787</v>
      </c>
      <c r="HD476" t="s">
        <v>202974</v>
      </c>
      <c r="HE476" t="s">
        <v>45384</v>
      </c>
      <c r="HF476" t="s">
        <v>205429</v>
      </c>
      <c r="HG476" t="s">
        <v>206640</v>
      </c>
      <c r="HH476" t="s">
        <v>207846</v>
      </c>
      <c r="HI476" t="s">
        <v>64521</v>
      </c>
      <c r="HJ476" t="s">
        <v>210297</v>
      </c>
      <c r="HK476" t="s">
        <v>211560</v>
      </c>
      <c r="HL476" t="s">
        <v>787</v>
      </c>
      <c r="HM476" t="s">
        <v>213999</v>
      </c>
      <c r="HN476" t="s">
        <v>215259</v>
      </c>
    </row>
    <row r="477" spans="1:222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  <c r="FL477" t="s">
        <v>148506</v>
      </c>
      <c r="FM477" t="s">
        <v>149771</v>
      </c>
      <c r="FN477" t="s">
        <v>151049</v>
      </c>
      <c r="FO477" t="s">
        <v>152322</v>
      </c>
      <c r="FP477" t="s">
        <v>153593</v>
      </c>
      <c r="FQ477" t="s">
        <v>154849</v>
      </c>
      <c r="FR477" t="s">
        <v>156116</v>
      </c>
      <c r="FS477" t="s">
        <v>157400</v>
      </c>
      <c r="FT477" t="s">
        <v>158666</v>
      </c>
      <c r="FU477" t="s">
        <v>159944</v>
      </c>
      <c r="FV477" t="s">
        <v>161220</v>
      </c>
      <c r="FW477" t="s">
        <v>162497</v>
      </c>
      <c r="FX477" t="s">
        <v>163782</v>
      </c>
      <c r="FY477" t="s">
        <v>165069</v>
      </c>
      <c r="FZ477" t="s">
        <v>166323</v>
      </c>
      <c r="GA477" t="s">
        <v>935</v>
      </c>
      <c r="GB477" t="s">
        <v>168888</v>
      </c>
      <c r="GC477" t="s">
        <v>170187</v>
      </c>
      <c r="GD477" t="s">
        <v>171463</v>
      </c>
      <c r="GE477" t="s">
        <v>172708</v>
      </c>
      <c r="GF477" t="s">
        <v>173954</v>
      </c>
      <c r="GG477" t="s">
        <v>175234</v>
      </c>
      <c r="GH477" t="s">
        <v>176514</v>
      </c>
      <c r="GI477" t="s">
        <v>177776</v>
      </c>
      <c r="GJ477" t="s">
        <v>179045</v>
      </c>
      <c r="GK477" t="s">
        <v>180310</v>
      </c>
      <c r="GL477" t="s">
        <v>181603</v>
      </c>
      <c r="GM477" t="s">
        <v>182870</v>
      </c>
      <c r="GN477" t="s">
        <v>184188</v>
      </c>
      <c r="GO477" t="s">
        <v>185489</v>
      </c>
      <c r="GP477" t="s">
        <v>186740</v>
      </c>
      <c r="GQ477" t="s">
        <v>188000</v>
      </c>
      <c r="GR477" t="s">
        <v>189270</v>
      </c>
      <c r="GS477" t="s">
        <v>190535</v>
      </c>
      <c r="GT477" t="s">
        <v>191814</v>
      </c>
      <c r="GU477" t="s">
        <v>193063</v>
      </c>
      <c r="GV477" t="s">
        <v>194331</v>
      </c>
      <c r="GW477" t="s">
        <v>195578</v>
      </c>
      <c r="GX477" t="s">
        <v>196818</v>
      </c>
      <c r="GZ477" t="s">
        <v>198046</v>
      </c>
      <c r="HA477" t="s">
        <v>199279</v>
      </c>
      <c r="HB477" t="s">
        <v>200508</v>
      </c>
      <c r="HC477" t="s">
        <v>132605</v>
      </c>
      <c r="HD477" t="s">
        <v>202975</v>
      </c>
      <c r="HE477" t="s">
        <v>204210</v>
      </c>
      <c r="HF477" t="s">
        <v>139855</v>
      </c>
      <c r="HG477" t="s">
        <v>206641</v>
      </c>
      <c r="HH477" t="s">
        <v>204210</v>
      </c>
      <c r="HI477" t="s">
        <v>209066</v>
      </c>
      <c r="HJ477" t="s">
        <v>210298</v>
      </c>
      <c r="HK477" t="s">
        <v>137437</v>
      </c>
      <c r="HL477" t="s">
        <v>212782</v>
      </c>
      <c r="HM477" t="s">
        <v>191814</v>
      </c>
      <c r="HN477" t="s">
        <v>215260</v>
      </c>
    </row>
    <row r="478" spans="1:222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  <c r="FL478" t="s">
        <v>148507</v>
      </c>
      <c r="FM478" t="s">
        <v>149772</v>
      </c>
      <c r="FN478" t="s">
        <v>151050</v>
      </c>
      <c r="FO478" t="s">
        <v>152323</v>
      </c>
      <c r="FP478" t="s">
        <v>153594</v>
      </c>
      <c r="FQ478" t="s">
        <v>154850</v>
      </c>
      <c r="FR478" t="s">
        <v>156117</v>
      </c>
      <c r="FS478" t="s">
        <v>157401</v>
      </c>
      <c r="FT478" t="s">
        <v>158667</v>
      </c>
      <c r="FU478" t="s">
        <v>159945</v>
      </c>
      <c r="FV478" t="s">
        <v>161221</v>
      </c>
      <c r="FW478" t="s">
        <v>162498</v>
      </c>
      <c r="FX478" t="s">
        <v>163783</v>
      </c>
      <c r="FY478" t="s">
        <v>145944</v>
      </c>
      <c r="FZ478" t="s">
        <v>166324</v>
      </c>
      <c r="GA478" t="s">
        <v>167612</v>
      </c>
      <c r="GB478" t="s">
        <v>78779</v>
      </c>
      <c r="GC478" t="s">
        <v>170188</v>
      </c>
      <c r="GD478" t="s">
        <v>75203</v>
      </c>
      <c r="GE478" t="s">
        <v>172709</v>
      </c>
      <c r="GF478" t="s">
        <v>173955</v>
      </c>
      <c r="GG478" t="s">
        <v>175235</v>
      </c>
      <c r="GH478" t="s">
        <v>176515</v>
      </c>
      <c r="GI478" t="s">
        <v>177777</v>
      </c>
      <c r="GJ478" t="s">
        <v>179046</v>
      </c>
      <c r="GK478" t="s">
        <v>180311</v>
      </c>
      <c r="GL478" t="s">
        <v>181604</v>
      </c>
      <c r="GM478" t="s">
        <v>182871</v>
      </c>
      <c r="GN478" t="s">
        <v>184189</v>
      </c>
      <c r="GO478" t="s">
        <v>185490</v>
      </c>
      <c r="GP478" t="s">
        <v>186741</v>
      </c>
      <c r="GQ478" t="s">
        <v>89602</v>
      </c>
      <c r="GR478" t="s">
        <v>189271</v>
      </c>
      <c r="GS478" t="s">
        <v>190536</v>
      </c>
      <c r="GT478" t="s">
        <v>191815</v>
      </c>
      <c r="GU478" t="s">
        <v>193064</v>
      </c>
      <c r="GV478" t="s">
        <v>194332</v>
      </c>
      <c r="GW478" t="s">
        <v>195579</v>
      </c>
      <c r="GX478" t="s">
        <v>196819</v>
      </c>
      <c r="GZ478" t="s">
        <v>104512</v>
      </c>
      <c r="HA478" t="s">
        <v>154850</v>
      </c>
      <c r="HB478" t="s">
        <v>200509</v>
      </c>
      <c r="HC478" t="s">
        <v>201753</v>
      </c>
      <c r="HD478" t="s">
        <v>202976</v>
      </c>
      <c r="HE478" t="s">
        <v>204211</v>
      </c>
      <c r="HF478" t="s">
        <v>205430</v>
      </c>
      <c r="HG478" t="s">
        <v>139856</v>
      </c>
      <c r="HH478" t="s">
        <v>207847</v>
      </c>
      <c r="HI478" t="s">
        <v>209067</v>
      </c>
      <c r="HJ478" t="s">
        <v>210299</v>
      </c>
      <c r="HK478" t="s">
        <v>211561</v>
      </c>
      <c r="HL478" t="s">
        <v>212783</v>
      </c>
      <c r="HM478" t="s">
        <v>24793</v>
      </c>
      <c r="HN478" t="s">
        <v>215261</v>
      </c>
    </row>
    <row r="479" spans="1:222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  <c r="FL479" t="s">
        <v>100</v>
      </c>
      <c r="FM479" t="s">
        <v>100</v>
      </c>
      <c r="FN479" t="s">
        <v>100</v>
      </c>
      <c r="FO479" t="s">
        <v>152324</v>
      </c>
      <c r="FP479" t="s">
        <v>153595</v>
      </c>
      <c r="FQ479" t="s">
        <v>100</v>
      </c>
      <c r="FR479" t="s">
        <v>100</v>
      </c>
      <c r="FS479" t="s">
        <v>100</v>
      </c>
      <c r="FT479" t="s">
        <v>100</v>
      </c>
      <c r="FU479" t="s">
        <v>100</v>
      </c>
      <c r="FV479" t="s">
        <v>100</v>
      </c>
      <c r="FW479" t="s">
        <v>162499</v>
      </c>
      <c r="FX479" t="s">
        <v>163784</v>
      </c>
      <c r="FY479" t="s">
        <v>165070</v>
      </c>
      <c r="FZ479" t="s">
        <v>166325</v>
      </c>
      <c r="GA479" t="s">
        <v>167613</v>
      </c>
      <c r="GB479" t="s">
        <v>100</v>
      </c>
      <c r="GC479" t="s">
        <v>170189</v>
      </c>
      <c r="GD479" t="s">
        <v>171464</v>
      </c>
      <c r="GE479" t="s">
        <v>172710</v>
      </c>
      <c r="GF479" t="s">
        <v>173956</v>
      </c>
      <c r="GG479" t="s">
        <v>138630</v>
      </c>
      <c r="GH479" t="s">
        <v>176516</v>
      </c>
      <c r="GI479" t="s">
        <v>100</v>
      </c>
      <c r="GJ479" t="s">
        <v>100</v>
      </c>
      <c r="GK479" t="s">
        <v>100</v>
      </c>
      <c r="GL479" t="s">
        <v>100</v>
      </c>
      <c r="GM479" t="s">
        <v>100</v>
      </c>
      <c r="GN479" t="s">
        <v>100</v>
      </c>
      <c r="GO479" t="s">
        <v>100</v>
      </c>
      <c r="GP479" t="s">
        <v>100</v>
      </c>
      <c r="GQ479" t="s">
        <v>39387</v>
      </c>
      <c r="GR479" t="s">
        <v>189272</v>
      </c>
      <c r="GS479" t="s">
        <v>190537</v>
      </c>
      <c r="GT479" t="s">
        <v>100</v>
      </c>
      <c r="GU479" t="s">
        <v>100</v>
      </c>
      <c r="GV479" t="s">
        <v>100</v>
      </c>
      <c r="GW479" t="s">
        <v>100</v>
      </c>
      <c r="GX479" t="s">
        <v>100</v>
      </c>
      <c r="GZ479" t="s">
        <v>100</v>
      </c>
      <c r="HA479" t="s">
        <v>100</v>
      </c>
      <c r="HB479" t="s">
        <v>100</v>
      </c>
      <c r="HC479" t="s">
        <v>100</v>
      </c>
      <c r="HD479" t="s">
        <v>100</v>
      </c>
      <c r="HE479" t="s">
        <v>100</v>
      </c>
      <c r="HF479" t="s">
        <v>100</v>
      </c>
      <c r="HG479" t="s">
        <v>100</v>
      </c>
      <c r="HH479" t="s">
        <v>100</v>
      </c>
      <c r="HI479" t="s">
        <v>100</v>
      </c>
      <c r="HJ479" t="s">
        <v>210300</v>
      </c>
      <c r="HK479" t="s">
        <v>100</v>
      </c>
      <c r="HL479" t="s">
        <v>212784</v>
      </c>
      <c r="HM479" t="s">
        <v>100</v>
      </c>
      <c r="HN479" t="s">
        <v>215262</v>
      </c>
    </row>
    <row r="480" spans="1:222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  <c r="FL480" t="s">
        <v>148508</v>
      </c>
      <c r="FM480" t="s">
        <v>149773</v>
      </c>
      <c r="FN480" t="s">
        <v>99507</v>
      </c>
      <c r="FO480" t="s">
        <v>152325</v>
      </c>
      <c r="FP480" t="s">
        <v>153596</v>
      </c>
      <c r="FQ480" t="s">
        <v>154851</v>
      </c>
      <c r="FR480" t="s">
        <v>156118</v>
      </c>
      <c r="FS480" t="s">
        <v>157402</v>
      </c>
      <c r="FT480" t="s">
        <v>158668</v>
      </c>
      <c r="FU480" t="s">
        <v>159946</v>
      </c>
      <c r="FV480" t="s">
        <v>42969</v>
      </c>
      <c r="FW480" t="s">
        <v>162500</v>
      </c>
      <c r="FX480" t="s">
        <v>163785</v>
      </c>
      <c r="FY480" t="s">
        <v>165071</v>
      </c>
      <c r="FZ480" t="s">
        <v>166326</v>
      </c>
      <c r="GA480" t="s">
        <v>167614</v>
      </c>
      <c r="GB480" t="s">
        <v>168889</v>
      </c>
      <c r="GC480" t="s">
        <v>170190</v>
      </c>
      <c r="GD480" t="s">
        <v>22403</v>
      </c>
      <c r="GE480" t="s">
        <v>172711</v>
      </c>
      <c r="GF480" t="s">
        <v>173957</v>
      </c>
      <c r="GG480" t="s">
        <v>51440</v>
      </c>
      <c r="GH480" t="s">
        <v>176517</v>
      </c>
      <c r="GI480" t="s">
        <v>177778</v>
      </c>
      <c r="GJ480" t="s">
        <v>179047</v>
      </c>
      <c r="GK480" t="s">
        <v>180312</v>
      </c>
      <c r="GL480" t="s">
        <v>181605</v>
      </c>
      <c r="GM480" t="s">
        <v>182872</v>
      </c>
      <c r="GN480" t="s">
        <v>184190</v>
      </c>
      <c r="GO480" t="s">
        <v>5406</v>
      </c>
      <c r="GP480" t="s">
        <v>186742</v>
      </c>
      <c r="GQ480" t="s">
        <v>188001</v>
      </c>
      <c r="GR480" t="s">
        <v>189273</v>
      </c>
      <c r="GS480" t="s">
        <v>109507</v>
      </c>
      <c r="GT480" t="s">
        <v>191816</v>
      </c>
      <c r="GU480" t="s">
        <v>193065</v>
      </c>
      <c r="GV480" t="s">
        <v>194333</v>
      </c>
      <c r="GW480" t="s">
        <v>195580</v>
      </c>
      <c r="GX480" t="s">
        <v>196820</v>
      </c>
      <c r="GZ480" t="s">
        <v>198047</v>
      </c>
      <c r="HA480" t="s">
        <v>199280</v>
      </c>
      <c r="HB480" t="s">
        <v>200510</v>
      </c>
      <c r="HC480" t="s">
        <v>201754</v>
      </c>
      <c r="HD480" t="s">
        <v>202977</v>
      </c>
      <c r="HE480" t="s">
        <v>204212</v>
      </c>
      <c r="HF480" t="s">
        <v>205431</v>
      </c>
      <c r="HG480" t="s">
        <v>206642</v>
      </c>
      <c r="HH480" t="s">
        <v>207848</v>
      </c>
      <c r="HI480" t="s">
        <v>209068</v>
      </c>
      <c r="HJ480" t="s">
        <v>210301</v>
      </c>
      <c r="HK480" t="s">
        <v>211562</v>
      </c>
      <c r="HL480" t="s">
        <v>212785</v>
      </c>
      <c r="HM480" t="s">
        <v>214000</v>
      </c>
      <c r="HN480" t="s">
        <v>215263</v>
      </c>
    </row>
    <row r="481" spans="1:222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  <c r="FL481" t="s">
        <v>148509</v>
      </c>
      <c r="FM481" t="s">
        <v>149774</v>
      </c>
      <c r="FN481" t="s">
        <v>126601</v>
      </c>
      <c r="FO481" t="s">
        <v>152326</v>
      </c>
      <c r="FP481" t="s">
        <v>153597</v>
      </c>
      <c r="FQ481" t="s">
        <v>154852</v>
      </c>
      <c r="FR481" t="s">
        <v>156119</v>
      </c>
      <c r="FS481" t="s">
        <v>157403</v>
      </c>
      <c r="FT481" t="s">
        <v>158669</v>
      </c>
      <c r="FU481" t="s">
        <v>159947</v>
      </c>
      <c r="FV481" t="s">
        <v>161222</v>
      </c>
      <c r="FW481" t="s">
        <v>162501</v>
      </c>
      <c r="FX481" t="s">
        <v>163786</v>
      </c>
      <c r="FY481" t="s">
        <v>165072</v>
      </c>
      <c r="FZ481" t="s">
        <v>166327</v>
      </c>
      <c r="GA481" t="s">
        <v>167615</v>
      </c>
      <c r="GB481" t="s">
        <v>168890</v>
      </c>
      <c r="GC481" t="s">
        <v>170191</v>
      </c>
      <c r="GD481" t="s">
        <v>171465</v>
      </c>
      <c r="GE481" t="s">
        <v>172712</v>
      </c>
      <c r="GF481" t="s">
        <v>173958</v>
      </c>
      <c r="GG481" t="s">
        <v>175236</v>
      </c>
      <c r="GH481" t="s">
        <v>176518</v>
      </c>
      <c r="GI481" t="s">
        <v>177779</v>
      </c>
      <c r="GJ481" t="s">
        <v>179048</v>
      </c>
      <c r="GK481" t="s">
        <v>180313</v>
      </c>
      <c r="GL481" t="s">
        <v>181606</v>
      </c>
      <c r="GM481" t="s">
        <v>182873</v>
      </c>
      <c r="GN481" t="s">
        <v>184191</v>
      </c>
      <c r="GO481" t="s">
        <v>185491</v>
      </c>
      <c r="GP481" t="s">
        <v>186743</v>
      </c>
      <c r="GQ481" t="s">
        <v>188002</v>
      </c>
      <c r="GR481" t="s">
        <v>189274</v>
      </c>
      <c r="GS481" t="s">
        <v>190538</v>
      </c>
      <c r="GT481" t="s">
        <v>191817</v>
      </c>
      <c r="GU481" t="s">
        <v>193066</v>
      </c>
      <c r="GV481" t="s">
        <v>194334</v>
      </c>
      <c r="GW481" t="s">
        <v>195581</v>
      </c>
      <c r="GX481" t="s">
        <v>196821</v>
      </c>
      <c r="GZ481" t="s">
        <v>198048</v>
      </c>
      <c r="HA481" t="s">
        <v>199281</v>
      </c>
      <c r="HB481" t="s">
        <v>200511</v>
      </c>
      <c r="HC481" t="s">
        <v>201755</v>
      </c>
      <c r="HD481" t="s">
        <v>202978</v>
      </c>
      <c r="HE481" t="s">
        <v>204213</v>
      </c>
      <c r="HF481" t="s">
        <v>205432</v>
      </c>
      <c r="HG481" t="s">
        <v>206643</v>
      </c>
      <c r="HH481" t="s">
        <v>207849</v>
      </c>
      <c r="HI481" t="s">
        <v>209069</v>
      </c>
      <c r="HJ481" t="s">
        <v>34535</v>
      </c>
      <c r="HK481" t="s">
        <v>211563</v>
      </c>
      <c r="HL481" t="s">
        <v>212786</v>
      </c>
      <c r="HM481" t="s">
        <v>214001</v>
      </c>
      <c r="HN481" t="s">
        <v>34535</v>
      </c>
    </row>
    <row r="482" spans="1:222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  <c r="FL482" t="s">
        <v>101</v>
      </c>
      <c r="FM482" t="s">
        <v>101</v>
      </c>
      <c r="FN482" t="s">
        <v>101</v>
      </c>
      <c r="FO482" t="s">
        <v>101</v>
      </c>
      <c r="FP482" t="s">
        <v>101</v>
      </c>
      <c r="FQ482" t="s">
        <v>101</v>
      </c>
      <c r="FR482" t="s">
        <v>101</v>
      </c>
      <c r="FS482" t="s">
        <v>101</v>
      </c>
      <c r="FT482" t="s">
        <v>101</v>
      </c>
      <c r="FU482" t="s">
        <v>101</v>
      </c>
      <c r="FV482" t="s">
        <v>101</v>
      </c>
      <c r="FW482" t="s">
        <v>162502</v>
      </c>
      <c r="FX482" t="s">
        <v>163787</v>
      </c>
      <c r="FY482" t="s">
        <v>101</v>
      </c>
      <c r="FZ482" t="s">
        <v>101</v>
      </c>
      <c r="GA482" t="s">
        <v>101</v>
      </c>
      <c r="GB482" t="s">
        <v>101</v>
      </c>
      <c r="GC482" t="s">
        <v>101</v>
      </c>
      <c r="GD482" t="s">
        <v>101</v>
      </c>
      <c r="GE482" t="s">
        <v>101</v>
      </c>
      <c r="GF482" t="s">
        <v>101</v>
      </c>
      <c r="GG482" t="s">
        <v>101</v>
      </c>
      <c r="GH482" t="s">
        <v>101</v>
      </c>
      <c r="GI482" t="s">
        <v>101</v>
      </c>
      <c r="GJ482" t="s">
        <v>101</v>
      </c>
      <c r="GK482" t="s">
        <v>101</v>
      </c>
      <c r="GL482" t="s">
        <v>101</v>
      </c>
      <c r="GM482" t="s">
        <v>101</v>
      </c>
      <c r="GN482" t="s">
        <v>101</v>
      </c>
      <c r="GO482" t="s">
        <v>101</v>
      </c>
      <c r="GP482" t="s">
        <v>101</v>
      </c>
      <c r="GQ482" t="s">
        <v>101</v>
      </c>
      <c r="GR482" t="s">
        <v>189275</v>
      </c>
      <c r="GS482" t="s">
        <v>190539</v>
      </c>
      <c r="GT482" t="s">
        <v>191818</v>
      </c>
      <c r="GU482" t="s">
        <v>41785</v>
      </c>
      <c r="GV482" t="s">
        <v>194335</v>
      </c>
      <c r="GW482" t="s">
        <v>195582</v>
      </c>
      <c r="GX482" t="s">
        <v>196822</v>
      </c>
      <c r="GZ482" t="s">
        <v>101</v>
      </c>
      <c r="HA482" t="s">
        <v>101</v>
      </c>
      <c r="HB482" t="s">
        <v>101</v>
      </c>
      <c r="HC482" t="s">
        <v>101</v>
      </c>
      <c r="HD482" t="s">
        <v>202979</v>
      </c>
      <c r="HE482" t="s">
        <v>204214</v>
      </c>
      <c r="HF482" t="s">
        <v>205433</v>
      </c>
      <c r="HG482" t="s">
        <v>101</v>
      </c>
      <c r="HH482" t="s">
        <v>101</v>
      </c>
      <c r="HI482" t="s">
        <v>101</v>
      </c>
      <c r="HJ482" t="s">
        <v>101</v>
      </c>
      <c r="HK482" t="s">
        <v>101</v>
      </c>
      <c r="HL482" t="s">
        <v>212787</v>
      </c>
      <c r="HM482" t="s">
        <v>101</v>
      </c>
      <c r="HN482" t="s">
        <v>101</v>
      </c>
    </row>
    <row r="483" spans="1:222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  <c r="FL483" t="s">
        <v>102</v>
      </c>
      <c r="FM483" t="s">
        <v>102</v>
      </c>
      <c r="FN483" t="s">
        <v>102</v>
      </c>
      <c r="FO483" t="s">
        <v>102</v>
      </c>
      <c r="FP483" t="s">
        <v>102</v>
      </c>
      <c r="FQ483" t="s">
        <v>102</v>
      </c>
      <c r="FR483" t="s">
        <v>102</v>
      </c>
      <c r="FS483" t="s">
        <v>102</v>
      </c>
      <c r="FT483" t="s">
        <v>158670</v>
      </c>
      <c r="FU483" t="s">
        <v>159948</v>
      </c>
      <c r="FV483" t="s">
        <v>161223</v>
      </c>
      <c r="FW483" t="s">
        <v>102</v>
      </c>
      <c r="FX483" t="s">
        <v>163788</v>
      </c>
      <c r="FY483" t="s">
        <v>102</v>
      </c>
      <c r="FZ483" t="s">
        <v>102</v>
      </c>
      <c r="GA483" t="s">
        <v>102</v>
      </c>
      <c r="GB483" t="s">
        <v>102</v>
      </c>
      <c r="GC483" t="s">
        <v>170192</v>
      </c>
      <c r="GD483" t="s">
        <v>171466</v>
      </c>
      <c r="GE483" t="s">
        <v>172713</v>
      </c>
      <c r="GF483" t="s">
        <v>173959</v>
      </c>
      <c r="GG483" t="s">
        <v>98275</v>
      </c>
      <c r="GH483" t="s">
        <v>176519</v>
      </c>
      <c r="GI483" t="s">
        <v>177780</v>
      </c>
      <c r="GJ483" t="s">
        <v>102</v>
      </c>
      <c r="GK483" t="s">
        <v>102</v>
      </c>
      <c r="GL483" t="s">
        <v>181607</v>
      </c>
      <c r="GM483" t="s">
        <v>182874</v>
      </c>
      <c r="GN483" t="s">
        <v>184192</v>
      </c>
      <c r="GO483" t="s">
        <v>185492</v>
      </c>
      <c r="GP483" t="s">
        <v>102</v>
      </c>
      <c r="GQ483" t="s">
        <v>102</v>
      </c>
      <c r="GR483" t="s">
        <v>189276</v>
      </c>
      <c r="GS483" t="s">
        <v>102</v>
      </c>
      <c r="GT483" t="s">
        <v>191819</v>
      </c>
      <c r="GU483" t="s">
        <v>193067</v>
      </c>
      <c r="GV483" t="s">
        <v>102</v>
      </c>
      <c r="GW483" t="s">
        <v>195583</v>
      </c>
      <c r="GX483" t="s">
        <v>102</v>
      </c>
      <c r="GZ483" t="s">
        <v>102</v>
      </c>
      <c r="HA483" t="s">
        <v>102</v>
      </c>
      <c r="HB483" t="s">
        <v>102</v>
      </c>
      <c r="HC483" t="s">
        <v>102</v>
      </c>
      <c r="HD483" t="s">
        <v>202980</v>
      </c>
      <c r="HE483" t="s">
        <v>204215</v>
      </c>
      <c r="HF483" t="s">
        <v>205434</v>
      </c>
      <c r="HG483" t="s">
        <v>206644</v>
      </c>
      <c r="HH483" t="s">
        <v>101988</v>
      </c>
      <c r="HI483" t="s">
        <v>209070</v>
      </c>
      <c r="HJ483" t="s">
        <v>210302</v>
      </c>
      <c r="HK483" t="s">
        <v>211564</v>
      </c>
      <c r="HL483" t="s">
        <v>193067</v>
      </c>
      <c r="HM483" t="s">
        <v>214002</v>
      </c>
      <c r="HN483" t="s">
        <v>215264</v>
      </c>
    </row>
    <row r="484" spans="1:222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  <c r="FL484" t="s">
        <v>142311</v>
      </c>
      <c r="FM484" t="s">
        <v>149775</v>
      </c>
      <c r="FN484" t="s">
        <v>151051</v>
      </c>
      <c r="FO484" t="s">
        <v>152327</v>
      </c>
      <c r="FP484" t="s">
        <v>153598</v>
      </c>
      <c r="FQ484" t="s">
        <v>154853</v>
      </c>
      <c r="FR484" t="s">
        <v>156120</v>
      </c>
      <c r="FS484" t="s">
        <v>157404</v>
      </c>
      <c r="FT484" t="s">
        <v>158671</v>
      </c>
      <c r="FU484" t="s">
        <v>34538</v>
      </c>
      <c r="FV484" t="s">
        <v>18778</v>
      </c>
      <c r="FW484" t="s">
        <v>162503</v>
      </c>
      <c r="FX484" t="s">
        <v>163789</v>
      </c>
      <c r="FY484" t="s">
        <v>165073</v>
      </c>
      <c r="FZ484" t="s">
        <v>166328</v>
      </c>
      <c r="GA484" t="s">
        <v>167616</v>
      </c>
      <c r="GB484" t="s">
        <v>168891</v>
      </c>
      <c r="GC484" t="s">
        <v>170193</v>
      </c>
      <c r="GD484" t="s">
        <v>171467</v>
      </c>
      <c r="GE484" t="s">
        <v>172714</v>
      </c>
      <c r="GF484" t="s">
        <v>173960</v>
      </c>
      <c r="GG484" t="s">
        <v>175237</v>
      </c>
      <c r="GH484" t="s">
        <v>176520</v>
      </c>
      <c r="GI484" t="s">
        <v>177781</v>
      </c>
      <c r="GJ484" t="s">
        <v>179049</v>
      </c>
      <c r="GK484" t="s">
        <v>87143</v>
      </c>
      <c r="GL484" t="s">
        <v>136251</v>
      </c>
      <c r="GM484" t="s">
        <v>182875</v>
      </c>
      <c r="GN484" t="s">
        <v>184193</v>
      </c>
      <c r="GO484" t="s">
        <v>185493</v>
      </c>
      <c r="GP484" t="s">
        <v>186744</v>
      </c>
      <c r="GQ484" t="s">
        <v>188003</v>
      </c>
      <c r="GR484" t="s">
        <v>189277</v>
      </c>
      <c r="GS484" t="s">
        <v>190540</v>
      </c>
      <c r="GT484" t="s">
        <v>191820</v>
      </c>
      <c r="GU484" t="s">
        <v>45389</v>
      </c>
      <c r="GV484" t="s">
        <v>194336</v>
      </c>
      <c r="GW484" t="s">
        <v>195584</v>
      </c>
      <c r="GX484" t="s">
        <v>196823</v>
      </c>
      <c r="GZ484" t="s">
        <v>198049</v>
      </c>
      <c r="HA484" t="s">
        <v>199282</v>
      </c>
      <c r="HB484" t="s">
        <v>200512</v>
      </c>
      <c r="HC484" t="s">
        <v>115690</v>
      </c>
      <c r="HD484" t="s">
        <v>202981</v>
      </c>
      <c r="HE484" t="s">
        <v>204216</v>
      </c>
      <c r="HF484" t="s">
        <v>205435</v>
      </c>
      <c r="HG484" t="s">
        <v>206645</v>
      </c>
      <c r="HH484" t="s">
        <v>207850</v>
      </c>
      <c r="HI484" t="s">
        <v>209071</v>
      </c>
      <c r="HJ484" t="s">
        <v>210303</v>
      </c>
      <c r="HK484" t="s">
        <v>211565</v>
      </c>
      <c r="HL484" t="s">
        <v>212788</v>
      </c>
      <c r="HM484" t="s">
        <v>214003</v>
      </c>
      <c r="HN484" t="s">
        <v>215265</v>
      </c>
    </row>
    <row r="485" spans="1:222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  <c r="FL485" t="s">
        <v>148510</v>
      </c>
      <c r="FM485" t="s">
        <v>149776</v>
      </c>
      <c r="FN485" t="s">
        <v>151052</v>
      </c>
      <c r="FO485" t="s">
        <v>152328</v>
      </c>
      <c r="FP485" t="s">
        <v>103</v>
      </c>
      <c r="FQ485" t="s">
        <v>154854</v>
      </c>
      <c r="FR485" t="s">
        <v>103</v>
      </c>
      <c r="FS485" t="s">
        <v>103</v>
      </c>
      <c r="FT485" t="s">
        <v>103</v>
      </c>
      <c r="FU485" t="s">
        <v>103</v>
      </c>
      <c r="FV485" t="s">
        <v>103</v>
      </c>
      <c r="FW485" t="s">
        <v>162504</v>
      </c>
      <c r="FX485" t="s">
        <v>163790</v>
      </c>
      <c r="FY485" t="s">
        <v>103</v>
      </c>
      <c r="FZ485" t="s">
        <v>103</v>
      </c>
      <c r="GA485" t="s">
        <v>103</v>
      </c>
      <c r="GB485" t="s">
        <v>168892</v>
      </c>
      <c r="GC485" t="s">
        <v>170194</v>
      </c>
      <c r="GD485" t="s">
        <v>103</v>
      </c>
      <c r="GE485" t="s">
        <v>103</v>
      </c>
      <c r="GF485" t="s">
        <v>103</v>
      </c>
      <c r="GG485" t="s">
        <v>175238</v>
      </c>
      <c r="GH485" t="s">
        <v>176521</v>
      </c>
      <c r="GI485" t="s">
        <v>103</v>
      </c>
      <c r="GJ485" t="s">
        <v>103</v>
      </c>
      <c r="GK485" t="s">
        <v>103</v>
      </c>
      <c r="GL485" t="s">
        <v>103</v>
      </c>
      <c r="GM485" t="s">
        <v>103</v>
      </c>
      <c r="GN485" t="s">
        <v>103</v>
      </c>
      <c r="GO485" t="s">
        <v>103</v>
      </c>
      <c r="GP485" t="s">
        <v>186745</v>
      </c>
      <c r="GQ485" t="s">
        <v>103</v>
      </c>
      <c r="GR485" t="s">
        <v>103</v>
      </c>
      <c r="GS485" t="s">
        <v>190541</v>
      </c>
      <c r="GT485" t="s">
        <v>103</v>
      </c>
      <c r="GU485" t="s">
        <v>103</v>
      </c>
      <c r="GV485" t="s">
        <v>194337</v>
      </c>
      <c r="GW485" t="s">
        <v>195585</v>
      </c>
      <c r="GX485" t="s">
        <v>196824</v>
      </c>
      <c r="GZ485" t="s">
        <v>58564</v>
      </c>
      <c r="HA485" t="s">
        <v>199283</v>
      </c>
      <c r="HB485" t="s">
        <v>200513</v>
      </c>
      <c r="HC485" t="s">
        <v>201756</v>
      </c>
      <c r="HD485" t="s">
        <v>103</v>
      </c>
      <c r="HE485" t="s">
        <v>103</v>
      </c>
      <c r="HF485" t="s">
        <v>103</v>
      </c>
      <c r="HG485" t="s">
        <v>206646</v>
      </c>
      <c r="HH485" t="s">
        <v>207851</v>
      </c>
      <c r="HI485" t="s">
        <v>209072</v>
      </c>
      <c r="HJ485" t="s">
        <v>103</v>
      </c>
      <c r="HK485" t="s">
        <v>211566</v>
      </c>
      <c r="HL485" t="s">
        <v>212789</v>
      </c>
      <c r="HM485" t="s">
        <v>214004</v>
      </c>
      <c r="HN485" t="s">
        <v>215266</v>
      </c>
    </row>
    <row r="486" spans="1:222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  <c r="FL486" t="s">
        <v>148511</v>
      </c>
      <c r="FM486" t="s">
        <v>149777</v>
      </c>
      <c r="FN486" t="s">
        <v>151053</v>
      </c>
      <c r="FO486" t="s">
        <v>152329</v>
      </c>
      <c r="FP486" t="s">
        <v>153599</v>
      </c>
      <c r="FQ486" t="s">
        <v>154855</v>
      </c>
      <c r="FR486" t="s">
        <v>156121</v>
      </c>
      <c r="FS486" t="s">
        <v>157405</v>
      </c>
      <c r="FT486" t="s">
        <v>158672</v>
      </c>
      <c r="FU486" t="s">
        <v>159949</v>
      </c>
      <c r="FV486" t="s">
        <v>161224</v>
      </c>
      <c r="FW486" t="s">
        <v>24796</v>
      </c>
      <c r="FX486" t="s">
        <v>163791</v>
      </c>
      <c r="FY486" t="s">
        <v>165074</v>
      </c>
      <c r="FZ486" t="s">
        <v>166329</v>
      </c>
      <c r="GA486" t="s">
        <v>120574</v>
      </c>
      <c r="GB486" t="s">
        <v>168893</v>
      </c>
      <c r="GC486" t="s">
        <v>93345</v>
      </c>
      <c r="GD486" t="s">
        <v>171468</v>
      </c>
      <c r="GE486" t="s">
        <v>172715</v>
      </c>
      <c r="GF486" t="s">
        <v>173961</v>
      </c>
      <c r="GG486" t="s">
        <v>175239</v>
      </c>
      <c r="GH486" t="s">
        <v>176522</v>
      </c>
      <c r="GI486" t="s">
        <v>133833</v>
      </c>
      <c r="GJ486" t="s">
        <v>179050</v>
      </c>
      <c r="GK486" t="s">
        <v>180314</v>
      </c>
      <c r="GL486" t="s">
        <v>181608</v>
      </c>
      <c r="GM486" t="s">
        <v>182876</v>
      </c>
      <c r="GN486" t="s">
        <v>184194</v>
      </c>
      <c r="GO486" t="s">
        <v>185494</v>
      </c>
      <c r="GP486" t="s">
        <v>186746</v>
      </c>
      <c r="GQ486" t="s">
        <v>188004</v>
      </c>
      <c r="GR486" t="s">
        <v>189278</v>
      </c>
      <c r="GS486" t="s">
        <v>190542</v>
      </c>
      <c r="GT486" t="s">
        <v>191821</v>
      </c>
      <c r="GU486" t="s">
        <v>193068</v>
      </c>
      <c r="GV486" t="s">
        <v>115691</v>
      </c>
      <c r="GW486" t="s">
        <v>38202</v>
      </c>
      <c r="GX486" t="s">
        <v>196825</v>
      </c>
      <c r="GZ486" t="s">
        <v>198050</v>
      </c>
      <c r="HA486" t="s">
        <v>199284</v>
      </c>
      <c r="HB486" t="s">
        <v>200514</v>
      </c>
      <c r="HC486" t="s">
        <v>201757</v>
      </c>
      <c r="HD486" t="s">
        <v>202982</v>
      </c>
      <c r="HE486" t="s">
        <v>204217</v>
      </c>
      <c r="HF486" t="s">
        <v>205436</v>
      </c>
      <c r="HG486" t="s">
        <v>64527</v>
      </c>
      <c r="HH486" t="s">
        <v>207852</v>
      </c>
      <c r="HI486" t="s">
        <v>209073</v>
      </c>
      <c r="HJ486" t="s">
        <v>210304</v>
      </c>
      <c r="HK486" t="s">
        <v>211567</v>
      </c>
      <c r="HL486" t="s">
        <v>212790</v>
      </c>
      <c r="HM486" t="s">
        <v>214005</v>
      </c>
      <c r="HN486" t="s">
        <v>215267</v>
      </c>
    </row>
    <row r="487" spans="1:222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  <c r="FL487" t="s">
        <v>148512</v>
      </c>
      <c r="FM487" t="s">
        <v>149778</v>
      </c>
      <c r="FN487" t="s">
        <v>151054</v>
      </c>
      <c r="FO487" t="s">
        <v>152330</v>
      </c>
      <c r="FP487" t="s">
        <v>153600</v>
      </c>
      <c r="FQ487" t="s">
        <v>133834</v>
      </c>
      <c r="FR487" t="s">
        <v>156122</v>
      </c>
      <c r="FS487" t="s">
        <v>157406</v>
      </c>
      <c r="FT487" t="s">
        <v>158673</v>
      </c>
      <c r="FU487" t="s">
        <v>159950</v>
      </c>
      <c r="FV487" t="s">
        <v>161225</v>
      </c>
      <c r="FW487" t="s">
        <v>162505</v>
      </c>
      <c r="FX487" t="s">
        <v>163792</v>
      </c>
      <c r="FY487" t="s">
        <v>130239</v>
      </c>
      <c r="FZ487" t="s">
        <v>166330</v>
      </c>
      <c r="GA487" t="s">
        <v>118120</v>
      </c>
      <c r="GB487" t="s">
        <v>168894</v>
      </c>
      <c r="GC487" t="s">
        <v>170195</v>
      </c>
      <c r="GD487" t="s">
        <v>171469</v>
      </c>
      <c r="GE487" t="s">
        <v>172716</v>
      </c>
      <c r="GF487" t="s">
        <v>173962</v>
      </c>
      <c r="GG487" t="s">
        <v>175240</v>
      </c>
      <c r="GH487" t="s">
        <v>176523</v>
      </c>
      <c r="GI487" t="s">
        <v>177782</v>
      </c>
      <c r="GJ487" t="s">
        <v>179051</v>
      </c>
      <c r="GK487" t="s">
        <v>180315</v>
      </c>
      <c r="GL487" t="s">
        <v>176523</v>
      </c>
      <c r="GM487" t="s">
        <v>182877</v>
      </c>
      <c r="GN487" t="s">
        <v>184195</v>
      </c>
      <c r="GO487" t="s">
        <v>185495</v>
      </c>
      <c r="GP487" t="s">
        <v>186747</v>
      </c>
      <c r="GQ487" t="s">
        <v>188005</v>
      </c>
      <c r="GR487" t="s">
        <v>189279</v>
      </c>
      <c r="GS487" t="s">
        <v>190543</v>
      </c>
      <c r="GT487" t="s">
        <v>191822</v>
      </c>
      <c r="GU487" t="s">
        <v>193069</v>
      </c>
      <c r="GV487" t="s">
        <v>194338</v>
      </c>
      <c r="GW487" t="s">
        <v>195586</v>
      </c>
      <c r="GX487" t="s">
        <v>196826</v>
      </c>
      <c r="GZ487" t="s">
        <v>198051</v>
      </c>
      <c r="HA487" t="s">
        <v>199285</v>
      </c>
      <c r="HB487" t="s">
        <v>200515</v>
      </c>
      <c r="HC487" t="s">
        <v>201758</v>
      </c>
      <c r="HD487" t="s">
        <v>202983</v>
      </c>
      <c r="HE487" t="s">
        <v>204218</v>
      </c>
      <c r="HF487" t="s">
        <v>205437</v>
      </c>
      <c r="HG487" t="s">
        <v>188005</v>
      </c>
      <c r="HH487" t="s">
        <v>74033</v>
      </c>
      <c r="HI487" t="s">
        <v>209074</v>
      </c>
      <c r="HJ487" t="s">
        <v>210305</v>
      </c>
      <c r="HK487" t="s">
        <v>211568</v>
      </c>
      <c r="HL487" t="s">
        <v>212791</v>
      </c>
      <c r="HM487" t="s">
        <v>214006</v>
      </c>
      <c r="HN487" t="s">
        <v>215268</v>
      </c>
    </row>
    <row r="488" spans="1:222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  <c r="FL488" t="s">
        <v>148513</v>
      </c>
      <c r="FM488" t="s">
        <v>149779</v>
      </c>
      <c r="FN488" t="s">
        <v>9083</v>
      </c>
      <c r="FO488" t="s">
        <v>152331</v>
      </c>
      <c r="FP488" t="s">
        <v>153601</v>
      </c>
      <c r="FQ488" t="s">
        <v>154856</v>
      </c>
      <c r="FR488" t="s">
        <v>156123</v>
      </c>
      <c r="FS488" t="s">
        <v>157407</v>
      </c>
      <c r="FT488" t="s">
        <v>158674</v>
      </c>
      <c r="FU488" t="s">
        <v>159951</v>
      </c>
      <c r="FV488" t="s">
        <v>95823</v>
      </c>
      <c r="FW488" t="s">
        <v>115693</v>
      </c>
      <c r="FX488" t="s">
        <v>163793</v>
      </c>
      <c r="FY488" t="s">
        <v>165075</v>
      </c>
      <c r="FZ488" t="s">
        <v>166331</v>
      </c>
      <c r="GA488" t="s">
        <v>167617</v>
      </c>
      <c r="GB488" t="s">
        <v>168895</v>
      </c>
      <c r="GC488" t="s">
        <v>170196</v>
      </c>
      <c r="GD488" t="s">
        <v>171470</v>
      </c>
      <c r="GE488" t="s">
        <v>168895</v>
      </c>
      <c r="GF488" t="s">
        <v>6640</v>
      </c>
      <c r="GG488" t="s">
        <v>175241</v>
      </c>
      <c r="GH488" t="s">
        <v>176524</v>
      </c>
      <c r="GI488" t="s">
        <v>177783</v>
      </c>
      <c r="GJ488" t="s">
        <v>57411</v>
      </c>
      <c r="GK488" t="s">
        <v>62132</v>
      </c>
      <c r="GL488" t="s">
        <v>181609</v>
      </c>
      <c r="GM488" t="s">
        <v>182878</v>
      </c>
      <c r="GN488" t="s">
        <v>184196</v>
      </c>
      <c r="GO488" t="s">
        <v>185496</v>
      </c>
      <c r="GP488" t="s">
        <v>186748</v>
      </c>
      <c r="GQ488" t="s">
        <v>188006</v>
      </c>
      <c r="GR488" t="s">
        <v>189280</v>
      </c>
      <c r="GS488" t="s">
        <v>190544</v>
      </c>
      <c r="GT488" t="s">
        <v>23602</v>
      </c>
      <c r="GU488" t="s">
        <v>50227</v>
      </c>
      <c r="GV488" t="s">
        <v>194339</v>
      </c>
      <c r="GW488" t="s">
        <v>195587</v>
      </c>
      <c r="GX488" t="s">
        <v>196827</v>
      </c>
      <c r="GZ488" t="s">
        <v>198052</v>
      </c>
      <c r="HA488" t="s">
        <v>199286</v>
      </c>
      <c r="HB488" t="s">
        <v>200516</v>
      </c>
      <c r="HC488" t="s">
        <v>201759</v>
      </c>
      <c r="HD488" t="s">
        <v>202984</v>
      </c>
      <c r="HE488" t="s">
        <v>204219</v>
      </c>
      <c r="HF488" t="s">
        <v>205438</v>
      </c>
      <c r="HG488" t="s">
        <v>206647</v>
      </c>
      <c r="HH488" t="s">
        <v>207853</v>
      </c>
      <c r="HI488" t="s">
        <v>209075</v>
      </c>
      <c r="HJ488" t="s">
        <v>210306</v>
      </c>
      <c r="HK488" t="s">
        <v>211569</v>
      </c>
      <c r="HL488" t="s">
        <v>212792</v>
      </c>
      <c r="HM488" t="s">
        <v>214007</v>
      </c>
      <c r="HN488" t="s">
        <v>92104</v>
      </c>
    </row>
    <row r="489" spans="1:222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  <c r="FL489" t="s">
        <v>148514</v>
      </c>
      <c r="FM489" t="s">
        <v>377</v>
      </c>
      <c r="FN489" t="s">
        <v>151055</v>
      </c>
      <c r="FO489" t="s">
        <v>152332</v>
      </c>
      <c r="FP489" t="s">
        <v>153602</v>
      </c>
      <c r="FQ489" t="s">
        <v>154857</v>
      </c>
      <c r="FR489" t="s">
        <v>156124</v>
      </c>
      <c r="FS489" t="s">
        <v>377</v>
      </c>
      <c r="FT489" t="s">
        <v>377</v>
      </c>
      <c r="FU489" t="s">
        <v>377</v>
      </c>
      <c r="FV489" t="s">
        <v>161226</v>
      </c>
      <c r="FW489" t="s">
        <v>162506</v>
      </c>
      <c r="FX489" t="s">
        <v>163794</v>
      </c>
      <c r="FY489" t="s">
        <v>377</v>
      </c>
      <c r="FZ489" t="s">
        <v>377</v>
      </c>
      <c r="GA489" t="s">
        <v>377</v>
      </c>
      <c r="GB489" t="s">
        <v>168896</v>
      </c>
      <c r="GC489" t="s">
        <v>170197</v>
      </c>
      <c r="GD489" t="s">
        <v>377</v>
      </c>
      <c r="GE489" t="s">
        <v>377</v>
      </c>
      <c r="GF489" t="s">
        <v>173963</v>
      </c>
      <c r="GG489" t="s">
        <v>377</v>
      </c>
      <c r="GH489" t="s">
        <v>377</v>
      </c>
      <c r="GI489" t="s">
        <v>377</v>
      </c>
      <c r="GJ489" t="s">
        <v>377</v>
      </c>
      <c r="GK489" t="s">
        <v>168896</v>
      </c>
      <c r="GL489" t="s">
        <v>377</v>
      </c>
      <c r="GM489" t="s">
        <v>377</v>
      </c>
      <c r="GN489" t="s">
        <v>377</v>
      </c>
      <c r="GO489" t="s">
        <v>377</v>
      </c>
      <c r="GP489" t="s">
        <v>186749</v>
      </c>
      <c r="GQ489" t="s">
        <v>377</v>
      </c>
      <c r="GR489" t="s">
        <v>377</v>
      </c>
      <c r="GS489" t="s">
        <v>77602</v>
      </c>
      <c r="GT489" t="s">
        <v>191823</v>
      </c>
      <c r="GU489" t="s">
        <v>193070</v>
      </c>
      <c r="GV489" t="s">
        <v>194340</v>
      </c>
      <c r="GW489" t="s">
        <v>377</v>
      </c>
      <c r="GX489" t="s">
        <v>196828</v>
      </c>
      <c r="GZ489" t="s">
        <v>198053</v>
      </c>
      <c r="HA489" t="s">
        <v>199287</v>
      </c>
      <c r="HB489" t="s">
        <v>200517</v>
      </c>
      <c r="HC489" t="s">
        <v>201760</v>
      </c>
      <c r="HD489" t="s">
        <v>377</v>
      </c>
      <c r="HE489" t="s">
        <v>377</v>
      </c>
      <c r="HF489" t="s">
        <v>377</v>
      </c>
      <c r="HG489" t="s">
        <v>206648</v>
      </c>
      <c r="HH489" t="s">
        <v>207854</v>
      </c>
      <c r="HI489" t="s">
        <v>209076</v>
      </c>
      <c r="HJ489" t="s">
        <v>377</v>
      </c>
      <c r="HK489" t="s">
        <v>45393</v>
      </c>
      <c r="HL489" t="s">
        <v>212793</v>
      </c>
      <c r="HM489" t="s">
        <v>377</v>
      </c>
      <c r="HN489" t="s">
        <v>215269</v>
      </c>
    </row>
    <row r="490" spans="1:222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  <c r="FL490" t="s">
        <v>148515</v>
      </c>
      <c r="FM490" t="s">
        <v>108274</v>
      </c>
      <c r="FN490" t="s">
        <v>104</v>
      </c>
      <c r="FO490" t="s">
        <v>104</v>
      </c>
      <c r="FP490" t="s">
        <v>104</v>
      </c>
      <c r="FQ490" t="s">
        <v>154858</v>
      </c>
      <c r="FR490" t="s">
        <v>156125</v>
      </c>
      <c r="FS490" t="s">
        <v>157408</v>
      </c>
      <c r="FT490" t="s">
        <v>104</v>
      </c>
      <c r="FU490" t="s">
        <v>104</v>
      </c>
      <c r="FV490" t="s">
        <v>161227</v>
      </c>
      <c r="FW490" t="s">
        <v>162507</v>
      </c>
      <c r="FX490" t="s">
        <v>163795</v>
      </c>
      <c r="FY490" t="s">
        <v>165076</v>
      </c>
      <c r="FZ490" t="s">
        <v>166332</v>
      </c>
      <c r="GA490" t="s">
        <v>167618</v>
      </c>
      <c r="GB490" t="s">
        <v>104</v>
      </c>
      <c r="GC490" t="s">
        <v>44175</v>
      </c>
      <c r="GD490" t="s">
        <v>171471</v>
      </c>
      <c r="GE490" t="s">
        <v>172717</v>
      </c>
      <c r="GF490" t="s">
        <v>173964</v>
      </c>
      <c r="GG490" t="s">
        <v>175242</v>
      </c>
      <c r="GH490" t="s">
        <v>176525</v>
      </c>
      <c r="GI490" t="s">
        <v>104</v>
      </c>
      <c r="GJ490" t="s">
        <v>179052</v>
      </c>
      <c r="GK490" t="s">
        <v>180316</v>
      </c>
      <c r="GL490" t="s">
        <v>181610</v>
      </c>
      <c r="GM490" t="s">
        <v>104</v>
      </c>
      <c r="GN490" t="s">
        <v>104</v>
      </c>
      <c r="GO490" t="s">
        <v>104</v>
      </c>
      <c r="GP490" t="s">
        <v>104</v>
      </c>
      <c r="GQ490" t="s">
        <v>188007</v>
      </c>
      <c r="GR490" t="s">
        <v>104</v>
      </c>
      <c r="GS490" t="s">
        <v>190545</v>
      </c>
      <c r="GT490" t="s">
        <v>104</v>
      </c>
      <c r="GU490" t="s">
        <v>104</v>
      </c>
      <c r="GV490" t="s">
        <v>104</v>
      </c>
      <c r="GW490" t="s">
        <v>104</v>
      </c>
      <c r="GX490" t="s">
        <v>104</v>
      </c>
      <c r="GZ490" t="s">
        <v>198054</v>
      </c>
      <c r="HA490" t="s">
        <v>104</v>
      </c>
      <c r="HB490" t="s">
        <v>104</v>
      </c>
      <c r="HC490" t="s">
        <v>104</v>
      </c>
      <c r="HD490" t="s">
        <v>202985</v>
      </c>
      <c r="HE490" t="s">
        <v>204220</v>
      </c>
      <c r="HF490" t="s">
        <v>104</v>
      </c>
      <c r="HG490" t="s">
        <v>58569</v>
      </c>
      <c r="HH490" t="s">
        <v>207855</v>
      </c>
      <c r="HI490" t="s">
        <v>209077</v>
      </c>
      <c r="HJ490" t="s">
        <v>210307</v>
      </c>
      <c r="HK490" t="s">
        <v>211570</v>
      </c>
      <c r="HL490" t="s">
        <v>212794</v>
      </c>
      <c r="HM490" t="s">
        <v>214008</v>
      </c>
      <c r="HN490" t="s">
        <v>215270</v>
      </c>
    </row>
    <row r="491" spans="1:222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  <c r="FL491" t="s">
        <v>148516</v>
      </c>
      <c r="FM491" t="s">
        <v>149780</v>
      </c>
      <c r="FN491" t="s">
        <v>151056</v>
      </c>
      <c r="FO491" t="s">
        <v>152333</v>
      </c>
      <c r="FP491" t="s">
        <v>153603</v>
      </c>
      <c r="FQ491" t="s">
        <v>28423</v>
      </c>
      <c r="FR491" t="s">
        <v>156126</v>
      </c>
      <c r="FS491" t="s">
        <v>129031</v>
      </c>
      <c r="FT491" t="s">
        <v>158675</v>
      </c>
      <c r="FU491" t="s">
        <v>159952</v>
      </c>
      <c r="FV491" t="s">
        <v>161228</v>
      </c>
      <c r="FW491" t="s">
        <v>162508</v>
      </c>
      <c r="FX491" t="s">
        <v>163796</v>
      </c>
      <c r="FY491" t="s">
        <v>165077</v>
      </c>
      <c r="FZ491" t="s">
        <v>166333</v>
      </c>
      <c r="GA491" t="s">
        <v>89611</v>
      </c>
      <c r="GB491" t="s">
        <v>168897</v>
      </c>
      <c r="GC491" t="s">
        <v>170198</v>
      </c>
      <c r="GD491" t="s">
        <v>171472</v>
      </c>
      <c r="GE491" t="s">
        <v>172718</v>
      </c>
      <c r="GF491" t="s">
        <v>173965</v>
      </c>
      <c r="GG491" t="s">
        <v>175243</v>
      </c>
      <c r="GH491" t="s">
        <v>176526</v>
      </c>
      <c r="GI491" t="s">
        <v>177784</v>
      </c>
      <c r="GJ491" t="s">
        <v>179053</v>
      </c>
      <c r="GK491" t="s">
        <v>180317</v>
      </c>
      <c r="GL491" t="s">
        <v>181611</v>
      </c>
      <c r="GM491" t="s">
        <v>182879</v>
      </c>
      <c r="GN491" t="s">
        <v>184197</v>
      </c>
      <c r="GO491" t="s">
        <v>185497</v>
      </c>
      <c r="GP491" t="s">
        <v>186750</v>
      </c>
      <c r="GQ491" t="s">
        <v>188008</v>
      </c>
      <c r="GR491" t="s">
        <v>189281</v>
      </c>
      <c r="GS491" t="s">
        <v>190546</v>
      </c>
      <c r="GT491" t="s">
        <v>191824</v>
      </c>
      <c r="GU491" t="s">
        <v>193071</v>
      </c>
      <c r="GV491" t="s">
        <v>194341</v>
      </c>
      <c r="GW491" t="s">
        <v>195588</v>
      </c>
      <c r="GX491" t="s">
        <v>196829</v>
      </c>
      <c r="GZ491" t="s">
        <v>198055</v>
      </c>
      <c r="HA491" t="s">
        <v>199288</v>
      </c>
      <c r="HB491" t="s">
        <v>200518</v>
      </c>
      <c r="HC491" t="s">
        <v>201761</v>
      </c>
      <c r="HD491" t="s">
        <v>202986</v>
      </c>
      <c r="HE491" t="s">
        <v>204221</v>
      </c>
      <c r="HF491" t="s">
        <v>205439</v>
      </c>
      <c r="HG491" t="s">
        <v>206649</v>
      </c>
      <c r="HH491" t="s">
        <v>207856</v>
      </c>
      <c r="HI491" t="s">
        <v>209078</v>
      </c>
      <c r="HJ491" t="s">
        <v>210308</v>
      </c>
      <c r="HK491" t="s">
        <v>211571</v>
      </c>
      <c r="HL491" t="s">
        <v>212795</v>
      </c>
      <c r="HM491" t="s">
        <v>214009</v>
      </c>
      <c r="HN491" t="s">
        <v>215271</v>
      </c>
    </row>
    <row r="492" spans="1:222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  <c r="FL492" t="s">
        <v>148517</v>
      </c>
      <c r="FM492" t="s">
        <v>149781</v>
      </c>
      <c r="FN492" t="s">
        <v>151057</v>
      </c>
      <c r="FO492" t="s">
        <v>152334</v>
      </c>
      <c r="FP492" t="s">
        <v>153604</v>
      </c>
      <c r="FQ492" t="s">
        <v>154859</v>
      </c>
      <c r="FR492" t="s">
        <v>156127</v>
      </c>
      <c r="FS492" t="s">
        <v>157409</v>
      </c>
      <c r="FT492" t="s">
        <v>158676</v>
      </c>
      <c r="FU492" t="s">
        <v>159953</v>
      </c>
      <c r="FV492" t="s">
        <v>161229</v>
      </c>
      <c r="FW492" t="s">
        <v>12756</v>
      </c>
      <c r="FX492" t="s">
        <v>163797</v>
      </c>
      <c r="FY492" t="s">
        <v>165078</v>
      </c>
      <c r="FZ492" t="s">
        <v>166334</v>
      </c>
      <c r="GA492" t="s">
        <v>167619</v>
      </c>
      <c r="GB492" t="s">
        <v>168898</v>
      </c>
      <c r="GC492" t="s">
        <v>170199</v>
      </c>
      <c r="GD492" t="s">
        <v>93349</v>
      </c>
      <c r="GE492" t="s">
        <v>172719</v>
      </c>
      <c r="GF492" t="s">
        <v>173966</v>
      </c>
      <c r="GG492" t="s">
        <v>175244</v>
      </c>
      <c r="GH492" t="s">
        <v>47819</v>
      </c>
      <c r="GI492" t="s">
        <v>177785</v>
      </c>
      <c r="GJ492" t="s">
        <v>179054</v>
      </c>
      <c r="GK492" t="s">
        <v>180318</v>
      </c>
      <c r="GL492" t="s">
        <v>87150</v>
      </c>
      <c r="GM492" t="s">
        <v>182880</v>
      </c>
      <c r="GN492" t="s">
        <v>184198</v>
      </c>
      <c r="GO492" t="s">
        <v>185498</v>
      </c>
      <c r="GP492" t="s">
        <v>186751</v>
      </c>
      <c r="GQ492" t="s">
        <v>188009</v>
      </c>
      <c r="GR492" t="s">
        <v>111993</v>
      </c>
      <c r="GS492" t="s">
        <v>190547</v>
      </c>
      <c r="GT492" t="s">
        <v>191825</v>
      </c>
      <c r="GU492" t="s">
        <v>193072</v>
      </c>
      <c r="GV492" t="s">
        <v>194342</v>
      </c>
      <c r="GW492" t="s">
        <v>195589</v>
      </c>
      <c r="GX492" t="s">
        <v>196830</v>
      </c>
      <c r="GZ492" t="s">
        <v>198056</v>
      </c>
      <c r="HA492" t="s">
        <v>199289</v>
      </c>
      <c r="HB492" t="s">
        <v>200519</v>
      </c>
      <c r="HC492" t="s">
        <v>201762</v>
      </c>
      <c r="HD492" t="s">
        <v>202987</v>
      </c>
      <c r="HE492" t="s">
        <v>204222</v>
      </c>
      <c r="HF492" t="s">
        <v>205440</v>
      </c>
      <c r="HG492" t="s">
        <v>206650</v>
      </c>
      <c r="HH492" t="s">
        <v>63334</v>
      </c>
      <c r="HI492" t="s">
        <v>209079</v>
      </c>
      <c r="HJ492" t="s">
        <v>210309</v>
      </c>
      <c r="HK492" t="s">
        <v>71677</v>
      </c>
      <c r="HL492" t="s">
        <v>157409</v>
      </c>
      <c r="HM492" t="s">
        <v>214010</v>
      </c>
      <c r="HN492" t="s">
        <v>215272</v>
      </c>
    </row>
    <row r="493" spans="1:222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  <c r="FL493" t="s">
        <v>148518</v>
      </c>
      <c r="FM493" t="s">
        <v>149782</v>
      </c>
      <c r="FN493" t="s">
        <v>151058</v>
      </c>
      <c r="FO493" t="s">
        <v>152335</v>
      </c>
      <c r="FP493" t="s">
        <v>153605</v>
      </c>
      <c r="FQ493" t="s">
        <v>154860</v>
      </c>
      <c r="FR493" t="s">
        <v>82368</v>
      </c>
      <c r="FS493" t="s">
        <v>74038</v>
      </c>
      <c r="FT493" t="s">
        <v>158677</v>
      </c>
      <c r="FU493" t="s">
        <v>159954</v>
      </c>
      <c r="FV493" t="s">
        <v>161230</v>
      </c>
      <c r="FW493" t="s">
        <v>162509</v>
      </c>
      <c r="FX493" t="s">
        <v>163798</v>
      </c>
      <c r="FY493" t="s">
        <v>165079</v>
      </c>
      <c r="FZ493" t="s">
        <v>166335</v>
      </c>
      <c r="GA493" t="s">
        <v>167620</v>
      </c>
      <c r="GB493" t="s">
        <v>168899</v>
      </c>
      <c r="GC493" t="s">
        <v>170200</v>
      </c>
      <c r="GD493" t="s">
        <v>132616</v>
      </c>
      <c r="GE493" t="s">
        <v>172720</v>
      </c>
      <c r="GF493" t="s">
        <v>173967</v>
      </c>
      <c r="GG493" t="s">
        <v>162509</v>
      </c>
      <c r="GH493" t="s">
        <v>176527</v>
      </c>
      <c r="GI493" t="s">
        <v>177786</v>
      </c>
      <c r="GJ493" t="s">
        <v>179055</v>
      </c>
      <c r="GK493" t="s">
        <v>180319</v>
      </c>
      <c r="GL493" t="s">
        <v>181612</v>
      </c>
      <c r="GM493" t="s">
        <v>182881</v>
      </c>
      <c r="GN493" t="s">
        <v>184199</v>
      </c>
      <c r="GO493" t="s">
        <v>185499</v>
      </c>
      <c r="GP493" t="s">
        <v>186752</v>
      </c>
      <c r="GQ493" t="s">
        <v>188010</v>
      </c>
      <c r="GR493" t="s">
        <v>189282</v>
      </c>
      <c r="GS493" t="s">
        <v>190548</v>
      </c>
      <c r="GT493" t="s">
        <v>191826</v>
      </c>
      <c r="GU493" t="s">
        <v>193073</v>
      </c>
      <c r="GV493" t="s">
        <v>194343</v>
      </c>
      <c r="GW493" t="s">
        <v>195590</v>
      </c>
      <c r="GX493" t="s">
        <v>196831</v>
      </c>
      <c r="GZ493" t="s">
        <v>95826</v>
      </c>
      <c r="HA493" t="s">
        <v>199290</v>
      </c>
      <c r="HB493" t="s">
        <v>200520</v>
      </c>
      <c r="HC493" t="s">
        <v>201763</v>
      </c>
      <c r="HD493" t="s">
        <v>202988</v>
      </c>
      <c r="HE493" t="s">
        <v>190548</v>
      </c>
      <c r="HF493" t="s">
        <v>94589</v>
      </c>
      <c r="HG493" t="s">
        <v>206651</v>
      </c>
      <c r="HH493" t="s">
        <v>207857</v>
      </c>
      <c r="HI493" t="s">
        <v>209080</v>
      </c>
      <c r="HJ493" t="s">
        <v>210310</v>
      </c>
      <c r="HK493" t="s">
        <v>211572</v>
      </c>
      <c r="HL493" t="s">
        <v>212796</v>
      </c>
      <c r="HM493" t="s">
        <v>214011</v>
      </c>
      <c r="HN493" t="s">
        <v>215273</v>
      </c>
    </row>
    <row r="494" spans="1:222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  <c r="FL494" t="s">
        <v>148519</v>
      </c>
      <c r="FM494" t="s">
        <v>149783</v>
      </c>
      <c r="FN494" t="s">
        <v>151059</v>
      </c>
      <c r="FO494" t="s">
        <v>152336</v>
      </c>
      <c r="FP494" t="s">
        <v>153606</v>
      </c>
      <c r="FQ494" t="s">
        <v>154861</v>
      </c>
      <c r="FR494" t="s">
        <v>156128</v>
      </c>
      <c r="FS494" t="s">
        <v>157410</v>
      </c>
      <c r="FT494" t="s">
        <v>158678</v>
      </c>
      <c r="FU494" t="s">
        <v>159955</v>
      </c>
      <c r="FV494" t="s">
        <v>161231</v>
      </c>
      <c r="FW494" t="s">
        <v>162510</v>
      </c>
      <c r="FX494" t="s">
        <v>163799</v>
      </c>
      <c r="FY494" t="s">
        <v>165080</v>
      </c>
      <c r="FZ494" t="s">
        <v>166336</v>
      </c>
      <c r="GA494" t="s">
        <v>167621</v>
      </c>
      <c r="GB494" t="s">
        <v>168900</v>
      </c>
      <c r="GC494" t="s">
        <v>170201</v>
      </c>
      <c r="GD494" t="s">
        <v>171473</v>
      </c>
      <c r="GE494" t="s">
        <v>172721</v>
      </c>
      <c r="GF494" t="s">
        <v>173968</v>
      </c>
      <c r="GG494" t="s">
        <v>175245</v>
      </c>
      <c r="GH494" t="s">
        <v>176528</v>
      </c>
      <c r="GI494" t="s">
        <v>177787</v>
      </c>
      <c r="GJ494" t="s">
        <v>179056</v>
      </c>
      <c r="GK494" t="s">
        <v>180320</v>
      </c>
      <c r="GL494" t="s">
        <v>181613</v>
      </c>
      <c r="GM494" t="s">
        <v>182882</v>
      </c>
      <c r="GN494" t="s">
        <v>77606</v>
      </c>
      <c r="GO494" t="s">
        <v>185500</v>
      </c>
      <c r="GP494" t="s">
        <v>186753</v>
      </c>
      <c r="GQ494" t="s">
        <v>188011</v>
      </c>
      <c r="GR494" t="s">
        <v>189283</v>
      </c>
      <c r="GS494" t="s">
        <v>190549</v>
      </c>
      <c r="GT494" t="s">
        <v>191827</v>
      </c>
      <c r="GU494" t="s">
        <v>193074</v>
      </c>
      <c r="GV494" t="s">
        <v>194344</v>
      </c>
      <c r="GW494" t="s">
        <v>101996</v>
      </c>
      <c r="GX494" t="s">
        <v>196832</v>
      </c>
      <c r="GZ494" t="s">
        <v>198057</v>
      </c>
      <c r="HA494" t="s">
        <v>199291</v>
      </c>
      <c r="HB494" t="s">
        <v>165080</v>
      </c>
      <c r="HC494" t="s">
        <v>201764</v>
      </c>
      <c r="HD494" t="s">
        <v>202989</v>
      </c>
      <c r="HE494" t="s">
        <v>204223</v>
      </c>
      <c r="HF494" t="s">
        <v>205441</v>
      </c>
      <c r="HG494" t="s">
        <v>206652</v>
      </c>
      <c r="HH494" t="s">
        <v>207858</v>
      </c>
      <c r="HI494" t="s">
        <v>133839</v>
      </c>
      <c r="HJ494" t="s">
        <v>210311</v>
      </c>
      <c r="HK494" t="s">
        <v>211573</v>
      </c>
      <c r="HL494" t="s">
        <v>212797</v>
      </c>
      <c r="HM494" t="s">
        <v>214012</v>
      </c>
      <c r="HN494" t="s">
        <v>215274</v>
      </c>
    </row>
    <row r="495" spans="1:222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  <c r="FL495" t="s">
        <v>148520</v>
      </c>
      <c r="FM495" t="s">
        <v>149784</v>
      </c>
      <c r="FN495" t="s">
        <v>151060</v>
      </c>
      <c r="FO495" t="s">
        <v>152337</v>
      </c>
      <c r="FP495" t="s">
        <v>153607</v>
      </c>
      <c r="FQ495" t="s">
        <v>154862</v>
      </c>
      <c r="FR495" t="s">
        <v>156129</v>
      </c>
      <c r="FS495" t="s">
        <v>157411</v>
      </c>
      <c r="FT495" t="s">
        <v>158679</v>
      </c>
      <c r="FU495" t="s">
        <v>157411</v>
      </c>
      <c r="FV495" t="s">
        <v>161232</v>
      </c>
      <c r="FW495" t="s">
        <v>162511</v>
      </c>
      <c r="FX495" t="s">
        <v>163800</v>
      </c>
      <c r="FY495" t="s">
        <v>165081</v>
      </c>
      <c r="FZ495" t="s">
        <v>166337</v>
      </c>
      <c r="GA495" t="s">
        <v>167622</v>
      </c>
      <c r="GB495" t="s">
        <v>168901</v>
      </c>
      <c r="GC495" t="s">
        <v>170202</v>
      </c>
      <c r="GD495" t="s">
        <v>171474</v>
      </c>
      <c r="GE495" t="s">
        <v>172722</v>
      </c>
      <c r="GF495" t="s">
        <v>173969</v>
      </c>
      <c r="GG495" t="s">
        <v>175246</v>
      </c>
      <c r="GH495" t="s">
        <v>30874</v>
      </c>
      <c r="GI495" t="s">
        <v>18786</v>
      </c>
      <c r="GJ495" t="s">
        <v>179057</v>
      </c>
      <c r="GK495" t="s">
        <v>55084</v>
      </c>
      <c r="GL495" t="s">
        <v>181614</v>
      </c>
      <c r="GM495" t="s">
        <v>182883</v>
      </c>
      <c r="GN495" t="s">
        <v>184200</v>
      </c>
      <c r="GO495" t="s">
        <v>185501</v>
      </c>
      <c r="GP495" t="s">
        <v>186754</v>
      </c>
      <c r="GQ495" t="s">
        <v>188012</v>
      </c>
      <c r="GR495" t="s">
        <v>17588</v>
      </c>
      <c r="GS495" t="s">
        <v>190550</v>
      </c>
      <c r="GT495" t="s">
        <v>191828</v>
      </c>
      <c r="GU495" t="s">
        <v>193075</v>
      </c>
      <c r="GV495" t="s">
        <v>194345</v>
      </c>
      <c r="GW495" t="s">
        <v>195591</v>
      </c>
      <c r="GX495" t="s">
        <v>196833</v>
      </c>
      <c r="GZ495" t="s">
        <v>198058</v>
      </c>
      <c r="HA495" t="s">
        <v>199292</v>
      </c>
      <c r="HB495" t="s">
        <v>39402</v>
      </c>
      <c r="HC495" t="s">
        <v>201765</v>
      </c>
      <c r="HD495" t="s">
        <v>202990</v>
      </c>
      <c r="HE495" t="s">
        <v>204224</v>
      </c>
      <c r="HF495" t="s">
        <v>57417</v>
      </c>
      <c r="HG495" t="s">
        <v>206653</v>
      </c>
      <c r="HH495" t="s">
        <v>207859</v>
      </c>
      <c r="HI495" t="s">
        <v>209081</v>
      </c>
      <c r="HJ495" t="s">
        <v>210312</v>
      </c>
      <c r="HK495" t="s">
        <v>211574</v>
      </c>
      <c r="HL495" t="s">
        <v>212798</v>
      </c>
      <c r="HM495" t="s">
        <v>214013</v>
      </c>
      <c r="HN495" t="s">
        <v>215275</v>
      </c>
    </row>
    <row r="496" spans="1:222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  <c r="FL496" t="s">
        <v>148521</v>
      </c>
      <c r="FM496" t="s">
        <v>149785</v>
      </c>
      <c r="FN496" t="s">
        <v>53884</v>
      </c>
      <c r="FO496" t="s">
        <v>152338</v>
      </c>
      <c r="FP496" t="s">
        <v>153608</v>
      </c>
      <c r="FQ496" t="s">
        <v>70493</v>
      </c>
      <c r="FR496" t="s">
        <v>156130</v>
      </c>
      <c r="FS496" t="s">
        <v>157412</v>
      </c>
      <c r="FT496" t="s">
        <v>158680</v>
      </c>
      <c r="FU496" t="s">
        <v>148521</v>
      </c>
      <c r="FV496" t="s">
        <v>161233</v>
      </c>
      <c r="FW496" t="s">
        <v>162512</v>
      </c>
      <c r="FX496" t="s">
        <v>163801</v>
      </c>
      <c r="FY496" t="s">
        <v>165082</v>
      </c>
      <c r="FZ496" t="s">
        <v>166338</v>
      </c>
      <c r="GA496" t="s">
        <v>167623</v>
      </c>
      <c r="GB496" t="s">
        <v>168902</v>
      </c>
      <c r="GC496" t="s">
        <v>170203</v>
      </c>
      <c r="GD496" t="s">
        <v>171475</v>
      </c>
      <c r="GE496" t="s">
        <v>172723</v>
      </c>
      <c r="GF496" t="s">
        <v>173970</v>
      </c>
      <c r="GG496" t="s">
        <v>175247</v>
      </c>
      <c r="GH496" t="s">
        <v>176529</v>
      </c>
      <c r="GI496" t="s">
        <v>94592</v>
      </c>
      <c r="GJ496" t="s">
        <v>179058</v>
      </c>
      <c r="GK496" t="s">
        <v>180321</v>
      </c>
      <c r="GL496" t="s">
        <v>181615</v>
      </c>
      <c r="GM496" t="s">
        <v>182884</v>
      </c>
      <c r="GN496" t="s">
        <v>184201</v>
      </c>
      <c r="GO496" t="s">
        <v>185502</v>
      </c>
      <c r="GP496" t="s">
        <v>186755</v>
      </c>
      <c r="GQ496" t="s">
        <v>188013</v>
      </c>
      <c r="GR496" t="s">
        <v>189284</v>
      </c>
      <c r="GS496" t="s">
        <v>190551</v>
      </c>
      <c r="GT496" t="s">
        <v>191829</v>
      </c>
      <c r="GU496" t="s">
        <v>193076</v>
      </c>
      <c r="GV496" t="s">
        <v>194346</v>
      </c>
      <c r="GW496" t="s">
        <v>195592</v>
      </c>
      <c r="GX496" t="s">
        <v>196834</v>
      </c>
      <c r="GZ496" t="s">
        <v>198059</v>
      </c>
      <c r="HA496" t="s">
        <v>199293</v>
      </c>
      <c r="HB496" t="s">
        <v>200521</v>
      </c>
      <c r="HC496" t="s">
        <v>201766</v>
      </c>
      <c r="HD496" t="s">
        <v>171475</v>
      </c>
      <c r="HE496" t="s">
        <v>204225</v>
      </c>
      <c r="HF496" t="s">
        <v>205442</v>
      </c>
      <c r="HG496" t="s">
        <v>206654</v>
      </c>
      <c r="HH496" t="s">
        <v>207860</v>
      </c>
      <c r="HI496" t="s">
        <v>209082</v>
      </c>
      <c r="HJ496" t="s">
        <v>210313</v>
      </c>
      <c r="HK496" t="s">
        <v>211575</v>
      </c>
      <c r="HL496" t="s">
        <v>212799</v>
      </c>
      <c r="HM496" t="s">
        <v>199293</v>
      </c>
      <c r="HN496" t="s">
        <v>215276</v>
      </c>
    </row>
    <row r="497" spans="1:222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  <c r="FL497" t="s">
        <v>148522</v>
      </c>
      <c r="FM497" t="s">
        <v>149786</v>
      </c>
      <c r="FN497" t="s">
        <v>151061</v>
      </c>
      <c r="FO497" t="s">
        <v>152339</v>
      </c>
      <c r="FP497" t="s">
        <v>153609</v>
      </c>
      <c r="FQ497" t="s">
        <v>154863</v>
      </c>
      <c r="FR497" t="s">
        <v>156131</v>
      </c>
      <c r="FS497" t="s">
        <v>45401</v>
      </c>
      <c r="FT497" t="s">
        <v>158681</v>
      </c>
      <c r="FU497" t="s">
        <v>159956</v>
      </c>
      <c r="FV497" t="s">
        <v>161234</v>
      </c>
      <c r="FW497" t="s">
        <v>162513</v>
      </c>
      <c r="FX497" t="s">
        <v>27245</v>
      </c>
      <c r="FY497" t="s">
        <v>165083</v>
      </c>
      <c r="FZ497" t="s">
        <v>166339</v>
      </c>
      <c r="GA497" t="s">
        <v>167624</v>
      </c>
      <c r="GB497" t="s">
        <v>168903</v>
      </c>
      <c r="GC497" t="s">
        <v>170204</v>
      </c>
      <c r="GD497" t="s">
        <v>171476</v>
      </c>
      <c r="GE497" t="s">
        <v>172724</v>
      </c>
      <c r="GF497" t="s">
        <v>173971</v>
      </c>
      <c r="GG497" t="s">
        <v>175248</v>
      </c>
      <c r="GH497" t="s">
        <v>176530</v>
      </c>
      <c r="GI497" t="s">
        <v>177788</v>
      </c>
      <c r="GJ497" t="s">
        <v>137453</v>
      </c>
      <c r="GK497" t="s">
        <v>180322</v>
      </c>
      <c r="GL497" t="s">
        <v>181616</v>
      </c>
      <c r="GM497" t="s">
        <v>182885</v>
      </c>
      <c r="GN497" t="s">
        <v>109522</v>
      </c>
      <c r="GO497" t="s">
        <v>185503</v>
      </c>
      <c r="GP497" t="s">
        <v>186756</v>
      </c>
      <c r="GQ497" t="s">
        <v>188014</v>
      </c>
      <c r="GR497" t="s">
        <v>189285</v>
      </c>
      <c r="GS497" t="s">
        <v>190552</v>
      </c>
      <c r="GT497" t="s">
        <v>191830</v>
      </c>
      <c r="GU497" t="s">
        <v>68117</v>
      </c>
      <c r="GV497" t="s">
        <v>194347</v>
      </c>
      <c r="GW497" t="s">
        <v>195593</v>
      </c>
      <c r="GX497" t="s">
        <v>57419</v>
      </c>
      <c r="GZ497" t="s">
        <v>198060</v>
      </c>
      <c r="HA497" t="s">
        <v>199294</v>
      </c>
      <c r="HB497" t="s">
        <v>200522</v>
      </c>
      <c r="HC497" t="s">
        <v>92110</v>
      </c>
      <c r="HD497" t="s">
        <v>202991</v>
      </c>
      <c r="HE497" t="s">
        <v>173971</v>
      </c>
      <c r="HF497" t="s">
        <v>205443</v>
      </c>
      <c r="HG497" t="s">
        <v>206655</v>
      </c>
      <c r="HH497" t="s">
        <v>207861</v>
      </c>
      <c r="HI497" t="s">
        <v>209083</v>
      </c>
      <c r="HJ497" t="s">
        <v>210314</v>
      </c>
      <c r="HK497" t="s">
        <v>211576</v>
      </c>
      <c r="HL497" t="s">
        <v>212800</v>
      </c>
      <c r="HM497" t="s">
        <v>214014</v>
      </c>
      <c r="HN497" t="s">
        <v>215277</v>
      </c>
    </row>
    <row r="498" spans="1:222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  <c r="FL498" t="s">
        <v>379</v>
      </c>
      <c r="FM498" t="s">
        <v>379</v>
      </c>
      <c r="FN498" t="s">
        <v>379</v>
      </c>
      <c r="FO498" t="s">
        <v>379</v>
      </c>
      <c r="FP498" t="s">
        <v>379</v>
      </c>
      <c r="FQ498" t="s">
        <v>379</v>
      </c>
      <c r="FR498" t="s">
        <v>379</v>
      </c>
      <c r="FS498" t="s">
        <v>379</v>
      </c>
      <c r="FT498" t="s">
        <v>379</v>
      </c>
      <c r="FU498" t="s">
        <v>379</v>
      </c>
      <c r="FV498" t="s">
        <v>379</v>
      </c>
      <c r="FW498" t="s">
        <v>162514</v>
      </c>
      <c r="FX498" t="s">
        <v>163802</v>
      </c>
      <c r="FY498" t="s">
        <v>379</v>
      </c>
      <c r="FZ498" t="s">
        <v>379</v>
      </c>
      <c r="GA498" t="s">
        <v>379</v>
      </c>
      <c r="GB498" t="s">
        <v>168904</v>
      </c>
      <c r="GC498" t="s">
        <v>170205</v>
      </c>
      <c r="GD498" t="s">
        <v>171477</v>
      </c>
      <c r="GE498" t="s">
        <v>172725</v>
      </c>
      <c r="GF498" t="s">
        <v>173972</v>
      </c>
      <c r="GG498" t="s">
        <v>175249</v>
      </c>
      <c r="GH498" t="s">
        <v>176531</v>
      </c>
      <c r="GI498" t="s">
        <v>177789</v>
      </c>
      <c r="GJ498" t="s">
        <v>379</v>
      </c>
      <c r="GK498" t="s">
        <v>379</v>
      </c>
      <c r="GL498" t="s">
        <v>379</v>
      </c>
      <c r="GM498" t="s">
        <v>379</v>
      </c>
      <c r="GN498" t="s">
        <v>379</v>
      </c>
      <c r="GO498" t="s">
        <v>379</v>
      </c>
      <c r="GP498" t="s">
        <v>379</v>
      </c>
      <c r="GQ498" t="s">
        <v>379</v>
      </c>
      <c r="GR498" t="s">
        <v>379</v>
      </c>
      <c r="GS498" t="s">
        <v>379</v>
      </c>
      <c r="GT498" t="s">
        <v>379</v>
      </c>
      <c r="GU498" t="s">
        <v>379</v>
      </c>
      <c r="GV498" t="s">
        <v>194348</v>
      </c>
      <c r="GW498" t="s">
        <v>195594</v>
      </c>
      <c r="GX498" t="s">
        <v>196835</v>
      </c>
      <c r="GZ498" t="s">
        <v>379</v>
      </c>
      <c r="HA498" t="s">
        <v>379</v>
      </c>
      <c r="HB498" t="s">
        <v>379</v>
      </c>
      <c r="HC498" t="s">
        <v>379</v>
      </c>
      <c r="HD498" t="s">
        <v>379</v>
      </c>
      <c r="HE498" t="s">
        <v>379</v>
      </c>
      <c r="HF498" t="s">
        <v>379</v>
      </c>
      <c r="HG498" t="s">
        <v>379</v>
      </c>
      <c r="HH498" t="s">
        <v>379</v>
      </c>
      <c r="HI498" t="s">
        <v>379</v>
      </c>
      <c r="HJ498" t="s">
        <v>210315</v>
      </c>
      <c r="HK498" t="s">
        <v>379</v>
      </c>
      <c r="HL498" t="s">
        <v>379</v>
      </c>
      <c r="HM498" t="s">
        <v>379</v>
      </c>
      <c r="HN498" t="s">
        <v>379</v>
      </c>
    </row>
    <row r="499" spans="1:222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  <c r="FL499" t="s">
        <v>148523</v>
      </c>
      <c r="FM499" t="s">
        <v>149787</v>
      </c>
      <c r="FN499" t="s">
        <v>151062</v>
      </c>
      <c r="FO499" t="s">
        <v>105</v>
      </c>
      <c r="FP499" t="s">
        <v>105</v>
      </c>
      <c r="FQ499" t="s">
        <v>105</v>
      </c>
      <c r="FR499" t="s">
        <v>105</v>
      </c>
      <c r="FS499" t="s">
        <v>105</v>
      </c>
      <c r="FT499" t="s">
        <v>105</v>
      </c>
      <c r="FU499" t="s">
        <v>105</v>
      </c>
      <c r="FV499" t="s">
        <v>105</v>
      </c>
      <c r="FW499" t="s">
        <v>162515</v>
      </c>
      <c r="FX499" t="s">
        <v>163803</v>
      </c>
      <c r="FY499" t="s">
        <v>105</v>
      </c>
      <c r="FZ499" t="s">
        <v>105</v>
      </c>
      <c r="GA499" t="s">
        <v>105</v>
      </c>
      <c r="GB499" t="s">
        <v>105</v>
      </c>
      <c r="GC499" t="s">
        <v>170206</v>
      </c>
      <c r="GD499" t="s">
        <v>171478</v>
      </c>
      <c r="GE499" t="s">
        <v>172726</v>
      </c>
      <c r="GF499" t="s">
        <v>173973</v>
      </c>
      <c r="GG499" t="s">
        <v>175250</v>
      </c>
      <c r="GH499" t="s">
        <v>176532</v>
      </c>
      <c r="GI499" t="s">
        <v>177790</v>
      </c>
      <c r="GJ499" t="s">
        <v>105</v>
      </c>
      <c r="GK499" t="s">
        <v>105</v>
      </c>
      <c r="GL499" t="s">
        <v>105</v>
      </c>
      <c r="GM499" t="s">
        <v>105</v>
      </c>
      <c r="GN499" t="s">
        <v>105</v>
      </c>
      <c r="GO499" t="s">
        <v>105</v>
      </c>
      <c r="GP499" t="s">
        <v>105</v>
      </c>
      <c r="GQ499" t="s">
        <v>105</v>
      </c>
      <c r="GR499" t="s">
        <v>105</v>
      </c>
      <c r="GS499" t="s">
        <v>105</v>
      </c>
      <c r="GT499" t="s">
        <v>105</v>
      </c>
      <c r="GU499" t="s">
        <v>105</v>
      </c>
      <c r="GV499" t="s">
        <v>105</v>
      </c>
      <c r="GW499" t="s">
        <v>105</v>
      </c>
      <c r="GX499" t="s">
        <v>105</v>
      </c>
      <c r="GZ499" t="s">
        <v>105</v>
      </c>
      <c r="HA499" t="s">
        <v>105</v>
      </c>
      <c r="HB499" t="s">
        <v>105</v>
      </c>
      <c r="HC499" t="s">
        <v>105</v>
      </c>
      <c r="HD499" t="s">
        <v>105</v>
      </c>
      <c r="HE499" t="s">
        <v>105</v>
      </c>
      <c r="HF499" t="s">
        <v>105</v>
      </c>
      <c r="HG499" t="s">
        <v>105</v>
      </c>
      <c r="HH499" t="s">
        <v>105</v>
      </c>
      <c r="HI499" t="s">
        <v>105</v>
      </c>
      <c r="HJ499" t="s">
        <v>210316</v>
      </c>
      <c r="HK499" t="s">
        <v>105</v>
      </c>
      <c r="HL499" t="s">
        <v>105</v>
      </c>
      <c r="HM499" t="s">
        <v>105</v>
      </c>
      <c r="HN499" t="s">
        <v>215278</v>
      </c>
    </row>
    <row r="500" spans="1:222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  <c r="FL500" t="s">
        <v>148524</v>
      </c>
      <c r="FM500" t="s">
        <v>149788</v>
      </c>
      <c r="FN500" t="s">
        <v>151063</v>
      </c>
      <c r="FO500" t="s">
        <v>152340</v>
      </c>
      <c r="FP500" t="s">
        <v>41797</v>
      </c>
      <c r="FQ500" t="s">
        <v>136263</v>
      </c>
      <c r="FR500" t="s">
        <v>57421</v>
      </c>
      <c r="FS500" t="s">
        <v>157413</v>
      </c>
      <c r="FT500" t="s">
        <v>158682</v>
      </c>
      <c r="FU500" t="s">
        <v>159957</v>
      </c>
      <c r="FV500" t="s">
        <v>161235</v>
      </c>
      <c r="FW500" t="s">
        <v>162516</v>
      </c>
      <c r="FX500" t="s">
        <v>163804</v>
      </c>
      <c r="FY500" t="s">
        <v>165084</v>
      </c>
      <c r="FZ500" t="s">
        <v>166340</v>
      </c>
      <c r="GA500" t="s">
        <v>167625</v>
      </c>
      <c r="GB500" t="s">
        <v>168905</v>
      </c>
      <c r="GC500" t="s">
        <v>170207</v>
      </c>
      <c r="GD500" t="s">
        <v>171479</v>
      </c>
      <c r="GE500" t="s">
        <v>172727</v>
      </c>
      <c r="GF500" t="s">
        <v>173974</v>
      </c>
      <c r="GG500" t="s">
        <v>175251</v>
      </c>
      <c r="GH500" t="s">
        <v>176533</v>
      </c>
      <c r="GI500" t="s">
        <v>7860</v>
      </c>
      <c r="GJ500" t="s">
        <v>137456</v>
      </c>
      <c r="GK500" t="s">
        <v>180323</v>
      </c>
      <c r="GL500" t="s">
        <v>181617</v>
      </c>
      <c r="GM500" t="s">
        <v>182886</v>
      </c>
      <c r="GN500" t="s">
        <v>184202</v>
      </c>
      <c r="GO500" t="s">
        <v>185504</v>
      </c>
      <c r="GP500" t="s">
        <v>186757</v>
      </c>
      <c r="GQ500" t="s">
        <v>188015</v>
      </c>
      <c r="GR500" t="s">
        <v>189286</v>
      </c>
      <c r="GS500" t="s">
        <v>190553</v>
      </c>
      <c r="GT500" t="s">
        <v>191831</v>
      </c>
      <c r="GU500" t="s">
        <v>193077</v>
      </c>
      <c r="GV500" t="s">
        <v>194349</v>
      </c>
      <c r="GW500" t="s">
        <v>195595</v>
      </c>
      <c r="GX500" t="s">
        <v>196836</v>
      </c>
      <c r="GZ500" t="s">
        <v>198061</v>
      </c>
      <c r="HA500" t="s">
        <v>199295</v>
      </c>
      <c r="HB500" t="s">
        <v>200523</v>
      </c>
      <c r="HC500" t="s">
        <v>201767</v>
      </c>
      <c r="HD500" t="s">
        <v>202992</v>
      </c>
      <c r="HE500" t="s">
        <v>204226</v>
      </c>
      <c r="HF500" t="s">
        <v>205444</v>
      </c>
      <c r="HG500" t="s">
        <v>206656</v>
      </c>
      <c r="HH500" t="s">
        <v>70495</v>
      </c>
      <c r="HI500" t="s">
        <v>209084</v>
      </c>
      <c r="HJ500" t="s">
        <v>210317</v>
      </c>
      <c r="HK500" t="s">
        <v>211577</v>
      </c>
      <c r="HL500" t="s">
        <v>212801</v>
      </c>
      <c r="HM500" t="s">
        <v>12761</v>
      </c>
      <c r="HN500" t="s">
        <v>215279</v>
      </c>
    </row>
    <row r="501" spans="1:222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  <c r="FL501" t="s">
        <v>600</v>
      </c>
      <c r="FM501" t="s">
        <v>600</v>
      </c>
      <c r="FN501" t="s">
        <v>600</v>
      </c>
      <c r="FO501" t="s">
        <v>600</v>
      </c>
      <c r="FP501" t="s">
        <v>600</v>
      </c>
      <c r="FQ501" t="s">
        <v>154864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600</v>
      </c>
      <c r="FX501" t="s">
        <v>600</v>
      </c>
      <c r="FY501" t="s">
        <v>165085</v>
      </c>
      <c r="FZ501" t="s">
        <v>166341</v>
      </c>
      <c r="GA501" t="s">
        <v>167626</v>
      </c>
      <c r="GB501" t="s">
        <v>168906</v>
      </c>
      <c r="GC501" t="s">
        <v>600</v>
      </c>
      <c r="GD501" t="s">
        <v>600</v>
      </c>
      <c r="GE501" t="s">
        <v>600</v>
      </c>
      <c r="GF501" t="s">
        <v>600</v>
      </c>
      <c r="GG501" t="s">
        <v>600</v>
      </c>
      <c r="GH501" t="s">
        <v>600</v>
      </c>
      <c r="GI501" t="s">
        <v>600</v>
      </c>
      <c r="GJ501" t="s">
        <v>179059</v>
      </c>
      <c r="GK501" t="s">
        <v>180324</v>
      </c>
      <c r="GL501" t="s">
        <v>181618</v>
      </c>
      <c r="GM501" t="s">
        <v>600</v>
      </c>
      <c r="GN501" t="s">
        <v>600</v>
      </c>
      <c r="GO501" t="s">
        <v>600</v>
      </c>
      <c r="GP501" t="s">
        <v>600</v>
      </c>
      <c r="GQ501" t="s">
        <v>600</v>
      </c>
      <c r="GR501" t="s">
        <v>600</v>
      </c>
      <c r="GS501" t="s">
        <v>600</v>
      </c>
      <c r="GT501" t="s">
        <v>191832</v>
      </c>
      <c r="GU501" t="s">
        <v>193078</v>
      </c>
      <c r="GV501" t="s">
        <v>194350</v>
      </c>
      <c r="GW501" t="s">
        <v>195596</v>
      </c>
      <c r="GX501" t="s">
        <v>196837</v>
      </c>
      <c r="GZ501" t="s">
        <v>600</v>
      </c>
      <c r="HA501" t="s">
        <v>600</v>
      </c>
      <c r="HB501" t="s">
        <v>600</v>
      </c>
      <c r="HC501" t="s">
        <v>600</v>
      </c>
      <c r="HD501" t="s">
        <v>600</v>
      </c>
      <c r="HE501" t="s">
        <v>600</v>
      </c>
      <c r="HF501" t="s">
        <v>600</v>
      </c>
      <c r="HG501" t="s">
        <v>600</v>
      </c>
      <c r="HH501" t="s">
        <v>600</v>
      </c>
      <c r="HI501" t="s">
        <v>600</v>
      </c>
      <c r="HJ501" t="s">
        <v>210318</v>
      </c>
      <c r="HK501" t="s">
        <v>600</v>
      </c>
      <c r="HL501" t="s">
        <v>600</v>
      </c>
      <c r="HM501" t="s">
        <v>600</v>
      </c>
      <c r="HN501" t="s">
        <v>215280</v>
      </c>
    </row>
    <row r="502" spans="1:222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  <c r="FL502" t="s">
        <v>148525</v>
      </c>
      <c r="FM502" t="s">
        <v>149789</v>
      </c>
      <c r="FN502" t="s">
        <v>151064</v>
      </c>
      <c r="FO502" t="s">
        <v>152341</v>
      </c>
      <c r="FP502" t="s">
        <v>153610</v>
      </c>
      <c r="FQ502" t="s">
        <v>154865</v>
      </c>
      <c r="FR502" t="s">
        <v>156132</v>
      </c>
      <c r="FS502" t="s">
        <v>157414</v>
      </c>
      <c r="FT502" t="s">
        <v>158683</v>
      </c>
      <c r="FU502" t="s">
        <v>159958</v>
      </c>
      <c r="FV502" t="s">
        <v>161236</v>
      </c>
      <c r="FW502" t="s">
        <v>162517</v>
      </c>
      <c r="FX502" t="s">
        <v>163805</v>
      </c>
      <c r="FY502" t="s">
        <v>165086</v>
      </c>
      <c r="FZ502" t="s">
        <v>166342</v>
      </c>
      <c r="GA502" t="s">
        <v>167627</v>
      </c>
      <c r="GB502" t="s">
        <v>168907</v>
      </c>
      <c r="GC502" t="s">
        <v>170208</v>
      </c>
      <c r="GD502" t="s">
        <v>171480</v>
      </c>
      <c r="GE502" t="s">
        <v>172728</v>
      </c>
      <c r="GF502" t="s">
        <v>173975</v>
      </c>
      <c r="GG502" t="s">
        <v>175252</v>
      </c>
      <c r="GH502" t="s">
        <v>176534</v>
      </c>
      <c r="GI502" t="s">
        <v>177791</v>
      </c>
      <c r="GJ502" t="s">
        <v>179060</v>
      </c>
      <c r="GK502" t="s">
        <v>180325</v>
      </c>
      <c r="GL502" t="s">
        <v>181619</v>
      </c>
      <c r="GM502" t="s">
        <v>182887</v>
      </c>
      <c r="GN502" t="s">
        <v>71684</v>
      </c>
      <c r="GO502" t="s">
        <v>185505</v>
      </c>
      <c r="GP502" t="s">
        <v>186758</v>
      </c>
      <c r="GQ502" t="s">
        <v>188016</v>
      </c>
      <c r="GR502" t="s">
        <v>189287</v>
      </c>
      <c r="GS502" t="s">
        <v>190554</v>
      </c>
      <c r="GT502" t="s">
        <v>191833</v>
      </c>
      <c r="GU502" t="s">
        <v>193079</v>
      </c>
      <c r="GV502" t="s">
        <v>194351</v>
      </c>
      <c r="GW502" t="s">
        <v>195597</v>
      </c>
      <c r="GX502" t="s">
        <v>42985</v>
      </c>
      <c r="GZ502" t="s">
        <v>198062</v>
      </c>
      <c r="HA502" t="s">
        <v>199296</v>
      </c>
      <c r="HB502" t="s">
        <v>200524</v>
      </c>
      <c r="HC502" t="s">
        <v>201768</v>
      </c>
      <c r="HD502" t="s">
        <v>202993</v>
      </c>
      <c r="HE502" t="s">
        <v>204227</v>
      </c>
      <c r="HF502" t="s">
        <v>205445</v>
      </c>
      <c r="HG502" t="s">
        <v>206657</v>
      </c>
      <c r="HH502" t="s">
        <v>207862</v>
      </c>
      <c r="HI502" t="s">
        <v>209085</v>
      </c>
      <c r="HJ502" t="s">
        <v>136264</v>
      </c>
      <c r="HK502" t="s">
        <v>211578</v>
      </c>
      <c r="HL502" t="s">
        <v>212802</v>
      </c>
      <c r="HM502" t="s">
        <v>165086</v>
      </c>
      <c r="HN502" t="s">
        <v>215281</v>
      </c>
    </row>
    <row r="503" spans="1:222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  <c r="FL503" t="s">
        <v>148526</v>
      </c>
      <c r="FM503" t="s">
        <v>149790</v>
      </c>
      <c r="FN503" t="s">
        <v>151065</v>
      </c>
      <c r="FO503" t="s">
        <v>152342</v>
      </c>
      <c r="FP503" t="s">
        <v>153611</v>
      </c>
      <c r="FQ503" t="s">
        <v>34552</v>
      </c>
      <c r="FR503" t="s">
        <v>34552</v>
      </c>
      <c r="FS503" t="s">
        <v>34552</v>
      </c>
      <c r="FT503" t="s">
        <v>34552</v>
      </c>
      <c r="FU503" t="s">
        <v>34552</v>
      </c>
      <c r="FV503" t="s">
        <v>34552</v>
      </c>
      <c r="FW503" t="s">
        <v>34552</v>
      </c>
      <c r="FX503" t="s">
        <v>34552</v>
      </c>
      <c r="FY503" t="s">
        <v>34552</v>
      </c>
      <c r="FZ503" t="s">
        <v>34552</v>
      </c>
      <c r="GA503" t="s">
        <v>34552</v>
      </c>
      <c r="GB503" t="s">
        <v>34552</v>
      </c>
      <c r="GC503" t="s">
        <v>34552</v>
      </c>
      <c r="GD503" t="s">
        <v>34552</v>
      </c>
      <c r="GE503" t="s">
        <v>34552</v>
      </c>
      <c r="GF503" t="s">
        <v>34552</v>
      </c>
      <c r="GG503" t="s">
        <v>34552</v>
      </c>
      <c r="GH503" t="s">
        <v>34552</v>
      </c>
      <c r="GI503" t="s">
        <v>177792</v>
      </c>
      <c r="GJ503" t="s">
        <v>179061</v>
      </c>
      <c r="GK503" t="s">
        <v>180326</v>
      </c>
      <c r="GL503" t="s">
        <v>181620</v>
      </c>
      <c r="GM503" t="s">
        <v>13999</v>
      </c>
      <c r="GN503" t="s">
        <v>184203</v>
      </c>
      <c r="GO503" t="s">
        <v>185506</v>
      </c>
      <c r="GP503" t="s">
        <v>186759</v>
      </c>
      <c r="GQ503" t="s">
        <v>34552</v>
      </c>
      <c r="GR503" t="s">
        <v>34552</v>
      </c>
      <c r="GS503" t="s">
        <v>34552</v>
      </c>
      <c r="GT503" t="s">
        <v>34552</v>
      </c>
      <c r="GU503" t="s">
        <v>34552</v>
      </c>
      <c r="GV503" t="s">
        <v>34552</v>
      </c>
      <c r="GW503" t="s">
        <v>34552</v>
      </c>
      <c r="GX503" t="s">
        <v>34552</v>
      </c>
      <c r="GZ503" t="s">
        <v>34552</v>
      </c>
      <c r="HA503" t="s">
        <v>34552</v>
      </c>
      <c r="HB503" t="s">
        <v>34552</v>
      </c>
      <c r="HC503" t="s">
        <v>34552</v>
      </c>
      <c r="HD503" t="s">
        <v>34552</v>
      </c>
      <c r="HE503" t="s">
        <v>34552</v>
      </c>
      <c r="HF503" t="s">
        <v>34552</v>
      </c>
      <c r="HG503" t="s">
        <v>34552</v>
      </c>
      <c r="HH503" t="s">
        <v>34552</v>
      </c>
      <c r="HI503" t="s">
        <v>34552</v>
      </c>
      <c r="HJ503" t="s">
        <v>210319</v>
      </c>
      <c r="HK503" t="s">
        <v>34552</v>
      </c>
      <c r="HL503" t="s">
        <v>34552</v>
      </c>
      <c r="HM503" t="s">
        <v>34552</v>
      </c>
      <c r="HN503" t="s">
        <v>215282</v>
      </c>
    </row>
    <row r="504" spans="1:222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  <c r="FL504" t="s">
        <v>148527</v>
      </c>
      <c r="FM504" t="s">
        <v>149791</v>
      </c>
      <c r="FN504" t="s">
        <v>151066</v>
      </c>
      <c r="FO504" t="s">
        <v>152343</v>
      </c>
      <c r="FP504" t="s">
        <v>153612</v>
      </c>
      <c r="FQ504" t="s">
        <v>154866</v>
      </c>
      <c r="FR504" t="s">
        <v>156133</v>
      </c>
      <c r="FS504" t="s">
        <v>157415</v>
      </c>
      <c r="FT504" t="s">
        <v>158684</v>
      </c>
      <c r="FU504" t="s">
        <v>159959</v>
      </c>
      <c r="FV504" t="s">
        <v>161237</v>
      </c>
      <c r="FW504" t="s">
        <v>162518</v>
      </c>
      <c r="FX504" t="s">
        <v>163806</v>
      </c>
      <c r="FY504" t="s">
        <v>165087</v>
      </c>
      <c r="FZ504" t="s">
        <v>166343</v>
      </c>
      <c r="GA504" t="s">
        <v>167628</v>
      </c>
      <c r="GB504" t="s">
        <v>168908</v>
      </c>
      <c r="GC504" t="s">
        <v>170209</v>
      </c>
      <c r="GD504" t="s">
        <v>171481</v>
      </c>
      <c r="GE504" t="s">
        <v>172729</v>
      </c>
      <c r="GF504" t="s">
        <v>173976</v>
      </c>
      <c r="GG504" t="s">
        <v>175253</v>
      </c>
      <c r="GH504" t="s">
        <v>176535</v>
      </c>
      <c r="GI504" t="s">
        <v>177793</v>
      </c>
      <c r="GJ504" t="s">
        <v>179062</v>
      </c>
      <c r="GK504" t="s">
        <v>180327</v>
      </c>
      <c r="GL504" t="s">
        <v>181621</v>
      </c>
      <c r="GM504" t="s">
        <v>182888</v>
      </c>
      <c r="GN504" t="s">
        <v>184204</v>
      </c>
      <c r="GO504" t="s">
        <v>185507</v>
      </c>
      <c r="GP504" t="s">
        <v>186760</v>
      </c>
      <c r="GQ504" t="s">
        <v>188017</v>
      </c>
      <c r="GR504" t="s">
        <v>189288</v>
      </c>
      <c r="GS504" t="s">
        <v>190555</v>
      </c>
      <c r="GT504" t="s">
        <v>191834</v>
      </c>
      <c r="GU504" t="s">
        <v>193080</v>
      </c>
      <c r="GV504" t="s">
        <v>194352</v>
      </c>
      <c r="GW504" t="s">
        <v>195598</v>
      </c>
      <c r="GX504" t="s">
        <v>196838</v>
      </c>
      <c r="GZ504" t="s">
        <v>198063</v>
      </c>
      <c r="HA504" t="s">
        <v>199297</v>
      </c>
      <c r="HB504" t="s">
        <v>200525</v>
      </c>
      <c r="HC504" t="s">
        <v>201769</v>
      </c>
      <c r="HD504" t="s">
        <v>202994</v>
      </c>
      <c r="HE504" t="s">
        <v>204228</v>
      </c>
      <c r="HF504" t="s">
        <v>205446</v>
      </c>
      <c r="HG504" t="s">
        <v>45405</v>
      </c>
      <c r="HH504" t="s">
        <v>207863</v>
      </c>
      <c r="HI504" t="s">
        <v>209086</v>
      </c>
      <c r="HJ504" t="s">
        <v>210320</v>
      </c>
      <c r="HK504" t="s">
        <v>211579</v>
      </c>
      <c r="HL504" t="s">
        <v>212803</v>
      </c>
      <c r="HM504" t="s">
        <v>214015</v>
      </c>
      <c r="HN504" t="s">
        <v>215283</v>
      </c>
    </row>
    <row r="505" spans="1:222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  <c r="FL505" t="s">
        <v>120588</v>
      </c>
      <c r="FM505" t="s">
        <v>120588</v>
      </c>
      <c r="FN505" t="s">
        <v>120588</v>
      </c>
      <c r="FO505" t="s">
        <v>120588</v>
      </c>
      <c r="FP505" t="s">
        <v>120588</v>
      </c>
      <c r="FQ505" t="s">
        <v>154867</v>
      </c>
      <c r="FR505" t="s">
        <v>29667</v>
      </c>
      <c r="FS505" t="s">
        <v>70498</v>
      </c>
      <c r="FT505" t="s">
        <v>158685</v>
      </c>
      <c r="FU505" t="s">
        <v>159960</v>
      </c>
      <c r="FV505" t="s">
        <v>161238</v>
      </c>
      <c r="FW505" t="s">
        <v>120588</v>
      </c>
      <c r="FX505" t="s">
        <v>120588</v>
      </c>
      <c r="FY505" t="s">
        <v>120588</v>
      </c>
      <c r="FZ505" t="s">
        <v>120588</v>
      </c>
      <c r="GA505" t="s">
        <v>120588</v>
      </c>
      <c r="GB505" t="s">
        <v>120588</v>
      </c>
      <c r="GC505" t="s">
        <v>120588</v>
      </c>
      <c r="GD505" t="s">
        <v>120588</v>
      </c>
      <c r="GE505" t="s">
        <v>120588</v>
      </c>
      <c r="GF505" t="s">
        <v>120588</v>
      </c>
      <c r="GG505" t="s">
        <v>120588</v>
      </c>
      <c r="GH505" t="s">
        <v>120588</v>
      </c>
      <c r="GI505" t="s">
        <v>120588</v>
      </c>
      <c r="GJ505" t="s">
        <v>120588</v>
      </c>
      <c r="GK505" t="s">
        <v>120588</v>
      </c>
      <c r="GL505" t="s">
        <v>120588</v>
      </c>
      <c r="GM505" t="s">
        <v>120588</v>
      </c>
      <c r="GN505" t="s">
        <v>120588</v>
      </c>
      <c r="GO505" t="s">
        <v>120588</v>
      </c>
      <c r="GP505" t="s">
        <v>120588</v>
      </c>
      <c r="GQ505" t="s">
        <v>188018</v>
      </c>
      <c r="GR505" t="s">
        <v>120588</v>
      </c>
      <c r="GS505" t="s">
        <v>120588</v>
      </c>
      <c r="GT505" t="s">
        <v>120588</v>
      </c>
      <c r="GU505" t="s">
        <v>120588</v>
      </c>
      <c r="GV505" t="s">
        <v>120588</v>
      </c>
      <c r="GW505" t="s">
        <v>120588</v>
      </c>
      <c r="GX505" t="s">
        <v>120588</v>
      </c>
      <c r="GZ505" t="s">
        <v>198064</v>
      </c>
      <c r="HA505" t="s">
        <v>199298</v>
      </c>
      <c r="HB505" t="s">
        <v>200526</v>
      </c>
      <c r="HC505" t="s">
        <v>201770</v>
      </c>
      <c r="HD505" t="s">
        <v>120588</v>
      </c>
      <c r="HE505" t="s">
        <v>120588</v>
      </c>
      <c r="HF505" t="s">
        <v>120588</v>
      </c>
      <c r="HG505" t="s">
        <v>69306</v>
      </c>
      <c r="HH505" t="s">
        <v>207864</v>
      </c>
      <c r="HI505" t="s">
        <v>119369</v>
      </c>
      <c r="HJ505" t="s">
        <v>210321</v>
      </c>
      <c r="HK505" t="s">
        <v>211580</v>
      </c>
      <c r="HL505" t="s">
        <v>120588</v>
      </c>
      <c r="HM505" t="s">
        <v>120588</v>
      </c>
      <c r="HN505" t="s">
        <v>215284</v>
      </c>
    </row>
    <row r="506" spans="1:222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  <c r="FL506" t="s">
        <v>148528</v>
      </c>
      <c r="FM506" t="s">
        <v>149792</v>
      </c>
      <c r="FN506" t="s">
        <v>151067</v>
      </c>
      <c r="FO506" t="s">
        <v>152344</v>
      </c>
      <c r="FP506" t="s">
        <v>153613</v>
      </c>
      <c r="FQ506" t="s">
        <v>154868</v>
      </c>
      <c r="FR506" t="s">
        <v>108287</v>
      </c>
      <c r="FS506" t="s">
        <v>157416</v>
      </c>
      <c r="FT506" t="s">
        <v>158686</v>
      </c>
      <c r="FU506" t="s">
        <v>159961</v>
      </c>
      <c r="FV506" t="s">
        <v>161239</v>
      </c>
      <c r="FW506" t="s">
        <v>162519</v>
      </c>
      <c r="FX506" t="s">
        <v>125416</v>
      </c>
      <c r="FY506" t="s">
        <v>165088</v>
      </c>
      <c r="FZ506" t="s">
        <v>166344</v>
      </c>
      <c r="GA506" t="s">
        <v>167629</v>
      </c>
      <c r="GB506" t="s">
        <v>168909</v>
      </c>
      <c r="GC506" t="s">
        <v>170210</v>
      </c>
      <c r="GD506" t="s">
        <v>171482</v>
      </c>
      <c r="GE506" t="s">
        <v>172730</v>
      </c>
      <c r="GF506" t="s">
        <v>173977</v>
      </c>
      <c r="GG506" t="s">
        <v>175254</v>
      </c>
      <c r="GH506" t="s">
        <v>176536</v>
      </c>
      <c r="GI506" t="s">
        <v>147243</v>
      </c>
      <c r="GJ506" t="s">
        <v>179063</v>
      </c>
      <c r="GK506" t="s">
        <v>180328</v>
      </c>
      <c r="GL506" t="s">
        <v>181622</v>
      </c>
      <c r="GM506" t="s">
        <v>182889</v>
      </c>
      <c r="GN506" t="s">
        <v>184205</v>
      </c>
      <c r="GO506" t="s">
        <v>185508</v>
      </c>
      <c r="GP506" t="s">
        <v>186761</v>
      </c>
      <c r="GQ506" t="s">
        <v>188019</v>
      </c>
      <c r="GR506" t="s">
        <v>103273</v>
      </c>
      <c r="GS506" t="s">
        <v>190556</v>
      </c>
      <c r="GT506" t="s">
        <v>191835</v>
      </c>
      <c r="GU506" t="s">
        <v>125416</v>
      </c>
      <c r="GV506" t="s">
        <v>194353</v>
      </c>
      <c r="GW506" t="s">
        <v>195599</v>
      </c>
      <c r="GX506" t="s">
        <v>77614</v>
      </c>
      <c r="GZ506" t="s">
        <v>198065</v>
      </c>
      <c r="HA506" t="s">
        <v>199299</v>
      </c>
      <c r="HB506" t="s">
        <v>200527</v>
      </c>
      <c r="HC506" t="s">
        <v>201771</v>
      </c>
      <c r="HD506" t="s">
        <v>202995</v>
      </c>
      <c r="HE506" t="s">
        <v>204229</v>
      </c>
      <c r="HF506" t="s">
        <v>39411</v>
      </c>
      <c r="HG506" t="s">
        <v>206658</v>
      </c>
      <c r="HH506" t="s">
        <v>207865</v>
      </c>
      <c r="HI506" t="s">
        <v>209087</v>
      </c>
      <c r="HJ506" t="s">
        <v>210322</v>
      </c>
      <c r="HK506" t="s">
        <v>211581</v>
      </c>
      <c r="HL506" t="s">
        <v>212804</v>
      </c>
      <c r="HM506" t="s">
        <v>214016</v>
      </c>
      <c r="HN506" t="s">
        <v>215285</v>
      </c>
    </row>
    <row r="507" spans="1:222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  <c r="FL507" t="s">
        <v>74047</v>
      </c>
      <c r="FM507" t="s">
        <v>149793</v>
      </c>
      <c r="FN507" t="s">
        <v>151068</v>
      </c>
      <c r="FO507" t="s">
        <v>152345</v>
      </c>
      <c r="FP507" t="s">
        <v>153614</v>
      </c>
      <c r="FQ507" t="s">
        <v>154869</v>
      </c>
      <c r="FR507" t="s">
        <v>156134</v>
      </c>
      <c r="FS507" t="s">
        <v>157417</v>
      </c>
      <c r="FT507" t="s">
        <v>158687</v>
      </c>
      <c r="FU507" t="s">
        <v>53893</v>
      </c>
      <c r="FV507" t="s">
        <v>161240</v>
      </c>
      <c r="FW507" t="s">
        <v>162520</v>
      </c>
      <c r="FX507" t="s">
        <v>163807</v>
      </c>
      <c r="FY507" t="s">
        <v>165089</v>
      </c>
      <c r="FZ507" t="s">
        <v>166345</v>
      </c>
      <c r="GA507" t="s">
        <v>167630</v>
      </c>
      <c r="GB507" t="s">
        <v>168910</v>
      </c>
      <c r="GC507" t="s">
        <v>170211</v>
      </c>
      <c r="GD507" t="s">
        <v>171483</v>
      </c>
      <c r="GE507" t="s">
        <v>172731</v>
      </c>
      <c r="GF507" t="s">
        <v>3758</v>
      </c>
      <c r="GG507" t="s">
        <v>175255</v>
      </c>
      <c r="GH507" t="s">
        <v>133847</v>
      </c>
      <c r="GI507" t="s">
        <v>141090</v>
      </c>
      <c r="GJ507" t="s">
        <v>179064</v>
      </c>
      <c r="GK507" t="s">
        <v>180329</v>
      </c>
      <c r="GL507" t="s">
        <v>181623</v>
      </c>
      <c r="GM507" t="s">
        <v>182890</v>
      </c>
      <c r="GN507" t="s">
        <v>184206</v>
      </c>
      <c r="GO507" t="s">
        <v>185509</v>
      </c>
      <c r="GP507" t="s">
        <v>186762</v>
      </c>
      <c r="GQ507" t="s">
        <v>188020</v>
      </c>
      <c r="GR507" t="s">
        <v>189289</v>
      </c>
      <c r="GS507" t="s">
        <v>190557</v>
      </c>
      <c r="GT507" t="s">
        <v>191836</v>
      </c>
      <c r="GU507" t="s">
        <v>4445</v>
      </c>
      <c r="GV507" t="s">
        <v>47832</v>
      </c>
      <c r="GW507" t="s">
        <v>195600</v>
      </c>
      <c r="GX507" t="s">
        <v>102004</v>
      </c>
      <c r="GZ507" t="s">
        <v>198066</v>
      </c>
      <c r="HA507" t="s">
        <v>199300</v>
      </c>
      <c r="HB507" t="s">
        <v>200528</v>
      </c>
      <c r="HC507" t="s">
        <v>103274</v>
      </c>
      <c r="HD507" t="s">
        <v>202996</v>
      </c>
      <c r="HE507" t="s">
        <v>204230</v>
      </c>
      <c r="HF507" t="s">
        <v>205447</v>
      </c>
      <c r="HG507" t="s">
        <v>2995</v>
      </c>
      <c r="HH507" t="s">
        <v>207866</v>
      </c>
      <c r="HI507" t="s">
        <v>209088</v>
      </c>
      <c r="HJ507" t="s">
        <v>210323</v>
      </c>
      <c r="HK507" t="s">
        <v>211582</v>
      </c>
      <c r="HL507" t="s">
        <v>212805</v>
      </c>
      <c r="HM507" t="s">
        <v>214017</v>
      </c>
      <c r="HN507" t="s">
        <v>215286</v>
      </c>
    </row>
    <row r="508" spans="1:222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  <c r="FL508" t="s">
        <v>148529</v>
      </c>
      <c r="FM508" t="s">
        <v>51462</v>
      </c>
      <c r="FN508" t="s">
        <v>151069</v>
      </c>
      <c r="FO508" t="s">
        <v>135062</v>
      </c>
      <c r="FP508" t="s">
        <v>153615</v>
      </c>
      <c r="FQ508" t="s">
        <v>154870</v>
      </c>
      <c r="FR508" t="s">
        <v>156135</v>
      </c>
      <c r="FS508" t="s">
        <v>157418</v>
      </c>
      <c r="FT508" t="s">
        <v>158688</v>
      </c>
      <c r="FU508" t="s">
        <v>159962</v>
      </c>
      <c r="FV508" t="s">
        <v>161241</v>
      </c>
      <c r="FW508" t="s">
        <v>162521</v>
      </c>
      <c r="FX508" t="s">
        <v>163808</v>
      </c>
      <c r="FY508" t="s">
        <v>165090</v>
      </c>
      <c r="FZ508" t="s">
        <v>108289</v>
      </c>
      <c r="GA508" t="s">
        <v>167631</v>
      </c>
      <c r="GB508" t="s">
        <v>168911</v>
      </c>
      <c r="GC508" t="s">
        <v>49042</v>
      </c>
      <c r="GD508" t="s">
        <v>163808</v>
      </c>
      <c r="GE508" t="s">
        <v>172732</v>
      </c>
      <c r="GF508" t="s">
        <v>173978</v>
      </c>
      <c r="GG508" t="s">
        <v>175256</v>
      </c>
      <c r="GH508" t="s">
        <v>176537</v>
      </c>
      <c r="GI508" t="s">
        <v>176537</v>
      </c>
      <c r="GJ508" t="s">
        <v>179065</v>
      </c>
      <c r="GK508" t="s">
        <v>93358</v>
      </c>
      <c r="GL508" t="s">
        <v>35807</v>
      </c>
      <c r="GM508" t="s">
        <v>182891</v>
      </c>
      <c r="GN508" t="s">
        <v>184207</v>
      </c>
      <c r="GO508" t="s">
        <v>185510</v>
      </c>
      <c r="GP508" t="s">
        <v>186763</v>
      </c>
      <c r="GQ508" t="s">
        <v>188021</v>
      </c>
      <c r="GR508" t="s">
        <v>189290</v>
      </c>
      <c r="GS508" t="s">
        <v>190558</v>
      </c>
      <c r="GT508" t="s">
        <v>191837</v>
      </c>
      <c r="GU508" t="s">
        <v>193081</v>
      </c>
      <c r="GV508" t="s">
        <v>194354</v>
      </c>
      <c r="GW508" t="s">
        <v>195601</v>
      </c>
      <c r="GX508" t="s">
        <v>196839</v>
      </c>
      <c r="GZ508" t="s">
        <v>198067</v>
      </c>
      <c r="HA508" t="s">
        <v>58586</v>
      </c>
      <c r="HB508" t="s">
        <v>200529</v>
      </c>
      <c r="HC508" t="s">
        <v>201772</v>
      </c>
      <c r="HD508" t="s">
        <v>202997</v>
      </c>
      <c r="HE508" t="s">
        <v>204231</v>
      </c>
      <c r="HF508" t="s">
        <v>133848</v>
      </c>
      <c r="HG508" t="s">
        <v>206659</v>
      </c>
      <c r="HH508" t="s">
        <v>207867</v>
      </c>
      <c r="HI508" t="s">
        <v>209089</v>
      </c>
      <c r="HJ508" t="s">
        <v>210324</v>
      </c>
      <c r="HK508" t="s">
        <v>211583</v>
      </c>
      <c r="HL508" t="s">
        <v>27255</v>
      </c>
      <c r="HM508" t="s">
        <v>214018</v>
      </c>
      <c r="HN508" t="s">
        <v>215287</v>
      </c>
    </row>
    <row r="509" spans="1:222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  <c r="FL509" t="s">
        <v>148530</v>
      </c>
      <c r="FM509" t="s">
        <v>39414</v>
      </c>
      <c r="FN509" t="s">
        <v>151070</v>
      </c>
      <c r="FO509" t="s">
        <v>152346</v>
      </c>
      <c r="FP509" t="s">
        <v>153616</v>
      </c>
      <c r="FQ509" t="s">
        <v>381</v>
      </c>
      <c r="FR509" t="s">
        <v>118135</v>
      </c>
      <c r="FS509" t="s">
        <v>157419</v>
      </c>
      <c r="FT509" t="s">
        <v>158689</v>
      </c>
      <c r="FU509" t="s">
        <v>159963</v>
      </c>
      <c r="FV509" t="s">
        <v>161242</v>
      </c>
      <c r="FW509" t="s">
        <v>162522</v>
      </c>
      <c r="FX509" t="s">
        <v>163809</v>
      </c>
      <c r="FY509" t="s">
        <v>125418</v>
      </c>
      <c r="FZ509" t="s">
        <v>166346</v>
      </c>
      <c r="GA509" t="s">
        <v>167632</v>
      </c>
      <c r="GB509" t="s">
        <v>168912</v>
      </c>
      <c r="GC509" t="s">
        <v>170212</v>
      </c>
      <c r="GD509" t="s">
        <v>171484</v>
      </c>
      <c r="GE509" t="s">
        <v>172733</v>
      </c>
      <c r="GF509" t="s">
        <v>173979</v>
      </c>
      <c r="GG509" t="s">
        <v>381</v>
      </c>
      <c r="GH509" t="s">
        <v>381</v>
      </c>
      <c r="GI509" t="s">
        <v>177794</v>
      </c>
      <c r="GJ509" t="s">
        <v>179066</v>
      </c>
      <c r="GK509" t="s">
        <v>180330</v>
      </c>
      <c r="GL509" t="s">
        <v>181624</v>
      </c>
      <c r="GM509" t="s">
        <v>144736</v>
      </c>
      <c r="GN509" t="s">
        <v>184208</v>
      </c>
      <c r="GO509" t="s">
        <v>185511</v>
      </c>
      <c r="GP509" t="s">
        <v>153616</v>
      </c>
      <c r="GQ509" t="s">
        <v>188022</v>
      </c>
      <c r="GR509" t="s">
        <v>115707</v>
      </c>
      <c r="GS509" t="s">
        <v>105804</v>
      </c>
      <c r="GT509" t="s">
        <v>191838</v>
      </c>
      <c r="GU509" t="s">
        <v>193082</v>
      </c>
      <c r="GV509" t="s">
        <v>194355</v>
      </c>
      <c r="GW509" t="s">
        <v>109532</v>
      </c>
      <c r="GX509" t="s">
        <v>196840</v>
      </c>
      <c r="GZ509" t="s">
        <v>198068</v>
      </c>
      <c r="HA509" t="s">
        <v>199301</v>
      </c>
      <c r="HB509" t="s">
        <v>200530</v>
      </c>
      <c r="HC509" t="s">
        <v>188022</v>
      </c>
      <c r="HD509" t="s">
        <v>202998</v>
      </c>
      <c r="HE509" t="s">
        <v>204232</v>
      </c>
      <c r="HF509" t="s">
        <v>205448</v>
      </c>
      <c r="HG509" t="s">
        <v>206660</v>
      </c>
      <c r="HH509" t="s">
        <v>207868</v>
      </c>
      <c r="HI509" t="s">
        <v>209090</v>
      </c>
      <c r="HJ509" t="s">
        <v>381</v>
      </c>
      <c r="HK509" t="s">
        <v>211584</v>
      </c>
      <c r="HL509" t="s">
        <v>212806</v>
      </c>
      <c r="HM509" t="s">
        <v>214019</v>
      </c>
      <c r="HN509" t="s">
        <v>381</v>
      </c>
    </row>
    <row r="510" spans="1:222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  <c r="FL510" t="s">
        <v>148531</v>
      </c>
      <c r="FM510" t="s">
        <v>149794</v>
      </c>
      <c r="FN510" t="s">
        <v>151071</v>
      </c>
      <c r="FO510" t="s">
        <v>152347</v>
      </c>
      <c r="FP510" t="s">
        <v>153617</v>
      </c>
      <c r="FQ510" t="s">
        <v>154871</v>
      </c>
      <c r="FR510" t="s">
        <v>156136</v>
      </c>
      <c r="FS510" t="s">
        <v>157420</v>
      </c>
      <c r="FT510" t="s">
        <v>158690</v>
      </c>
      <c r="FU510" t="s">
        <v>159964</v>
      </c>
      <c r="FV510" t="s">
        <v>161243</v>
      </c>
      <c r="FW510" t="s">
        <v>162523</v>
      </c>
      <c r="FX510" t="s">
        <v>163810</v>
      </c>
      <c r="FY510" t="s">
        <v>165091</v>
      </c>
      <c r="FZ510" t="s">
        <v>166347</v>
      </c>
      <c r="GA510" t="s">
        <v>167633</v>
      </c>
      <c r="GB510" t="s">
        <v>168913</v>
      </c>
      <c r="GC510" t="s">
        <v>109533</v>
      </c>
      <c r="GD510" t="s">
        <v>171485</v>
      </c>
      <c r="GE510" t="s">
        <v>172734</v>
      </c>
      <c r="GF510" t="s">
        <v>173980</v>
      </c>
      <c r="GG510" t="s">
        <v>175257</v>
      </c>
      <c r="GH510" t="s">
        <v>176538</v>
      </c>
      <c r="GI510" t="s">
        <v>177795</v>
      </c>
      <c r="GJ510" t="s">
        <v>179067</v>
      </c>
      <c r="GK510" t="s">
        <v>180331</v>
      </c>
      <c r="GL510" t="s">
        <v>181625</v>
      </c>
      <c r="GM510" t="s">
        <v>182892</v>
      </c>
      <c r="GN510" t="s">
        <v>184209</v>
      </c>
      <c r="GO510" t="s">
        <v>185512</v>
      </c>
      <c r="GP510" t="s">
        <v>186764</v>
      </c>
      <c r="GQ510" t="s">
        <v>188023</v>
      </c>
      <c r="GR510" t="s">
        <v>189291</v>
      </c>
      <c r="GS510" t="s">
        <v>190559</v>
      </c>
      <c r="GT510" t="s">
        <v>191839</v>
      </c>
      <c r="GU510" t="s">
        <v>193083</v>
      </c>
      <c r="GV510" t="s">
        <v>194356</v>
      </c>
      <c r="GW510" t="s">
        <v>195602</v>
      </c>
      <c r="GX510" t="s">
        <v>196841</v>
      </c>
      <c r="GZ510" t="s">
        <v>198069</v>
      </c>
      <c r="HA510" t="s">
        <v>199302</v>
      </c>
      <c r="HB510" t="s">
        <v>200531</v>
      </c>
      <c r="HC510" t="s">
        <v>201773</v>
      </c>
      <c r="HD510" t="s">
        <v>202999</v>
      </c>
      <c r="HE510" t="s">
        <v>204233</v>
      </c>
      <c r="HF510" t="s">
        <v>205449</v>
      </c>
      <c r="HG510" t="s">
        <v>206661</v>
      </c>
      <c r="HH510" t="s">
        <v>207869</v>
      </c>
      <c r="HI510" t="s">
        <v>209091</v>
      </c>
      <c r="HJ510" t="s">
        <v>210325</v>
      </c>
      <c r="HK510" t="s">
        <v>211585</v>
      </c>
      <c r="HL510" t="s">
        <v>212807</v>
      </c>
      <c r="HM510" t="s">
        <v>214020</v>
      </c>
      <c r="HN510" t="s">
        <v>215288</v>
      </c>
    </row>
    <row r="511" spans="1:222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  <c r="FL511" t="s">
        <v>148532</v>
      </c>
      <c r="FM511" t="s">
        <v>149795</v>
      </c>
      <c r="FN511" t="s">
        <v>12770</v>
      </c>
      <c r="FO511" t="s">
        <v>152348</v>
      </c>
      <c r="FP511" t="s">
        <v>153618</v>
      </c>
      <c r="FQ511" t="s">
        <v>154872</v>
      </c>
      <c r="FR511" t="s">
        <v>156137</v>
      </c>
      <c r="FS511" t="s">
        <v>22427</v>
      </c>
      <c r="FT511" t="s">
        <v>158691</v>
      </c>
      <c r="FU511" t="s">
        <v>159965</v>
      </c>
      <c r="FV511" t="s">
        <v>161244</v>
      </c>
      <c r="FW511" t="s">
        <v>162524</v>
      </c>
      <c r="FX511" t="s">
        <v>162524</v>
      </c>
      <c r="FY511" t="s">
        <v>165092</v>
      </c>
      <c r="FZ511" t="s">
        <v>166348</v>
      </c>
      <c r="GA511" t="s">
        <v>167634</v>
      </c>
      <c r="GB511" t="s">
        <v>113237</v>
      </c>
      <c r="GC511" t="s">
        <v>170213</v>
      </c>
      <c r="GD511" t="s">
        <v>171486</v>
      </c>
      <c r="GE511" t="s">
        <v>172735</v>
      </c>
      <c r="GF511" t="s">
        <v>173981</v>
      </c>
      <c r="GG511" t="s">
        <v>175258</v>
      </c>
      <c r="GH511" t="s">
        <v>176539</v>
      </c>
      <c r="GI511" t="s">
        <v>177796</v>
      </c>
      <c r="GJ511" t="s">
        <v>179068</v>
      </c>
      <c r="GK511" t="s">
        <v>180332</v>
      </c>
      <c r="GL511" t="s">
        <v>181626</v>
      </c>
      <c r="GM511" t="s">
        <v>182893</v>
      </c>
      <c r="GN511" t="s">
        <v>184210</v>
      </c>
      <c r="GO511" t="s">
        <v>185513</v>
      </c>
      <c r="GP511" t="s">
        <v>186765</v>
      </c>
      <c r="GQ511" t="s">
        <v>188024</v>
      </c>
      <c r="GR511" t="s">
        <v>189292</v>
      </c>
      <c r="GS511" t="s">
        <v>190560</v>
      </c>
      <c r="GT511" t="s">
        <v>191840</v>
      </c>
      <c r="GU511" t="s">
        <v>193084</v>
      </c>
      <c r="GV511" t="s">
        <v>194357</v>
      </c>
      <c r="GW511" t="s">
        <v>195603</v>
      </c>
      <c r="GX511" t="s">
        <v>172735</v>
      </c>
      <c r="GZ511" t="s">
        <v>5430</v>
      </c>
      <c r="HA511" t="s">
        <v>199303</v>
      </c>
      <c r="HB511" t="s">
        <v>133850</v>
      </c>
      <c r="HC511" t="s">
        <v>201774</v>
      </c>
      <c r="HD511" t="s">
        <v>203000</v>
      </c>
      <c r="HE511" t="s">
        <v>204234</v>
      </c>
      <c r="HF511" t="s">
        <v>205450</v>
      </c>
      <c r="HG511" t="s">
        <v>206662</v>
      </c>
      <c r="HH511" t="s">
        <v>193084</v>
      </c>
      <c r="HI511" t="s">
        <v>209092</v>
      </c>
      <c r="HJ511" t="s">
        <v>210326</v>
      </c>
      <c r="HK511" t="s">
        <v>211586</v>
      </c>
      <c r="HL511" t="s">
        <v>212808</v>
      </c>
      <c r="HM511" t="s">
        <v>214021</v>
      </c>
      <c r="HN511" t="s">
        <v>45412</v>
      </c>
    </row>
    <row r="512" spans="1:222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  <c r="FL512" t="s">
        <v>47836</v>
      </c>
      <c r="FM512" t="s">
        <v>47836</v>
      </c>
      <c r="FN512" t="s">
        <v>47836</v>
      </c>
      <c r="FO512" t="s">
        <v>152349</v>
      </c>
      <c r="FP512" t="s">
        <v>153619</v>
      </c>
      <c r="FQ512" t="s">
        <v>154873</v>
      </c>
      <c r="FR512" t="s">
        <v>156138</v>
      </c>
      <c r="FS512" t="s">
        <v>157421</v>
      </c>
      <c r="FT512" t="s">
        <v>158692</v>
      </c>
      <c r="FU512" t="s">
        <v>159966</v>
      </c>
      <c r="FV512" t="s">
        <v>161245</v>
      </c>
      <c r="FW512" t="s">
        <v>47836</v>
      </c>
      <c r="FX512" t="s">
        <v>47836</v>
      </c>
      <c r="FY512" t="s">
        <v>165093</v>
      </c>
      <c r="FZ512" t="s">
        <v>166349</v>
      </c>
      <c r="GA512" t="s">
        <v>167635</v>
      </c>
      <c r="GB512" t="s">
        <v>47836</v>
      </c>
      <c r="GC512" t="s">
        <v>47836</v>
      </c>
      <c r="GD512" t="s">
        <v>47836</v>
      </c>
      <c r="GE512" t="s">
        <v>47836</v>
      </c>
      <c r="GF512" t="s">
        <v>47836</v>
      </c>
      <c r="GG512" t="s">
        <v>47836</v>
      </c>
      <c r="GH512" t="s">
        <v>47836</v>
      </c>
      <c r="GI512" t="s">
        <v>177797</v>
      </c>
      <c r="GJ512" t="s">
        <v>179069</v>
      </c>
      <c r="GK512" t="s">
        <v>105807</v>
      </c>
      <c r="GL512" t="s">
        <v>181627</v>
      </c>
      <c r="GM512" t="s">
        <v>182894</v>
      </c>
      <c r="GN512" t="s">
        <v>184211</v>
      </c>
      <c r="GO512" t="s">
        <v>185514</v>
      </c>
      <c r="GP512" t="s">
        <v>186766</v>
      </c>
      <c r="GQ512" t="s">
        <v>47836</v>
      </c>
      <c r="GR512" t="s">
        <v>189293</v>
      </c>
      <c r="GS512" t="s">
        <v>190561</v>
      </c>
      <c r="GT512" t="s">
        <v>47836</v>
      </c>
      <c r="GU512" t="s">
        <v>47836</v>
      </c>
      <c r="GV512" t="s">
        <v>194358</v>
      </c>
      <c r="GW512" t="s">
        <v>195604</v>
      </c>
      <c r="GX512" t="s">
        <v>196842</v>
      </c>
      <c r="GZ512" t="s">
        <v>47836</v>
      </c>
      <c r="HA512" t="s">
        <v>47836</v>
      </c>
      <c r="HB512" t="s">
        <v>47836</v>
      </c>
      <c r="HC512" t="s">
        <v>47836</v>
      </c>
      <c r="HD512" t="s">
        <v>47836</v>
      </c>
      <c r="HE512" t="s">
        <v>47836</v>
      </c>
      <c r="HF512" t="s">
        <v>47836</v>
      </c>
      <c r="HG512" t="s">
        <v>206663</v>
      </c>
      <c r="HH512" t="s">
        <v>207870</v>
      </c>
      <c r="HI512" t="s">
        <v>209093</v>
      </c>
      <c r="HJ512" t="s">
        <v>210327</v>
      </c>
      <c r="HK512" t="s">
        <v>211587</v>
      </c>
      <c r="HL512" t="s">
        <v>47836</v>
      </c>
      <c r="HM512" t="s">
        <v>214022</v>
      </c>
      <c r="HN512" t="s">
        <v>215289</v>
      </c>
    </row>
    <row r="513" spans="1:222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  <c r="FL513" t="s">
        <v>148533</v>
      </c>
      <c r="FM513" t="s">
        <v>149796</v>
      </c>
      <c r="FN513" t="s">
        <v>151072</v>
      </c>
      <c r="FO513" t="s">
        <v>152350</v>
      </c>
      <c r="FP513" t="s">
        <v>153620</v>
      </c>
      <c r="FQ513" t="s">
        <v>154874</v>
      </c>
      <c r="FR513" t="s">
        <v>156139</v>
      </c>
      <c r="FS513" t="s">
        <v>157422</v>
      </c>
      <c r="FT513" t="s">
        <v>158693</v>
      </c>
      <c r="FU513" t="s">
        <v>159967</v>
      </c>
      <c r="FV513" t="s">
        <v>161246</v>
      </c>
      <c r="FW513" t="s">
        <v>162525</v>
      </c>
      <c r="FX513" t="s">
        <v>163811</v>
      </c>
      <c r="FY513" t="s">
        <v>165094</v>
      </c>
      <c r="FZ513" t="s">
        <v>166350</v>
      </c>
      <c r="GA513" t="s">
        <v>167636</v>
      </c>
      <c r="GB513" t="s">
        <v>168914</v>
      </c>
      <c r="GC513" t="s">
        <v>170214</v>
      </c>
      <c r="GD513" t="s">
        <v>171487</v>
      </c>
      <c r="GE513" t="s">
        <v>172736</v>
      </c>
      <c r="GF513" t="s">
        <v>173982</v>
      </c>
      <c r="GG513" t="s">
        <v>175259</v>
      </c>
      <c r="GH513" t="s">
        <v>176540</v>
      </c>
      <c r="GI513" t="s">
        <v>177798</v>
      </c>
      <c r="GJ513" t="s">
        <v>179070</v>
      </c>
      <c r="GK513" t="s">
        <v>180333</v>
      </c>
      <c r="GL513" t="s">
        <v>181628</v>
      </c>
      <c r="GM513" t="s">
        <v>182895</v>
      </c>
      <c r="GN513" t="s">
        <v>184212</v>
      </c>
      <c r="GO513" t="s">
        <v>185515</v>
      </c>
      <c r="GP513" t="s">
        <v>186767</v>
      </c>
      <c r="GQ513" t="s">
        <v>188025</v>
      </c>
      <c r="GR513" t="s">
        <v>189294</v>
      </c>
      <c r="GS513" t="s">
        <v>190562</v>
      </c>
      <c r="GT513" t="s">
        <v>191841</v>
      </c>
      <c r="GU513" t="s">
        <v>193085</v>
      </c>
      <c r="GV513" t="s">
        <v>194359</v>
      </c>
      <c r="GW513" t="s">
        <v>195605</v>
      </c>
      <c r="GX513" t="s">
        <v>196843</v>
      </c>
      <c r="GZ513" t="s">
        <v>198070</v>
      </c>
      <c r="HA513" t="s">
        <v>199304</v>
      </c>
      <c r="HB513" t="s">
        <v>200532</v>
      </c>
      <c r="HC513" t="s">
        <v>201775</v>
      </c>
      <c r="HD513" t="s">
        <v>143535</v>
      </c>
      <c r="HE513" t="s">
        <v>204235</v>
      </c>
      <c r="HF513" t="s">
        <v>205451</v>
      </c>
      <c r="HG513" t="s">
        <v>82382</v>
      </c>
      <c r="HH513" t="s">
        <v>207871</v>
      </c>
      <c r="HI513" t="s">
        <v>209094</v>
      </c>
      <c r="HJ513" t="s">
        <v>210328</v>
      </c>
      <c r="HK513" t="s">
        <v>211588</v>
      </c>
      <c r="HL513" t="s">
        <v>212809</v>
      </c>
      <c r="HM513" t="s">
        <v>214023</v>
      </c>
      <c r="HN513" t="s">
        <v>215290</v>
      </c>
    </row>
    <row r="514" spans="1:222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  <c r="FL514" t="s">
        <v>148534</v>
      </c>
      <c r="FM514" t="s">
        <v>149797</v>
      </c>
      <c r="FN514" t="s">
        <v>151073</v>
      </c>
      <c r="FO514" t="s">
        <v>152351</v>
      </c>
      <c r="FP514" t="s">
        <v>119377</v>
      </c>
      <c r="FQ514" t="s">
        <v>154875</v>
      </c>
      <c r="FR514" t="s">
        <v>156140</v>
      </c>
      <c r="FS514" t="s">
        <v>119377</v>
      </c>
      <c r="FT514" t="s">
        <v>158694</v>
      </c>
      <c r="FU514" t="s">
        <v>159968</v>
      </c>
      <c r="FV514" t="s">
        <v>161247</v>
      </c>
      <c r="FW514" t="s">
        <v>162526</v>
      </c>
      <c r="FX514" t="s">
        <v>163812</v>
      </c>
      <c r="FY514" t="s">
        <v>165095</v>
      </c>
      <c r="FZ514" t="s">
        <v>166351</v>
      </c>
      <c r="GA514" t="s">
        <v>123034</v>
      </c>
      <c r="GB514" t="s">
        <v>168915</v>
      </c>
      <c r="GC514" t="s">
        <v>170215</v>
      </c>
      <c r="GD514" t="s">
        <v>171488</v>
      </c>
      <c r="GE514" t="s">
        <v>100779</v>
      </c>
      <c r="GF514" t="s">
        <v>75228</v>
      </c>
      <c r="GG514" t="s">
        <v>175260</v>
      </c>
      <c r="GH514" t="s">
        <v>176541</v>
      </c>
      <c r="GI514" t="s">
        <v>177799</v>
      </c>
      <c r="GJ514" t="s">
        <v>179071</v>
      </c>
      <c r="GK514" t="s">
        <v>38226</v>
      </c>
      <c r="GL514" t="s">
        <v>181629</v>
      </c>
      <c r="GM514" t="s">
        <v>182896</v>
      </c>
      <c r="GN514" t="s">
        <v>184213</v>
      </c>
      <c r="GO514" t="s">
        <v>185516</v>
      </c>
      <c r="GP514" t="s">
        <v>186768</v>
      </c>
      <c r="GQ514" t="s">
        <v>188026</v>
      </c>
      <c r="GR514" t="s">
        <v>189295</v>
      </c>
      <c r="GS514" t="s">
        <v>190563</v>
      </c>
      <c r="GT514" t="s">
        <v>191842</v>
      </c>
      <c r="GU514" t="s">
        <v>193086</v>
      </c>
      <c r="GV514" t="s">
        <v>194360</v>
      </c>
      <c r="GW514" t="s">
        <v>195606</v>
      </c>
      <c r="GX514" t="s">
        <v>196844</v>
      </c>
      <c r="GZ514" t="s">
        <v>30889</v>
      </c>
      <c r="HA514" t="s">
        <v>199305</v>
      </c>
      <c r="HB514" t="s">
        <v>200533</v>
      </c>
      <c r="HC514" t="s">
        <v>201776</v>
      </c>
      <c r="HD514" t="s">
        <v>203001</v>
      </c>
      <c r="HE514" t="s">
        <v>204236</v>
      </c>
      <c r="HF514" t="s">
        <v>205452</v>
      </c>
      <c r="HG514" t="s">
        <v>206664</v>
      </c>
      <c r="HH514" t="s">
        <v>207872</v>
      </c>
      <c r="HI514" t="s">
        <v>209095</v>
      </c>
      <c r="HJ514" t="s">
        <v>41808</v>
      </c>
      <c r="HK514" t="s">
        <v>211589</v>
      </c>
      <c r="HL514" t="s">
        <v>212810</v>
      </c>
      <c r="HM514" t="s">
        <v>214024</v>
      </c>
      <c r="HN514" t="s">
        <v>215291</v>
      </c>
    </row>
    <row r="515" spans="1:222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  <c r="FL515" t="s">
        <v>148535</v>
      </c>
      <c r="FM515" t="s">
        <v>149798</v>
      </c>
      <c r="FN515" t="s">
        <v>151074</v>
      </c>
      <c r="FO515" t="s">
        <v>152352</v>
      </c>
      <c r="FP515" t="s">
        <v>153621</v>
      </c>
      <c r="FQ515" t="s">
        <v>154876</v>
      </c>
      <c r="FR515" t="s">
        <v>156141</v>
      </c>
      <c r="FS515" t="s">
        <v>157423</v>
      </c>
      <c r="FT515" t="s">
        <v>158695</v>
      </c>
      <c r="FU515" t="s">
        <v>159969</v>
      </c>
      <c r="FV515" t="s">
        <v>161248</v>
      </c>
      <c r="FW515" t="s">
        <v>162527</v>
      </c>
      <c r="FX515" t="s">
        <v>163813</v>
      </c>
      <c r="FY515" t="s">
        <v>139883</v>
      </c>
      <c r="FZ515" t="s">
        <v>166352</v>
      </c>
      <c r="GA515" t="s">
        <v>167637</v>
      </c>
      <c r="GB515" t="s">
        <v>147249</v>
      </c>
      <c r="GC515" t="s">
        <v>170216</v>
      </c>
      <c r="GD515" t="s">
        <v>171489</v>
      </c>
      <c r="GE515" t="s">
        <v>172737</v>
      </c>
      <c r="GF515" t="s">
        <v>173983</v>
      </c>
      <c r="GG515" t="s">
        <v>175261</v>
      </c>
      <c r="GH515" t="s">
        <v>176542</v>
      </c>
      <c r="GI515" t="s">
        <v>177800</v>
      </c>
      <c r="GJ515" t="s">
        <v>179072</v>
      </c>
      <c r="GK515" t="s">
        <v>180334</v>
      </c>
      <c r="GL515" t="s">
        <v>181630</v>
      </c>
      <c r="GM515" t="s">
        <v>182897</v>
      </c>
      <c r="GN515" t="s">
        <v>184214</v>
      </c>
      <c r="GO515" t="s">
        <v>29676</v>
      </c>
      <c r="GP515" t="s">
        <v>186769</v>
      </c>
      <c r="GQ515" t="s">
        <v>188027</v>
      </c>
      <c r="GR515" t="s">
        <v>189296</v>
      </c>
      <c r="GS515" t="s">
        <v>190564</v>
      </c>
      <c r="GT515" t="s">
        <v>191843</v>
      </c>
      <c r="GU515" t="s">
        <v>193087</v>
      </c>
      <c r="GV515" t="s">
        <v>194361</v>
      </c>
      <c r="GW515" t="s">
        <v>195607</v>
      </c>
      <c r="GX515" t="s">
        <v>196845</v>
      </c>
      <c r="GZ515" t="s">
        <v>198071</v>
      </c>
      <c r="HA515" t="s">
        <v>199306</v>
      </c>
      <c r="HB515" t="s">
        <v>200534</v>
      </c>
      <c r="HC515" t="s">
        <v>201777</v>
      </c>
      <c r="HD515" t="s">
        <v>42996</v>
      </c>
      <c r="HE515" t="s">
        <v>204237</v>
      </c>
      <c r="HF515" t="s">
        <v>205453</v>
      </c>
      <c r="HG515" t="s">
        <v>206665</v>
      </c>
      <c r="HH515" t="s">
        <v>207873</v>
      </c>
      <c r="HI515" t="s">
        <v>209096</v>
      </c>
      <c r="HJ515" t="s">
        <v>210329</v>
      </c>
      <c r="HK515" t="s">
        <v>211590</v>
      </c>
      <c r="HL515" t="s">
        <v>212811</v>
      </c>
      <c r="HM515" t="s">
        <v>214025</v>
      </c>
      <c r="HN515" t="s">
        <v>215292</v>
      </c>
    </row>
    <row r="516" spans="1:222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  <c r="FL516" t="s">
        <v>148536</v>
      </c>
      <c r="FM516" t="s">
        <v>149799</v>
      </c>
      <c r="FN516" t="s">
        <v>151075</v>
      </c>
      <c r="FO516" t="s">
        <v>152353</v>
      </c>
      <c r="FP516" t="s">
        <v>153622</v>
      </c>
      <c r="FQ516" t="s">
        <v>154877</v>
      </c>
      <c r="FR516" t="s">
        <v>156142</v>
      </c>
      <c r="FS516" t="s">
        <v>157424</v>
      </c>
      <c r="FT516" t="s">
        <v>158696</v>
      </c>
      <c r="FU516" t="s">
        <v>159970</v>
      </c>
      <c r="FV516" t="s">
        <v>161249</v>
      </c>
      <c r="FW516" t="s">
        <v>162528</v>
      </c>
      <c r="FX516" t="s">
        <v>163814</v>
      </c>
      <c r="FY516" t="s">
        <v>165096</v>
      </c>
      <c r="FZ516" t="s">
        <v>166353</v>
      </c>
      <c r="GA516" t="s">
        <v>167638</v>
      </c>
      <c r="GB516" t="s">
        <v>168916</v>
      </c>
      <c r="GC516" t="s">
        <v>170217</v>
      </c>
      <c r="GD516" t="s">
        <v>171490</v>
      </c>
      <c r="GE516" t="s">
        <v>172738</v>
      </c>
      <c r="GF516" t="s">
        <v>173984</v>
      </c>
      <c r="GG516" t="s">
        <v>175262</v>
      </c>
      <c r="GH516" t="s">
        <v>176543</v>
      </c>
      <c r="GI516" t="s">
        <v>177801</v>
      </c>
      <c r="GJ516" t="s">
        <v>113241</v>
      </c>
      <c r="GK516" t="s">
        <v>180335</v>
      </c>
      <c r="GL516" t="s">
        <v>181631</v>
      </c>
      <c r="GM516" t="s">
        <v>182898</v>
      </c>
      <c r="GN516" t="s">
        <v>184215</v>
      </c>
      <c r="GO516" t="s">
        <v>185517</v>
      </c>
      <c r="GP516" t="s">
        <v>177801</v>
      </c>
      <c r="GQ516" t="s">
        <v>188028</v>
      </c>
      <c r="GR516" t="s">
        <v>112011</v>
      </c>
      <c r="GS516" t="s">
        <v>190565</v>
      </c>
      <c r="GT516" t="s">
        <v>191844</v>
      </c>
      <c r="GU516" t="s">
        <v>193088</v>
      </c>
      <c r="GV516" t="s">
        <v>194362</v>
      </c>
      <c r="GW516" t="s">
        <v>195608</v>
      </c>
      <c r="GX516" t="s">
        <v>196846</v>
      </c>
      <c r="GZ516" t="s">
        <v>21220</v>
      </c>
      <c r="HA516" t="s">
        <v>32102</v>
      </c>
      <c r="HB516" t="s">
        <v>200535</v>
      </c>
      <c r="HC516" t="s">
        <v>201778</v>
      </c>
      <c r="HD516" t="s">
        <v>203002</v>
      </c>
      <c r="HE516" t="s">
        <v>204238</v>
      </c>
      <c r="HF516" t="s">
        <v>205454</v>
      </c>
      <c r="HG516" t="s">
        <v>206666</v>
      </c>
      <c r="HH516" t="s">
        <v>207874</v>
      </c>
      <c r="HI516" t="s">
        <v>141097</v>
      </c>
      <c r="HJ516" t="s">
        <v>34563</v>
      </c>
      <c r="HK516" t="s">
        <v>211591</v>
      </c>
      <c r="HL516" t="s">
        <v>212812</v>
      </c>
      <c r="HM516" t="s">
        <v>214026</v>
      </c>
      <c r="HN516" t="s">
        <v>34563</v>
      </c>
    </row>
    <row r="517" spans="1:222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  <c r="FL517" t="s">
        <v>148537</v>
      </c>
      <c r="FM517" t="s">
        <v>148537</v>
      </c>
      <c r="FN517" t="s">
        <v>151076</v>
      </c>
      <c r="FO517" t="s">
        <v>34564</v>
      </c>
      <c r="FP517" t="s">
        <v>52700</v>
      </c>
      <c r="FQ517" t="s">
        <v>154878</v>
      </c>
      <c r="FR517" t="s">
        <v>156143</v>
      </c>
      <c r="FS517" t="s">
        <v>157425</v>
      </c>
      <c r="FT517" t="s">
        <v>158697</v>
      </c>
      <c r="FU517" t="s">
        <v>159971</v>
      </c>
      <c r="FV517" t="s">
        <v>161250</v>
      </c>
      <c r="FW517" t="s">
        <v>162529</v>
      </c>
      <c r="FX517" t="s">
        <v>163815</v>
      </c>
      <c r="FY517" t="s">
        <v>165097</v>
      </c>
      <c r="FZ517" t="s">
        <v>166354</v>
      </c>
      <c r="GA517" t="s">
        <v>167639</v>
      </c>
      <c r="GB517" t="s">
        <v>168917</v>
      </c>
      <c r="GC517" t="s">
        <v>170218</v>
      </c>
      <c r="GD517" t="s">
        <v>171491</v>
      </c>
      <c r="GE517" t="s">
        <v>172739</v>
      </c>
      <c r="GF517" t="s">
        <v>173985</v>
      </c>
      <c r="GG517" t="s">
        <v>112012</v>
      </c>
      <c r="GH517" t="s">
        <v>176544</v>
      </c>
      <c r="GI517" t="s">
        <v>177802</v>
      </c>
      <c r="GJ517" t="s">
        <v>179073</v>
      </c>
      <c r="GK517" t="s">
        <v>180336</v>
      </c>
      <c r="GL517" t="s">
        <v>181632</v>
      </c>
      <c r="GM517" t="s">
        <v>30890</v>
      </c>
      <c r="GN517" t="s">
        <v>184216</v>
      </c>
      <c r="GO517" t="s">
        <v>185518</v>
      </c>
      <c r="GP517" t="s">
        <v>186770</v>
      </c>
      <c r="GQ517" t="s">
        <v>138662</v>
      </c>
      <c r="GR517" t="s">
        <v>189297</v>
      </c>
      <c r="GS517" t="s">
        <v>190566</v>
      </c>
      <c r="GT517" t="s">
        <v>191845</v>
      </c>
      <c r="GU517" t="s">
        <v>193089</v>
      </c>
      <c r="GV517" t="s">
        <v>15208</v>
      </c>
      <c r="GW517" t="s">
        <v>138662</v>
      </c>
      <c r="GX517" t="s">
        <v>92125</v>
      </c>
      <c r="GZ517" t="s">
        <v>181632</v>
      </c>
      <c r="HA517" t="s">
        <v>199307</v>
      </c>
      <c r="HB517" t="s">
        <v>77623</v>
      </c>
      <c r="HC517" t="s">
        <v>201779</v>
      </c>
      <c r="HD517" t="s">
        <v>203003</v>
      </c>
      <c r="HE517" t="s">
        <v>204239</v>
      </c>
      <c r="HF517" t="s">
        <v>205455</v>
      </c>
      <c r="HG517" t="s">
        <v>206667</v>
      </c>
      <c r="HH517" t="s">
        <v>93365</v>
      </c>
      <c r="HI517" t="s">
        <v>209097</v>
      </c>
      <c r="HJ517" t="s">
        <v>210330</v>
      </c>
      <c r="HK517" t="s">
        <v>18802</v>
      </c>
      <c r="HL517" t="s">
        <v>212813</v>
      </c>
      <c r="HM517" t="s">
        <v>214027</v>
      </c>
      <c r="HN517" t="s">
        <v>34564</v>
      </c>
    </row>
    <row r="518" spans="1:222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  <c r="FL518" t="s">
        <v>148538</v>
      </c>
      <c r="FM518" t="s">
        <v>149800</v>
      </c>
      <c r="FN518" t="s">
        <v>151077</v>
      </c>
      <c r="FO518" t="s">
        <v>152354</v>
      </c>
      <c r="FP518" t="s">
        <v>153623</v>
      </c>
      <c r="FQ518" t="s">
        <v>154879</v>
      </c>
      <c r="FR518" t="s">
        <v>156144</v>
      </c>
      <c r="FS518" t="s">
        <v>157426</v>
      </c>
      <c r="FT518" t="s">
        <v>158698</v>
      </c>
      <c r="FU518" t="s">
        <v>159972</v>
      </c>
      <c r="FV518" t="s">
        <v>161251</v>
      </c>
      <c r="FW518" t="s">
        <v>162530</v>
      </c>
      <c r="FX518" t="s">
        <v>163816</v>
      </c>
      <c r="FY518" t="s">
        <v>165098</v>
      </c>
      <c r="FZ518" t="s">
        <v>166355</v>
      </c>
      <c r="GA518" t="s">
        <v>167640</v>
      </c>
      <c r="GB518" t="s">
        <v>168918</v>
      </c>
      <c r="GC518" t="s">
        <v>170219</v>
      </c>
      <c r="GD518" t="s">
        <v>171492</v>
      </c>
      <c r="GE518" t="s">
        <v>172740</v>
      </c>
      <c r="GF518" t="s">
        <v>173986</v>
      </c>
      <c r="GG518" t="s">
        <v>175263</v>
      </c>
      <c r="GH518" t="s">
        <v>176545</v>
      </c>
      <c r="GI518" t="s">
        <v>177803</v>
      </c>
      <c r="GJ518" t="s">
        <v>179074</v>
      </c>
      <c r="GK518" t="s">
        <v>180337</v>
      </c>
      <c r="GL518" t="s">
        <v>181633</v>
      </c>
      <c r="GM518" t="s">
        <v>182899</v>
      </c>
      <c r="GN518" t="s">
        <v>184217</v>
      </c>
      <c r="GO518" t="s">
        <v>185519</v>
      </c>
      <c r="GP518" t="s">
        <v>186771</v>
      </c>
      <c r="GQ518" t="s">
        <v>188029</v>
      </c>
      <c r="GR518" t="s">
        <v>176545</v>
      </c>
      <c r="GS518" t="s">
        <v>190567</v>
      </c>
      <c r="GT518" t="s">
        <v>98299</v>
      </c>
      <c r="GU518" t="s">
        <v>153623</v>
      </c>
      <c r="GV518" t="s">
        <v>194363</v>
      </c>
      <c r="GW518" t="s">
        <v>195609</v>
      </c>
      <c r="GX518" t="s">
        <v>188029</v>
      </c>
      <c r="GZ518" t="s">
        <v>198072</v>
      </c>
      <c r="HA518" t="s">
        <v>199308</v>
      </c>
      <c r="HB518" t="s">
        <v>200536</v>
      </c>
      <c r="HC518" t="s">
        <v>154879</v>
      </c>
      <c r="HD518" t="s">
        <v>203004</v>
      </c>
      <c r="HE518" t="s">
        <v>204240</v>
      </c>
      <c r="HF518" t="s">
        <v>205456</v>
      </c>
      <c r="HG518" t="s">
        <v>206668</v>
      </c>
      <c r="HH518" t="s">
        <v>207875</v>
      </c>
      <c r="HI518" t="s">
        <v>142335</v>
      </c>
      <c r="HJ518" t="s">
        <v>210331</v>
      </c>
      <c r="HK518" t="s">
        <v>211592</v>
      </c>
      <c r="HL518" t="s">
        <v>212814</v>
      </c>
      <c r="HM518" t="s">
        <v>214028</v>
      </c>
      <c r="HN518" t="s">
        <v>215293</v>
      </c>
    </row>
    <row r="519" spans="1:222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  <c r="FL519" t="s">
        <v>148539</v>
      </c>
      <c r="FM519" t="s">
        <v>149801</v>
      </c>
      <c r="FN519" t="s">
        <v>151078</v>
      </c>
      <c r="FO519" t="s">
        <v>152355</v>
      </c>
      <c r="FP519" t="s">
        <v>153624</v>
      </c>
      <c r="FQ519" t="s">
        <v>38229</v>
      </c>
      <c r="FR519" t="s">
        <v>156145</v>
      </c>
      <c r="FS519" t="s">
        <v>1577</v>
      </c>
      <c r="FT519" t="s">
        <v>158699</v>
      </c>
      <c r="FU519" t="s">
        <v>159973</v>
      </c>
      <c r="FV519" t="s">
        <v>161252</v>
      </c>
      <c r="FW519" t="s">
        <v>162531</v>
      </c>
      <c r="FX519" t="s">
        <v>163817</v>
      </c>
      <c r="FY519" t="s">
        <v>165099</v>
      </c>
      <c r="FZ519" t="s">
        <v>166356</v>
      </c>
      <c r="GA519" t="s">
        <v>167641</v>
      </c>
      <c r="GB519" t="s">
        <v>168919</v>
      </c>
      <c r="GC519" t="s">
        <v>170220</v>
      </c>
      <c r="GD519" t="s">
        <v>171493</v>
      </c>
      <c r="GE519" t="s">
        <v>172741</v>
      </c>
      <c r="GF519" t="s">
        <v>173987</v>
      </c>
      <c r="GG519" t="s">
        <v>175264</v>
      </c>
      <c r="GH519" t="s">
        <v>176546</v>
      </c>
      <c r="GI519" t="s">
        <v>177804</v>
      </c>
      <c r="GJ519" t="s">
        <v>179075</v>
      </c>
      <c r="GK519" t="s">
        <v>180338</v>
      </c>
      <c r="GL519" t="s">
        <v>181634</v>
      </c>
      <c r="GM519" t="s">
        <v>182900</v>
      </c>
      <c r="GN519" t="s">
        <v>184218</v>
      </c>
      <c r="GO519" t="s">
        <v>94611</v>
      </c>
      <c r="GP519" t="s">
        <v>186772</v>
      </c>
      <c r="GQ519" t="s">
        <v>188030</v>
      </c>
      <c r="GR519" t="s">
        <v>189298</v>
      </c>
      <c r="GS519" t="s">
        <v>190568</v>
      </c>
      <c r="GT519" t="s">
        <v>191846</v>
      </c>
      <c r="GU519" t="s">
        <v>90892</v>
      </c>
      <c r="GV519" t="s">
        <v>11552</v>
      </c>
      <c r="GW519" t="s">
        <v>41812</v>
      </c>
      <c r="GX519" t="s">
        <v>196847</v>
      </c>
      <c r="GZ519" t="s">
        <v>198073</v>
      </c>
      <c r="HA519" t="s">
        <v>199309</v>
      </c>
      <c r="HB519" t="s">
        <v>200537</v>
      </c>
      <c r="HC519" t="s">
        <v>201780</v>
      </c>
      <c r="HD519" t="s">
        <v>203005</v>
      </c>
      <c r="HE519" t="s">
        <v>161252</v>
      </c>
      <c r="HF519" t="s">
        <v>205457</v>
      </c>
      <c r="HG519" t="s">
        <v>167641</v>
      </c>
      <c r="HH519" t="s">
        <v>207876</v>
      </c>
      <c r="HI519" t="s">
        <v>209098</v>
      </c>
      <c r="HJ519" t="s">
        <v>210332</v>
      </c>
      <c r="HK519" t="s">
        <v>211593</v>
      </c>
      <c r="HL519" t="s">
        <v>212815</v>
      </c>
      <c r="HM519" t="s">
        <v>214029</v>
      </c>
      <c r="HN519" t="s">
        <v>215294</v>
      </c>
    </row>
    <row r="520" spans="1:222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  <c r="FL520" t="s">
        <v>148540</v>
      </c>
      <c r="FM520" t="s">
        <v>149802</v>
      </c>
      <c r="FN520" t="s">
        <v>151079</v>
      </c>
      <c r="FO520" t="s">
        <v>152356</v>
      </c>
      <c r="FP520" t="s">
        <v>2064</v>
      </c>
      <c r="FQ520" t="s">
        <v>154880</v>
      </c>
      <c r="FR520" t="s">
        <v>156146</v>
      </c>
      <c r="FS520" t="s">
        <v>157427</v>
      </c>
      <c r="FT520" t="s">
        <v>158700</v>
      </c>
      <c r="FU520" t="s">
        <v>159974</v>
      </c>
      <c r="FV520" t="s">
        <v>161253</v>
      </c>
      <c r="FW520" t="s">
        <v>162532</v>
      </c>
      <c r="FX520" t="s">
        <v>163818</v>
      </c>
      <c r="FY520" t="s">
        <v>95844</v>
      </c>
      <c r="FZ520" t="s">
        <v>100783</v>
      </c>
      <c r="GA520" t="s">
        <v>167642</v>
      </c>
      <c r="GB520" t="s">
        <v>168920</v>
      </c>
      <c r="GC520" t="s">
        <v>170221</v>
      </c>
      <c r="GD520" t="s">
        <v>26050</v>
      </c>
      <c r="GE520" t="s">
        <v>172742</v>
      </c>
      <c r="GF520" t="s">
        <v>173988</v>
      </c>
      <c r="GG520" t="s">
        <v>93368</v>
      </c>
      <c r="GH520" t="s">
        <v>176547</v>
      </c>
      <c r="GI520" t="s">
        <v>177805</v>
      </c>
      <c r="GJ520" t="s">
        <v>179076</v>
      </c>
      <c r="GK520" t="s">
        <v>180339</v>
      </c>
      <c r="GL520" t="s">
        <v>181635</v>
      </c>
      <c r="GM520" t="s">
        <v>182901</v>
      </c>
      <c r="GN520" t="s">
        <v>184219</v>
      </c>
      <c r="GO520" t="s">
        <v>64553</v>
      </c>
      <c r="GP520" t="s">
        <v>186773</v>
      </c>
      <c r="GQ520" t="s">
        <v>188031</v>
      </c>
      <c r="GR520" t="s">
        <v>189299</v>
      </c>
      <c r="GS520" t="s">
        <v>190569</v>
      </c>
      <c r="GT520" t="s">
        <v>191847</v>
      </c>
      <c r="GU520" t="s">
        <v>193090</v>
      </c>
      <c r="GV520" t="s">
        <v>9110</v>
      </c>
      <c r="GW520" t="s">
        <v>195610</v>
      </c>
      <c r="GX520" t="s">
        <v>196848</v>
      </c>
      <c r="GZ520" t="s">
        <v>124238</v>
      </c>
      <c r="HA520" t="s">
        <v>199310</v>
      </c>
      <c r="HB520" t="s">
        <v>200538</v>
      </c>
      <c r="HC520" t="s">
        <v>201781</v>
      </c>
      <c r="HD520" t="s">
        <v>203006</v>
      </c>
      <c r="HE520" t="s">
        <v>204241</v>
      </c>
      <c r="HF520" t="s">
        <v>205458</v>
      </c>
      <c r="HG520" t="s">
        <v>206669</v>
      </c>
      <c r="HH520" t="s">
        <v>207877</v>
      </c>
      <c r="HI520" t="s">
        <v>23629</v>
      </c>
      <c r="HJ520" t="s">
        <v>156146</v>
      </c>
      <c r="HK520" t="s">
        <v>211594</v>
      </c>
      <c r="HL520" t="s">
        <v>18805</v>
      </c>
      <c r="HM520" t="s">
        <v>214030</v>
      </c>
      <c r="HN520" t="s">
        <v>207877</v>
      </c>
    </row>
    <row r="521" spans="1:222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  <c r="FL521" t="s">
        <v>148541</v>
      </c>
      <c r="FM521" t="s">
        <v>149803</v>
      </c>
      <c r="FN521" t="s">
        <v>151080</v>
      </c>
      <c r="FO521" t="s">
        <v>152357</v>
      </c>
      <c r="FP521" t="s">
        <v>153625</v>
      </c>
      <c r="FQ521" t="s">
        <v>154881</v>
      </c>
      <c r="FR521" t="s">
        <v>156147</v>
      </c>
      <c r="FS521" t="s">
        <v>157428</v>
      </c>
      <c r="FT521" t="s">
        <v>158701</v>
      </c>
      <c r="FU521" t="s">
        <v>159975</v>
      </c>
      <c r="FV521" t="s">
        <v>161254</v>
      </c>
      <c r="FW521" t="s">
        <v>162533</v>
      </c>
      <c r="FX521" t="s">
        <v>163819</v>
      </c>
      <c r="FY521" t="s">
        <v>165100</v>
      </c>
      <c r="FZ521" t="s">
        <v>166357</v>
      </c>
      <c r="GA521" t="s">
        <v>167643</v>
      </c>
      <c r="GB521" t="s">
        <v>168921</v>
      </c>
      <c r="GC521" t="s">
        <v>37026</v>
      </c>
      <c r="GD521" t="s">
        <v>171494</v>
      </c>
      <c r="GE521" t="s">
        <v>172743</v>
      </c>
      <c r="GF521" t="s">
        <v>173989</v>
      </c>
      <c r="GG521" t="s">
        <v>175265</v>
      </c>
      <c r="GH521" t="s">
        <v>176548</v>
      </c>
      <c r="GI521" t="s">
        <v>177806</v>
      </c>
      <c r="GJ521" t="s">
        <v>179077</v>
      </c>
      <c r="GK521" t="s">
        <v>180340</v>
      </c>
      <c r="GL521" t="s">
        <v>181636</v>
      </c>
      <c r="GM521" t="s">
        <v>182902</v>
      </c>
      <c r="GN521" t="s">
        <v>184220</v>
      </c>
      <c r="GO521" t="s">
        <v>185520</v>
      </c>
      <c r="GP521" t="s">
        <v>186774</v>
      </c>
      <c r="GQ521" t="s">
        <v>188032</v>
      </c>
      <c r="GR521" t="s">
        <v>189300</v>
      </c>
      <c r="GS521" t="s">
        <v>190570</v>
      </c>
      <c r="GT521" t="s">
        <v>191848</v>
      </c>
      <c r="GU521" t="s">
        <v>133858</v>
      </c>
      <c r="GV521" t="s">
        <v>194364</v>
      </c>
      <c r="GW521" t="s">
        <v>195611</v>
      </c>
      <c r="GX521" t="s">
        <v>196849</v>
      </c>
      <c r="GZ521" t="s">
        <v>198074</v>
      </c>
      <c r="HA521" t="s">
        <v>199311</v>
      </c>
      <c r="HB521" t="s">
        <v>199311</v>
      </c>
      <c r="HC521" t="s">
        <v>201782</v>
      </c>
      <c r="HD521" t="s">
        <v>203007</v>
      </c>
      <c r="HE521" t="s">
        <v>204242</v>
      </c>
      <c r="HF521" t="s">
        <v>205459</v>
      </c>
      <c r="HG521" t="s">
        <v>206670</v>
      </c>
      <c r="HH521" t="s">
        <v>207878</v>
      </c>
      <c r="HI521" t="s">
        <v>209099</v>
      </c>
      <c r="HJ521" t="s">
        <v>94612</v>
      </c>
      <c r="HK521" t="s">
        <v>211595</v>
      </c>
      <c r="HL521" t="s">
        <v>65727</v>
      </c>
      <c r="HM521" t="s">
        <v>214031</v>
      </c>
      <c r="HN521" t="s">
        <v>94612</v>
      </c>
    </row>
    <row r="522" spans="1:222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  <c r="FL522" t="s">
        <v>148542</v>
      </c>
      <c r="FM522" t="s">
        <v>149804</v>
      </c>
      <c r="FN522" t="s">
        <v>151081</v>
      </c>
      <c r="FO522" t="s">
        <v>152358</v>
      </c>
      <c r="FP522" t="s">
        <v>153626</v>
      </c>
      <c r="FQ522" t="s">
        <v>154882</v>
      </c>
      <c r="FR522" t="s">
        <v>156148</v>
      </c>
      <c r="FS522" t="s">
        <v>157429</v>
      </c>
      <c r="FT522" t="s">
        <v>158702</v>
      </c>
      <c r="FU522" t="s">
        <v>159976</v>
      </c>
      <c r="FV522" t="s">
        <v>161255</v>
      </c>
      <c r="FW522" t="s">
        <v>162534</v>
      </c>
      <c r="FX522" t="s">
        <v>163820</v>
      </c>
      <c r="FY522" t="s">
        <v>165101</v>
      </c>
      <c r="FZ522" t="s">
        <v>166358</v>
      </c>
      <c r="GA522" t="s">
        <v>144746</v>
      </c>
      <c r="GB522" t="s">
        <v>100785</v>
      </c>
      <c r="GC522" t="s">
        <v>170222</v>
      </c>
      <c r="GD522" t="s">
        <v>171495</v>
      </c>
      <c r="GE522" t="s">
        <v>172744</v>
      </c>
      <c r="GF522" t="s">
        <v>2683</v>
      </c>
      <c r="GG522" t="s">
        <v>175266</v>
      </c>
      <c r="GH522" t="s">
        <v>176549</v>
      </c>
      <c r="GI522" t="s">
        <v>177807</v>
      </c>
      <c r="GJ522" t="s">
        <v>57438</v>
      </c>
      <c r="GK522" t="s">
        <v>180341</v>
      </c>
      <c r="GL522" t="s">
        <v>181637</v>
      </c>
      <c r="GM522" t="s">
        <v>102015</v>
      </c>
      <c r="GN522" t="s">
        <v>184221</v>
      </c>
      <c r="GO522" t="s">
        <v>185521</v>
      </c>
      <c r="GP522" t="s">
        <v>186775</v>
      </c>
      <c r="GQ522" t="s">
        <v>26052</v>
      </c>
      <c r="GR522" t="s">
        <v>189301</v>
      </c>
      <c r="GS522" t="s">
        <v>190571</v>
      </c>
      <c r="GT522" t="s">
        <v>191849</v>
      </c>
      <c r="GU522" t="s">
        <v>193091</v>
      </c>
      <c r="GV522" t="s">
        <v>194365</v>
      </c>
      <c r="GW522" t="s">
        <v>195612</v>
      </c>
      <c r="GX522" t="s">
        <v>196850</v>
      </c>
      <c r="GZ522" t="s">
        <v>198075</v>
      </c>
      <c r="HA522" t="s">
        <v>199312</v>
      </c>
      <c r="HB522" t="s">
        <v>200539</v>
      </c>
      <c r="HC522" t="s">
        <v>201783</v>
      </c>
      <c r="HD522" t="s">
        <v>203008</v>
      </c>
      <c r="HE522" t="s">
        <v>204243</v>
      </c>
      <c r="HF522" t="s">
        <v>205460</v>
      </c>
      <c r="HG522" t="s">
        <v>206671</v>
      </c>
      <c r="HH522" t="s">
        <v>207879</v>
      </c>
      <c r="HI522" t="s">
        <v>209100</v>
      </c>
      <c r="HJ522" t="s">
        <v>156148</v>
      </c>
      <c r="HK522" t="s">
        <v>211596</v>
      </c>
      <c r="HL522" t="s">
        <v>212816</v>
      </c>
      <c r="HM522" t="s">
        <v>214032</v>
      </c>
      <c r="HN522" t="s">
        <v>215295</v>
      </c>
    </row>
    <row r="523" spans="1:222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  <c r="FL523" t="s">
        <v>107</v>
      </c>
      <c r="FM523" t="s">
        <v>107</v>
      </c>
      <c r="FN523" t="s">
        <v>151082</v>
      </c>
      <c r="FO523" t="s">
        <v>152359</v>
      </c>
      <c r="FP523" t="s">
        <v>153627</v>
      </c>
      <c r="FQ523" t="s">
        <v>154883</v>
      </c>
      <c r="FR523" t="s">
        <v>156149</v>
      </c>
      <c r="FS523" t="s">
        <v>157430</v>
      </c>
      <c r="FT523" t="s">
        <v>107</v>
      </c>
      <c r="FU523" t="s">
        <v>107</v>
      </c>
      <c r="FV523" t="s">
        <v>107</v>
      </c>
      <c r="FW523" t="s">
        <v>107</v>
      </c>
      <c r="FX523" t="s">
        <v>107</v>
      </c>
      <c r="FY523" t="s">
        <v>107</v>
      </c>
      <c r="FZ523" t="s">
        <v>107</v>
      </c>
      <c r="GA523" t="s">
        <v>107</v>
      </c>
      <c r="GB523" t="s">
        <v>168922</v>
      </c>
      <c r="GC523" t="s">
        <v>170223</v>
      </c>
      <c r="GD523" t="s">
        <v>171496</v>
      </c>
      <c r="GE523" t="s">
        <v>172745</v>
      </c>
      <c r="GF523" t="s">
        <v>173990</v>
      </c>
      <c r="GG523" t="s">
        <v>175267</v>
      </c>
      <c r="GH523" t="s">
        <v>176550</v>
      </c>
      <c r="GI523" t="s">
        <v>177808</v>
      </c>
      <c r="GJ523" t="s">
        <v>179078</v>
      </c>
      <c r="GK523" t="s">
        <v>180342</v>
      </c>
      <c r="GL523" t="s">
        <v>181638</v>
      </c>
      <c r="GM523" t="s">
        <v>182903</v>
      </c>
      <c r="GN523" t="s">
        <v>184222</v>
      </c>
      <c r="GO523" t="s">
        <v>185522</v>
      </c>
      <c r="GP523" t="s">
        <v>186776</v>
      </c>
      <c r="GQ523" t="s">
        <v>188033</v>
      </c>
      <c r="GR523" t="s">
        <v>189302</v>
      </c>
      <c r="GS523" t="s">
        <v>190572</v>
      </c>
      <c r="GT523" t="s">
        <v>191850</v>
      </c>
      <c r="GU523" t="s">
        <v>193092</v>
      </c>
      <c r="GV523" t="s">
        <v>194366</v>
      </c>
      <c r="GW523" t="s">
        <v>195613</v>
      </c>
      <c r="GX523" t="s">
        <v>196851</v>
      </c>
      <c r="GZ523" t="s">
        <v>198076</v>
      </c>
      <c r="HA523" t="s">
        <v>199313</v>
      </c>
      <c r="HB523" t="s">
        <v>200540</v>
      </c>
      <c r="HC523" t="s">
        <v>201784</v>
      </c>
      <c r="HD523" t="s">
        <v>203009</v>
      </c>
      <c r="HE523" t="s">
        <v>204244</v>
      </c>
      <c r="HF523" t="s">
        <v>205461</v>
      </c>
      <c r="HG523" t="s">
        <v>206672</v>
      </c>
      <c r="HH523" t="s">
        <v>207880</v>
      </c>
      <c r="HI523" t="s">
        <v>209101</v>
      </c>
      <c r="HJ523" t="s">
        <v>210333</v>
      </c>
      <c r="HK523" t="s">
        <v>211597</v>
      </c>
      <c r="HL523" t="s">
        <v>212817</v>
      </c>
      <c r="HM523" t="s">
        <v>214033</v>
      </c>
      <c r="HN523" t="s">
        <v>215296</v>
      </c>
    </row>
    <row r="524" spans="1:222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  <c r="FL524" t="s">
        <v>148543</v>
      </c>
      <c r="FM524" t="s">
        <v>149805</v>
      </c>
      <c r="FN524" t="s">
        <v>151083</v>
      </c>
      <c r="FO524" t="s">
        <v>1809</v>
      </c>
      <c r="FP524" t="s">
        <v>153628</v>
      </c>
      <c r="FQ524" t="s">
        <v>4237</v>
      </c>
      <c r="FR524" t="s">
        <v>156150</v>
      </c>
      <c r="FS524" t="s">
        <v>157431</v>
      </c>
      <c r="FT524" t="s">
        <v>158703</v>
      </c>
      <c r="FU524" t="s">
        <v>159977</v>
      </c>
      <c r="FV524" t="s">
        <v>161256</v>
      </c>
      <c r="FW524" t="s">
        <v>162535</v>
      </c>
      <c r="FX524" t="s">
        <v>163821</v>
      </c>
      <c r="FY524" t="s">
        <v>58600</v>
      </c>
      <c r="FZ524" t="s">
        <v>166359</v>
      </c>
      <c r="GA524" t="s">
        <v>167644</v>
      </c>
      <c r="GB524" t="s">
        <v>168923</v>
      </c>
      <c r="GC524" t="s">
        <v>170224</v>
      </c>
      <c r="GD524" t="s">
        <v>171497</v>
      </c>
      <c r="GE524" t="s">
        <v>172746</v>
      </c>
      <c r="GF524" t="s">
        <v>173991</v>
      </c>
      <c r="GG524" t="s">
        <v>175268</v>
      </c>
      <c r="GH524" t="s">
        <v>176551</v>
      </c>
      <c r="GI524" t="s">
        <v>177809</v>
      </c>
      <c r="GJ524" t="s">
        <v>179079</v>
      </c>
      <c r="GK524" t="s">
        <v>180343</v>
      </c>
      <c r="GL524" t="s">
        <v>181639</v>
      </c>
      <c r="GM524" t="s">
        <v>182904</v>
      </c>
      <c r="GN524" t="s">
        <v>184223</v>
      </c>
      <c r="GO524" t="s">
        <v>185523</v>
      </c>
      <c r="GP524" t="s">
        <v>186777</v>
      </c>
      <c r="GQ524" t="s">
        <v>188034</v>
      </c>
      <c r="GR524" t="s">
        <v>189303</v>
      </c>
      <c r="GS524" t="s">
        <v>190573</v>
      </c>
      <c r="GT524" t="s">
        <v>191851</v>
      </c>
      <c r="GU524" t="s">
        <v>193093</v>
      </c>
      <c r="GV524" t="s">
        <v>194367</v>
      </c>
      <c r="GW524" t="s">
        <v>195614</v>
      </c>
      <c r="GX524" t="s">
        <v>196852</v>
      </c>
      <c r="GZ524" t="s">
        <v>198077</v>
      </c>
      <c r="HA524" t="s">
        <v>199314</v>
      </c>
      <c r="HB524" t="s">
        <v>200541</v>
      </c>
      <c r="HC524" t="s">
        <v>201785</v>
      </c>
      <c r="HD524" t="s">
        <v>203010</v>
      </c>
      <c r="HE524" t="s">
        <v>45423</v>
      </c>
      <c r="HF524" t="s">
        <v>75235</v>
      </c>
      <c r="HG524" t="s">
        <v>206673</v>
      </c>
      <c r="HH524" t="s">
        <v>207881</v>
      </c>
      <c r="HI524" t="s">
        <v>99538</v>
      </c>
      <c r="HJ524" t="s">
        <v>210334</v>
      </c>
      <c r="HK524" t="s">
        <v>12780</v>
      </c>
      <c r="HL524" t="s">
        <v>212818</v>
      </c>
      <c r="HM524" t="s">
        <v>214034</v>
      </c>
      <c r="HN524" t="s">
        <v>215297</v>
      </c>
    </row>
    <row r="525" spans="1:222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  <c r="FL525" t="s">
        <v>383</v>
      </c>
      <c r="FM525" t="s">
        <v>383</v>
      </c>
      <c r="FN525" t="s">
        <v>383</v>
      </c>
      <c r="FO525" t="s">
        <v>152360</v>
      </c>
      <c r="FP525" t="s">
        <v>153629</v>
      </c>
      <c r="FQ525" t="s">
        <v>154884</v>
      </c>
      <c r="FR525" t="s">
        <v>156151</v>
      </c>
      <c r="FS525" t="s">
        <v>157432</v>
      </c>
      <c r="FT525" t="s">
        <v>152360</v>
      </c>
      <c r="FU525" t="s">
        <v>159978</v>
      </c>
      <c r="FV525" t="s">
        <v>161257</v>
      </c>
      <c r="FW525" t="s">
        <v>162536</v>
      </c>
      <c r="FX525" t="s">
        <v>163822</v>
      </c>
      <c r="FY525" t="s">
        <v>383</v>
      </c>
      <c r="FZ525" t="s">
        <v>383</v>
      </c>
      <c r="GA525" t="s">
        <v>383</v>
      </c>
      <c r="GB525" t="s">
        <v>168924</v>
      </c>
      <c r="GC525" t="s">
        <v>383</v>
      </c>
      <c r="GD525" t="s">
        <v>383</v>
      </c>
      <c r="GE525" t="s">
        <v>383</v>
      </c>
      <c r="GF525" t="s">
        <v>383</v>
      </c>
      <c r="GG525" t="s">
        <v>383</v>
      </c>
      <c r="GH525" t="s">
        <v>383</v>
      </c>
      <c r="GI525" t="s">
        <v>177810</v>
      </c>
      <c r="GJ525" t="s">
        <v>179080</v>
      </c>
      <c r="GK525" t="s">
        <v>180344</v>
      </c>
      <c r="GL525" t="s">
        <v>181640</v>
      </c>
      <c r="GM525" t="s">
        <v>383</v>
      </c>
      <c r="GN525" t="s">
        <v>383</v>
      </c>
      <c r="GO525" t="s">
        <v>383</v>
      </c>
      <c r="GP525" t="s">
        <v>383</v>
      </c>
      <c r="GQ525" t="s">
        <v>383</v>
      </c>
      <c r="GR525" t="s">
        <v>383</v>
      </c>
      <c r="GS525" t="s">
        <v>383</v>
      </c>
      <c r="GT525" t="s">
        <v>191852</v>
      </c>
      <c r="GU525" t="s">
        <v>193094</v>
      </c>
      <c r="GV525" t="s">
        <v>383</v>
      </c>
      <c r="GW525" t="s">
        <v>383</v>
      </c>
      <c r="GX525" t="s">
        <v>383</v>
      </c>
      <c r="GZ525" t="s">
        <v>383</v>
      </c>
      <c r="HA525" t="s">
        <v>383</v>
      </c>
      <c r="HB525" t="s">
        <v>383</v>
      </c>
      <c r="HC525" t="s">
        <v>383</v>
      </c>
      <c r="HD525" t="s">
        <v>203011</v>
      </c>
      <c r="HE525" t="s">
        <v>204245</v>
      </c>
      <c r="HF525" t="s">
        <v>205462</v>
      </c>
      <c r="HG525" t="s">
        <v>12781</v>
      </c>
      <c r="HH525" t="s">
        <v>207882</v>
      </c>
      <c r="HI525" t="s">
        <v>209102</v>
      </c>
      <c r="HJ525" t="s">
        <v>210335</v>
      </c>
      <c r="HK525" t="s">
        <v>211598</v>
      </c>
      <c r="HL525" t="s">
        <v>383</v>
      </c>
      <c r="HM525" t="s">
        <v>383</v>
      </c>
      <c r="HN525" t="s">
        <v>215298</v>
      </c>
    </row>
    <row r="526" spans="1:222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  <c r="FL526" t="s">
        <v>148544</v>
      </c>
      <c r="FM526" t="s">
        <v>149806</v>
      </c>
      <c r="FN526" t="s">
        <v>151084</v>
      </c>
      <c r="FO526" t="s">
        <v>152361</v>
      </c>
      <c r="FP526" t="s">
        <v>153630</v>
      </c>
      <c r="FQ526" t="s">
        <v>154885</v>
      </c>
      <c r="FR526" t="s">
        <v>156152</v>
      </c>
      <c r="FS526" t="s">
        <v>157433</v>
      </c>
      <c r="FT526" t="s">
        <v>158704</v>
      </c>
      <c r="FU526" t="s">
        <v>159979</v>
      </c>
      <c r="FV526" t="s">
        <v>161258</v>
      </c>
      <c r="FW526" t="s">
        <v>162537</v>
      </c>
      <c r="FX526" t="s">
        <v>163823</v>
      </c>
      <c r="FY526" t="s">
        <v>165102</v>
      </c>
      <c r="FZ526" t="s">
        <v>166360</v>
      </c>
      <c r="GA526" t="s">
        <v>167645</v>
      </c>
      <c r="GB526" t="s">
        <v>168925</v>
      </c>
      <c r="GC526" t="s">
        <v>170225</v>
      </c>
      <c r="GD526" t="s">
        <v>171498</v>
      </c>
      <c r="GE526" t="s">
        <v>172747</v>
      </c>
      <c r="GF526" t="s">
        <v>34573</v>
      </c>
      <c r="GG526" t="s">
        <v>175269</v>
      </c>
      <c r="GH526" t="s">
        <v>176552</v>
      </c>
      <c r="GI526" t="s">
        <v>177811</v>
      </c>
      <c r="GJ526" t="s">
        <v>179081</v>
      </c>
      <c r="GK526" t="s">
        <v>180345</v>
      </c>
      <c r="GL526" t="s">
        <v>181641</v>
      </c>
      <c r="GM526" t="s">
        <v>182905</v>
      </c>
      <c r="GN526" t="s">
        <v>184224</v>
      </c>
      <c r="GO526" t="s">
        <v>135075</v>
      </c>
      <c r="GP526" t="s">
        <v>186778</v>
      </c>
      <c r="GQ526" t="s">
        <v>188035</v>
      </c>
      <c r="GR526" t="s">
        <v>189304</v>
      </c>
      <c r="GS526" t="s">
        <v>190574</v>
      </c>
      <c r="GT526" t="s">
        <v>191853</v>
      </c>
      <c r="GU526" t="s">
        <v>193095</v>
      </c>
      <c r="GV526" t="s">
        <v>194368</v>
      </c>
      <c r="GW526" t="s">
        <v>4644</v>
      </c>
      <c r="GX526" t="s">
        <v>196853</v>
      </c>
      <c r="GZ526" t="s">
        <v>198078</v>
      </c>
      <c r="HA526" t="s">
        <v>199315</v>
      </c>
      <c r="HB526" t="s">
        <v>200542</v>
      </c>
      <c r="HC526" t="s">
        <v>201786</v>
      </c>
      <c r="HD526" t="s">
        <v>203012</v>
      </c>
      <c r="HE526" t="s">
        <v>204246</v>
      </c>
      <c r="HF526" t="s">
        <v>205463</v>
      </c>
      <c r="HG526" t="s">
        <v>206674</v>
      </c>
      <c r="HH526" t="s">
        <v>207883</v>
      </c>
      <c r="HI526" t="s">
        <v>22438</v>
      </c>
      <c r="HJ526" t="s">
        <v>210336</v>
      </c>
      <c r="HK526" t="s">
        <v>211599</v>
      </c>
      <c r="HL526" t="s">
        <v>49058</v>
      </c>
      <c r="HM526" t="s">
        <v>210336</v>
      </c>
      <c r="HN526" t="s">
        <v>215299</v>
      </c>
    </row>
    <row r="527" spans="1:222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  <c r="FL527" t="s">
        <v>148545</v>
      </c>
      <c r="FM527" t="s">
        <v>149807</v>
      </c>
      <c r="FN527" t="s">
        <v>47848</v>
      </c>
      <c r="FO527" t="s">
        <v>152362</v>
      </c>
      <c r="FP527" t="s">
        <v>153631</v>
      </c>
      <c r="FQ527" t="s">
        <v>154886</v>
      </c>
      <c r="FR527" t="s">
        <v>156153</v>
      </c>
      <c r="FS527" t="s">
        <v>157434</v>
      </c>
      <c r="FT527" t="s">
        <v>121844</v>
      </c>
      <c r="FU527" t="s">
        <v>97083</v>
      </c>
      <c r="FV527" t="s">
        <v>161259</v>
      </c>
      <c r="FW527" t="s">
        <v>162538</v>
      </c>
      <c r="FX527" t="s">
        <v>163824</v>
      </c>
      <c r="FY527" t="s">
        <v>165103</v>
      </c>
      <c r="FZ527" t="s">
        <v>166361</v>
      </c>
      <c r="GA527" t="s">
        <v>167646</v>
      </c>
      <c r="GB527" t="s">
        <v>115722</v>
      </c>
      <c r="GC527" t="s">
        <v>170226</v>
      </c>
      <c r="GD527" t="s">
        <v>171499</v>
      </c>
      <c r="GE527" t="s">
        <v>172748</v>
      </c>
      <c r="GF527" t="s">
        <v>173992</v>
      </c>
      <c r="GG527" t="s">
        <v>175270</v>
      </c>
      <c r="GH527" t="s">
        <v>176553</v>
      </c>
      <c r="GI527" t="s">
        <v>14016</v>
      </c>
      <c r="GJ527" t="s">
        <v>179082</v>
      </c>
      <c r="GK527" t="s">
        <v>180346</v>
      </c>
      <c r="GL527" t="s">
        <v>181642</v>
      </c>
      <c r="GM527" t="s">
        <v>182906</v>
      </c>
      <c r="GN527" t="s">
        <v>184225</v>
      </c>
      <c r="GO527" t="s">
        <v>185524</v>
      </c>
      <c r="GP527" t="s">
        <v>186779</v>
      </c>
      <c r="GQ527" t="s">
        <v>188036</v>
      </c>
      <c r="GR527" t="s">
        <v>189305</v>
      </c>
      <c r="GS527" t="s">
        <v>190575</v>
      </c>
      <c r="GT527" t="s">
        <v>191854</v>
      </c>
      <c r="GU527" t="s">
        <v>15216</v>
      </c>
      <c r="GV527" t="s">
        <v>180346</v>
      </c>
      <c r="GW527" t="s">
        <v>63359</v>
      </c>
      <c r="GX527" t="s">
        <v>196854</v>
      </c>
      <c r="GZ527" t="s">
        <v>198079</v>
      </c>
      <c r="HA527" t="s">
        <v>199316</v>
      </c>
      <c r="HB527" t="s">
        <v>200543</v>
      </c>
      <c r="HC527" t="s">
        <v>201787</v>
      </c>
      <c r="HD527" t="s">
        <v>203013</v>
      </c>
      <c r="HE527" t="s">
        <v>157434</v>
      </c>
      <c r="HF527" t="s">
        <v>205464</v>
      </c>
      <c r="HG527" t="s">
        <v>206675</v>
      </c>
      <c r="HH527" t="s">
        <v>207884</v>
      </c>
      <c r="HI527" t="s">
        <v>209103</v>
      </c>
      <c r="HJ527" t="s">
        <v>210337</v>
      </c>
      <c r="HK527" t="s">
        <v>211600</v>
      </c>
      <c r="HL527" t="s">
        <v>212819</v>
      </c>
      <c r="HM527" t="s">
        <v>214035</v>
      </c>
      <c r="HN527" t="s">
        <v>215300</v>
      </c>
    </row>
    <row r="528" spans="1:222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  <c r="FL528" t="s">
        <v>148546</v>
      </c>
      <c r="FM528" t="s">
        <v>149808</v>
      </c>
      <c r="FN528" t="s">
        <v>151085</v>
      </c>
      <c r="FO528" t="s">
        <v>152363</v>
      </c>
      <c r="FP528" t="s">
        <v>153632</v>
      </c>
      <c r="FQ528" t="s">
        <v>154887</v>
      </c>
      <c r="FR528" t="s">
        <v>156154</v>
      </c>
      <c r="FS528" t="s">
        <v>30900</v>
      </c>
      <c r="FT528" t="s">
        <v>158705</v>
      </c>
      <c r="FU528" t="s">
        <v>159980</v>
      </c>
      <c r="FV528" t="s">
        <v>161260</v>
      </c>
      <c r="FW528" t="s">
        <v>162539</v>
      </c>
      <c r="FX528" t="s">
        <v>163825</v>
      </c>
      <c r="FY528" t="s">
        <v>165104</v>
      </c>
      <c r="FZ528" t="s">
        <v>166362</v>
      </c>
      <c r="GA528" t="s">
        <v>167647</v>
      </c>
      <c r="GB528" t="s">
        <v>168926</v>
      </c>
      <c r="GC528" t="s">
        <v>170227</v>
      </c>
      <c r="GD528" t="s">
        <v>171500</v>
      </c>
      <c r="GE528" t="s">
        <v>172749</v>
      </c>
      <c r="GF528" t="s">
        <v>173993</v>
      </c>
      <c r="GG528" t="s">
        <v>175271</v>
      </c>
      <c r="GH528" t="s">
        <v>176554</v>
      </c>
      <c r="GI528" t="s">
        <v>177812</v>
      </c>
      <c r="GJ528" t="s">
        <v>179083</v>
      </c>
      <c r="GK528" t="s">
        <v>180347</v>
      </c>
      <c r="GL528" t="s">
        <v>181643</v>
      </c>
      <c r="GM528" t="s">
        <v>182907</v>
      </c>
      <c r="GN528" t="s">
        <v>184226</v>
      </c>
      <c r="GO528" t="s">
        <v>185525</v>
      </c>
      <c r="GP528" t="s">
        <v>186780</v>
      </c>
      <c r="GQ528" t="s">
        <v>188037</v>
      </c>
      <c r="GR528" t="s">
        <v>189306</v>
      </c>
      <c r="GS528" t="s">
        <v>190576</v>
      </c>
      <c r="GT528" t="s">
        <v>191855</v>
      </c>
      <c r="GU528" t="s">
        <v>193096</v>
      </c>
      <c r="GV528" t="s">
        <v>194369</v>
      </c>
      <c r="GW528" t="s">
        <v>195615</v>
      </c>
      <c r="GX528" t="s">
        <v>195615</v>
      </c>
      <c r="GZ528" t="s">
        <v>198080</v>
      </c>
      <c r="HA528" t="s">
        <v>199317</v>
      </c>
      <c r="HB528" t="s">
        <v>200544</v>
      </c>
      <c r="HC528" t="s">
        <v>201788</v>
      </c>
      <c r="HD528" t="s">
        <v>203014</v>
      </c>
      <c r="HE528" t="s">
        <v>204247</v>
      </c>
      <c r="HF528" t="s">
        <v>205465</v>
      </c>
      <c r="HG528" t="s">
        <v>206676</v>
      </c>
      <c r="HH528" t="s">
        <v>108306</v>
      </c>
      <c r="HI528" t="s">
        <v>185525</v>
      </c>
      <c r="HJ528" t="s">
        <v>57441</v>
      </c>
      <c r="HK528" t="s">
        <v>211601</v>
      </c>
      <c r="HL528" t="s">
        <v>212820</v>
      </c>
      <c r="HM528" t="s">
        <v>191855</v>
      </c>
      <c r="HN528" t="s">
        <v>215301</v>
      </c>
    </row>
    <row r="529" spans="1:222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  <c r="FL529" t="s">
        <v>148547</v>
      </c>
      <c r="FM529" t="s">
        <v>149809</v>
      </c>
      <c r="FN529" t="s">
        <v>151086</v>
      </c>
      <c r="FO529" t="s">
        <v>109</v>
      </c>
      <c r="FP529" t="s">
        <v>109</v>
      </c>
      <c r="FQ529" t="s">
        <v>109</v>
      </c>
      <c r="FR529" t="s">
        <v>109</v>
      </c>
      <c r="FS529" t="s">
        <v>109</v>
      </c>
      <c r="FT529" t="s">
        <v>109</v>
      </c>
      <c r="FU529" t="s">
        <v>109</v>
      </c>
      <c r="FV529" t="s">
        <v>109</v>
      </c>
      <c r="FW529" t="s">
        <v>162540</v>
      </c>
      <c r="FX529" t="s">
        <v>163826</v>
      </c>
      <c r="FY529" t="s">
        <v>165105</v>
      </c>
      <c r="FZ529" t="s">
        <v>166363</v>
      </c>
      <c r="GA529" t="s">
        <v>167648</v>
      </c>
      <c r="GB529" t="s">
        <v>109</v>
      </c>
      <c r="GC529" t="s">
        <v>109</v>
      </c>
      <c r="GD529" t="s">
        <v>109</v>
      </c>
      <c r="GE529" t="s">
        <v>109</v>
      </c>
      <c r="GF529" t="s">
        <v>109</v>
      </c>
      <c r="GG529" t="s">
        <v>109</v>
      </c>
      <c r="GH529" t="s">
        <v>109</v>
      </c>
      <c r="GI529" t="s">
        <v>177813</v>
      </c>
      <c r="GJ529" t="s">
        <v>109</v>
      </c>
      <c r="GK529" t="s">
        <v>109</v>
      </c>
      <c r="GL529" t="s">
        <v>109</v>
      </c>
      <c r="GM529" t="s">
        <v>182908</v>
      </c>
      <c r="GN529" t="s">
        <v>184227</v>
      </c>
      <c r="GO529" t="s">
        <v>185526</v>
      </c>
      <c r="GP529" t="s">
        <v>186781</v>
      </c>
      <c r="GQ529" t="s">
        <v>188038</v>
      </c>
      <c r="GR529" t="s">
        <v>18812</v>
      </c>
      <c r="GS529" t="s">
        <v>190577</v>
      </c>
      <c r="GT529" t="s">
        <v>109</v>
      </c>
      <c r="GU529" t="s">
        <v>109</v>
      </c>
      <c r="GV529" t="s">
        <v>109</v>
      </c>
      <c r="GW529" t="s">
        <v>109</v>
      </c>
      <c r="GX529" t="s">
        <v>109</v>
      </c>
      <c r="GZ529" t="s">
        <v>198081</v>
      </c>
      <c r="HA529" t="s">
        <v>199318</v>
      </c>
      <c r="HB529" t="s">
        <v>200545</v>
      </c>
      <c r="HC529" t="s">
        <v>201789</v>
      </c>
      <c r="HD529" t="s">
        <v>203015</v>
      </c>
      <c r="HE529" t="s">
        <v>204248</v>
      </c>
      <c r="HF529" t="s">
        <v>205466</v>
      </c>
      <c r="HG529" t="s">
        <v>109</v>
      </c>
      <c r="HH529" t="s">
        <v>109</v>
      </c>
      <c r="HI529" t="s">
        <v>109</v>
      </c>
      <c r="HJ529" t="s">
        <v>210338</v>
      </c>
      <c r="HK529" t="s">
        <v>109</v>
      </c>
      <c r="HL529" t="s">
        <v>212821</v>
      </c>
      <c r="HM529" t="s">
        <v>109</v>
      </c>
      <c r="HN529" t="s">
        <v>215302</v>
      </c>
    </row>
    <row r="530" spans="1:222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  <c r="FL530" t="s">
        <v>148548</v>
      </c>
      <c r="FM530" t="s">
        <v>149810</v>
      </c>
      <c r="FN530" t="s">
        <v>59795</v>
      </c>
      <c r="FO530" t="s">
        <v>152364</v>
      </c>
      <c r="FP530" t="s">
        <v>153633</v>
      </c>
      <c r="FQ530" t="s">
        <v>154888</v>
      </c>
      <c r="FR530" t="s">
        <v>156155</v>
      </c>
      <c r="FS530" t="s">
        <v>157435</v>
      </c>
      <c r="FT530" t="s">
        <v>158706</v>
      </c>
      <c r="FU530" t="s">
        <v>159981</v>
      </c>
      <c r="FV530" t="s">
        <v>161261</v>
      </c>
      <c r="FW530" t="s">
        <v>130269</v>
      </c>
      <c r="FX530" t="s">
        <v>163827</v>
      </c>
      <c r="FY530" t="s">
        <v>165106</v>
      </c>
      <c r="FZ530" t="s">
        <v>166364</v>
      </c>
      <c r="GA530" t="s">
        <v>147260</v>
      </c>
      <c r="GB530" t="s">
        <v>168927</v>
      </c>
      <c r="GC530" t="s">
        <v>170228</v>
      </c>
      <c r="GD530" t="s">
        <v>171501</v>
      </c>
      <c r="GE530" t="s">
        <v>172750</v>
      </c>
      <c r="GF530" t="s">
        <v>173994</v>
      </c>
      <c r="GG530" t="s">
        <v>16410</v>
      </c>
      <c r="GH530" t="s">
        <v>1702</v>
      </c>
      <c r="GI530" t="s">
        <v>41822</v>
      </c>
      <c r="GJ530" t="s">
        <v>179084</v>
      </c>
      <c r="GK530" t="s">
        <v>180348</v>
      </c>
      <c r="GL530" t="s">
        <v>181644</v>
      </c>
      <c r="GM530" t="s">
        <v>182909</v>
      </c>
      <c r="GN530" t="s">
        <v>184228</v>
      </c>
      <c r="GO530" t="s">
        <v>185527</v>
      </c>
      <c r="GP530" t="s">
        <v>186782</v>
      </c>
      <c r="GQ530" t="s">
        <v>188039</v>
      </c>
      <c r="GR530" t="s">
        <v>168927</v>
      </c>
      <c r="GS530" t="s">
        <v>190578</v>
      </c>
      <c r="GT530" t="s">
        <v>190578</v>
      </c>
      <c r="GU530" t="s">
        <v>55111</v>
      </c>
      <c r="GV530" t="s">
        <v>20014</v>
      </c>
      <c r="GW530" t="s">
        <v>195616</v>
      </c>
      <c r="GX530" t="s">
        <v>196855</v>
      </c>
      <c r="GZ530" t="s">
        <v>198082</v>
      </c>
      <c r="HA530" t="s">
        <v>199319</v>
      </c>
      <c r="HB530" t="s">
        <v>200546</v>
      </c>
      <c r="HC530" t="s">
        <v>200546</v>
      </c>
      <c r="HD530" t="s">
        <v>203016</v>
      </c>
      <c r="HE530" t="s">
        <v>204249</v>
      </c>
      <c r="HF530" t="s">
        <v>205467</v>
      </c>
      <c r="HG530" t="s">
        <v>206677</v>
      </c>
      <c r="HH530" t="s">
        <v>57442</v>
      </c>
      <c r="HI530" t="s">
        <v>209104</v>
      </c>
      <c r="HJ530" t="s">
        <v>28454</v>
      </c>
      <c r="HK530" t="s">
        <v>173994</v>
      </c>
      <c r="HL530" t="s">
        <v>212822</v>
      </c>
      <c r="HM530" t="s">
        <v>214036</v>
      </c>
      <c r="HN530" t="s">
        <v>215303</v>
      </c>
    </row>
    <row r="531" spans="1:222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  <c r="FL531" t="s">
        <v>148549</v>
      </c>
      <c r="FM531" t="s">
        <v>149811</v>
      </c>
      <c r="FN531" t="s">
        <v>151087</v>
      </c>
      <c r="FO531" t="s">
        <v>152365</v>
      </c>
      <c r="FP531" t="s">
        <v>153634</v>
      </c>
      <c r="FQ531" t="s">
        <v>154889</v>
      </c>
      <c r="FR531" t="s">
        <v>156156</v>
      </c>
      <c r="FS531" t="s">
        <v>157436</v>
      </c>
      <c r="FT531" t="s">
        <v>158707</v>
      </c>
      <c r="FU531" t="s">
        <v>159982</v>
      </c>
      <c r="FV531" t="s">
        <v>161262</v>
      </c>
      <c r="FW531" t="s">
        <v>162541</v>
      </c>
      <c r="FX531" t="s">
        <v>163828</v>
      </c>
      <c r="FY531" t="s">
        <v>165107</v>
      </c>
      <c r="FZ531" t="s">
        <v>166365</v>
      </c>
      <c r="GA531" t="s">
        <v>167649</v>
      </c>
      <c r="GB531" t="s">
        <v>168928</v>
      </c>
      <c r="GC531" t="s">
        <v>170229</v>
      </c>
      <c r="GD531" t="s">
        <v>171502</v>
      </c>
      <c r="GE531" t="s">
        <v>172751</v>
      </c>
      <c r="GF531" t="s">
        <v>50264</v>
      </c>
      <c r="GG531" t="s">
        <v>175272</v>
      </c>
      <c r="GH531" t="s">
        <v>176555</v>
      </c>
      <c r="GI531" t="s">
        <v>177814</v>
      </c>
      <c r="GJ531" t="s">
        <v>179085</v>
      </c>
      <c r="GK531" t="s">
        <v>180349</v>
      </c>
      <c r="GL531" t="s">
        <v>181645</v>
      </c>
      <c r="GM531" t="s">
        <v>182910</v>
      </c>
      <c r="GN531" t="s">
        <v>184229</v>
      </c>
      <c r="GO531" t="s">
        <v>185528</v>
      </c>
      <c r="GP531" t="s">
        <v>186783</v>
      </c>
      <c r="GQ531" t="s">
        <v>188040</v>
      </c>
      <c r="GR531" t="s">
        <v>112023</v>
      </c>
      <c r="GS531" t="s">
        <v>190579</v>
      </c>
      <c r="GT531" t="s">
        <v>191856</v>
      </c>
      <c r="GU531" t="s">
        <v>193097</v>
      </c>
      <c r="GV531" t="s">
        <v>194370</v>
      </c>
      <c r="GW531" t="s">
        <v>72886</v>
      </c>
      <c r="GX531" t="s">
        <v>133865</v>
      </c>
      <c r="GZ531" t="s">
        <v>198083</v>
      </c>
      <c r="HA531" t="s">
        <v>199320</v>
      </c>
      <c r="HB531" t="s">
        <v>200547</v>
      </c>
      <c r="HC531" t="s">
        <v>3652</v>
      </c>
      <c r="HD531" t="s">
        <v>203017</v>
      </c>
      <c r="HE531" t="s">
        <v>115725</v>
      </c>
      <c r="HF531" t="s">
        <v>119390</v>
      </c>
      <c r="HG531" t="s">
        <v>26057</v>
      </c>
      <c r="HH531" t="s">
        <v>207885</v>
      </c>
      <c r="HI531" t="s">
        <v>209105</v>
      </c>
      <c r="HJ531" t="s">
        <v>210339</v>
      </c>
      <c r="HK531" t="s">
        <v>144753</v>
      </c>
      <c r="HL531" t="s">
        <v>212823</v>
      </c>
      <c r="HM531" t="s">
        <v>214037</v>
      </c>
      <c r="HN531" t="s">
        <v>77633</v>
      </c>
    </row>
    <row r="532" spans="1:222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  <c r="FL532" t="s">
        <v>148550</v>
      </c>
      <c r="FM532" t="s">
        <v>149812</v>
      </c>
      <c r="FN532" t="s">
        <v>151088</v>
      </c>
      <c r="FO532" t="s">
        <v>152366</v>
      </c>
      <c r="FP532" t="s">
        <v>153635</v>
      </c>
      <c r="FQ532" t="s">
        <v>154890</v>
      </c>
      <c r="FR532" t="s">
        <v>156157</v>
      </c>
      <c r="FS532" t="s">
        <v>157437</v>
      </c>
      <c r="FT532" t="s">
        <v>158708</v>
      </c>
      <c r="FU532" t="s">
        <v>159983</v>
      </c>
      <c r="FV532" t="s">
        <v>161263</v>
      </c>
      <c r="FW532" t="s">
        <v>162542</v>
      </c>
      <c r="FX532" t="s">
        <v>163829</v>
      </c>
      <c r="FY532" t="s">
        <v>165108</v>
      </c>
      <c r="FZ532" t="s">
        <v>166366</v>
      </c>
      <c r="GA532" t="s">
        <v>167650</v>
      </c>
      <c r="GB532" t="s">
        <v>168929</v>
      </c>
      <c r="GC532" t="s">
        <v>170230</v>
      </c>
      <c r="GD532" t="s">
        <v>7889</v>
      </c>
      <c r="GE532" t="s">
        <v>172752</v>
      </c>
      <c r="GF532" t="s">
        <v>173995</v>
      </c>
      <c r="GG532" t="s">
        <v>175273</v>
      </c>
      <c r="GH532" t="s">
        <v>176556</v>
      </c>
      <c r="GI532" t="s">
        <v>177815</v>
      </c>
      <c r="GJ532" t="s">
        <v>179086</v>
      </c>
      <c r="GK532" t="s">
        <v>180350</v>
      </c>
      <c r="GL532" t="s">
        <v>181646</v>
      </c>
      <c r="GM532" t="s">
        <v>182911</v>
      </c>
      <c r="GN532" t="s">
        <v>184230</v>
      </c>
      <c r="GO532" t="s">
        <v>185529</v>
      </c>
      <c r="GP532" t="s">
        <v>186784</v>
      </c>
      <c r="GQ532" t="s">
        <v>188041</v>
      </c>
      <c r="GR532" t="s">
        <v>189307</v>
      </c>
      <c r="GS532" t="s">
        <v>190580</v>
      </c>
      <c r="GT532" t="s">
        <v>191857</v>
      </c>
      <c r="GU532" t="s">
        <v>193098</v>
      </c>
      <c r="GV532" t="s">
        <v>194371</v>
      </c>
      <c r="GW532" t="s">
        <v>195617</v>
      </c>
      <c r="GX532" t="s">
        <v>196856</v>
      </c>
      <c r="GZ532" t="s">
        <v>198084</v>
      </c>
      <c r="HA532" t="s">
        <v>199321</v>
      </c>
      <c r="HB532" t="s">
        <v>41824</v>
      </c>
      <c r="HC532" t="s">
        <v>201790</v>
      </c>
      <c r="HD532" t="s">
        <v>203018</v>
      </c>
      <c r="HE532" t="s">
        <v>204250</v>
      </c>
      <c r="HF532" t="s">
        <v>57444</v>
      </c>
      <c r="HG532" t="s">
        <v>206678</v>
      </c>
      <c r="HH532" t="s">
        <v>52711</v>
      </c>
      <c r="HI532" t="s">
        <v>209106</v>
      </c>
      <c r="HJ532" t="s">
        <v>210340</v>
      </c>
      <c r="HK532" t="s">
        <v>211602</v>
      </c>
      <c r="HL532" t="s">
        <v>212824</v>
      </c>
      <c r="HM532" t="s">
        <v>214038</v>
      </c>
      <c r="HN532" t="s">
        <v>34579</v>
      </c>
    </row>
    <row r="533" spans="1:222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  <c r="FL533" t="s">
        <v>148551</v>
      </c>
      <c r="FM533" t="s">
        <v>149813</v>
      </c>
      <c r="FN533" t="s">
        <v>151089</v>
      </c>
      <c r="FO533" t="s">
        <v>152367</v>
      </c>
      <c r="FP533" t="s">
        <v>153636</v>
      </c>
      <c r="FQ533" t="s">
        <v>154891</v>
      </c>
      <c r="FR533" t="s">
        <v>156158</v>
      </c>
      <c r="FS533" t="s">
        <v>157438</v>
      </c>
      <c r="FT533" t="s">
        <v>158709</v>
      </c>
      <c r="FU533" t="s">
        <v>159984</v>
      </c>
      <c r="FV533" t="s">
        <v>161264</v>
      </c>
      <c r="FW533" t="s">
        <v>162543</v>
      </c>
      <c r="FX533" t="s">
        <v>163830</v>
      </c>
      <c r="FY533" t="s">
        <v>165109</v>
      </c>
      <c r="FZ533" t="s">
        <v>166367</v>
      </c>
      <c r="GA533" t="s">
        <v>167651</v>
      </c>
      <c r="GB533" t="s">
        <v>168930</v>
      </c>
      <c r="GC533" t="s">
        <v>170231</v>
      </c>
      <c r="GD533" t="s">
        <v>171503</v>
      </c>
      <c r="GE533" t="s">
        <v>172753</v>
      </c>
      <c r="GF533" t="s">
        <v>173996</v>
      </c>
      <c r="GG533" t="s">
        <v>175274</v>
      </c>
      <c r="GH533" t="s">
        <v>176557</v>
      </c>
      <c r="GI533" t="s">
        <v>177816</v>
      </c>
      <c r="GJ533" t="s">
        <v>179087</v>
      </c>
      <c r="GK533" t="s">
        <v>180351</v>
      </c>
      <c r="GL533" t="s">
        <v>181647</v>
      </c>
      <c r="GM533" t="s">
        <v>182912</v>
      </c>
      <c r="GN533" t="s">
        <v>184231</v>
      </c>
      <c r="GO533" t="s">
        <v>185530</v>
      </c>
      <c r="GP533" t="s">
        <v>186785</v>
      </c>
      <c r="GQ533" t="s">
        <v>188042</v>
      </c>
      <c r="GR533" t="s">
        <v>75242</v>
      </c>
      <c r="GS533" t="s">
        <v>190581</v>
      </c>
      <c r="GT533" t="s">
        <v>191858</v>
      </c>
      <c r="GU533" t="s">
        <v>193099</v>
      </c>
      <c r="GV533" t="s">
        <v>194372</v>
      </c>
      <c r="GW533" t="s">
        <v>66951</v>
      </c>
      <c r="GX533" t="s">
        <v>196857</v>
      </c>
      <c r="GZ533" t="s">
        <v>198085</v>
      </c>
      <c r="HA533" t="s">
        <v>199322</v>
      </c>
      <c r="HB533" t="s">
        <v>200548</v>
      </c>
      <c r="HC533" t="s">
        <v>190581</v>
      </c>
      <c r="HD533" t="s">
        <v>94623</v>
      </c>
      <c r="HE533" t="s">
        <v>204251</v>
      </c>
      <c r="HF533" t="s">
        <v>205468</v>
      </c>
      <c r="HG533" t="s">
        <v>206679</v>
      </c>
      <c r="HH533" t="s">
        <v>22444</v>
      </c>
      <c r="HI533" t="s">
        <v>209107</v>
      </c>
      <c r="HJ533" t="s">
        <v>210341</v>
      </c>
      <c r="HK533" t="s">
        <v>211603</v>
      </c>
      <c r="HL533" t="s">
        <v>212825</v>
      </c>
      <c r="HM533" t="s">
        <v>214039</v>
      </c>
      <c r="HN533" t="s">
        <v>215304</v>
      </c>
    </row>
    <row r="534" spans="1:222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  <c r="FL534" t="s">
        <v>385</v>
      </c>
      <c r="FM534" t="s">
        <v>385</v>
      </c>
      <c r="FN534" t="s">
        <v>385</v>
      </c>
      <c r="FO534" t="s">
        <v>152368</v>
      </c>
      <c r="FP534" t="s">
        <v>153637</v>
      </c>
      <c r="FQ534" t="s">
        <v>385</v>
      </c>
      <c r="FR534" t="s">
        <v>385</v>
      </c>
      <c r="FS534" t="s">
        <v>385</v>
      </c>
      <c r="FT534" t="s">
        <v>385</v>
      </c>
      <c r="FU534" t="s">
        <v>385</v>
      </c>
      <c r="FV534" t="s">
        <v>385</v>
      </c>
      <c r="FW534" t="s">
        <v>162544</v>
      </c>
      <c r="FX534" t="s">
        <v>163831</v>
      </c>
      <c r="FY534" t="s">
        <v>385</v>
      </c>
      <c r="FZ534" t="s">
        <v>385</v>
      </c>
      <c r="GA534" t="s">
        <v>385</v>
      </c>
      <c r="GB534" t="s">
        <v>385</v>
      </c>
      <c r="GC534" t="s">
        <v>385</v>
      </c>
      <c r="GD534" t="s">
        <v>385</v>
      </c>
      <c r="GE534" t="s">
        <v>385</v>
      </c>
      <c r="GF534" t="s">
        <v>385</v>
      </c>
      <c r="GG534" t="s">
        <v>385</v>
      </c>
      <c r="GH534" t="s">
        <v>385</v>
      </c>
      <c r="GI534" t="s">
        <v>177817</v>
      </c>
      <c r="GJ534" t="s">
        <v>385</v>
      </c>
      <c r="GK534" t="s">
        <v>385</v>
      </c>
      <c r="GL534" t="s">
        <v>385</v>
      </c>
      <c r="GM534" t="s">
        <v>182913</v>
      </c>
      <c r="GN534" t="s">
        <v>184232</v>
      </c>
      <c r="GO534" t="s">
        <v>185531</v>
      </c>
      <c r="GP534" t="s">
        <v>186786</v>
      </c>
      <c r="GQ534" t="s">
        <v>385</v>
      </c>
      <c r="GR534" t="s">
        <v>189308</v>
      </c>
      <c r="GS534" t="s">
        <v>190582</v>
      </c>
      <c r="GT534" t="s">
        <v>385</v>
      </c>
      <c r="GU534" t="s">
        <v>385</v>
      </c>
      <c r="GV534" t="s">
        <v>194373</v>
      </c>
      <c r="GW534" t="s">
        <v>195618</v>
      </c>
      <c r="GX534" t="s">
        <v>196858</v>
      </c>
      <c r="GZ534" t="s">
        <v>198086</v>
      </c>
      <c r="HA534" t="s">
        <v>99546</v>
      </c>
      <c r="HB534" t="s">
        <v>200549</v>
      </c>
      <c r="HC534" t="s">
        <v>201791</v>
      </c>
      <c r="HD534" t="s">
        <v>198086</v>
      </c>
      <c r="HE534" t="s">
        <v>204252</v>
      </c>
      <c r="HF534" t="s">
        <v>205469</v>
      </c>
      <c r="HG534" t="s">
        <v>385</v>
      </c>
      <c r="HH534" t="s">
        <v>385</v>
      </c>
      <c r="HI534" t="s">
        <v>385</v>
      </c>
      <c r="HJ534" t="s">
        <v>210342</v>
      </c>
      <c r="HK534" t="s">
        <v>385</v>
      </c>
      <c r="HL534" t="s">
        <v>385</v>
      </c>
      <c r="HM534" t="s">
        <v>385</v>
      </c>
      <c r="HN534" t="s">
        <v>215305</v>
      </c>
    </row>
    <row r="535" spans="1:222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  <c r="FL535" t="s">
        <v>148552</v>
      </c>
      <c r="FM535" t="s">
        <v>149814</v>
      </c>
      <c r="FN535" t="s">
        <v>151090</v>
      </c>
      <c r="FO535" t="s">
        <v>152369</v>
      </c>
      <c r="FP535" t="s">
        <v>38240</v>
      </c>
      <c r="FQ535" t="s">
        <v>154892</v>
      </c>
      <c r="FR535" t="s">
        <v>156159</v>
      </c>
      <c r="FS535" t="s">
        <v>157439</v>
      </c>
      <c r="FT535" t="s">
        <v>158710</v>
      </c>
      <c r="FU535" t="s">
        <v>14021</v>
      </c>
      <c r="FV535" t="s">
        <v>161265</v>
      </c>
      <c r="FW535" t="s">
        <v>162545</v>
      </c>
      <c r="FX535" t="s">
        <v>163832</v>
      </c>
      <c r="FY535" t="s">
        <v>165110</v>
      </c>
      <c r="FZ535" t="s">
        <v>166368</v>
      </c>
      <c r="GA535" t="s">
        <v>167652</v>
      </c>
      <c r="GB535" t="s">
        <v>168931</v>
      </c>
      <c r="GC535" t="s">
        <v>170232</v>
      </c>
      <c r="GD535" t="s">
        <v>171504</v>
      </c>
      <c r="GE535" t="s">
        <v>136291</v>
      </c>
      <c r="GF535" t="s">
        <v>173997</v>
      </c>
      <c r="GG535" t="s">
        <v>1327</v>
      </c>
      <c r="GH535" t="s">
        <v>123049</v>
      </c>
      <c r="GI535" t="s">
        <v>177818</v>
      </c>
      <c r="GJ535" t="s">
        <v>179088</v>
      </c>
      <c r="GK535" t="s">
        <v>180352</v>
      </c>
      <c r="GL535" t="s">
        <v>181648</v>
      </c>
      <c r="GM535" t="s">
        <v>182914</v>
      </c>
      <c r="GN535" t="s">
        <v>184233</v>
      </c>
      <c r="GO535" t="s">
        <v>185532</v>
      </c>
      <c r="GP535" t="s">
        <v>63366</v>
      </c>
      <c r="GQ535" t="s">
        <v>188043</v>
      </c>
      <c r="GR535" t="s">
        <v>189309</v>
      </c>
      <c r="GS535" t="s">
        <v>190583</v>
      </c>
      <c r="GT535" t="s">
        <v>191859</v>
      </c>
      <c r="GU535" t="s">
        <v>193100</v>
      </c>
      <c r="GV535" t="s">
        <v>194374</v>
      </c>
      <c r="GW535" t="s">
        <v>195619</v>
      </c>
      <c r="GX535" t="s">
        <v>196859</v>
      </c>
      <c r="GZ535" t="s">
        <v>198087</v>
      </c>
      <c r="HA535" t="s">
        <v>199323</v>
      </c>
      <c r="HB535" t="s">
        <v>125438</v>
      </c>
      <c r="HC535" t="s">
        <v>201792</v>
      </c>
      <c r="HD535" t="s">
        <v>203019</v>
      </c>
      <c r="HE535" t="s">
        <v>204253</v>
      </c>
      <c r="HF535" t="s">
        <v>205470</v>
      </c>
      <c r="HG535" t="s">
        <v>206680</v>
      </c>
      <c r="HH535" t="s">
        <v>207886</v>
      </c>
      <c r="HI535" t="s">
        <v>49065</v>
      </c>
      <c r="HJ535" t="s">
        <v>210343</v>
      </c>
      <c r="HK535" t="s">
        <v>211604</v>
      </c>
      <c r="HL535" t="s">
        <v>212826</v>
      </c>
      <c r="HM535" t="s">
        <v>214040</v>
      </c>
      <c r="HN535" t="s">
        <v>215306</v>
      </c>
    </row>
    <row r="536" spans="1:222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  <c r="FL536" t="s">
        <v>110</v>
      </c>
      <c r="FM536" t="s">
        <v>110</v>
      </c>
      <c r="FN536" t="s">
        <v>110</v>
      </c>
      <c r="FO536" t="s">
        <v>110</v>
      </c>
      <c r="FP536" t="s">
        <v>110</v>
      </c>
      <c r="FQ536" t="s">
        <v>110</v>
      </c>
      <c r="FR536" t="s">
        <v>156160</v>
      </c>
      <c r="FS536" t="s">
        <v>157440</v>
      </c>
      <c r="FT536" t="s">
        <v>110</v>
      </c>
      <c r="FU536" t="s">
        <v>110</v>
      </c>
      <c r="FV536" t="s">
        <v>110</v>
      </c>
      <c r="FW536" t="s">
        <v>110</v>
      </c>
      <c r="FX536" t="s">
        <v>110</v>
      </c>
      <c r="FY536" t="s">
        <v>165111</v>
      </c>
      <c r="FZ536" t="s">
        <v>166369</v>
      </c>
      <c r="GA536" t="s">
        <v>167653</v>
      </c>
      <c r="GB536" t="s">
        <v>110</v>
      </c>
      <c r="GC536" t="s">
        <v>170233</v>
      </c>
      <c r="GD536" t="s">
        <v>171505</v>
      </c>
      <c r="GE536" t="s">
        <v>172754</v>
      </c>
      <c r="GF536" t="s">
        <v>173998</v>
      </c>
      <c r="GG536" t="s">
        <v>175275</v>
      </c>
      <c r="GH536" t="s">
        <v>176558</v>
      </c>
      <c r="GI536" t="s">
        <v>110</v>
      </c>
      <c r="GJ536" t="s">
        <v>110</v>
      </c>
      <c r="GK536" t="s">
        <v>110</v>
      </c>
      <c r="GL536" t="s">
        <v>110</v>
      </c>
      <c r="GM536" t="s">
        <v>182915</v>
      </c>
      <c r="GN536" t="s">
        <v>184234</v>
      </c>
      <c r="GO536" t="s">
        <v>185533</v>
      </c>
      <c r="GP536" t="s">
        <v>186787</v>
      </c>
      <c r="GQ536" t="s">
        <v>121850</v>
      </c>
      <c r="GR536" t="s">
        <v>189310</v>
      </c>
      <c r="GS536" t="s">
        <v>173998</v>
      </c>
      <c r="GT536" t="s">
        <v>110</v>
      </c>
      <c r="GU536" t="s">
        <v>110</v>
      </c>
      <c r="GV536" t="s">
        <v>194375</v>
      </c>
      <c r="GW536" t="s">
        <v>195620</v>
      </c>
      <c r="GX536" t="s">
        <v>196860</v>
      </c>
      <c r="GZ536" t="s">
        <v>198088</v>
      </c>
      <c r="HA536" t="s">
        <v>199324</v>
      </c>
      <c r="HB536" t="s">
        <v>200550</v>
      </c>
      <c r="HC536" t="s">
        <v>201793</v>
      </c>
      <c r="HD536" t="s">
        <v>203020</v>
      </c>
      <c r="HE536" t="s">
        <v>204254</v>
      </c>
      <c r="HF536" t="s">
        <v>205471</v>
      </c>
      <c r="HG536" t="s">
        <v>206681</v>
      </c>
      <c r="HH536" t="s">
        <v>207887</v>
      </c>
      <c r="HI536" t="s">
        <v>139894</v>
      </c>
      <c r="HJ536" t="s">
        <v>210344</v>
      </c>
      <c r="HK536" t="s">
        <v>204254</v>
      </c>
      <c r="HL536" t="s">
        <v>212827</v>
      </c>
      <c r="HM536" t="s">
        <v>214041</v>
      </c>
      <c r="HN536" t="s">
        <v>215307</v>
      </c>
    </row>
    <row r="537" spans="1:222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  <c r="FL537" t="s">
        <v>111</v>
      </c>
      <c r="FM537" t="s">
        <v>111</v>
      </c>
      <c r="FN537" t="s">
        <v>151091</v>
      </c>
      <c r="FO537" t="s">
        <v>111</v>
      </c>
      <c r="FP537" t="s">
        <v>111</v>
      </c>
      <c r="FQ537" t="s">
        <v>111</v>
      </c>
      <c r="FR537" t="s">
        <v>111</v>
      </c>
      <c r="FS537" t="s">
        <v>111</v>
      </c>
      <c r="FT537" t="s">
        <v>111</v>
      </c>
      <c r="FU537" t="s">
        <v>111</v>
      </c>
      <c r="FV537" t="s">
        <v>111</v>
      </c>
      <c r="FW537" t="s">
        <v>111</v>
      </c>
      <c r="FX537" t="s">
        <v>111</v>
      </c>
      <c r="FY537" t="s">
        <v>111</v>
      </c>
      <c r="FZ537" t="s">
        <v>111</v>
      </c>
      <c r="GA537" t="s">
        <v>111</v>
      </c>
      <c r="GB537" t="s">
        <v>168932</v>
      </c>
      <c r="GC537" t="s">
        <v>111</v>
      </c>
      <c r="GD537" t="s">
        <v>111</v>
      </c>
      <c r="GE537" t="s">
        <v>111</v>
      </c>
      <c r="GF537" t="s">
        <v>111</v>
      </c>
      <c r="GG537" t="s">
        <v>111</v>
      </c>
      <c r="GH537" t="s">
        <v>111</v>
      </c>
      <c r="GI537" t="s">
        <v>177819</v>
      </c>
      <c r="GJ537" t="s">
        <v>111</v>
      </c>
      <c r="GK537" t="s">
        <v>111</v>
      </c>
      <c r="GL537" t="s">
        <v>111</v>
      </c>
      <c r="GM537" t="s">
        <v>111</v>
      </c>
      <c r="GN537" t="s">
        <v>111</v>
      </c>
      <c r="GO537" t="s">
        <v>111</v>
      </c>
      <c r="GP537" t="s">
        <v>111</v>
      </c>
      <c r="GQ537" t="s">
        <v>111</v>
      </c>
      <c r="GR537" t="s">
        <v>94627</v>
      </c>
      <c r="GS537" t="s">
        <v>190584</v>
      </c>
      <c r="GT537" t="s">
        <v>191860</v>
      </c>
      <c r="GU537" t="s">
        <v>193101</v>
      </c>
      <c r="GV537" t="s">
        <v>111</v>
      </c>
      <c r="GW537" t="s">
        <v>195621</v>
      </c>
      <c r="GX537" t="s">
        <v>196861</v>
      </c>
      <c r="GZ537" t="s">
        <v>198089</v>
      </c>
      <c r="HA537" t="s">
        <v>199325</v>
      </c>
      <c r="HB537" t="s">
        <v>200551</v>
      </c>
      <c r="HC537" t="s">
        <v>201794</v>
      </c>
      <c r="HD537" t="s">
        <v>203021</v>
      </c>
      <c r="HE537" t="s">
        <v>204255</v>
      </c>
      <c r="HF537" t="s">
        <v>205472</v>
      </c>
      <c r="HG537" t="s">
        <v>111</v>
      </c>
      <c r="HH537" t="s">
        <v>111</v>
      </c>
      <c r="HI537" t="s">
        <v>111</v>
      </c>
      <c r="HJ537" t="s">
        <v>111</v>
      </c>
      <c r="HK537" t="s">
        <v>111</v>
      </c>
      <c r="HL537" t="s">
        <v>212828</v>
      </c>
      <c r="HM537" t="s">
        <v>214042</v>
      </c>
      <c r="HN537" t="s">
        <v>215308</v>
      </c>
    </row>
    <row r="538" spans="1:222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  <c r="FL538" t="s">
        <v>148553</v>
      </c>
      <c r="FM538" t="s">
        <v>149815</v>
      </c>
      <c r="FN538" t="s">
        <v>151092</v>
      </c>
      <c r="FO538" t="s">
        <v>152370</v>
      </c>
      <c r="FP538" t="s">
        <v>153638</v>
      </c>
      <c r="FQ538" t="s">
        <v>40649</v>
      </c>
      <c r="FR538" t="s">
        <v>156161</v>
      </c>
      <c r="FS538" t="s">
        <v>157441</v>
      </c>
      <c r="FT538" t="s">
        <v>158711</v>
      </c>
      <c r="FU538" t="s">
        <v>159985</v>
      </c>
      <c r="FV538" t="s">
        <v>161266</v>
      </c>
      <c r="FW538" t="s">
        <v>162546</v>
      </c>
      <c r="FX538" t="s">
        <v>163833</v>
      </c>
      <c r="FY538" t="s">
        <v>165112</v>
      </c>
      <c r="FZ538" t="s">
        <v>166370</v>
      </c>
      <c r="GA538" t="s">
        <v>7892</v>
      </c>
      <c r="GB538" t="s">
        <v>168933</v>
      </c>
      <c r="GC538" t="s">
        <v>170234</v>
      </c>
      <c r="GD538" t="s">
        <v>171506</v>
      </c>
      <c r="GE538" t="s">
        <v>172755</v>
      </c>
      <c r="GF538" t="s">
        <v>173999</v>
      </c>
      <c r="GG538" t="s">
        <v>175276</v>
      </c>
      <c r="GH538" t="s">
        <v>176559</v>
      </c>
      <c r="GI538" t="s">
        <v>177820</v>
      </c>
      <c r="GJ538" t="s">
        <v>179089</v>
      </c>
      <c r="GK538" t="s">
        <v>180353</v>
      </c>
      <c r="GL538" t="s">
        <v>181649</v>
      </c>
      <c r="GM538" t="s">
        <v>182916</v>
      </c>
      <c r="GN538" t="s">
        <v>184235</v>
      </c>
      <c r="GO538" t="s">
        <v>185534</v>
      </c>
      <c r="GP538" t="s">
        <v>186788</v>
      </c>
      <c r="GQ538" t="s">
        <v>188044</v>
      </c>
      <c r="GR538" t="s">
        <v>82401</v>
      </c>
      <c r="GS538" t="s">
        <v>190585</v>
      </c>
      <c r="GT538" t="s">
        <v>82401</v>
      </c>
      <c r="GU538" t="s">
        <v>193102</v>
      </c>
      <c r="GV538" t="s">
        <v>194376</v>
      </c>
      <c r="GW538" t="s">
        <v>195622</v>
      </c>
      <c r="GX538" t="s">
        <v>17619</v>
      </c>
      <c r="GZ538" t="s">
        <v>198090</v>
      </c>
      <c r="HA538" t="s">
        <v>199326</v>
      </c>
      <c r="HB538" t="s">
        <v>200552</v>
      </c>
      <c r="HC538" t="s">
        <v>201795</v>
      </c>
      <c r="HD538" t="s">
        <v>203022</v>
      </c>
      <c r="HE538" t="s">
        <v>204256</v>
      </c>
      <c r="HF538" t="s">
        <v>205473</v>
      </c>
      <c r="HG538" t="s">
        <v>33329</v>
      </c>
      <c r="HH538" t="s">
        <v>207888</v>
      </c>
      <c r="HI538" t="s">
        <v>209108</v>
      </c>
      <c r="HJ538" t="s">
        <v>11568</v>
      </c>
      <c r="HK538" t="s">
        <v>211605</v>
      </c>
      <c r="HL538" t="s">
        <v>212829</v>
      </c>
      <c r="HM538" t="s">
        <v>214043</v>
      </c>
      <c r="HN538" t="s">
        <v>129066</v>
      </c>
    </row>
    <row r="539" spans="1:222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  <c r="FL539" t="s">
        <v>148554</v>
      </c>
      <c r="FM539" t="s">
        <v>149816</v>
      </c>
      <c r="FN539" t="s">
        <v>151093</v>
      </c>
      <c r="FO539" t="s">
        <v>152371</v>
      </c>
      <c r="FP539" t="s">
        <v>153639</v>
      </c>
      <c r="FQ539" t="s">
        <v>154893</v>
      </c>
      <c r="FR539" t="s">
        <v>156162</v>
      </c>
      <c r="FS539" t="s">
        <v>157442</v>
      </c>
      <c r="FT539" t="s">
        <v>158712</v>
      </c>
      <c r="FU539" t="s">
        <v>159986</v>
      </c>
      <c r="FV539" t="s">
        <v>161267</v>
      </c>
      <c r="FW539" t="s">
        <v>162547</v>
      </c>
      <c r="FX539" t="s">
        <v>163834</v>
      </c>
      <c r="FY539" t="s">
        <v>165113</v>
      </c>
      <c r="FZ539" t="s">
        <v>166371</v>
      </c>
      <c r="GA539" t="s">
        <v>167654</v>
      </c>
      <c r="GB539" t="s">
        <v>168934</v>
      </c>
      <c r="GC539" t="s">
        <v>170235</v>
      </c>
      <c r="GD539" t="s">
        <v>171507</v>
      </c>
      <c r="GE539" t="s">
        <v>172756</v>
      </c>
      <c r="GF539" t="s">
        <v>174000</v>
      </c>
      <c r="GG539" t="s">
        <v>175277</v>
      </c>
      <c r="GH539" t="s">
        <v>176560</v>
      </c>
      <c r="GI539" t="s">
        <v>177821</v>
      </c>
      <c r="GJ539" t="s">
        <v>179090</v>
      </c>
      <c r="GK539" t="s">
        <v>180354</v>
      </c>
      <c r="GL539" t="s">
        <v>181650</v>
      </c>
      <c r="GM539" t="s">
        <v>182917</v>
      </c>
      <c r="GN539" t="s">
        <v>184236</v>
      </c>
      <c r="GO539" t="s">
        <v>185535</v>
      </c>
      <c r="GP539" t="s">
        <v>186789</v>
      </c>
      <c r="GQ539" t="s">
        <v>188045</v>
      </c>
      <c r="GR539" t="s">
        <v>41830</v>
      </c>
      <c r="GS539" t="s">
        <v>190586</v>
      </c>
      <c r="GT539" t="s">
        <v>191861</v>
      </c>
      <c r="GU539" t="s">
        <v>193103</v>
      </c>
      <c r="GV539" t="s">
        <v>194377</v>
      </c>
      <c r="GW539" t="s">
        <v>100797</v>
      </c>
      <c r="GX539" t="s">
        <v>196862</v>
      </c>
      <c r="GZ539" t="s">
        <v>198091</v>
      </c>
      <c r="HA539" t="s">
        <v>199327</v>
      </c>
      <c r="HB539" t="s">
        <v>200553</v>
      </c>
      <c r="HC539" t="s">
        <v>201796</v>
      </c>
      <c r="HD539" t="s">
        <v>203023</v>
      </c>
      <c r="HE539" t="s">
        <v>204257</v>
      </c>
      <c r="HF539" t="s">
        <v>205474</v>
      </c>
      <c r="HG539" t="s">
        <v>206682</v>
      </c>
      <c r="HH539" t="s">
        <v>207889</v>
      </c>
      <c r="HI539" t="s">
        <v>209109</v>
      </c>
      <c r="HJ539" t="s">
        <v>210345</v>
      </c>
      <c r="HK539" t="s">
        <v>211606</v>
      </c>
      <c r="HL539" t="s">
        <v>212830</v>
      </c>
      <c r="HM539" t="s">
        <v>214044</v>
      </c>
      <c r="HN539" t="s">
        <v>215309</v>
      </c>
    </row>
    <row r="540" spans="1:222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  <c r="FL540" t="s">
        <v>148555</v>
      </c>
      <c r="FM540" t="s">
        <v>149817</v>
      </c>
      <c r="FN540" t="s">
        <v>90908</v>
      </c>
      <c r="FO540" t="s">
        <v>152372</v>
      </c>
      <c r="FP540" t="s">
        <v>153640</v>
      </c>
      <c r="FQ540" t="s">
        <v>154894</v>
      </c>
      <c r="FR540" t="s">
        <v>156163</v>
      </c>
      <c r="FS540" t="s">
        <v>157443</v>
      </c>
      <c r="FT540" t="s">
        <v>158713</v>
      </c>
      <c r="FU540" t="s">
        <v>159987</v>
      </c>
      <c r="FV540" t="s">
        <v>127845</v>
      </c>
      <c r="FW540" t="s">
        <v>162548</v>
      </c>
      <c r="FX540" t="s">
        <v>163835</v>
      </c>
      <c r="FY540" t="s">
        <v>165114</v>
      </c>
      <c r="FZ540" t="s">
        <v>166372</v>
      </c>
      <c r="GA540" t="s">
        <v>167655</v>
      </c>
      <c r="GB540" t="s">
        <v>168935</v>
      </c>
      <c r="GC540" t="s">
        <v>170236</v>
      </c>
      <c r="GD540" t="s">
        <v>171508</v>
      </c>
      <c r="GE540" t="s">
        <v>172757</v>
      </c>
      <c r="GF540" t="s">
        <v>174001</v>
      </c>
      <c r="GG540" t="s">
        <v>175278</v>
      </c>
      <c r="GH540" t="s">
        <v>176561</v>
      </c>
      <c r="GI540" t="s">
        <v>177822</v>
      </c>
      <c r="GJ540" t="s">
        <v>179091</v>
      </c>
      <c r="GK540" t="s">
        <v>180355</v>
      </c>
      <c r="GL540" t="s">
        <v>181651</v>
      </c>
      <c r="GM540" t="s">
        <v>182918</v>
      </c>
      <c r="GN540" t="s">
        <v>184237</v>
      </c>
      <c r="GO540" t="s">
        <v>185536</v>
      </c>
      <c r="GP540" t="s">
        <v>186790</v>
      </c>
      <c r="GQ540" t="s">
        <v>188046</v>
      </c>
      <c r="GR540" t="s">
        <v>189311</v>
      </c>
      <c r="GS540" t="s">
        <v>190587</v>
      </c>
      <c r="GT540" t="s">
        <v>191862</v>
      </c>
      <c r="GU540" t="s">
        <v>193104</v>
      </c>
      <c r="GV540" t="s">
        <v>194378</v>
      </c>
      <c r="GW540" t="s">
        <v>195623</v>
      </c>
      <c r="GX540" t="s">
        <v>136294</v>
      </c>
      <c r="GZ540" t="s">
        <v>138680</v>
      </c>
      <c r="HA540" t="s">
        <v>199328</v>
      </c>
      <c r="HB540" t="s">
        <v>200554</v>
      </c>
      <c r="HC540" t="s">
        <v>201797</v>
      </c>
      <c r="HD540" t="s">
        <v>203024</v>
      </c>
      <c r="HE540" t="s">
        <v>204258</v>
      </c>
      <c r="HF540" t="s">
        <v>205475</v>
      </c>
      <c r="HG540" t="s">
        <v>206683</v>
      </c>
      <c r="HH540" t="s">
        <v>207890</v>
      </c>
      <c r="HI540" t="s">
        <v>209110</v>
      </c>
      <c r="HJ540" t="s">
        <v>210346</v>
      </c>
      <c r="HK540" t="s">
        <v>211607</v>
      </c>
      <c r="HL540" t="s">
        <v>212831</v>
      </c>
      <c r="HM540" t="s">
        <v>214045</v>
      </c>
      <c r="HN540" t="s">
        <v>215310</v>
      </c>
    </row>
    <row r="541" spans="1:222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  <c r="FL541" t="s">
        <v>148556</v>
      </c>
      <c r="FM541" t="s">
        <v>149818</v>
      </c>
      <c r="FN541" t="s">
        <v>151094</v>
      </c>
      <c r="FO541" t="s">
        <v>85993</v>
      </c>
      <c r="FP541" t="s">
        <v>153641</v>
      </c>
      <c r="FQ541" t="s">
        <v>154895</v>
      </c>
      <c r="FR541" t="s">
        <v>156164</v>
      </c>
      <c r="FS541" t="s">
        <v>157444</v>
      </c>
      <c r="FT541" t="s">
        <v>158714</v>
      </c>
      <c r="FU541" t="s">
        <v>159988</v>
      </c>
      <c r="FV541" t="s">
        <v>161268</v>
      </c>
      <c r="FW541" t="s">
        <v>162549</v>
      </c>
      <c r="FX541" t="s">
        <v>163836</v>
      </c>
      <c r="FY541" t="s">
        <v>165115</v>
      </c>
      <c r="FZ541" t="s">
        <v>166373</v>
      </c>
      <c r="GA541" t="s">
        <v>167656</v>
      </c>
      <c r="GB541" t="s">
        <v>27279</v>
      </c>
      <c r="GC541" t="s">
        <v>170237</v>
      </c>
      <c r="GD541" t="s">
        <v>171509</v>
      </c>
      <c r="GE541" t="s">
        <v>172758</v>
      </c>
      <c r="GF541" t="s">
        <v>149818</v>
      </c>
      <c r="GG541" t="s">
        <v>175279</v>
      </c>
      <c r="GH541" t="s">
        <v>176562</v>
      </c>
      <c r="GI541" t="s">
        <v>177823</v>
      </c>
      <c r="GJ541" t="s">
        <v>179092</v>
      </c>
      <c r="GK541" t="s">
        <v>180356</v>
      </c>
      <c r="GL541" t="s">
        <v>181652</v>
      </c>
      <c r="GM541" t="s">
        <v>90909</v>
      </c>
      <c r="GN541" t="s">
        <v>184238</v>
      </c>
      <c r="GO541" t="s">
        <v>185537</v>
      </c>
      <c r="GP541" t="s">
        <v>186791</v>
      </c>
      <c r="GQ541" t="s">
        <v>188047</v>
      </c>
      <c r="GR541" t="s">
        <v>189312</v>
      </c>
      <c r="GS541" t="s">
        <v>190588</v>
      </c>
      <c r="GT541" t="s">
        <v>191863</v>
      </c>
      <c r="GU541" t="s">
        <v>193105</v>
      </c>
      <c r="GV541" t="s">
        <v>194379</v>
      </c>
      <c r="GW541" t="s">
        <v>195624</v>
      </c>
      <c r="GX541" t="s">
        <v>196863</v>
      </c>
      <c r="GZ541" t="s">
        <v>198092</v>
      </c>
      <c r="HA541" t="s">
        <v>199329</v>
      </c>
      <c r="HB541" t="s">
        <v>200555</v>
      </c>
      <c r="HC541" t="s">
        <v>201798</v>
      </c>
      <c r="HD541" t="s">
        <v>203025</v>
      </c>
      <c r="HE541" t="s">
        <v>204259</v>
      </c>
      <c r="HF541" t="s">
        <v>205476</v>
      </c>
      <c r="HG541" t="s">
        <v>206684</v>
      </c>
      <c r="HH541" t="s">
        <v>207891</v>
      </c>
      <c r="HI541" t="s">
        <v>209111</v>
      </c>
      <c r="HJ541" t="s">
        <v>2578</v>
      </c>
      <c r="HK541" t="s">
        <v>211608</v>
      </c>
      <c r="HL541" t="s">
        <v>212832</v>
      </c>
      <c r="HM541" t="s">
        <v>179092</v>
      </c>
      <c r="HN541" t="s">
        <v>2578</v>
      </c>
    </row>
    <row r="542" spans="1:222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  <c r="FL542" t="s">
        <v>148557</v>
      </c>
      <c r="FM542" t="s">
        <v>149819</v>
      </c>
      <c r="FN542" t="s">
        <v>151095</v>
      </c>
      <c r="FO542" t="s">
        <v>152373</v>
      </c>
      <c r="FP542" t="s">
        <v>153642</v>
      </c>
      <c r="FQ542" t="s">
        <v>154896</v>
      </c>
      <c r="FR542" t="s">
        <v>156165</v>
      </c>
      <c r="FS542" t="s">
        <v>157445</v>
      </c>
      <c r="FT542" t="s">
        <v>74074</v>
      </c>
      <c r="FU542" t="s">
        <v>159989</v>
      </c>
      <c r="FV542" t="s">
        <v>161269</v>
      </c>
      <c r="FW542" t="s">
        <v>162550</v>
      </c>
      <c r="FX542" t="s">
        <v>163837</v>
      </c>
      <c r="FY542" t="s">
        <v>165116</v>
      </c>
      <c r="FZ542" t="s">
        <v>166374</v>
      </c>
      <c r="GA542" t="s">
        <v>167657</v>
      </c>
      <c r="GB542" t="s">
        <v>168936</v>
      </c>
      <c r="GC542" t="s">
        <v>170238</v>
      </c>
      <c r="GD542" t="s">
        <v>171510</v>
      </c>
      <c r="GE542" t="s">
        <v>172759</v>
      </c>
      <c r="GF542" t="s">
        <v>174002</v>
      </c>
      <c r="GG542" t="s">
        <v>175280</v>
      </c>
      <c r="GH542" t="s">
        <v>176563</v>
      </c>
      <c r="GI542" t="s">
        <v>177824</v>
      </c>
      <c r="GJ542" t="s">
        <v>179093</v>
      </c>
      <c r="GK542" t="s">
        <v>180357</v>
      </c>
      <c r="GL542" t="s">
        <v>181653</v>
      </c>
      <c r="GM542" t="s">
        <v>182919</v>
      </c>
      <c r="GN542" t="s">
        <v>184239</v>
      </c>
      <c r="GO542" t="s">
        <v>185538</v>
      </c>
      <c r="GP542" t="s">
        <v>77640</v>
      </c>
      <c r="GQ542" t="s">
        <v>188048</v>
      </c>
      <c r="GR542" t="s">
        <v>189313</v>
      </c>
      <c r="GS542" t="s">
        <v>190589</v>
      </c>
      <c r="GT542" t="s">
        <v>191864</v>
      </c>
      <c r="GU542" t="s">
        <v>193106</v>
      </c>
      <c r="GV542" t="s">
        <v>194380</v>
      </c>
      <c r="GW542" t="s">
        <v>195625</v>
      </c>
      <c r="GX542" t="s">
        <v>196864</v>
      </c>
      <c r="GZ542" t="s">
        <v>198093</v>
      </c>
      <c r="HA542" t="s">
        <v>199330</v>
      </c>
      <c r="HB542" t="s">
        <v>200556</v>
      </c>
      <c r="HC542" t="s">
        <v>201799</v>
      </c>
      <c r="HD542" t="s">
        <v>203026</v>
      </c>
      <c r="HE542" t="s">
        <v>124256</v>
      </c>
      <c r="HF542" t="s">
        <v>168936</v>
      </c>
      <c r="HG542" t="s">
        <v>206685</v>
      </c>
      <c r="HH542" t="s">
        <v>207892</v>
      </c>
      <c r="HI542" t="s">
        <v>53919</v>
      </c>
      <c r="HJ542" t="s">
        <v>210347</v>
      </c>
      <c r="HK542" t="s">
        <v>136296</v>
      </c>
      <c r="HL542" t="s">
        <v>212833</v>
      </c>
      <c r="HM542" t="s">
        <v>214046</v>
      </c>
      <c r="HN542" t="s">
        <v>215311</v>
      </c>
    </row>
    <row r="543" spans="1:222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  <c r="FL543" t="s">
        <v>148558</v>
      </c>
      <c r="FM543" t="s">
        <v>149820</v>
      </c>
      <c r="FN543" t="s">
        <v>151096</v>
      </c>
      <c r="FO543" t="s">
        <v>152374</v>
      </c>
      <c r="FP543" t="s">
        <v>153643</v>
      </c>
      <c r="FQ543" t="s">
        <v>154897</v>
      </c>
      <c r="FR543" t="s">
        <v>156166</v>
      </c>
      <c r="FS543" t="s">
        <v>157446</v>
      </c>
      <c r="FT543" t="s">
        <v>158715</v>
      </c>
      <c r="FU543" t="s">
        <v>50271</v>
      </c>
      <c r="FV543" t="s">
        <v>69336</v>
      </c>
      <c r="FW543" t="s">
        <v>609</v>
      </c>
      <c r="FX543" t="s">
        <v>609</v>
      </c>
      <c r="FY543" t="s">
        <v>151096</v>
      </c>
      <c r="FZ543" t="s">
        <v>50271</v>
      </c>
      <c r="GA543" t="s">
        <v>167658</v>
      </c>
      <c r="GB543" t="s">
        <v>62176</v>
      </c>
      <c r="GC543" t="s">
        <v>24841</v>
      </c>
      <c r="GD543" t="s">
        <v>171511</v>
      </c>
      <c r="GE543" t="s">
        <v>172760</v>
      </c>
      <c r="GF543" t="s">
        <v>174003</v>
      </c>
      <c r="GG543" t="s">
        <v>175281</v>
      </c>
      <c r="GH543" t="s">
        <v>34589</v>
      </c>
      <c r="GI543" t="s">
        <v>177825</v>
      </c>
      <c r="GJ543" t="s">
        <v>65743</v>
      </c>
      <c r="GK543" t="s">
        <v>180358</v>
      </c>
      <c r="GL543" t="s">
        <v>104561</v>
      </c>
      <c r="GM543" t="s">
        <v>182920</v>
      </c>
      <c r="GN543" t="s">
        <v>184240</v>
      </c>
      <c r="GO543" t="s">
        <v>185539</v>
      </c>
      <c r="GP543" t="s">
        <v>186792</v>
      </c>
      <c r="GQ543" t="s">
        <v>188049</v>
      </c>
      <c r="GR543" t="s">
        <v>189314</v>
      </c>
      <c r="GS543" t="s">
        <v>190590</v>
      </c>
      <c r="GT543" t="s">
        <v>191865</v>
      </c>
      <c r="GU543" t="s">
        <v>193107</v>
      </c>
      <c r="GV543" t="s">
        <v>14028</v>
      </c>
      <c r="GW543" t="s">
        <v>195626</v>
      </c>
      <c r="GX543" t="s">
        <v>196865</v>
      </c>
      <c r="GZ543" t="s">
        <v>198094</v>
      </c>
      <c r="HA543" t="s">
        <v>199331</v>
      </c>
      <c r="HB543" t="s">
        <v>63372</v>
      </c>
      <c r="HC543" t="s">
        <v>201800</v>
      </c>
      <c r="HD543" t="s">
        <v>203027</v>
      </c>
      <c r="HE543" t="s">
        <v>204260</v>
      </c>
      <c r="HF543" t="s">
        <v>205477</v>
      </c>
      <c r="HG543" t="s">
        <v>206686</v>
      </c>
      <c r="HH543" t="s">
        <v>138683</v>
      </c>
      <c r="HI543" t="s">
        <v>137490</v>
      </c>
      <c r="HJ543" t="s">
        <v>210348</v>
      </c>
      <c r="HK543" t="s">
        <v>211609</v>
      </c>
      <c r="HL543" t="s">
        <v>212834</v>
      </c>
      <c r="HM543" t="s">
        <v>214047</v>
      </c>
      <c r="HN543" t="s">
        <v>215312</v>
      </c>
    </row>
    <row r="544" spans="1:222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  <c r="FL544" t="s">
        <v>144764</v>
      </c>
      <c r="FM544" t="s">
        <v>144764</v>
      </c>
      <c r="FN544" t="s">
        <v>144764</v>
      </c>
      <c r="FO544" t="s">
        <v>144764</v>
      </c>
      <c r="FP544" t="s">
        <v>153644</v>
      </c>
      <c r="FQ544" t="s">
        <v>154898</v>
      </c>
      <c r="FR544" t="s">
        <v>156167</v>
      </c>
      <c r="FS544" t="s">
        <v>157447</v>
      </c>
      <c r="FT544" t="s">
        <v>99554</v>
      </c>
      <c r="FU544" t="s">
        <v>159990</v>
      </c>
      <c r="FV544" t="s">
        <v>161270</v>
      </c>
      <c r="FW544" t="s">
        <v>162551</v>
      </c>
      <c r="FX544" t="s">
        <v>163838</v>
      </c>
      <c r="FY544" t="s">
        <v>165117</v>
      </c>
      <c r="FZ544" t="s">
        <v>166375</v>
      </c>
      <c r="GA544" t="s">
        <v>129071</v>
      </c>
      <c r="GB544" t="s">
        <v>168937</v>
      </c>
      <c r="GC544" t="s">
        <v>170239</v>
      </c>
      <c r="GD544" t="s">
        <v>171512</v>
      </c>
      <c r="GE544" t="s">
        <v>88413</v>
      </c>
      <c r="GF544" t="s">
        <v>174004</v>
      </c>
      <c r="GG544" t="s">
        <v>175282</v>
      </c>
      <c r="GH544" t="s">
        <v>176564</v>
      </c>
      <c r="GI544" t="s">
        <v>177826</v>
      </c>
      <c r="GJ544" t="s">
        <v>179094</v>
      </c>
      <c r="GK544" t="s">
        <v>180359</v>
      </c>
      <c r="GL544" t="s">
        <v>87191</v>
      </c>
      <c r="GM544" t="s">
        <v>182921</v>
      </c>
      <c r="GN544" t="s">
        <v>184241</v>
      </c>
      <c r="GO544" t="s">
        <v>185540</v>
      </c>
      <c r="GP544" t="s">
        <v>186793</v>
      </c>
      <c r="GQ544" t="s">
        <v>188050</v>
      </c>
      <c r="GR544" t="s">
        <v>189315</v>
      </c>
      <c r="GS544" t="s">
        <v>190591</v>
      </c>
      <c r="GT544" t="s">
        <v>191866</v>
      </c>
      <c r="GU544" t="s">
        <v>193108</v>
      </c>
      <c r="GV544" t="s">
        <v>194381</v>
      </c>
      <c r="GW544" t="s">
        <v>195627</v>
      </c>
      <c r="GX544" t="s">
        <v>196866</v>
      </c>
      <c r="GZ544" t="s">
        <v>198095</v>
      </c>
      <c r="HA544" t="s">
        <v>199332</v>
      </c>
      <c r="HB544" t="s">
        <v>200557</v>
      </c>
      <c r="HC544" t="s">
        <v>201801</v>
      </c>
      <c r="HD544" t="s">
        <v>203028</v>
      </c>
      <c r="HE544" t="s">
        <v>71712</v>
      </c>
      <c r="HF544" t="s">
        <v>205478</v>
      </c>
      <c r="HG544" t="s">
        <v>206687</v>
      </c>
      <c r="HH544" t="s">
        <v>207893</v>
      </c>
      <c r="HI544" t="s">
        <v>209112</v>
      </c>
      <c r="HJ544" t="s">
        <v>154898</v>
      </c>
      <c r="HK544" t="s">
        <v>211610</v>
      </c>
      <c r="HL544" t="s">
        <v>212835</v>
      </c>
      <c r="HM544" t="s">
        <v>214048</v>
      </c>
      <c r="HN544" t="s">
        <v>215313</v>
      </c>
    </row>
    <row r="545" spans="1:222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  <c r="FL545" t="s">
        <v>148559</v>
      </c>
      <c r="FM545" t="s">
        <v>149821</v>
      </c>
      <c r="FN545" t="s">
        <v>151097</v>
      </c>
      <c r="FO545" t="s">
        <v>152375</v>
      </c>
      <c r="FP545" t="s">
        <v>153645</v>
      </c>
      <c r="FQ545" t="s">
        <v>154899</v>
      </c>
      <c r="FR545" t="s">
        <v>156168</v>
      </c>
      <c r="FS545" t="s">
        <v>157448</v>
      </c>
      <c r="FT545" t="s">
        <v>116955</v>
      </c>
      <c r="FU545" t="s">
        <v>159991</v>
      </c>
      <c r="FV545" t="s">
        <v>29699</v>
      </c>
      <c r="FW545" t="s">
        <v>162552</v>
      </c>
      <c r="FX545" t="s">
        <v>163839</v>
      </c>
      <c r="FY545" t="s">
        <v>119399</v>
      </c>
      <c r="FZ545" t="s">
        <v>166376</v>
      </c>
      <c r="GA545" t="s">
        <v>167659</v>
      </c>
      <c r="GB545" t="s">
        <v>168938</v>
      </c>
      <c r="GC545" t="s">
        <v>170240</v>
      </c>
      <c r="GD545" t="s">
        <v>171513</v>
      </c>
      <c r="GE545" t="s">
        <v>172761</v>
      </c>
      <c r="GF545" t="s">
        <v>174005</v>
      </c>
      <c r="GG545" t="s">
        <v>175283</v>
      </c>
      <c r="GH545" t="s">
        <v>109559</v>
      </c>
      <c r="GI545" t="s">
        <v>102035</v>
      </c>
      <c r="GJ545" t="s">
        <v>179095</v>
      </c>
      <c r="GK545" t="s">
        <v>180360</v>
      </c>
      <c r="GL545" t="s">
        <v>181654</v>
      </c>
      <c r="GM545" t="s">
        <v>182922</v>
      </c>
      <c r="GN545" t="s">
        <v>184242</v>
      </c>
      <c r="GO545" t="s">
        <v>185541</v>
      </c>
      <c r="GP545" t="s">
        <v>186794</v>
      </c>
      <c r="GQ545" t="s">
        <v>188051</v>
      </c>
      <c r="GR545" t="s">
        <v>189316</v>
      </c>
      <c r="GS545" t="s">
        <v>190592</v>
      </c>
      <c r="GT545" t="s">
        <v>191867</v>
      </c>
      <c r="GU545" t="s">
        <v>193109</v>
      </c>
      <c r="GV545" t="s">
        <v>194382</v>
      </c>
      <c r="GW545" t="s">
        <v>195628</v>
      </c>
      <c r="GX545" t="s">
        <v>196867</v>
      </c>
      <c r="GZ545" t="s">
        <v>198096</v>
      </c>
      <c r="HA545" t="s">
        <v>95861</v>
      </c>
      <c r="HB545" t="s">
        <v>200558</v>
      </c>
      <c r="HC545" t="s">
        <v>201802</v>
      </c>
      <c r="HD545" t="s">
        <v>203029</v>
      </c>
      <c r="HE545" t="s">
        <v>204261</v>
      </c>
      <c r="HF545" t="s">
        <v>205479</v>
      </c>
      <c r="HG545" t="s">
        <v>206688</v>
      </c>
      <c r="HH545" t="s">
        <v>207894</v>
      </c>
      <c r="HI545" t="s">
        <v>209113</v>
      </c>
      <c r="HJ545" t="s">
        <v>210349</v>
      </c>
      <c r="HK545" t="s">
        <v>211611</v>
      </c>
      <c r="HL545" t="s">
        <v>212836</v>
      </c>
      <c r="HM545" t="s">
        <v>179095</v>
      </c>
      <c r="HN545" t="s">
        <v>215314</v>
      </c>
    </row>
    <row r="546" spans="1:222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  <c r="FL546" t="s">
        <v>148560</v>
      </c>
      <c r="FM546" t="s">
        <v>149822</v>
      </c>
      <c r="FN546" t="s">
        <v>151098</v>
      </c>
      <c r="FO546" t="s">
        <v>794</v>
      </c>
      <c r="FP546" t="s">
        <v>153646</v>
      </c>
      <c r="FQ546" t="s">
        <v>794</v>
      </c>
      <c r="FR546" t="s">
        <v>794</v>
      </c>
      <c r="FS546" t="s">
        <v>794</v>
      </c>
      <c r="FT546" t="s">
        <v>794</v>
      </c>
      <c r="FU546" t="s">
        <v>794</v>
      </c>
      <c r="FV546" t="s">
        <v>161271</v>
      </c>
      <c r="FW546" t="s">
        <v>794</v>
      </c>
      <c r="FX546" t="s">
        <v>794</v>
      </c>
      <c r="FY546" t="s">
        <v>165118</v>
      </c>
      <c r="FZ546" t="s">
        <v>166377</v>
      </c>
      <c r="GA546" t="s">
        <v>167660</v>
      </c>
      <c r="GB546" t="s">
        <v>794</v>
      </c>
      <c r="GC546" t="s">
        <v>794</v>
      </c>
      <c r="GD546" t="s">
        <v>794</v>
      </c>
      <c r="GE546" t="s">
        <v>794</v>
      </c>
      <c r="GF546" t="s">
        <v>174006</v>
      </c>
      <c r="GG546" t="s">
        <v>794</v>
      </c>
      <c r="GH546" t="s">
        <v>794</v>
      </c>
      <c r="GI546" t="s">
        <v>177827</v>
      </c>
      <c r="GJ546" t="s">
        <v>794</v>
      </c>
      <c r="GK546" t="s">
        <v>794</v>
      </c>
      <c r="GL546" t="s">
        <v>794</v>
      </c>
      <c r="GM546" t="s">
        <v>182923</v>
      </c>
      <c r="GN546" t="s">
        <v>184243</v>
      </c>
      <c r="GO546" t="s">
        <v>185542</v>
      </c>
      <c r="GP546" t="s">
        <v>186795</v>
      </c>
      <c r="GQ546" t="s">
        <v>794</v>
      </c>
      <c r="GR546" t="s">
        <v>189317</v>
      </c>
      <c r="GS546" t="s">
        <v>190593</v>
      </c>
      <c r="GT546" t="s">
        <v>794</v>
      </c>
      <c r="GU546" t="s">
        <v>794</v>
      </c>
      <c r="GV546" t="s">
        <v>794</v>
      </c>
      <c r="GW546" t="s">
        <v>794</v>
      </c>
      <c r="GX546" t="s">
        <v>794</v>
      </c>
      <c r="GZ546" t="s">
        <v>794</v>
      </c>
      <c r="HA546" t="s">
        <v>794</v>
      </c>
      <c r="HB546" t="s">
        <v>794</v>
      </c>
      <c r="HC546" t="s">
        <v>794</v>
      </c>
      <c r="HD546" t="s">
        <v>794</v>
      </c>
      <c r="HE546" t="s">
        <v>794</v>
      </c>
      <c r="HF546" t="s">
        <v>794</v>
      </c>
      <c r="HG546" t="s">
        <v>206689</v>
      </c>
      <c r="HH546" t="s">
        <v>207895</v>
      </c>
      <c r="HI546" t="s">
        <v>209114</v>
      </c>
      <c r="HJ546" t="s">
        <v>794</v>
      </c>
      <c r="HK546" t="s">
        <v>211612</v>
      </c>
      <c r="HL546" t="s">
        <v>794</v>
      </c>
      <c r="HM546" t="s">
        <v>794</v>
      </c>
      <c r="HN546" t="s">
        <v>215315</v>
      </c>
    </row>
    <row r="547" spans="1:222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  <c r="FL547" t="s">
        <v>148561</v>
      </c>
      <c r="FM547" t="s">
        <v>149823</v>
      </c>
      <c r="FN547" t="s">
        <v>151099</v>
      </c>
      <c r="FO547" t="s">
        <v>152376</v>
      </c>
      <c r="FP547" t="s">
        <v>387</v>
      </c>
      <c r="FQ547" t="s">
        <v>387</v>
      </c>
      <c r="FR547" t="s">
        <v>387</v>
      </c>
      <c r="FS547" t="s">
        <v>387</v>
      </c>
      <c r="FT547" t="s">
        <v>158716</v>
      </c>
      <c r="FU547" t="s">
        <v>159992</v>
      </c>
      <c r="FV547" t="s">
        <v>161272</v>
      </c>
      <c r="FW547" t="s">
        <v>387</v>
      </c>
      <c r="FX547" t="s">
        <v>387</v>
      </c>
      <c r="FY547" t="s">
        <v>165119</v>
      </c>
      <c r="FZ547" t="s">
        <v>166378</v>
      </c>
      <c r="GA547" t="s">
        <v>167661</v>
      </c>
      <c r="GB547" t="s">
        <v>387</v>
      </c>
      <c r="GC547" t="s">
        <v>170241</v>
      </c>
      <c r="GD547" t="s">
        <v>171514</v>
      </c>
      <c r="GE547" t="s">
        <v>172762</v>
      </c>
      <c r="GF547" t="s">
        <v>174007</v>
      </c>
      <c r="GG547" t="s">
        <v>175284</v>
      </c>
      <c r="GH547" t="s">
        <v>176565</v>
      </c>
      <c r="GI547" t="s">
        <v>387</v>
      </c>
      <c r="GJ547" t="s">
        <v>179096</v>
      </c>
      <c r="GK547" t="s">
        <v>180361</v>
      </c>
      <c r="GL547" t="s">
        <v>181655</v>
      </c>
      <c r="GM547" t="s">
        <v>387</v>
      </c>
      <c r="GN547" t="s">
        <v>387</v>
      </c>
      <c r="GO547" t="s">
        <v>387</v>
      </c>
      <c r="GP547" t="s">
        <v>387</v>
      </c>
      <c r="GQ547" t="s">
        <v>387</v>
      </c>
      <c r="GR547" t="s">
        <v>387</v>
      </c>
      <c r="GS547" t="s">
        <v>387</v>
      </c>
      <c r="GT547" t="s">
        <v>191868</v>
      </c>
      <c r="GU547" t="s">
        <v>193110</v>
      </c>
      <c r="GV547" t="s">
        <v>387</v>
      </c>
      <c r="GW547" t="s">
        <v>387</v>
      </c>
      <c r="GX547" t="s">
        <v>387</v>
      </c>
      <c r="GZ547" t="s">
        <v>198097</v>
      </c>
      <c r="HA547" t="s">
        <v>199333</v>
      </c>
      <c r="HB547" t="s">
        <v>200559</v>
      </c>
      <c r="HC547" t="s">
        <v>201803</v>
      </c>
      <c r="HD547" t="s">
        <v>387</v>
      </c>
      <c r="HE547" t="s">
        <v>387</v>
      </c>
      <c r="HF547" t="s">
        <v>387</v>
      </c>
      <c r="HG547" t="s">
        <v>387</v>
      </c>
      <c r="HH547" t="s">
        <v>387</v>
      </c>
      <c r="HI547" t="s">
        <v>387</v>
      </c>
      <c r="HJ547" t="s">
        <v>387</v>
      </c>
      <c r="HK547" t="s">
        <v>387</v>
      </c>
      <c r="HL547" t="s">
        <v>212837</v>
      </c>
      <c r="HM547" t="s">
        <v>214049</v>
      </c>
      <c r="HN547" t="s">
        <v>387</v>
      </c>
    </row>
    <row r="548" spans="1:222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  <c r="FL548" t="s">
        <v>148562</v>
      </c>
      <c r="FM548" t="s">
        <v>114</v>
      </c>
      <c r="FN548" t="s">
        <v>114</v>
      </c>
      <c r="FO548" t="s">
        <v>152377</v>
      </c>
      <c r="FP548" t="s">
        <v>153647</v>
      </c>
      <c r="FQ548" t="s">
        <v>114</v>
      </c>
      <c r="FR548" t="s">
        <v>114</v>
      </c>
      <c r="FS548" t="s">
        <v>114</v>
      </c>
      <c r="FT548" t="s">
        <v>114</v>
      </c>
      <c r="FU548" t="s">
        <v>114</v>
      </c>
      <c r="FV548" t="s">
        <v>161273</v>
      </c>
      <c r="FW548" t="s">
        <v>114</v>
      </c>
      <c r="FX548" t="s">
        <v>114</v>
      </c>
      <c r="FY548" t="s">
        <v>114</v>
      </c>
      <c r="FZ548" t="s">
        <v>114</v>
      </c>
      <c r="GA548" t="s">
        <v>114</v>
      </c>
      <c r="GB548" t="s">
        <v>114</v>
      </c>
      <c r="GC548" t="s">
        <v>114</v>
      </c>
      <c r="GD548" t="s">
        <v>114</v>
      </c>
      <c r="GE548" t="s">
        <v>114</v>
      </c>
      <c r="GF548" t="s">
        <v>174008</v>
      </c>
      <c r="GG548" t="s">
        <v>175285</v>
      </c>
      <c r="GH548" t="s">
        <v>176566</v>
      </c>
      <c r="GI548" t="s">
        <v>177828</v>
      </c>
      <c r="GJ548" t="s">
        <v>114</v>
      </c>
      <c r="GK548" t="s">
        <v>114</v>
      </c>
      <c r="GL548" t="s">
        <v>114</v>
      </c>
      <c r="GM548" t="s">
        <v>182924</v>
      </c>
      <c r="GN548" t="s">
        <v>184244</v>
      </c>
      <c r="GO548" t="s">
        <v>185543</v>
      </c>
      <c r="GP548" t="s">
        <v>186796</v>
      </c>
      <c r="GQ548" t="s">
        <v>188052</v>
      </c>
      <c r="GR548" t="s">
        <v>78824</v>
      </c>
      <c r="GS548" t="s">
        <v>190594</v>
      </c>
      <c r="GT548" t="s">
        <v>191869</v>
      </c>
      <c r="GU548" t="s">
        <v>193111</v>
      </c>
      <c r="GV548" t="s">
        <v>194383</v>
      </c>
      <c r="GW548" t="s">
        <v>195629</v>
      </c>
      <c r="GX548" t="s">
        <v>55123</v>
      </c>
      <c r="GZ548" t="s">
        <v>198098</v>
      </c>
      <c r="HA548" t="s">
        <v>199334</v>
      </c>
      <c r="HB548" t="s">
        <v>200560</v>
      </c>
      <c r="HC548" t="s">
        <v>201804</v>
      </c>
      <c r="HD548" t="s">
        <v>203030</v>
      </c>
      <c r="HE548" t="s">
        <v>204262</v>
      </c>
      <c r="HF548" t="s">
        <v>205480</v>
      </c>
      <c r="HG548" t="s">
        <v>206690</v>
      </c>
      <c r="HH548" t="s">
        <v>207896</v>
      </c>
      <c r="HI548" t="s">
        <v>209115</v>
      </c>
      <c r="HJ548" t="s">
        <v>210350</v>
      </c>
      <c r="HK548" t="s">
        <v>211613</v>
      </c>
      <c r="HL548" t="s">
        <v>212838</v>
      </c>
      <c r="HM548" t="s">
        <v>214050</v>
      </c>
      <c r="HN548" t="s">
        <v>215316</v>
      </c>
    </row>
    <row r="549" spans="1:222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  <c r="FL549" t="s">
        <v>4645</v>
      </c>
      <c r="FM549" t="s">
        <v>4645</v>
      </c>
      <c r="FN549" t="s">
        <v>4645</v>
      </c>
      <c r="FO549" t="s">
        <v>4645</v>
      </c>
      <c r="FP549" t="s">
        <v>4645</v>
      </c>
      <c r="FQ549" t="s">
        <v>4645</v>
      </c>
      <c r="FR549" t="s">
        <v>156169</v>
      </c>
      <c r="FS549" t="s">
        <v>157449</v>
      </c>
      <c r="FT549" t="s">
        <v>158717</v>
      </c>
      <c r="FU549" t="s">
        <v>159993</v>
      </c>
      <c r="FV549" t="s">
        <v>161274</v>
      </c>
      <c r="FW549" t="s">
        <v>4645</v>
      </c>
      <c r="FX549" t="s">
        <v>4645</v>
      </c>
      <c r="FY549" t="s">
        <v>4645</v>
      </c>
      <c r="FZ549" t="s">
        <v>4645</v>
      </c>
      <c r="GA549" t="s">
        <v>4645</v>
      </c>
      <c r="GB549" t="s">
        <v>4645</v>
      </c>
      <c r="GC549" t="s">
        <v>4645</v>
      </c>
      <c r="GD549" t="s">
        <v>4645</v>
      </c>
      <c r="GE549" t="s">
        <v>4645</v>
      </c>
      <c r="GF549" t="s">
        <v>4645</v>
      </c>
      <c r="GG549" t="s">
        <v>175286</v>
      </c>
      <c r="GH549" t="s">
        <v>176567</v>
      </c>
      <c r="GI549" t="s">
        <v>177829</v>
      </c>
      <c r="GJ549" t="s">
        <v>4645</v>
      </c>
      <c r="GK549" t="s">
        <v>4645</v>
      </c>
      <c r="GL549" t="s">
        <v>4645</v>
      </c>
      <c r="GM549" t="s">
        <v>182925</v>
      </c>
      <c r="GN549" t="s">
        <v>184245</v>
      </c>
      <c r="GO549" t="s">
        <v>97098</v>
      </c>
      <c r="GP549" t="s">
        <v>186797</v>
      </c>
      <c r="GQ549" t="s">
        <v>188053</v>
      </c>
      <c r="GR549" t="s">
        <v>4645</v>
      </c>
      <c r="GS549" t="s">
        <v>4645</v>
      </c>
      <c r="GT549" t="s">
        <v>191870</v>
      </c>
      <c r="GU549" t="s">
        <v>193112</v>
      </c>
      <c r="GV549" t="s">
        <v>4645</v>
      </c>
      <c r="GW549" t="s">
        <v>4645</v>
      </c>
      <c r="GX549" t="s">
        <v>4645</v>
      </c>
      <c r="GZ549" t="s">
        <v>198099</v>
      </c>
      <c r="HA549" t="s">
        <v>4645</v>
      </c>
      <c r="HB549" t="s">
        <v>4645</v>
      </c>
      <c r="HC549" t="s">
        <v>4645</v>
      </c>
      <c r="HD549" t="s">
        <v>4645</v>
      </c>
      <c r="HE549" t="s">
        <v>4645</v>
      </c>
      <c r="HF549" t="s">
        <v>4645</v>
      </c>
      <c r="HG549" t="s">
        <v>206691</v>
      </c>
      <c r="HH549" t="s">
        <v>207897</v>
      </c>
      <c r="HI549" t="s">
        <v>209116</v>
      </c>
      <c r="HJ549" t="s">
        <v>210351</v>
      </c>
      <c r="HK549" t="s">
        <v>211614</v>
      </c>
      <c r="HL549" t="s">
        <v>4645</v>
      </c>
      <c r="HM549" t="s">
        <v>214051</v>
      </c>
      <c r="HN549" t="s">
        <v>215317</v>
      </c>
    </row>
    <row r="550" spans="1:222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  <c r="FL550" t="s">
        <v>148563</v>
      </c>
      <c r="FM550" t="s">
        <v>149824</v>
      </c>
      <c r="FN550" t="s">
        <v>151100</v>
      </c>
      <c r="FO550" t="s">
        <v>115</v>
      </c>
      <c r="FP550" t="s">
        <v>115</v>
      </c>
      <c r="FQ550" t="s">
        <v>154900</v>
      </c>
      <c r="FR550" t="s">
        <v>156170</v>
      </c>
      <c r="FS550" t="s">
        <v>157450</v>
      </c>
      <c r="FT550" t="s">
        <v>115</v>
      </c>
      <c r="FU550" t="s">
        <v>115</v>
      </c>
      <c r="FV550" t="s">
        <v>115</v>
      </c>
      <c r="FW550" t="s">
        <v>115</v>
      </c>
      <c r="FX550" t="s">
        <v>115</v>
      </c>
      <c r="FY550" t="s">
        <v>115</v>
      </c>
      <c r="FZ550" t="s">
        <v>115</v>
      </c>
      <c r="GA550" t="s">
        <v>115</v>
      </c>
      <c r="GB550" t="s">
        <v>115</v>
      </c>
      <c r="GC550" t="s">
        <v>115</v>
      </c>
      <c r="GD550" t="s">
        <v>115</v>
      </c>
      <c r="GE550" t="s">
        <v>115</v>
      </c>
      <c r="GF550" t="s">
        <v>115</v>
      </c>
      <c r="GG550" t="s">
        <v>115</v>
      </c>
      <c r="GH550" t="s">
        <v>115</v>
      </c>
      <c r="GI550" t="s">
        <v>60996</v>
      </c>
      <c r="GJ550" t="s">
        <v>115</v>
      </c>
      <c r="GK550" t="s">
        <v>115</v>
      </c>
      <c r="GL550" t="s">
        <v>115</v>
      </c>
      <c r="GM550" t="s">
        <v>115</v>
      </c>
      <c r="GN550" t="s">
        <v>115</v>
      </c>
      <c r="GO550" t="s">
        <v>115</v>
      </c>
      <c r="GP550" t="s">
        <v>115</v>
      </c>
      <c r="GQ550" t="s">
        <v>188054</v>
      </c>
      <c r="GR550" t="s">
        <v>115</v>
      </c>
      <c r="GS550" t="s">
        <v>115</v>
      </c>
      <c r="GT550" t="s">
        <v>191871</v>
      </c>
      <c r="GU550" t="s">
        <v>193113</v>
      </c>
      <c r="GV550" t="s">
        <v>115</v>
      </c>
      <c r="GW550" t="s">
        <v>115</v>
      </c>
      <c r="GX550" t="s">
        <v>115</v>
      </c>
      <c r="GZ550" t="s">
        <v>115</v>
      </c>
      <c r="HA550" t="s">
        <v>115</v>
      </c>
      <c r="HB550" t="s">
        <v>115</v>
      </c>
      <c r="HC550" t="s">
        <v>115</v>
      </c>
      <c r="HD550" t="s">
        <v>203031</v>
      </c>
      <c r="HE550" t="s">
        <v>204263</v>
      </c>
      <c r="HF550" t="s">
        <v>205481</v>
      </c>
      <c r="HG550" t="s">
        <v>115</v>
      </c>
      <c r="HH550" t="s">
        <v>115</v>
      </c>
      <c r="HI550" t="s">
        <v>115</v>
      </c>
      <c r="HJ550" t="s">
        <v>210352</v>
      </c>
      <c r="HK550" t="s">
        <v>115</v>
      </c>
      <c r="HL550" t="s">
        <v>212839</v>
      </c>
      <c r="HM550" t="s">
        <v>115</v>
      </c>
      <c r="HN550" t="s">
        <v>215318</v>
      </c>
    </row>
    <row r="551" spans="1:222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  <c r="FL551" t="s">
        <v>148564</v>
      </c>
      <c r="FM551" t="s">
        <v>41840</v>
      </c>
      <c r="FN551" t="s">
        <v>151101</v>
      </c>
      <c r="FO551" t="s">
        <v>152378</v>
      </c>
      <c r="FP551" t="s">
        <v>153648</v>
      </c>
      <c r="FQ551" t="s">
        <v>154901</v>
      </c>
      <c r="FR551" t="s">
        <v>156171</v>
      </c>
      <c r="FS551" t="s">
        <v>157451</v>
      </c>
      <c r="FT551" t="s">
        <v>158718</v>
      </c>
      <c r="FU551" t="s">
        <v>159994</v>
      </c>
      <c r="FV551" t="s">
        <v>161275</v>
      </c>
      <c r="FW551" t="s">
        <v>162553</v>
      </c>
      <c r="FX551" t="s">
        <v>163840</v>
      </c>
      <c r="FY551" t="s">
        <v>165120</v>
      </c>
      <c r="FZ551" t="s">
        <v>99557</v>
      </c>
      <c r="GA551" t="s">
        <v>167662</v>
      </c>
      <c r="GB551" t="s">
        <v>168939</v>
      </c>
      <c r="GC551" t="s">
        <v>170242</v>
      </c>
      <c r="GD551" t="s">
        <v>171515</v>
      </c>
      <c r="GE551" t="s">
        <v>172763</v>
      </c>
      <c r="GF551" t="s">
        <v>49076</v>
      </c>
      <c r="GG551" t="s">
        <v>175287</v>
      </c>
      <c r="GH551" t="s">
        <v>176568</v>
      </c>
      <c r="GI551" t="s">
        <v>152378</v>
      </c>
      <c r="GJ551" t="s">
        <v>179097</v>
      </c>
      <c r="GK551" t="s">
        <v>180362</v>
      </c>
      <c r="GL551" t="s">
        <v>181656</v>
      </c>
      <c r="GM551" t="s">
        <v>182926</v>
      </c>
      <c r="GN551" t="s">
        <v>22456</v>
      </c>
      <c r="GO551" t="s">
        <v>185544</v>
      </c>
      <c r="GP551" t="s">
        <v>89652</v>
      </c>
      <c r="GQ551" t="s">
        <v>188055</v>
      </c>
      <c r="GR551" t="s">
        <v>189318</v>
      </c>
      <c r="GS551" t="s">
        <v>190595</v>
      </c>
      <c r="GT551" t="s">
        <v>191872</v>
      </c>
      <c r="GU551" t="s">
        <v>80035</v>
      </c>
      <c r="GV551" t="s">
        <v>194384</v>
      </c>
      <c r="GW551" t="s">
        <v>195630</v>
      </c>
      <c r="GX551" t="s">
        <v>196868</v>
      </c>
      <c r="GZ551" t="s">
        <v>170242</v>
      </c>
      <c r="HA551" t="s">
        <v>199335</v>
      </c>
      <c r="HB551" t="s">
        <v>15234</v>
      </c>
      <c r="HC551" t="s">
        <v>201805</v>
      </c>
      <c r="HD551" t="s">
        <v>203032</v>
      </c>
      <c r="HE551" t="s">
        <v>75253</v>
      </c>
      <c r="HF551" t="s">
        <v>205482</v>
      </c>
      <c r="HG551" t="s">
        <v>21246</v>
      </c>
      <c r="HH551" t="s">
        <v>207898</v>
      </c>
      <c r="HI551" t="s">
        <v>209117</v>
      </c>
      <c r="HJ551" t="s">
        <v>210353</v>
      </c>
      <c r="HK551" t="s">
        <v>211615</v>
      </c>
      <c r="HL551" t="s">
        <v>212840</v>
      </c>
      <c r="HM551" t="s">
        <v>214052</v>
      </c>
      <c r="HN551" t="s">
        <v>210353</v>
      </c>
    </row>
    <row r="552" spans="1:222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  <c r="FL552" t="s">
        <v>148565</v>
      </c>
      <c r="FM552" t="s">
        <v>149825</v>
      </c>
      <c r="FN552" t="s">
        <v>27285</v>
      </c>
      <c r="FO552" t="s">
        <v>152379</v>
      </c>
      <c r="FP552" t="s">
        <v>153649</v>
      </c>
      <c r="FQ552" t="s">
        <v>154902</v>
      </c>
      <c r="FR552" t="s">
        <v>156172</v>
      </c>
      <c r="FS552" t="s">
        <v>157452</v>
      </c>
      <c r="FT552" t="s">
        <v>158719</v>
      </c>
      <c r="FU552" t="s">
        <v>159995</v>
      </c>
      <c r="FV552" t="s">
        <v>161276</v>
      </c>
      <c r="FW552" t="s">
        <v>11580</v>
      </c>
      <c r="FX552" t="s">
        <v>163841</v>
      </c>
      <c r="FY552" t="s">
        <v>165121</v>
      </c>
      <c r="FZ552" t="s">
        <v>137495</v>
      </c>
      <c r="GA552" t="s">
        <v>68152</v>
      </c>
      <c r="GB552" t="s">
        <v>116960</v>
      </c>
      <c r="GC552" t="s">
        <v>170243</v>
      </c>
      <c r="GD552" t="s">
        <v>171516</v>
      </c>
      <c r="GE552" t="s">
        <v>172764</v>
      </c>
      <c r="GF552" t="s">
        <v>161276</v>
      </c>
      <c r="GG552" t="s">
        <v>175288</v>
      </c>
      <c r="GH552" t="s">
        <v>176569</v>
      </c>
      <c r="GI552" t="s">
        <v>177830</v>
      </c>
      <c r="GJ552" t="s">
        <v>179098</v>
      </c>
      <c r="GK552" t="s">
        <v>180363</v>
      </c>
      <c r="GL552" t="s">
        <v>181657</v>
      </c>
      <c r="GM552" t="s">
        <v>182927</v>
      </c>
      <c r="GN552" t="s">
        <v>184246</v>
      </c>
      <c r="GO552" t="s">
        <v>161276</v>
      </c>
      <c r="GP552" t="s">
        <v>186798</v>
      </c>
      <c r="GQ552" t="s">
        <v>188056</v>
      </c>
      <c r="GR552" t="s">
        <v>23647</v>
      </c>
      <c r="GS552" t="s">
        <v>190596</v>
      </c>
      <c r="GT552" t="s">
        <v>191873</v>
      </c>
      <c r="GU552" t="s">
        <v>193114</v>
      </c>
      <c r="GV552" t="s">
        <v>194385</v>
      </c>
      <c r="GW552" t="s">
        <v>195631</v>
      </c>
      <c r="GX552" t="s">
        <v>63377</v>
      </c>
      <c r="GZ552" t="s">
        <v>198100</v>
      </c>
      <c r="HA552" t="s">
        <v>199336</v>
      </c>
      <c r="HB552" t="s">
        <v>200561</v>
      </c>
      <c r="HC552" t="s">
        <v>201806</v>
      </c>
      <c r="HD552" t="s">
        <v>203033</v>
      </c>
      <c r="HE552" t="s">
        <v>204264</v>
      </c>
      <c r="HF552" t="s">
        <v>205483</v>
      </c>
      <c r="HG552" t="s">
        <v>180363</v>
      </c>
      <c r="HH552" t="s">
        <v>207899</v>
      </c>
      <c r="HI552" t="s">
        <v>209118</v>
      </c>
      <c r="HJ552" t="s">
        <v>210354</v>
      </c>
      <c r="HK552" t="s">
        <v>211616</v>
      </c>
      <c r="HL552" t="s">
        <v>212841</v>
      </c>
      <c r="HM552" t="s">
        <v>214053</v>
      </c>
      <c r="HN552" t="s">
        <v>215319</v>
      </c>
    </row>
    <row r="553" spans="1:222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  <c r="FL553" t="s">
        <v>148566</v>
      </c>
      <c r="FM553" t="s">
        <v>149826</v>
      </c>
      <c r="FN553" t="s">
        <v>151102</v>
      </c>
      <c r="FO553" t="s">
        <v>389</v>
      </c>
      <c r="FP553" t="s">
        <v>389</v>
      </c>
      <c r="FQ553" t="s">
        <v>154903</v>
      </c>
      <c r="FR553" t="s">
        <v>156173</v>
      </c>
      <c r="FS553" t="s">
        <v>389</v>
      </c>
      <c r="FT553" t="s">
        <v>158720</v>
      </c>
      <c r="FU553" t="s">
        <v>159996</v>
      </c>
      <c r="FV553" t="s">
        <v>18829</v>
      </c>
      <c r="FW553" t="s">
        <v>162554</v>
      </c>
      <c r="FX553" t="s">
        <v>163842</v>
      </c>
      <c r="FY553" t="s">
        <v>389</v>
      </c>
      <c r="FZ553" t="s">
        <v>389</v>
      </c>
      <c r="GA553" t="s">
        <v>389</v>
      </c>
      <c r="GB553" t="s">
        <v>168940</v>
      </c>
      <c r="GC553" t="s">
        <v>170244</v>
      </c>
      <c r="GD553" t="s">
        <v>56282</v>
      </c>
      <c r="GE553" t="s">
        <v>172765</v>
      </c>
      <c r="GF553" t="s">
        <v>389</v>
      </c>
      <c r="GG553" t="s">
        <v>175289</v>
      </c>
      <c r="GH553" t="s">
        <v>176570</v>
      </c>
      <c r="GI553" t="s">
        <v>177831</v>
      </c>
      <c r="GJ553" t="s">
        <v>389</v>
      </c>
      <c r="GK553" t="s">
        <v>389</v>
      </c>
      <c r="GL553" t="s">
        <v>389</v>
      </c>
      <c r="GM553" t="s">
        <v>182928</v>
      </c>
      <c r="GN553" t="s">
        <v>184247</v>
      </c>
      <c r="GO553" t="s">
        <v>185545</v>
      </c>
      <c r="GP553" t="s">
        <v>186799</v>
      </c>
      <c r="GQ553" t="s">
        <v>188057</v>
      </c>
      <c r="GR553" t="s">
        <v>389</v>
      </c>
      <c r="GS553" t="s">
        <v>389</v>
      </c>
      <c r="GT553" t="s">
        <v>191874</v>
      </c>
      <c r="GU553" t="s">
        <v>193115</v>
      </c>
      <c r="GV553" t="s">
        <v>194386</v>
      </c>
      <c r="GW553" t="s">
        <v>195632</v>
      </c>
      <c r="GX553" t="s">
        <v>196869</v>
      </c>
      <c r="GZ553" t="s">
        <v>389</v>
      </c>
      <c r="HA553" t="s">
        <v>389</v>
      </c>
      <c r="HB553" t="s">
        <v>389</v>
      </c>
      <c r="HC553" t="s">
        <v>389</v>
      </c>
      <c r="HD553" t="s">
        <v>72902</v>
      </c>
      <c r="HE553" t="s">
        <v>204265</v>
      </c>
      <c r="HF553" t="s">
        <v>205484</v>
      </c>
      <c r="HG553" t="s">
        <v>206692</v>
      </c>
      <c r="HH553" t="s">
        <v>207900</v>
      </c>
      <c r="HI553" t="s">
        <v>209119</v>
      </c>
      <c r="HJ553" t="s">
        <v>210355</v>
      </c>
      <c r="HK553" t="s">
        <v>55127</v>
      </c>
      <c r="HL553" t="s">
        <v>212842</v>
      </c>
      <c r="HM553" t="s">
        <v>214054</v>
      </c>
      <c r="HN553" t="s">
        <v>215320</v>
      </c>
    </row>
    <row r="554" spans="1:222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  <c r="FL554" t="s">
        <v>148567</v>
      </c>
      <c r="FM554" t="s">
        <v>149827</v>
      </c>
      <c r="FN554" t="s">
        <v>151103</v>
      </c>
      <c r="FO554" t="s">
        <v>152380</v>
      </c>
      <c r="FP554" t="s">
        <v>795</v>
      </c>
      <c r="FQ554" t="s">
        <v>795</v>
      </c>
      <c r="FR554" t="s">
        <v>795</v>
      </c>
      <c r="FS554" t="s">
        <v>795</v>
      </c>
      <c r="FT554" t="s">
        <v>795</v>
      </c>
      <c r="FU554" t="s">
        <v>795</v>
      </c>
      <c r="FV554" t="s">
        <v>795</v>
      </c>
      <c r="FW554" t="s">
        <v>795</v>
      </c>
      <c r="FX554" t="s">
        <v>795</v>
      </c>
      <c r="FY554" t="s">
        <v>165122</v>
      </c>
      <c r="FZ554" t="s">
        <v>166379</v>
      </c>
      <c r="GA554" t="s">
        <v>129076</v>
      </c>
      <c r="GB554" t="s">
        <v>168941</v>
      </c>
      <c r="GC554" t="s">
        <v>795</v>
      </c>
      <c r="GD554" t="s">
        <v>795</v>
      </c>
      <c r="GE554" t="s">
        <v>795</v>
      </c>
      <c r="GF554" t="s">
        <v>795</v>
      </c>
      <c r="GG554" t="s">
        <v>795</v>
      </c>
      <c r="GH554" t="s">
        <v>795</v>
      </c>
      <c r="GI554" t="s">
        <v>795</v>
      </c>
      <c r="GJ554" t="s">
        <v>795</v>
      </c>
      <c r="GK554" t="s">
        <v>795</v>
      </c>
      <c r="GL554" t="s">
        <v>795</v>
      </c>
      <c r="GM554" t="s">
        <v>795</v>
      </c>
      <c r="GN554" t="s">
        <v>795</v>
      </c>
      <c r="GO554" t="s">
        <v>795</v>
      </c>
      <c r="GP554" t="s">
        <v>795</v>
      </c>
      <c r="GQ554" t="s">
        <v>795</v>
      </c>
      <c r="GR554" t="s">
        <v>189319</v>
      </c>
      <c r="GS554" t="s">
        <v>190597</v>
      </c>
      <c r="GT554" t="s">
        <v>795</v>
      </c>
      <c r="GU554" t="s">
        <v>795</v>
      </c>
      <c r="GV554" t="s">
        <v>194387</v>
      </c>
      <c r="GW554" t="s">
        <v>195633</v>
      </c>
      <c r="GX554" t="s">
        <v>196870</v>
      </c>
      <c r="GZ554" t="s">
        <v>198101</v>
      </c>
      <c r="HA554" t="s">
        <v>199337</v>
      </c>
      <c r="HB554" t="s">
        <v>200562</v>
      </c>
      <c r="HC554" t="s">
        <v>201807</v>
      </c>
      <c r="HD554" t="s">
        <v>795</v>
      </c>
      <c r="HE554" t="s">
        <v>795</v>
      </c>
      <c r="HF554" t="s">
        <v>795</v>
      </c>
      <c r="HG554" t="s">
        <v>795</v>
      </c>
      <c r="HH554" t="s">
        <v>795</v>
      </c>
      <c r="HI554" t="s">
        <v>795</v>
      </c>
      <c r="HJ554" t="s">
        <v>210356</v>
      </c>
      <c r="HK554" t="s">
        <v>795</v>
      </c>
      <c r="HL554" t="s">
        <v>212843</v>
      </c>
      <c r="HM554" t="s">
        <v>795</v>
      </c>
      <c r="HN554" t="s">
        <v>795</v>
      </c>
    </row>
    <row r="555" spans="1:222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  <c r="FL555" t="s">
        <v>148568</v>
      </c>
      <c r="FM555" t="s">
        <v>149828</v>
      </c>
      <c r="FN555" t="s">
        <v>151104</v>
      </c>
      <c r="FO555" t="s">
        <v>152381</v>
      </c>
      <c r="FP555" t="s">
        <v>153650</v>
      </c>
      <c r="FQ555" t="s">
        <v>154904</v>
      </c>
      <c r="FR555" t="s">
        <v>156174</v>
      </c>
      <c r="FS555" t="s">
        <v>157453</v>
      </c>
      <c r="FT555" t="s">
        <v>158721</v>
      </c>
      <c r="FU555" t="s">
        <v>159997</v>
      </c>
      <c r="FV555" t="s">
        <v>161277</v>
      </c>
      <c r="FW555" t="s">
        <v>162555</v>
      </c>
      <c r="FX555" t="s">
        <v>163843</v>
      </c>
      <c r="FY555" t="s">
        <v>165123</v>
      </c>
      <c r="FZ555" t="s">
        <v>166380</v>
      </c>
      <c r="GA555" t="s">
        <v>167663</v>
      </c>
      <c r="GB555" t="s">
        <v>168942</v>
      </c>
      <c r="GC555" t="s">
        <v>170245</v>
      </c>
      <c r="GD555" t="s">
        <v>171517</v>
      </c>
      <c r="GE555" t="s">
        <v>172766</v>
      </c>
      <c r="GF555" t="s">
        <v>174009</v>
      </c>
      <c r="GG555" t="s">
        <v>71717</v>
      </c>
      <c r="GH555" t="s">
        <v>176571</v>
      </c>
      <c r="GI555" t="s">
        <v>177832</v>
      </c>
      <c r="GJ555" t="s">
        <v>179099</v>
      </c>
      <c r="GK555" t="s">
        <v>180364</v>
      </c>
      <c r="GL555" t="s">
        <v>181658</v>
      </c>
      <c r="GM555" t="s">
        <v>182929</v>
      </c>
      <c r="GN555" t="s">
        <v>184248</v>
      </c>
      <c r="GO555" t="s">
        <v>185546</v>
      </c>
      <c r="GP555" t="s">
        <v>186800</v>
      </c>
      <c r="GQ555" t="s">
        <v>188058</v>
      </c>
      <c r="GR555" t="s">
        <v>189320</v>
      </c>
      <c r="GS555" t="s">
        <v>190598</v>
      </c>
      <c r="GT555" t="s">
        <v>186800</v>
      </c>
      <c r="GU555" t="s">
        <v>193116</v>
      </c>
      <c r="GV555" t="s">
        <v>194388</v>
      </c>
      <c r="GW555" t="s">
        <v>24849</v>
      </c>
      <c r="GX555" t="s">
        <v>196871</v>
      </c>
      <c r="GZ555" t="s">
        <v>49079</v>
      </c>
      <c r="HA555" t="s">
        <v>199338</v>
      </c>
      <c r="HB555" t="s">
        <v>200563</v>
      </c>
      <c r="HC555" t="s">
        <v>201808</v>
      </c>
      <c r="HD555" t="s">
        <v>119406</v>
      </c>
      <c r="HE555" t="s">
        <v>204266</v>
      </c>
      <c r="HF555" t="s">
        <v>205485</v>
      </c>
      <c r="HG555" t="s">
        <v>32129</v>
      </c>
      <c r="HH555" t="s">
        <v>207901</v>
      </c>
      <c r="HI555" t="s">
        <v>209120</v>
      </c>
      <c r="HJ555" t="s">
        <v>210357</v>
      </c>
      <c r="HK555" t="s">
        <v>55128</v>
      </c>
      <c r="HL555" t="s">
        <v>212844</v>
      </c>
      <c r="HM555" t="s">
        <v>214055</v>
      </c>
      <c r="HN555" t="s">
        <v>180364</v>
      </c>
    </row>
    <row r="556" spans="1:222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  <c r="FL556" t="s">
        <v>148569</v>
      </c>
      <c r="FM556" t="s">
        <v>149829</v>
      </c>
      <c r="FN556" t="s">
        <v>151105</v>
      </c>
      <c r="FO556" t="s">
        <v>116</v>
      </c>
      <c r="FP556" t="s">
        <v>153651</v>
      </c>
      <c r="FQ556" t="s">
        <v>154905</v>
      </c>
      <c r="FR556" t="s">
        <v>116</v>
      </c>
      <c r="FS556" t="s">
        <v>116</v>
      </c>
      <c r="FT556" t="s">
        <v>158722</v>
      </c>
      <c r="FU556" t="s">
        <v>159998</v>
      </c>
      <c r="FV556" t="s">
        <v>161278</v>
      </c>
      <c r="FW556" t="s">
        <v>116</v>
      </c>
      <c r="FX556" t="s">
        <v>116</v>
      </c>
      <c r="FY556" t="s">
        <v>116</v>
      </c>
      <c r="FZ556" t="s">
        <v>116</v>
      </c>
      <c r="GA556" t="s">
        <v>116</v>
      </c>
      <c r="GB556" t="s">
        <v>116</v>
      </c>
      <c r="GC556" t="s">
        <v>170246</v>
      </c>
      <c r="GD556" t="s">
        <v>171518</v>
      </c>
      <c r="GE556" t="s">
        <v>172767</v>
      </c>
      <c r="GF556" t="s">
        <v>174010</v>
      </c>
      <c r="GG556" t="s">
        <v>46656</v>
      </c>
      <c r="GH556" t="s">
        <v>176572</v>
      </c>
      <c r="GI556" t="s">
        <v>116</v>
      </c>
      <c r="GJ556" t="s">
        <v>116</v>
      </c>
      <c r="GK556" t="s">
        <v>116</v>
      </c>
      <c r="GL556" t="s">
        <v>116</v>
      </c>
      <c r="GM556" t="s">
        <v>116</v>
      </c>
      <c r="GN556" t="s">
        <v>116</v>
      </c>
      <c r="GO556" t="s">
        <v>116</v>
      </c>
      <c r="GP556" t="s">
        <v>116</v>
      </c>
      <c r="GQ556" t="s">
        <v>188059</v>
      </c>
      <c r="GR556" t="s">
        <v>22461</v>
      </c>
      <c r="GS556" t="s">
        <v>190599</v>
      </c>
      <c r="GT556" t="s">
        <v>116</v>
      </c>
      <c r="GU556" t="s">
        <v>116</v>
      </c>
      <c r="GV556" t="s">
        <v>194389</v>
      </c>
      <c r="GW556" t="s">
        <v>195634</v>
      </c>
      <c r="GX556" t="s">
        <v>196872</v>
      </c>
      <c r="GZ556" t="s">
        <v>116</v>
      </c>
      <c r="HA556" t="s">
        <v>116</v>
      </c>
      <c r="HB556" t="s">
        <v>116</v>
      </c>
      <c r="HC556" t="s">
        <v>116</v>
      </c>
      <c r="HD556" t="s">
        <v>203034</v>
      </c>
      <c r="HE556" t="s">
        <v>204267</v>
      </c>
      <c r="HF556" t="s">
        <v>205486</v>
      </c>
      <c r="HG556" t="s">
        <v>206693</v>
      </c>
      <c r="HH556" t="s">
        <v>207902</v>
      </c>
      <c r="HI556" t="s">
        <v>209121</v>
      </c>
      <c r="HJ556" t="s">
        <v>210358</v>
      </c>
      <c r="HK556" t="s">
        <v>211617</v>
      </c>
      <c r="HL556" t="s">
        <v>116</v>
      </c>
      <c r="HM556" t="s">
        <v>214056</v>
      </c>
      <c r="HN556" t="s">
        <v>215321</v>
      </c>
    </row>
    <row r="557" spans="1:222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  <c r="FL557" t="s">
        <v>148570</v>
      </c>
      <c r="FM557" t="s">
        <v>149830</v>
      </c>
      <c r="FN557" t="s">
        <v>151106</v>
      </c>
      <c r="FO557" t="s">
        <v>152382</v>
      </c>
      <c r="FP557" t="s">
        <v>153652</v>
      </c>
      <c r="FQ557" t="s">
        <v>154906</v>
      </c>
      <c r="FR557" t="s">
        <v>156175</v>
      </c>
      <c r="FS557" t="s">
        <v>135097</v>
      </c>
      <c r="FT557" t="s">
        <v>158723</v>
      </c>
      <c r="FU557" t="s">
        <v>159999</v>
      </c>
      <c r="FV557" t="s">
        <v>161279</v>
      </c>
      <c r="FW557" t="s">
        <v>70534</v>
      </c>
      <c r="FX557" t="s">
        <v>163844</v>
      </c>
      <c r="FY557" t="s">
        <v>165124</v>
      </c>
      <c r="FZ557" t="s">
        <v>166381</v>
      </c>
      <c r="GA557" t="s">
        <v>167664</v>
      </c>
      <c r="GB557" t="s">
        <v>168943</v>
      </c>
      <c r="GC557" t="s">
        <v>170247</v>
      </c>
      <c r="GD557" t="s">
        <v>171519</v>
      </c>
      <c r="GE557" t="s">
        <v>172768</v>
      </c>
      <c r="GF557" t="s">
        <v>174011</v>
      </c>
      <c r="GG557" t="s">
        <v>175290</v>
      </c>
      <c r="GH557" t="s">
        <v>175290</v>
      </c>
      <c r="GI557" t="s">
        <v>177833</v>
      </c>
      <c r="GJ557" t="s">
        <v>16431</v>
      </c>
      <c r="GK557" t="s">
        <v>18833</v>
      </c>
      <c r="GL557" t="s">
        <v>181659</v>
      </c>
      <c r="GM557" t="s">
        <v>182930</v>
      </c>
      <c r="GN557" t="s">
        <v>184249</v>
      </c>
      <c r="GO557" t="s">
        <v>185547</v>
      </c>
      <c r="GP557" t="s">
        <v>186801</v>
      </c>
      <c r="GQ557" t="s">
        <v>188060</v>
      </c>
      <c r="GR557" t="s">
        <v>189321</v>
      </c>
      <c r="GS557" t="s">
        <v>190600</v>
      </c>
      <c r="GT557" t="s">
        <v>191875</v>
      </c>
      <c r="GU557" t="s">
        <v>193117</v>
      </c>
      <c r="GV557" t="s">
        <v>194390</v>
      </c>
      <c r="GW557" t="s">
        <v>167664</v>
      </c>
      <c r="GX557" t="s">
        <v>196873</v>
      </c>
      <c r="GZ557" t="s">
        <v>198102</v>
      </c>
      <c r="HA557" t="s">
        <v>120628</v>
      </c>
      <c r="HB557" t="s">
        <v>200564</v>
      </c>
      <c r="HC557" t="s">
        <v>201809</v>
      </c>
      <c r="HD557" t="s">
        <v>89656</v>
      </c>
      <c r="HE557" t="s">
        <v>204268</v>
      </c>
      <c r="HF557" t="s">
        <v>205487</v>
      </c>
      <c r="HG557" t="s">
        <v>206694</v>
      </c>
      <c r="HH557" t="s">
        <v>207903</v>
      </c>
      <c r="HI557" t="s">
        <v>209122</v>
      </c>
      <c r="HJ557" t="s">
        <v>2785</v>
      </c>
      <c r="HK557" t="s">
        <v>211618</v>
      </c>
      <c r="HL557" t="s">
        <v>212845</v>
      </c>
      <c r="HM557" t="s">
        <v>214057</v>
      </c>
      <c r="HN557" t="s">
        <v>215322</v>
      </c>
    </row>
    <row r="558" spans="1:222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  <c r="FL558" t="s">
        <v>148571</v>
      </c>
      <c r="FM558" t="s">
        <v>149831</v>
      </c>
      <c r="FN558" t="s">
        <v>151107</v>
      </c>
      <c r="FO558" t="s">
        <v>152383</v>
      </c>
      <c r="FP558" t="s">
        <v>153653</v>
      </c>
      <c r="FQ558" t="s">
        <v>154907</v>
      </c>
      <c r="FR558" t="s">
        <v>156176</v>
      </c>
      <c r="FS558" t="s">
        <v>76459</v>
      </c>
      <c r="FT558" t="s">
        <v>11582</v>
      </c>
      <c r="FU558" t="s">
        <v>160000</v>
      </c>
      <c r="FV558" t="s">
        <v>139908</v>
      </c>
      <c r="FW558" t="s">
        <v>162556</v>
      </c>
      <c r="FX558" t="s">
        <v>112040</v>
      </c>
      <c r="FY558" t="s">
        <v>165125</v>
      </c>
      <c r="FZ558" t="s">
        <v>166382</v>
      </c>
      <c r="GA558" t="s">
        <v>123067</v>
      </c>
      <c r="GB558" t="s">
        <v>168944</v>
      </c>
      <c r="GC558" t="s">
        <v>170248</v>
      </c>
      <c r="GD558" t="s">
        <v>171520</v>
      </c>
      <c r="GE558" t="s">
        <v>172769</v>
      </c>
      <c r="GF558" t="s">
        <v>174012</v>
      </c>
      <c r="GG558" t="s">
        <v>175291</v>
      </c>
      <c r="GH558" t="s">
        <v>176573</v>
      </c>
      <c r="GI558" t="s">
        <v>177834</v>
      </c>
      <c r="GJ558" t="s">
        <v>179100</v>
      </c>
      <c r="GK558" t="s">
        <v>180365</v>
      </c>
      <c r="GL558" t="s">
        <v>181660</v>
      </c>
      <c r="GM558" t="s">
        <v>182931</v>
      </c>
      <c r="GN558" t="s">
        <v>184250</v>
      </c>
      <c r="GO558" t="s">
        <v>185548</v>
      </c>
      <c r="GP558" t="s">
        <v>186802</v>
      </c>
      <c r="GQ558" t="s">
        <v>188061</v>
      </c>
      <c r="GR558" t="s">
        <v>189322</v>
      </c>
      <c r="GS558" t="s">
        <v>190601</v>
      </c>
      <c r="GT558" t="s">
        <v>191876</v>
      </c>
      <c r="GU558" t="s">
        <v>193118</v>
      </c>
      <c r="GV558" t="s">
        <v>194391</v>
      </c>
      <c r="GW558" t="s">
        <v>195635</v>
      </c>
      <c r="GX558" t="s">
        <v>196874</v>
      </c>
      <c r="GZ558" t="s">
        <v>198103</v>
      </c>
      <c r="HA558" t="s">
        <v>199339</v>
      </c>
      <c r="HB558" t="s">
        <v>200565</v>
      </c>
      <c r="HC558" t="s">
        <v>201810</v>
      </c>
      <c r="HD558" t="s">
        <v>203035</v>
      </c>
      <c r="HE558" t="s">
        <v>204269</v>
      </c>
      <c r="HF558" t="s">
        <v>205488</v>
      </c>
      <c r="HG558" t="s">
        <v>206695</v>
      </c>
      <c r="HH558" t="s">
        <v>207904</v>
      </c>
      <c r="HI558" t="s">
        <v>207904</v>
      </c>
      <c r="HJ558" t="s">
        <v>210359</v>
      </c>
      <c r="HK558" t="s">
        <v>12808</v>
      </c>
      <c r="HL558" t="s">
        <v>55131</v>
      </c>
      <c r="HM558" t="s">
        <v>69346</v>
      </c>
      <c r="HN558" t="s">
        <v>210359</v>
      </c>
    </row>
    <row r="559" spans="1:222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  <c r="FL559" t="s">
        <v>148572</v>
      </c>
      <c r="FM559" t="s">
        <v>149832</v>
      </c>
      <c r="FN559" t="s">
        <v>151108</v>
      </c>
      <c r="FO559" t="s">
        <v>152384</v>
      </c>
      <c r="FP559" t="s">
        <v>153654</v>
      </c>
      <c r="FQ559" t="s">
        <v>154908</v>
      </c>
      <c r="FR559" t="s">
        <v>156177</v>
      </c>
      <c r="FS559" t="s">
        <v>43028</v>
      </c>
      <c r="FT559" t="s">
        <v>158724</v>
      </c>
      <c r="FU559" t="s">
        <v>74085</v>
      </c>
      <c r="FV559" t="s">
        <v>161280</v>
      </c>
      <c r="FW559" t="s">
        <v>162557</v>
      </c>
      <c r="FX559" t="s">
        <v>163845</v>
      </c>
      <c r="FY559" t="s">
        <v>165126</v>
      </c>
      <c r="FZ559" t="s">
        <v>166383</v>
      </c>
      <c r="GA559" t="s">
        <v>29705</v>
      </c>
      <c r="GB559" t="s">
        <v>168945</v>
      </c>
      <c r="GC559" t="s">
        <v>37053</v>
      </c>
      <c r="GD559" t="s">
        <v>171521</v>
      </c>
      <c r="GE559" t="s">
        <v>172770</v>
      </c>
      <c r="GF559" t="s">
        <v>130289</v>
      </c>
      <c r="GG559" t="s">
        <v>175292</v>
      </c>
      <c r="GH559" t="s">
        <v>176574</v>
      </c>
      <c r="GI559" t="s">
        <v>177835</v>
      </c>
      <c r="GJ559" t="s">
        <v>179101</v>
      </c>
      <c r="GK559" t="s">
        <v>4646</v>
      </c>
      <c r="GL559" t="s">
        <v>181661</v>
      </c>
      <c r="GM559" t="s">
        <v>182932</v>
      </c>
      <c r="GN559" t="s">
        <v>184251</v>
      </c>
      <c r="GO559" t="s">
        <v>185549</v>
      </c>
      <c r="GP559" t="s">
        <v>186803</v>
      </c>
      <c r="GQ559" t="s">
        <v>188062</v>
      </c>
      <c r="GR559" t="s">
        <v>189323</v>
      </c>
      <c r="GS559" t="s">
        <v>190602</v>
      </c>
      <c r="GT559" t="s">
        <v>191877</v>
      </c>
      <c r="GU559" t="s">
        <v>193119</v>
      </c>
      <c r="GV559" t="s">
        <v>6689</v>
      </c>
      <c r="GW559" t="s">
        <v>195636</v>
      </c>
      <c r="GX559" t="s">
        <v>196875</v>
      </c>
      <c r="GZ559" t="s">
        <v>198104</v>
      </c>
      <c r="HA559" t="s">
        <v>199340</v>
      </c>
      <c r="HB559" t="s">
        <v>200566</v>
      </c>
      <c r="HC559" t="s">
        <v>201811</v>
      </c>
      <c r="HD559" t="s">
        <v>68157</v>
      </c>
      <c r="HE559" t="s">
        <v>204270</v>
      </c>
      <c r="HF559" t="s">
        <v>205489</v>
      </c>
      <c r="HG559" t="s">
        <v>206696</v>
      </c>
      <c r="HH559" t="s">
        <v>207905</v>
      </c>
      <c r="HI559" t="s">
        <v>209123</v>
      </c>
      <c r="HJ559" t="s">
        <v>210360</v>
      </c>
      <c r="HK559" t="s">
        <v>211619</v>
      </c>
      <c r="HL559" t="s">
        <v>212846</v>
      </c>
      <c r="HM559" t="s">
        <v>214058</v>
      </c>
      <c r="HN559" t="s">
        <v>215323</v>
      </c>
    </row>
    <row r="560" spans="1:222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  <c r="FL560" t="s">
        <v>390</v>
      </c>
      <c r="FM560" t="s">
        <v>390</v>
      </c>
      <c r="FN560" t="s">
        <v>390</v>
      </c>
      <c r="FO560" t="s">
        <v>152385</v>
      </c>
      <c r="FP560" t="s">
        <v>390</v>
      </c>
      <c r="FQ560" t="s">
        <v>390</v>
      </c>
      <c r="FR560" t="s">
        <v>156178</v>
      </c>
      <c r="FS560" t="s">
        <v>157454</v>
      </c>
      <c r="FT560" t="s">
        <v>158725</v>
      </c>
      <c r="FU560" t="s">
        <v>160001</v>
      </c>
      <c r="FV560" t="s">
        <v>161281</v>
      </c>
      <c r="FW560" t="s">
        <v>162558</v>
      </c>
      <c r="FX560" t="s">
        <v>163846</v>
      </c>
      <c r="FY560" t="s">
        <v>165127</v>
      </c>
      <c r="FZ560" t="s">
        <v>166384</v>
      </c>
      <c r="GA560" t="s">
        <v>167665</v>
      </c>
      <c r="GB560" t="s">
        <v>390</v>
      </c>
      <c r="GC560" t="s">
        <v>390</v>
      </c>
      <c r="GD560" t="s">
        <v>390</v>
      </c>
      <c r="GE560" t="s">
        <v>390</v>
      </c>
      <c r="GF560" t="s">
        <v>390</v>
      </c>
      <c r="GG560" t="s">
        <v>390</v>
      </c>
      <c r="GH560" t="s">
        <v>390</v>
      </c>
      <c r="GI560" t="s">
        <v>390</v>
      </c>
      <c r="GJ560" t="s">
        <v>390</v>
      </c>
      <c r="GK560" t="s">
        <v>390</v>
      </c>
      <c r="GL560" t="s">
        <v>390</v>
      </c>
      <c r="GM560" t="s">
        <v>182933</v>
      </c>
      <c r="GN560" t="s">
        <v>184252</v>
      </c>
      <c r="GO560" t="s">
        <v>185550</v>
      </c>
      <c r="GP560" t="s">
        <v>186804</v>
      </c>
      <c r="GQ560" t="s">
        <v>390</v>
      </c>
      <c r="GR560" t="s">
        <v>390</v>
      </c>
      <c r="GS560" t="s">
        <v>390</v>
      </c>
      <c r="GT560" t="s">
        <v>390</v>
      </c>
      <c r="GU560" t="s">
        <v>390</v>
      </c>
      <c r="GV560" t="s">
        <v>390</v>
      </c>
      <c r="GW560" t="s">
        <v>390</v>
      </c>
      <c r="GX560" t="s">
        <v>390</v>
      </c>
      <c r="GZ560" t="s">
        <v>390</v>
      </c>
      <c r="HA560" t="s">
        <v>390</v>
      </c>
      <c r="HB560" t="s">
        <v>390</v>
      </c>
      <c r="HC560" t="s">
        <v>390</v>
      </c>
      <c r="HD560" t="s">
        <v>203036</v>
      </c>
      <c r="HE560" t="s">
        <v>204271</v>
      </c>
      <c r="HF560" t="s">
        <v>205490</v>
      </c>
      <c r="HG560" t="s">
        <v>390</v>
      </c>
      <c r="HH560" t="s">
        <v>390</v>
      </c>
      <c r="HI560" t="s">
        <v>390</v>
      </c>
      <c r="HJ560" t="s">
        <v>210361</v>
      </c>
      <c r="HK560" t="s">
        <v>390</v>
      </c>
      <c r="HL560" t="s">
        <v>390</v>
      </c>
      <c r="HM560" t="s">
        <v>390</v>
      </c>
      <c r="HN560" t="s">
        <v>390</v>
      </c>
    </row>
    <row r="561" spans="1:222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  <c r="FL561" t="s">
        <v>148573</v>
      </c>
      <c r="FM561" t="s">
        <v>149833</v>
      </c>
      <c r="FN561" t="s">
        <v>151109</v>
      </c>
      <c r="FO561" t="s">
        <v>152386</v>
      </c>
      <c r="FP561" t="s">
        <v>153655</v>
      </c>
      <c r="FQ561" t="s">
        <v>154909</v>
      </c>
      <c r="FR561" t="s">
        <v>156179</v>
      </c>
      <c r="FS561" t="s">
        <v>157455</v>
      </c>
      <c r="FT561" t="s">
        <v>158726</v>
      </c>
      <c r="FU561" t="s">
        <v>160002</v>
      </c>
      <c r="FV561" t="s">
        <v>161282</v>
      </c>
      <c r="FW561" t="s">
        <v>162559</v>
      </c>
      <c r="FX561" t="s">
        <v>163847</v>
      </c>
      <c r="FY561" t="s">
        <v>165128</v>
      </c>
      <c r="FZ561" t="s">
        <v>166385</v>
      </c>
      <c r="GA561" t="s">
        <v>167666</v>
      </c>
      <c r="GB561" t="s">
        <v>168946</v>
      </c>
      <c r="GC561" t="s">
        <v>170249</v>
      </c>
      <c r="GD561" t="s">
        <v>171522</v>
      </c>
      <c r="GE561" t="s">
        <v>172771</v>
      </c>
      <c r="GF561" t="s">
        <v>174013</v>
      </c>
      <c r="GG561" t="s">
        <v>175293</v>
      </c>
      <c r="GH561" t="s">
        <v>124269</v>
      </c>
      <c r="GI561" t="s">
        <v>177836</v>
      </c>
      <c r="GJ561" t="s">
        <v>179102</v>
      </c>
      <c r="GK561" t="s">
        <v>180366</v>
      </c>
      <c r="GL561" t="s">
        <v>181662</v>
      </c>
      <c r="GM561" t="s">
        <v>182934</v>
      </c>
      <c r="GN561" t="s">
        <v>184253</v>
      </c>
      <c r="GO561" t="s">
        <v>185551</v>
      </c>
      <c r="GP561" t="s">
        <v>186805</v>
      </c>
      <c r="GQ561" t="s">
        <v>188063</v>
      </c>
      <c r="GR561" t="s">
        <v>189324</v>
      </c>
      <c r="GS561" t="s">
        <v>190603</v>
      </c>
      <c r="GT561" t="s">
        <v>108328</v>
      </c>
      <c r="GU561" t="s">
        <v>193120</v>
      </c>
      <c r="GV561" t="s">
        <v>194392</v>
      </c>
      <c r="GW561" t="s">
        <v>41844</v>
      </c>
      <c r="GX561" t="s">
        <v>98325</v>
      </c>
      <c r="GZ561" t="s">
        <v>198105</v>
      </c>
      <c r="HA561" t="s">
        <v>199341</v>
      </c>
      <c r="HB561" t="s">
        <v>200567</v>
      </c>
      <c r="HC561" t="s">
        <v>201812</v>
      </c>
      <c r="HD561" t="s">
        <v>203037</v>
      </c>
      <c r="HE561" t="s">
        <v>204272</v>
      </c>
      <c r="HF561" t="s">
        <v>205491</v>
      </c>
      <c r="HG561" t="s">
        <v>206697</v>
      </c>
      <c r="HH561" t="s">
        <v>207906</v>
      </c>
      <c r="HI561" t="s">
        <v>22465</v>
      </c>
      <c r="HJ561" t="s">
        <v>210362</v>
      </c>
      <c r="HK561" t="s">
        <v>211620</v>
      </c>
      <c r="HL561" t="s">
        <v>49083</v>
      </c>
      <c r="HM561" t="s">
        <v>214059</v>
      </c>
      <c r="HN561" t="s">
        <v>215324</v>
      </c>
    </row>
    <row r="562" spans="1:222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  <c r="FL562" t="s">
        <v>148574</v>
      </c>
      <c r="FM562" t="s">
        <v>149834</v>
      </c>
      <c r="FN562" t="s">
        <v>151110</v>
      </c>
      <c r="FO562" t="s">
        <v>610</v>
      </c>
      <c r="FP562" t="s">
        <v>153656</v>
      </c>
      <c r="FQ562" t="s">
        <v>154910</v>
      </c>
      <c r="FR562" t="s">
        <v>610</v>
      </c>
      <c r="FS562" t="s">
        <v>610</v>
      </c>
      <c r="FT562" t="s">
        <v>610</v>
      </c>
      <c r="FU562" t="s">
        <v>610</v>
      </c>
      <c r="FV562" t="s">
        <v>610</v>
      </c>
      <c r="FW562" t="s">
        <v>162560</v>
      </c>
      <c r="FX562" t="s">
        <v>163848</v>
      </c>
      <c r="FY562" t="s">
        <v>165129</v>
      </c>
      <c r="FZ562" t="s">
        <v>166386</v>
      </c>
      <c r="GA562" t="s">
        <v>167667</v>
      </c>
      <c r="GB562" t="s">
        <v>168947</v>
      </c>
      <c r="GC562" t="s">
        <v>610</v>
      </c>
      <c r="GD562" t="s">
        <v>610</v>
      </c>
      <c r="GE562" t="s">
        <v>610</v>
      </c>
      <c r="GF562" t="s">
        <v>610</v>
      </c>
      <c r="GG562" t="s">
        <v>175294</v>
      </c>
      <c r="GH562" t="s">
        <v>38253</v>
      </c>
      <c r="GI562" t="s">
        <v>177837</v>
      </c>
      <c r="GJ562" t="s">
        <v>610</v>
      </c>
      <c r="GK562" t="s">
        <v>610</v>
      </c>
      <c r="GL562" t="s">
        <v>610</v>
      </c>
      <c r="GM562" t="s">
        <v>610</v>
      </c>
      <c r="GN562" t="s">
        <v>610</v>
      </c>
      <c r="GO562" t="s">
        <v>610</v>
      </c>
      <c r="GP562" t="s">
        <v>610</v>
      </c>
      <c r="GQ562" t="s">
        <v>188064</v>
      </c>
      <c r="GR562" t="s">
        <v>610</v>
      </c>
      <c r="GS562" t="s">
        <v>610</v>
      </c>
      <c r="GT562" t="s">
        <v>610</v>
      </c>
      <c r="GU562" t="s">
        <v>610</v>
      </c>
      <c r="GV562" t="s">
        <v>610</v>
      </c>
      <c r="GW562" t="s">
        <v>610</v>
      </c>
      <c r="GX562" t="s">
        <v>196876</v>
      </c>
      <c r="GZ562" t="s">
        <v>610</v>
      </c>
      <c r="HA562" t="s">
        <v>199342</v>
      </c>
      <c r="HB562" t="s">
        <v>610</v>
      </c>
      <c r="HC562" t="s">
        <v>610</v>
      </c>
      <c r="HD562" t="s">
        <v>203038</v>
      </c>
      <c r="HE562" t="s">
        <v>204273</v>
      </c>
      <c r="HF562" t="s">
        <v>119410</v>
      </c>
      <c r="HG562" t="s">
        <v>206698</v>
      </c>
      <c r="HH562" t="s">
        <v>610</v>
      </c>
      <c r="HI562" t="s">
        <v>610</v>
      </c>
      <c r="HJ562" t="s">
        <v>210363</v>
      </c>
      <c r="HK562" t="s">
        <v>211621</v>
      </c>
      <c r="HL562" t="s">
        <v>212847</v>
      </c>
      <c r="HM562" t="s">
        <v>610</v>
      </c>
      <c r="HN562" t="s">
        <v>215325</v>
      </c>
    </row>
    <row r="563" spans="1:222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  <c r="FL563" t="s">
        <v>148575</v>
      </c>
      <c r="FM563" t="s">
        <v>149835</v>
      </c>
      <c r="FN563" t="s">
        <v>151111</v>
      </c>
      <c r="FO563" t="s">
        <v>152387</v>
      </c>
      <c r="FP563" t="s">
        <v>153657</v>
      </c>
      <c r="FQ563" t="s">
        <v>154911</v>
      </c>
      <c r="FR563" t="s">
        <v>156180</v>
      </c>
      <c r="FS563" t="s">
        <v>157456</v>
      </c>
      <c r="FT563" t="s">
        <v>30926</v>
      </c>
      <c r="FU563" t="s">
        <v>160003</v>
      </c>
      <c r="FV563" t="s">
        <v>161283</v>
      </c>
      <c r="FW563" t="s">
        <v>108329</v>
      </c>
      <c r="FX563" t="s">
        <v>148575</v>
      </c>
      <c r="FY563" t="s">
        <v>165130</v>
      </c>
      <c r="FZ563" t="s">
        <v>166387</v>
      </c>
      <c r="GA563" t="s">
        <v>167668</v>
      </c>
      <c r="GB563" t="s">
        <v>7910</v>
      </c>
      <c r="GC563" t="s">
        <v>170250</v>
      </c>
      <c r="GD563" t="s">
        <v>171523</v>
      </c>
      <c r="GE563" t="s">
        <v>172772</v>
      </c>
      <c r="GF563" t="s">
        <v>174014</v>
      </c>
      <c r="GG563" t="s">
        <v>160003</v>
      </c>
      <c r="GH563" t="s">
        <v>176575</v>
      </c>
      <c r="GI563" t="s">
        <v>177838</v>
      </c>
      <c r="GJ563" t="s">
        <v>179103</v>
      </c>
      <c r="GK563" t="s">
        <v>180367</v>
      </c>
      <c r="GL563" t="s">
        <v>181663</v>
      </c>
      <c r="GM563" t="s">
        <v>182935</v>
      </c>
      <c r="GN563" t="s">
        <v>184254</v>
      </c>
      <c r="GO563" t="s">
        <v>185552</v>
      </c>
      <c r="GP563" t="s">
        <v>186806</v>
      </c>
      <c r="GQ563" t="s">
        <v>174014</v>
      </c>
      <c r="GR563" t="s">
        <v>18837</v>
      </c>
      <c r="GS563" t="s">
        <v>190604</v>
      </c>
      <c r="GT563" t="s">
        <v>191878</v>
      </c>
      <c r="GU563" t="s">
        <v>193121</v>
      </c>
      <c r="GV563" t="s">
        <v>194393</v>
      </c>
      <c r="GW563" t="s">
        <v>151111</v>
      </c>
      <c r="GX563" t="s">
        <v>196877</v>
      </c>
      <c r="GZ563" t="s">
        <v>198106</v>
      </c>
      <c r="HA563" t="s">
        <v>199343</v>
      </c>
      <c r="HB563" t="s">
        <v>200568</v>
      </c>
      <c r="HC563" t="s">
        <v>116968</v>
      </c>
      <c r="HD563" t="s">
        <v>203039</v>
      </c>
      <c r="HE563" t="s">
        <v>24856</v>
      </c>
      <c r="HF563" t="s">
        <v>203039</v>
      </c>
      <c r="HG563" t="s">
        <v>38254</v>
      </c>
      <c r="HH563" t="s">
        <v>207907</v>
      </c>
      <c r="HI563" t="s">
        <v>209124</v>
      </c>
      <c r="HJ563" t="s">
        <v>210364</v>
      </c>
      <c r="HK563" t="s">
        <v>1812</v>
      </c>
      <c r="HL563" t="s">
        <v>212848</v>
      </c>
      <c r="HM563" t="s">
        <v>6692</v>
      </c>
      <c r="HN563" t="s">
        <v>215326</v>
      </c>
    </row>
    <row r="564" spans="1:222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  <c r="FL564" t="s">
        <v>611</v>
      </c>
      <c r="FM564" t="s">
        <v>611</v>
      </c>
      <c r="FN564" t="s">
        <v>611</v>
      </c>
      <c r="FO564" t="s">
        <v>611</v>
      </c>
      <c r="FP564" t="s">
        <v>153658</v>
      </c>
      <c r="FQ564" t="s">
        <v>154912</v>
      </c>
      <c r="FR564" t="s">
        <v>156181</v>
      </c>
      <c r="FS564" t="s">
        <v>157457</v>
      </c>
      <c r="FT564" t="s">
        <v>158727</v>
      </c>
      <c r="FU564" t="s">
        <v>144780</v>
      </c>
      <c r="FV564" t="s">
        <v>161284</v>
      </c>
      <c r="FW564" t="s">
        <v>162561</v>
      </c>
      <c r="FX564" t="s">
        <v>105851</v>
      </c>
      <c r="FY564" t="s">
        <v>165131</v>
      </c>
      <c r="FZ564" t="s">
        <v>166388</v>
      </c>
      <c r="GA564" t="s">
        <v>167669</v>
      </c>
      <c r="GB564" t="s">
        <v>168948</v>
      </c>
      <c r="GC564" t="s">
        <v>170251</v>
      </c>
      <c r="GD564" t="s">
        <v>171524</v>
      </c>
      <c r="GE564" t="s">
        <v>172773</v>
      </c>
      <c r="GF564" t="s">
        <v>174015</v>
      </c>
      <c r="GG564" t="s">
        <v>175295</v>
      </c>
      <c r="GH564" t="s">
        <v>176576</v>
      </c>
      <c r="GI564" t="s">
        <v>611</v>
      </c>
      <c r="GJ564" t="s">
        <v>179104</v>
      </c>
      <c r="GK564" t="s">
        <v>39457</v>
      </c>
      <c r="GL564" t="s">
        <v>181664</v>
      </c>
      <c r="GM564" t="s">
        <v>182936</v>
      </c>
      <c r="GN564" t="s">
        <v>611</v>
      </c>
      <c r="GO564" t="s">
        <v>611</v>
      </c>
      <c r="GP564" t="s">
        <v>611</v>
      </c>
      <c r="GQ564" t="s">
        <v>188065</v>
      </c>
      <c r="GR564" t="s">
        <v>189325</v>
      </c>
      <c r="GS564" t="s">
        <v>190605</v>
      </c>
      <c r="GT564" t="s">
        <v>191879</v>
      </c>
      <c r="GU564" t="s">
        <v>193122</v>
      </c>
      <c r="GV564" t="s">
        <v>611</v>
      </c>
      <c r="GW564" t="s">
        <v>611</v>
      </c>
      <c r="GX564" t="s">
        <v>196878</v>
      </c>
      <c r="GZ564" t="s">
        <v>611</v>
      </c>
      <c r="HA564" t="s">
        <v>199344</v>
      </c>
      <c r="HB564" t="s">
        <v>611</v>
      </c>
      <c r="HC564" t="s">
        <v>611</v>
      </c>
      <c r="HD564" t="s">
        <v>611</v>
      </c>
      <c r="HE564" t="s">
        <v>611</v>
      </c>
      <c r="HF564" t="s">
        <v>611</v>
      </c>
      <c r="HG564" t="s">
        <v>206699</v>
      </c>
      <c r="HH564" t="s">
        <v>611</v>
      </c>
      <c r="HI564" t="s">
        <v>611</v>
      </c>
      <c r="HJ564" t="s">
        <v>210365</v>
      </c>
      <c r="HK564" t="s">
        <v>611</v>
      </c>
      <c r="HL564" t="s">
        <v>212849</v>
      </c>
      <c r="HM564" t="s">
        <v>611</v>
      </c>
      <c r="HN564" t="s">
        <v>14042</v>
      </c>
    </row>
    <row r="565" spans="1:222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  <c r="FL565" t="s">
        <v>148576</v>
      </c>
      <c r="FM565" t="s">
        <v>149836</v>
      </c>
      <c r="FN565" t="s">
        <v>104577</v>
      </c>
      <c r="FO565" t="s">
        <v>152388</v>
      </c>
      <c r="FP565" t="s">
        <v>153659</v>
      </c>
      <c r="FQ565" t="s">
        <v>154913</v>
      </c>
      <c r="FR565" t="s">
        <v>156182</v>
      </c>
      <c r="FS565" t="s">
        <v>157458</v>
      </c>
      <c r="FT565" t="s">
        <v>158728</v>
      </c>
      <c r="FU565" t="s">
        <v>160004</v>
      </c>
      <c r="FV565" t="s">
        <v>161285</v>
      </c>
      <c r="FW565" t="s">
        <v>162562</v>
      </c>
      <c r="FX565" t="s">
        <v>163849</v>
      </c>
      <c r="FY565" t="s">
        <v>11587</v>
      </c>
      <c r="FZ565" t="s">
        <v>166389</v>
      </c>
      <c r="GA565" t="s">
        <v>167670</v>
      </c>
      <c r="GB565" t="s">
        <v>168949</v>
      </c>
      <c r="GC565" t="s">
        <v>170252</v>
      </c>
      <c r="GD565" t="s">
        <v>171525</v>
      </c>
      <c r="GE565" t="s">
        <v>172774</v>
      </c>
      <c r="GF565" t="s">
        <v>174016</v>
      </c>
      <c r="GG565" t="s">
        <v>84810</v>
      </c>
      <c r="GH565" t="s">
        <v>124270</v>
      </c>
      <c r="GI565" t="s">
        <v>62193</v>
      </c>
      <c r="GJ565" t="s">
        <v>179105</v>
      </c>
      <c r="GK565" t="s">
        <v>180368</v>
      </c>
      <c r="GL565" t="s">
        <v>181665</v>
      </c>
      <c r="GM565" t="s">
        <v>182937</v>
      </c>
      <c r="GN565" t="s">
        <v>152388</v>
      </c>
      <c r="GO565" t="s">
        <v>185553</v>
      </c>
      <c r="GP565" t="s">
        <v>186807</v>
      </c>
      <c r="GQ565" t="s">
        <v>188066</v>
      </c>
      <c r="GR565" t="s">
        <v>29709</v>
      </c>
      <c r="GS565" t="s">
        <v>190606</v>
      </c>
      <c r="GT565" t="s">
        <v>191880</v>
      </c>
      <c r="GU565" t="s">
        <v>193123</v>
      </c>
      <c r="GV565" t="s">
        <v>194394</v>
      </c>
      <c r="GW565" t="s">
        <v>195637</v>
      </c>
      <c r="GX565" t="s">
        <v>196879</v>
      </c>
      <c r="GZ565" t="s">
        <v>198107</v>
      </c>
      <c r="HA565" t="s">
        <v>199345</v>
      </c>
      <c r="HB565" t="s">
        <v>200569</v>
      </c>
      <c r="HC565" t="s">
        <v>201813</v>
      </c>
      <c r="HD565" t="s">
        <v>203040</v>
      </c>
      <c r="HE565" t="s">
        <v>204274</v>
      </c>
      <c r="HF565" t="s">
        <v>205492</v>
      </c>
      <c r="HG565" t="s">
        <v>206700</v>
      </c>
      <c r="HH565" t="s">
        <v>207908</v>
      </c>
      <c r="HI565" t="s">
        <v>209125</v>
      </c>
      <c r="HJ565" t="s">
        <v>121871</v>
      </c>
      <c r="HK565" t="s">
        <v>211622</v>
      </c>
      <c r="HL565" t="s">
        <v>92157</v>
      </c>
      <c r="HM565" t="s">
        <v>214060</v>
      </c>
      <c r="HN565" t="s">
        <v>166389</v>
      </c>
    </row>
    <row r="566" spans="1:222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  <c r="FL566" t="s">
        <v>148577</v>
      </c>
      <c r="FM566" t="s">
        <v>149837</v>
      </c>
      <c r="FN566" t="s">
        <v>151112</v>
      </c>
      <c r="FO566" t="s">
        <v>152389</v>
      </c>
      <c r="FP566" t="s">
        <v>153660</v>
      </c>
      <c r="FQ566" t="s">
        <v>154914</v>
      </c>
      <c r="FR566" t="s">
        <v>156183</v>
      </c>
      <c r="FS566" t="s">
        <v>157459</v>
      </c>
      <c r="FT566" t="s">
        <v>158729</v>
      </c>
      <c r="FU566" t="s">
        <v>160005</v>
      </c>
      <c r="FV566" t="s">
        <v>161286</v>
      </c>
      <c r="FW566" t="s">
        <v>162563</v>
      </c>
      <c r="FX566" t="s">
        <v>163850</v>
      </c>
      <c r="FY566" t="s">
        <v>165132</v>
      </c>
      <c r="FZ566" t="s">
        <v>166390</v>
      </c>
      <c r="GA566" t="s">
        <v>167671</v>
      </c>
      <c r="GB566" t="s">
        <v>168950</v>
      </c>
      <c r="GC566" t="s">
        <v>170253</v>
      </c>
      <c r="GD566" t="s">
        <v>171526</v>
      </c>
      <c r="GE566" t="s">
        <v>172775</v>
      </c>
      <c r="GF566" t="s">
        <v>174017</v>
      </c>
      <c r="GG566" t="s">
        <v>175296</v>
      </c>
      <c r="GH566" t="s">
        <v>176577</v>
      </c>
      <c r="GI566" t="s">
        <v>177839</v>
      </c>
      <c r="GJ566" t="s">
        <v>179106</v>
      </c>
      <c r="GK566" t="s">
        <v>180369</v>
      </c>
      <c r="GL566" t="s">
        <v>132667</v>
      </c>
      <c r="GM566" t="s">
        <v>182938</v>
      </c>
      <c r="GN566" t="s">
        <v>184255</v>
      </c>
      <c r="GO566" t="s">
        <v>185554</v>
      </c>
      <c r="GP566" t="s">
        <v>186808</v>
      </c>
      <c r="GQ566" t="s">
        <v>188067</v>
      </c>
      <c r="GR566" t="s">
        <v>189326</v>
      </c>
      <c r="GS566" t="s">
        <v>190607</v>
      </c>
      <c r="GT566" t="s">
        <v>191881</v>
      </c>
      <c r="GU566" t="s">
        <v>193124</v>
      </c>
      <c r="GV566" t="s">
        <v>194395</v>
      </c>
      <c r="GW566" t="s">
        <v>195638</v>
      </c>
      <c r="GX566" t="s">
        <v>151112</v>
      </c>
      <c r="GZ566" t="s">
        <v>198108</v>
      </c>
      <c r="HA566" t="s">
        <v>199346</v>
      </c>
      <c r="HB566" t="s">
        <v>126662</v>
      </c>
      <c r="HC566" t="s">
        <v>201814</v>
      </c>
      <c r="HD566" t="s">
        <v>203041</v>
      </c>
      <c r="HE566" t="s">
        <v>204275</v>
      </c>
      <c r="HF566" t="s">
        <v>205493</v>
      </c>
      <c r="HG566" t="s">
        <v>206701</v>
      </c>
      <c r="HH566" t="s">
        <v>207909</v>
      </c>
      <c r="HI566" t="s">
        <v>209126</v>
      </c>
      <c r="HJ566" t="s">
        <v>210366</v>
      </c>
      <c r="HK566" t="s">
        <v>211623</v>
      </c>
      <c r="HL566" t="s">
        <v>212850</v>
      </c>
      <c r="HM566" t="s">
        <v>203041</v>
      </c>
      <c r="HN566" t="s">
        <v>215327</v>
      </c>
    </row>
    <row r="567" spans="1:222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  <c r="FL567" t="s">
        <v>105854</v>
      </c>
      <c r="FM567" t="s">
        <v>149838</v>
      </c>
      <c r="FN567" t="s">
        <v>151113</v>
      </c>
      <c r="FO567" t="s">
        <v>152390</v>
      </c>
      <c r="FP567" t="s">
        <v>153661</v>
      </c>
      <c r="FQ567" t="s">
        <v>154915</v>
      </c>
      <c r="FR567" t="s">
        <v>156184</v>
      </c>
      <c r="FS567" t="s">
        <v>157460</v>
      </c>
      <c r="FT567" t="s">
        <v>158730</v>
      </c>
      <c r="FU567" t="s">
        <v>160006</v>
      </c>
      <c r="FV567" t="s">
        <v>161287</v>
      </c>
      <c r="FW567" t="s">
        <v>107111</v>
      </c>
      <c r="FX567" t="s">
        <v>163851</v>
      </c>
      <c r="FY567" t="s">
        <v>165133</v>
      </c>
      <c r="FZ567" t="s">
        <v>166391</v>
      </c>
      <c r="GA567" t="s">
        <v>167672</v>
      </c>
      <c r="GB567" t="s">
        <v>168951</v>
      </c>
      <c r="GC567" t="s">
        <v>170254</v>
      </c>
      <c r="GD567" t="s">
        <v>171527</v>
      </c>
      <c r="GE567" t="s">
        <v>1331</v>
      </c>
      <c r="GF567" t="s">
        <v>174018</v>
      </c>
      <c r="GG567" t="s">
        <v>175297</v>
      </c>
      <c r="GH567" t="s">
        <v>114524</v>
      </c>
      <c r="GI567" t="s">
        <v>177840</v>
      </c>
      <c r="GJ567" t="s">
        <v>179107</v>
      </c>
      <c r="GK567" t="s">
        <v>180370</v>
      </c>
      <c r="GL567" t="s">
        <v>181666</v>
      </c>
      <c r="GM567" t="s">
        <v>146011</v>
      </c>
      <c r="GN567" t="s">
        <v>184256</v>
      </c>
      <c r="GO567" t="s">
        <v>185555</v>
      </c>
      <c r="GP567" t="s">
        <v>186809</v>
      </c>
      <c r="GQ567" t="s">
        <v>188068</v>
      </c>
      <c r="GR567" t="s">
        <v>189327</v>
      </c>
      <c r="GS567" t="s">
        <v>190608</v>
      </c>
      <c r="GT567" t="s">
        <v>191882</v>
      </c>
      <c r="GU567" t="s">
        <v>160006</v>
      </c>
      <c r="GV567" t="s">
        <v>194396</v>
      </c>
      <c r="GW567" t="s">
        <v>195639</v>
      </c>
      <c r="GX567" t="s">
        <v>196880</v>
      </c>
      <c r="GZ567" t="s">
        <v>198109</v>
      </c>
      <c r="HA567" t="s">
        <v>199347</v>
      </c>
      <c r="HB567" t="s">
        <v>200570</v>
      </c>
      <c r="HC567" t="s">
        <v>201815</v>
      </c>
      <c r="HD567" t="s">
        <v>203042</v>
      </c>
      <c r="HE567" t="s">
        <v>135105</v>
      </c>
      <c r="HF567" t="s">
        <v>205494</v>
      </c>
      <c r="HG567" t="s">
        <v>160006</v>
      </c>
      <c r="HH567" t="s">
        <v>125458</v>
      </c>
      <c r="HI567" t="s">
        <v>209127</v>
      </c>
      <c r="HJ567" t="s">
        <v>210367</v>
      </c>
      <c r="HK567" t="s">
        <v>211624</v>
      </c>
      <c r="HL567" t="s">
        <v>212851</v>
      </c>
      <c r="HM567" t="s">
        <v>214061</v>
      </c>
      <c r="HN567" t="s">
        <v>215328</v>
      </c>
    </row>
    <row r="568" spans="1:222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  <c r="FL568" t="s">
        <v>148578</v>
      </c>
      <c r="FM568" t="s">
        <v>149839</v>
      </c>
      <c r="FN568" t="s">
        <v>151114</v>
      </c>
      <c r="FO568" t="s">
        <v>152391</v>
      </c>
      <c r="FP568" t="s">
        <v>153662</v>
      </c>
      <c r="FQ568" t="s">
        <v>154916</v>
      </c>
      <c r="FR568" t="s">
        <v>156185</v>
      </c>
      <c r="FS568" t="s">
        <v>157461</v>
      </c>
      <c r="FT568" t="s">
        <v>158731</v>
      </c>
      <c r="FU568" t="s">
        <v>160007</v>
      </c>
      <c r="FV568" t="s">
        <v>161288</v>
      </c>
      <c r="FW568" t="s">
        <v>162564</v>
      </c>
      <c r="FX568" t="s">
        <v>163852</v>
      </c>
      <c r="FY568" t="s">
        <v>165134</v>
      </c>
      <c r="FZ568" t="s">
        <v>166392</v>
      </c>
      <c r="GA568" t="s">
        <v>167673</v>
      </c>
      <c r="GB568" t="s">
        <v>168952</v>
      </c>
      <c r="GC568" t="s">
        <v>170255</v>
      </c>
      <c r="GD568" t="s">
        <v>171528</v>
      </c>
      <c r="GE568" t="s">
        <v>172776</v>
      </c>
      <c r="GF568" t="s">
        <v>174019</v>
      </c>
      <c r="GG568" t="s">
        <v>175298</v>
      </c>
      <c r="GH568" t="s">
        <v>176578</v>
      </c>
      <c r="GI568" t="s">
        <v>177841</v>
      </c>
      <c r="GJ568" t="s">
        <v>142370</v>
      </c>
      <c r="GK568" t="s">
        <v>180371</v>
      </c>
      <c r="GL568" t="s">
        <v>181667</v>
      </c>
      <c r="GM568" t="s">
        <v>182939</v>
      </c>
      <c r="GN568" t="s">
        <v>184257</v>
      </c>
      <c r="GO568" t="s">
        <v>185556</v>
      </c>
      <c r="GP568" t="s">
        <v>186810</v>
      </c>
      <c r="GQ568" t="s">
        <v>188069</v>
      </c>
      <c r="GR568" t="s">
        <v>189328</v>
      </c>
      <c r="GS568" t="s">
        <v>190609</v>
      </c>
      <c r="GT568" t="s">
        <v>191883</v>
      </c>
      <c r="GU568" t="s">
        <v>193125</v>
      </c>
      <c r="GV568" t="s">
        <v>194397</v>
      </c>
      <c r="GW568" t="s">
        <v>195640</v>
      </c>
      <c r="GX568" t="s">
        <v>26087</v>
      </c>
      <c r="GZ568" t="s">
        <v>198110</v>
      </c>
      <c r="HA568" t="s">
        <v>199348</v>
      </c>
      <c r="HB568" t="s">
        <v>200571</v>
      </c>
      <c r="HC568" t="s">
        <v>201816</v>
      </c>
      <c r="HD568" t="s">
        <v>203043</v>
      </c>
      <c r="HE568" t="s">
        <v>204276</v>
      </c>
      <c r="HF568" t="s">
        <v>205495</v>
      </c>
      <c r="HG568" t="s">
        <v>206702</v>
      </c>
      <c r="HH568" t="s">
        <v>207910</v>
      </c>
      <c r="HI568" t="s">
        <v>209128</v>
      </c>
      <c r="HJ568" t="s">
        <v>210368</v>
      </c>
      <c r="HK568" t="s">
        <v>211625</v>
      </c>
      <c r="HL568" t="s">
        <v>212852</v>
      </c>
      <c r="HM568" t="s">
        <v>214062</v>
      </c>
      <c r="HN568" t="s">
        <v>215329</v>
      </c>
    </row>
    <row r="569" spans="1:222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  <c r="FL569" t="s">
        <v>148579</v>
      </c>
      <c r="FM569" t="s">
        <v>149840</v>
      </c>
      <c r="FN569" t="s">
        <v>151115</v>
      </c>
      <c r="FO569" t="s">
        <v>152392</v>
      </c>
      <c r="FP569" t="s">
        <v>153663</v>
      </c>
      <c r="FQ569" t="s">
        <v>154917</v>
      </c>
      <c r="FR569" t="s">
        <v>156186</v>
      </c>
      <c r="FS569" t="s">
        <v>157462</v>
      </c>
      <c r="FT569" t="s">
        <v>158732</v>
      </c>
      <c r="FU569" t="s">
        <v>160008</v>
      </c>
      <c r="FV569" t="s">
        <v>161289</v>
      </c>
      <c r="FW569" t="s">
        <v>162565</v>
      </c>
      <c r="FX569" t="s">
        <v>163853</v>
      </c>
      <c r="FY569" t="s">
        <v>165135</v>
      </c>
      <c r="FZ569" t="s">
        <v>166393</v>
      </c>
      <c r="GA569" t="s">
        <v>167674</v>
      </c>
      <c r="GB569" t="s">
        <v>168953</v>
      </c>
      <c r="GC569" t="s">
        <v>170256</v>
      </c>
      <c r="GD569" t="s">
        <v>171529</v>
      </c>
      <c r="GE569" t="s">
        <v>30932</v>
      </c>
      <c r="GF569" t="s">
        <v>174020</v>
      </c>
      <c r="GG569" t="s">
        <v>175299</v>
      </c>
      <c r="GH569" t="s">
        <v>129087</v>
      </c>
      <c r="GI569" t="s">
        <v>177842</v>
      </c>
      <c r="GJ569" t="s">
        <v>179108</v>
      </c>
      <c r="GK569" t="s">
        <v>180372</v>
      </c>
      <c r="GL569" t="s">
        <v>181668</v>
      </c>
      <c r="GM569" t="s">
        <v>182940</v>
      </c>
      <c r="GN569" t="s">
        <v>184258</v>
      </c>
      <c r="GO569" t="s">
        <v>185557</v>
      </c>
      <c r="GP569" t="s">
        <v>186811</v>
      </c>
      <c r="GQ569" t="s">
        <v>188070</v>
      </c>
      <c r="GR569" t="s">
        <v>189329</v>
      </c>
      <c r="GS569" t="s">
        <v>190610</v>
      </c>
      <c r="GT569" t="s">
        <v>191884</v>
      </c>
      <c r="GU569" t="s">
        <v>177842</v>
      </c>
      <c r="GV569" t="s">
        <v>194398</v>
      </c>
      <c r="GW569" t="s">
        <v>195641</v>
      </c>
      <c r="GX569" t="s">
        <v>196881</v>
      </c>
      <c r="GZ569" t="s">
        <v>135107</v>
      </c>
      <c r="HA569" t="s">
        <v>199349</v>
      </c>
      <c r="HB569" t="s">
        <v>200572</v>
      </c>
      <c r="HC569" t="s">
        <v>201817</v>
      </c>
      <c r="HD569" t="s">
        <v>203044</v>
      </c>
      <c r="HE569" t="s">
        <v>204277</v>
      </c>
      <c r="HF569" t="s">
        <v>15248</v>
      </c>
      <c r="HG569" t="s">
        <v>206703</v>
      </c>
      <c r="HH569" t="s">
        <v>207911</v>
      </c>
      <c r="HI569" t="s">
        <v>209129</v>
      </c>
      <c r="HJ569" t="s">
        <v>210369</v>
      </c>
      <c r="HK569" t="s">
        <v>211626</v>
      </c>
      <c r="HL569" t="s">
        <v>212853</v>
      </c>
      <c r="HM569" t="s">
        <v>127864</v>
      </c>
      <c r="HN569" t="s">
        <v>144785</v>
      </c>
    </row>
    <row r="570" spans="1:222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  <c r="FL570" t="s">
        <v>148580</v>
      </c>
      <c r="FM570" t="s">
        <v>149841</v>
      </c>
      <c r="FN570" t="s">
        <v>151116</v>
      </c>
      <c r="FO570" t="s">
        <v>152393</v>
      </c>
      <c r="FP570" t="s">
        <v>153664</v>
      </c>
      <c r="FQ570" t="s">
        <v>154918</v>
      </c>
      <c r="FR570" t="s">
        <v>84814</v>
      </c>
      <c r="FS570" t="s">
        <v>157463</v>
      </c>
      <c r="FT570" t="s">
        <v>158733</v>
      </c>
      <c r="FU570" t="s">
        <v>160009</v>
      </c>
      <c r="FV570" t="s">
        <v>40672</v>
      </c>
      <c r="FW570" t="s">
        <v>162566</v>
      </c>
      <c r="FX570" t="s">
        <v>163854</v>
      </c>
      <c r="FY570" t="s">
        <v>165136</v>
      </c>
      <c r="FZ570" t="s">
        <v>166394</v>
      </c>
      <c r="GA570" t="s">
        <v>167675</v>
      </c>
      <c r="GB570" t="s">
        <v>168954</v>
      </c>
      <c r="GC570" t="s">
        <v>170257</v>
      </c>
      <c r="GD570" t="s">
        <v>124273</v>
      </c>
      <c r="GE570" t="s">
        <v>172777</v>
      </c>
      <c r="GF570" t="s">
        <v>174021</v>
      </c>
      <c r="GG570" t="s">
        <v>175300</v>
      </c>
      <c r="GH570" t="s">
        <v>176579</v>
      </c>
      <c r="GI570" t="s">
        <v>66980</v>
      </c>
      <c r="GJ570" t="s">
        <v>179109</v>
      </c>
      <c r="GK570" t="s">
        <v>180373</v>
      </c>
      <c r="GL570" t="s">
        <v>181669</v>
      </c>
      <c r="GM570" t="s">
        <v>182941</v>
      </c>
      <c r="GN570" t="s">
        <v>184259</v>
      </c>
      <c r="GO570" t="s">
        <v>95879</v>
      </c>
      <c r="GP570" t="s">
        <v>186812</v>
      </c>
      <c r="GQ570" t="s">
        <v>188071</v>
      </c>
      <c r="GR570" t="s">
        <v>189330</v>
      </c>
      <c r="GS570" t="s">
        <v>190611</v>
      </c>
      <c r="GT570" t="s">
        <v>112048</v>
      </c>
      <c r="GU570" t="s">
        <v>80049</v>
      </c>
      <c r="GV570" t="s">
        <v>194399</v>
      </c>
      <c r="GW570" t="s">
        <v>195642</v>
      </c>
      <c r="GX570" t="s">
        <v>196882</v>
      </c>
      <c r="GZ570" t="s">
        <v>77660</v>
      </c>
      <c r="HA570" t="s">
        <v>199350</v>
      </c>
      <c r="HB570" t="s">
        <v>200573</v>
      </c>
      <c r="HC570" t="s">
        <v>201818</v>
      </c>
      <c r="HD570" t="s">
        <v>203045</v>
      </c>
      <c r="HE570" t="s">
        <v>204278</v>
      </c>
      <c r="HF570" t="s">
        <v>205496</v>
      </c>
      <c r="HG570" t="s">
        <v>206704</v>
      </c>
      <c r="HH570" t="s">
        <v>207912</v>
      </c>
      <c r="HI570" t="s">
        <v>209130</v>
      </c>
      <c r="HJ570" t="s">
        <v>51512</v>
      </c>
      <c r="HK570" t="s">
        <v>211627</v>
      </c>
      <c r="HL570" t="s">
        <v>212854</v>
      </c>
      <c r="HM570" t="s">
        <v>214063</v>
      </c>
      <c r="HN570" t="s">
        <v>215330</v>
      </c>
    </row>
    <row r="571" spans="1:222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  <c r="FL571" t="s">
        <v>392</v>
      </c>
      <c r="FM571" t="s">
        <v>392</v>
      </c>
      <c r="FN571" t="s">
        <v>392</v>
      </c>
      <c r="FO571" t="s">
        <v>392</v>
      </c>
      <c r="FP571" t="s">
        <v>392</v>
      </c>
      <c r="FQ571" t="s">
        <v>154919</v>
      </c>
      <c r="FR571" t="s">
        <v>156187</v>
      </c>
      <c r="FS571" t="s">
        <v>157464</v>
      </c>
      <c r="FT571" t="s">
        <v>392</v>
      </c>
      <c r="FU571" t="s">
        <v>392</v>
      </c>
      <c r="FV571" t="s">
        <v>392</v>
      </c>
      <c r="FW571" t="s">
        <v>392</v>
      </c>
      <c r="FX571" t="s">
        <v>392</v>
      </c>
      <c r="FY571" t="s">
        <v>392</v>
      </c>
      <c r="FZ571" t="s">
        <v>392</v>
      </c>
      <c r="GA571" t="s">
        <v>392</v>
      </c>
      <c r="GB571" t="s">
        <v>168955</v>
      </c>
      <c r="GC571" t="s">
        <v>170258</v>
      </c>
      <c r="GD571" t="s">
        <v>171530</v>
      </c>
      <c r="GE571" t="s">
        <v>172778</v>
      </c>
      <c r="GF571" t="s">
        <v>174022</v>
      </c>
      <c r="GG571" t="s">
        <v>112049</v>
      </c>
      <c r="GH571" t="s">
        <v>62199</v>
      </c>
      <c r="GI571" t="s">
        <v>177843</v>
      </c>
      <c r="GJ571" t="s">
        <v>179110</v>
      </c>
      <c r="GK571" t="s">
        <v>180374</v>
      </c>
      <c r="GL571" t="s">
        <v>181670</v>
      </c>
      <c r="GM571" t="s">
        <v>392</v>
      </c>
      <c r="GN571" t="s">
        <v>392</v>
      </c>
      <c r="GO571" t="s">
        <v>392</v>
      </c>
      <c r="GP571" t="s">
        <v>392</v>
      </c>
      <c r="GQ571" t="s">
        <v>188072</v>
      </c>
      <c r="GR571" t="s">
        <v>56296</v>
      </c>
      <c r="GS571" t="s">
        <v>190612</v>
      </c>
      <c r="GT571" t="s">
        <v>191885</v>
      </c>
      <c r="GU571" t="s">
        <v>193126</v>
      </c>
      <c r="GV571" t="s">
        <v>392</v>
      </c>
      <c r="GW571" t="s">
        <v>392</v>
      </c>
      <c r="GX571" t="s">
        <v>392</v>
      </c>
      <c r="GZ571" t="s">
        <v>392</v>
      </c>
      <c r="HA571" t="s">
        <v>392</v>
      </c>
      <c r="HB571" t="s">
        <v>392</v>
      </c>
      <c r="HC571" t="s">
        <v>392</v>
      </c>
      <c r="HD571" t="s">
        <v>392</v>
      </c>
      <c r="HE571" t="s">
        <v>392</v>
      </c>
      <c r="HF571" t="s">
        <v>392</v>
      </c>
      <c r="HG571" t="s">
        <v>206705</v>
      </c>
      <c r="HH571" t="s">
        <v>207913</v>
      </c>
      <c r="HI571" t="s">
        <v>209131</v>
      </c>
      <c r="HJ571" t="s">
        <v>210370</v>
      </c>
      <c r="HK571" t="s">
        <v>211628</v>
      </c>
      <c r="HL571" t="s">
        <v>392</v>
      </c>
      <c r="HM571" t="s">
        <v>392</v>
      </c>
      <c r="HN571" t="s">
        <v>215331</v>
      </c>
    </row>
    <row r="572" spans="1:222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158734</v>
      </c>
      <c r="FU572" t="s">
        <v>160010</v>
      </c>
      <c r="FV572" t="s">
        <v>161290</v>
      </c>
      <c r="FW572" t="s">
        <v>162567</v>
      </c>
      <c r="FX572" t="s">
        <v>163855</v>
      </c>
      <c r="FY572" t="s">
        <v>393</v>
      </c>
      <c r="FZ572" t="s">
        <v>393</v>
      </c>
      <c r="GA572" t="s">
        <v>393</v>
      </c>
      <c r="GB572" t="s">
        <v>168956</v>
      </c>
      <c r="GC572" t="s">
        <v>170259</v>
      </c>
      <c r="GD572" t="s">
        <v>171531</v>
      </c>
      <c r="GE572" t="s">
        <v>172779</v>
      </c>
      <c r="GF572" t="s">
        <v>174023</v>
      </c>
      <c r="GG572" t="s">
        <v>175301</v>
      </c>
      <c r="GH572" t="s">
        <v>176580</v>
      </c>
      <c r="GI572" t="s">
        <v>177844</v>
      </c>
      <c r="GJ572" t="s">
        <v>179111</v>
      </c>
      <c r="GK572" t="s">
        <v>180375</v>
      </c>
      <c r="GL572" t="s">
        <v>181671</v>
      </c>
      <c r="GM572" t="s">
        <v>182942</v>
      </c>
      <c r="GN572" t="s">
        <v>184260</v>
      </c>
      <c r="GO572" t="s">
        <v>185558</v>
      </c>
      <c r="GP572" t="s">
        <v>186813</v>
      </c>
      <c r="GQ572" t="s">
        <v>393</v>
      </c>
      <c r="GR572" t="s">
        <v>189331</v>
      </c>
      <c r="GS572" t="s">
        <v>190613</v>
      </c>
      <c r="GT572" t="s">
        <v>191886</v>
      </c>
      <c r="GU572" t="s">
        <v>193127</v>
      </c>
      <c r="GV572" t="s">
        <v>393</v>
      </c>
      <c r="GW572" t="s">
        <v>393</v>
      </c>
      <c r="GX572" t="s">
        <v>393</v>
      </c>
      <c r="GZ572" t="s">
        <v>198111</v>
      </c>
      <c r="HA572" t="s">
        <v>393</v>
      </c>
      <c r="HB572" t="s">
        <v>393</v>
      </c>
      <c r="HC572" t="s">
        <v>393</v>
      </c>
      <c r="HD572" t="s">
        <v>393</v>
      </c>
      <c r="HE572" t="s">
        <v>393</v>
      </c>
      <c r="HF572" t="s">
        <v>393</v>
      </c>
      <c r="HG572" t="s">
        <v>393</v>
      </c>
      <c r="HH572" t="s">
        <v>393</v>
      </c>
      <c r="HI572" t="s">
        <v>393</v>
      </c>
      <c r="HJ572" t="s">
        <v>210371</v>
      </c>
      <c r="HK572" t="s">
        <v>393</v>
      </c>
      <c r="HL572" t="s">
        <v>212855</v>
      </c>
      <c r="HM572" t="s">
        <v>393</v>
      </c>
      <c r="HN572" t="s">
        <v>215332</v>
      </c>
    </row>
    <row r="573" spans="1:222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  <c r="FL573" t="s">
        <v>148581</v>
      </c>
      <c r="FM573" t="s">
        <v>149842</v>
      </c>
      <c r="FN573" t="s">
        <v>5477</v>
      </c>
      <c r="FO573" t="s">
        <v>152394</v>
      </c>
      <c r="FP573" t="s">
        <v>153665</v>
      </c>
      <c r="FQ573" t="s">
        <v>132672</v>
      </c>
      <c r="FR573" t="s">
        <v>156188</v>
      </c>
      <c r="FS573" t="s">
        <v>157465</v>
      </c>
      <c r="FT573" t="s">
        <v>158735</v>
      </c>
      <c r="FU573" t="s">
        <v>160011</v>
      </c>
      <c r="FV573" t="s">
        <v>40673</v>
      </c>
      <c r="FW573" t="s">
        <v>162568</v>
      </c>
      <c r="FX573" t="s">
        <v>163856</v>
      </c>
      <c r="FY573" t="s">
        <v>165137</v>
      </c>
      <c r="FZ573" t="s">
        <v>166395</v>
      </c>
      <c r="GA573" t="s">
        <v>43037</v>
      </c>
      <c r="GB573" t="s">
        <v>168957</v>
      </c>
      <c r="GC573" t="s">
        <v>170260</v>
      </c>
      <c r="GD573" t="s">
        <v>86016</v>
      </c>
      <c r="GE573" t="s">
        <v>172780</v>
      </c>
      <c r="GF573" t="s">
        <v>174024</v>
      </c>
      <c r="GG573" t="s">
        <v>175302</v>
      </c>
      <c r="GH573" t="s">
        <v>176581</v>
      </c>
      <c r="GI573" t="s">
        <v>10371</v>
      </c>
      <c r="GJ573" t="s">
        <v>179112</v>
      </c>
      <c r="GK573" t="s">
        <v>180376</v>
      </c>
      <c r="GL573" t="s">
        <v>181672</v>
      </c>
      <c r="GM573" t="s">
        <v>182943</v>
      </c>
      <c r="GN573" t="s">
        <v>184261</v>
      </c>
      <c r="GO573" t="s">
        <v>148581</v>
      </c>
      <c r="GP573" t="s">
        <v>186814</v>
      </c>
      <c r="GQ573" t="s">
        <v>188073</v>
      </c>
      <c r="GR573" t="s">
        <v>189332</v>
      </c>
      <c r="GS573" t="s">
        <v>190614</v>
      </c>
      <c r="GT573" t="s">
        <v>191887</v>
      </c>
      <c r="GU573" t="s">
        <v>193128</v>
      </c>
      <c r="GV573" t="s">
        <v>194400</v>
      </c>
      <c r="GW573" t="s">
        <v>195643</v>
      </c>
      <c r="GX573" t="s">
        <v>196883</v>
      </c>
      <c r="GZ573" t="s">
        <v>198112</v>
      </c>
      <c r="HA573" t="s">
        <v>175302</v>
      </c>
      <c r="HB573" t="s">
        <v>136316</v>
      </c>
      <c r="HC573" t="s">
        <v>186814</v>
      </c>
      <c r="HD573" t="s">
        <v>203046</v>
      </c>
      <c r="HE573" t="s">
        <v>114529</v>
      </c>
      <c r="HF573" t="s">
        <v>205497</v>
      </c>
      <c r="HG573" t="s">
        <v>206706</v>
      </c>
      <c r="HH573" t="s">
        <v>207914</v>
      </c>
      <c r="HI573" t="s">
        <v>209132</v>
      </c>
      <c r="HJ573" t="s">
        <v>210372</v>
      </c>
      <c r="HK573" t="s">
        <v>211629</v>
      </c>
      <c r="HL573" t="s">
        <v>212856</v>
      </c>
      <c r="HM573" t="s">
        <v>214064</v>
      </c>
      <c r="HN573" t="s">
        <v>215333</v>
      </c>
    </row>
    <row r="574" spans="1:222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  <c r="FL574" t="s">
        <v>148582</v>
      </c>
      <c r="FM574" t="s">
        <v>149843</v>
      </c>
      <c r="FN574" t="s">
        <v>151117</v>
      </c>
      <c r="FO574" t="s">
        <v>152395</v>
      </c>
      <c r="FP574" t="s">
        <v>153666</v>
      </c>
      <c r="FQ574" t="s">
        <v>154920</v>
      </c>
      <c r="FR574" t="s">
        <v>156189</v>
      </c>
      <c r="FS574" t="s">
        <v>157466</v>
      </c>
      <c r="FT574" t="s">
        <v>130300</v>
      </c>
      <c r="FU574" t="s">
        <v>148582</v>
      </c>
      <c r="FV574" t="s">
        <v>161291</v>
      </c>
      <c r="FW574" t="s">
        <v>162569</v>
      </c>
      <c r="FX574" t="s">
        <v>163857</v>
      </c>
      <c r="FY574" t="s">
        <v>165138</v>
      </c>
      <c r="FZ574" t="s">
        <v>166396</v>
      </c>
      <c r="GA574" t="s">
        <v>167676</v>
      </c>
      <c r="GB574" t="s">
        <v>168958</v>
      </c>
      <c r="GC574" t="s">
        <v>170261</v>
      </c>
      <c r="GD574" t="s">
        <v>171532</v>
      </c>
      <c r="GE574" t="s">
        <v>171532</v>
      </c>
      <c r="GF574" t="s">
        <v>174025</v>
      </c>
      <c r="GG574" t="s">
        <v>32146</v>
      </c>
      <c r="GH574" t="s">
        <v>176582</v>
      </c>
      <c r="GI574" t="s">
        <v>177845</v>
      </c>
      <c r="GJ574" t="s">
        <v>179113</v>
      </c>
      <c r="GK574" t="s">
        <v>180377</v>
      </c>
      <c r="GL574" t="s">
        <v>181673</v>
      </c>
      <c r="GM574" t="s">
        <v>46669</v>
      </c>
      <c r="GN574" t="s">
        <v>184262</v>
      </c>
      <c r="GO574" t="s">
        <v>185559</v>
      </c>
      <c r="GP574" t="s">
        <v>186815</v>
      </c>
      <c r="GQ574" t="s">
        <v>188074</v>
      </c>
      <c r="GR574" t="s">
        <v>189333</v>
      </c>
      <c r="GS574" t="s">
        <v>190615</v>
      </c>
      <c r="GT574" t="s">
        <v>165138</v>
      </c>
      <c r="GU574" t="s">
        <v>193129</v>
      </c>
      <c r="GV574" t="s">
        <v>153666</v>
      </c>
      <c r="GW574" t="s">
        <v>195644</v>
      </c>
      <c r="GX574" t="s">
        <v>196884</v>
      </c>
      <c r="GZ574" t="s">
        <v>198113</v>
      </c>
      <c r="HA574" t="s">
        <v>199351</v>
      </c>
      <c r="HB574" t="s">
        <v>200574</v>
      </c>
      <c r="HC574" t="s">
        <v>201819</v>
      </c>
      <c r="HD574" t="s">
        <v>203047</v>
      </c>
      <c r="HE574" t="s">
        <v>204279</v>
      </c>
      <c r="HF574" t="s">
        <v>205498</v>
      </c>
      <c r="HG574" t="s">
        <v>206707</v>
      </c>
      <c r="HH574" t="s">
        <v>207915</v>
      </c>
      <c r="HI574" t="s">
        <v>209133</v>
      </c>
      <c r="HJ574" t="s">
        <v>210373</v>
      </c>
      <c r="HK574" t="s">
        <v>211630</v>
      </c>
      <c r="HL574" t="s">
        <v>212857</v>
      </c>
      <c r="HM574" t="s">
        <v>214065</v>
      </c>
      <c r="HN574" t="s">
        <v>215334</v>
      </c>
    </row>
    <row r="575" spans="1:222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  <c r="FL575" t="s">
        <v>148583</v>
      </c>
      <c r="FM575" t="s">
        <v>149844</v>
      </c>
      <c r="FN575" t="s">
        <v>126667</v>
      </c>
      <c r="FO575" t="s">
        <v>152396</v>
      </c>
      <c r="FP575" t="s">
        <v>153667</v>
      </c>
      <c r="FQ575" t="s">
        <v>43039</v>
      </c>
      <c r="FR575" t="s">
        <v>156190</v>
      </c>
      <c r="FS575" t="s">
        <v>157467</v>
      </c>
      <c r="FT575" t="s">
        <v>158736</v>
      </c>
      <c r="FU575" t="s">
        <v>160012</v>
      </c>
      <c r="FV575" t="s">
        <v>161292</v>
      </c>
      <c r="FW575" t="s">
        <v>162570</v>
      </c>
      <c r="FX575" t="s">
        <v>163858</v>
      </c>
      <c r="FY575" t="s">
        <v>165139</v>
      </c>
      <c r="FZ575" t="s">
        <v>166397</v>
      </c>
      <c r="GA575" t="s">
        <v>167677</v>
      </c>
      <c r="GB575" t="s">
        <v>168959</v>
      </c>
      <c r="GC575" t="s">
        <v>170262</v>
      </c>
      <c r="GD575" t="s">
        <v>171533</v>
      </c>
      <c r="GE575" t="s">
        <v>139921</v>
      </c>
      <c r="GF575" t="s">
        <v>174026</v>
      </c>
      <c r="GG575" t="s">
        <v>175303</v>
      </c>
      <c r="GH575" t="s">
        <v>103330</v>
      </c>
      <c r="GI575" t="s">
        <v>177846</v>
      </c>
      <c r="GJ575" t="s">
        <v>179114</v>
      </c>
      <c r="GK575" t="s">
        <v>90932</v>
      </c>
      <c r="GL575" t="s">
        <v>181674</v>
      </c>
      <c r="GM575" t="s">
        <v>182944</v>
      </c>
      <c r="GN575" t="s">
        <v>184263</v>
      </c>
      <c r="GO575" t="s">
        <v>185560</v>
      </c>
      <c r="GP575" t="s">
        <v>186816</v>
      </c>
      <c r="GQ575" t="s">
        <v>188075</v>
      </c>
      <c r="GR575" t="s">
        <v>189334</v>
      </c>
      <c r="GS575" t="s">
        <v>190616</v>
      </c>
      <c r="GT575" t="s">
        <v>191888</v>
      </c>
      <c r="GU575" t="s">
        <v>193130</v>
      </c>
      <c r="GV575" t="s">
        <v>194401</v>
      </c>
      <c r="GW575" t="s">
        <v>195645</v>
      </c>
      <c r="GX575" t="s">
        <v>196885</v>
      </c>
      <c r="GZ575" t="s">
        <v>198114</v>
      </c>
      <c r="HA575" t="s">
        <v>199352</v>
      </c>
      <c r="HB575" t="s">
        <v>200575</v>
      </c>
      <c r="HC575" t="s">
        <v>201820</v>
      </c>
      <c r="HD575" t="s">
        <v>203048</v>
      </c>
      <c r="HE575" t="s">
        <v>204280</v>
      </c>
      <c r="HF575" t="s">
        <v>205499</v>
      </c>
      <c r="HG575" t="s">
        <v>206708</v>
      </c>
      <c r="HH575" t="s">
        <v>207916</v>
      </c>
      <c r="HI575" t="s">
        <v>209134</v>
      </c>
      <c r="HJ575" t="s">
        <v>210374</v>
      </c>
      <c r="HK575" t="s">
        <v>125461</v>
      </c>
      <c r="HL575" t="s">
        <v>212858</v>
      </c>
      <c r="HM575" t="s">
        <v>214066</v>
      </c>
      <c r="HN575" t="s">
        <v>215335</v>
      </c>
    </row>
    <row r="576" spans="1:222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  <c r="FL576" t="s">
        <v>148584</v>
      </c>
      <c r="FM576" t="s">
        <v>149845</v>
      </c>
      <c r="FN576" t="s">
        <v>151118</v>
      </c>
      <c r="FO576" t="s">
        <v>152397</v>
      </c>
      <c r="FP576" t="s">
        <v>153668</v>
      </c>
      <c r="FQ576" t="s">
        <v>154921</v>
      </c>
      <c r="FR576" t="s">
        <v>156191</v>
      </c>
      <c r="FS576" t="s">
        <v>65767</v>
      </c>
      <c r="FT576" t="s">
        <v>86018</v>
      </c>
      <c r="FU576" t="s">
        <v>160013</v>
      </c>
      <c r="FV576" t="s">
        <v>161293</v>
      </c>
      <c r="FW576" t="s">
        <v>162571</v>
      </c>
      <c r="FX576" t="s">
        <v>163859</v>
      </c>
      <c r="FY576" t="s">
        <v>165140</v>
      </c>
      <c r="FZ576" t="s">
        <v>166398</v>
      </c>
      <c r="GA576" t="s">
        <v>167678</v>
      </c>
      <c r="GB576" t="s">
        <v>168960</v>
      </c>
      <c r="GC576" t="s">
        <v>170263</v>
      </c>
      <c r="GD576" t="s">
        <v>171534</v>
      </c>
      <c r="GE576" t="s">
        <v>172781</v>
      </c>
      <c r="GF576" t="s">
        <v>174027</v>
      </c>
      <c r="GG576" t="s">
        <v>175304</v>
      </c>
      <c r="GH576" t="s">
        <v>176583</v>
      </c>
      <c r="GI576" t="s">
        <v>177847</v>
      </c>
      <c r="GJ576" t="s">
        <v>179115</v>
      </c>
      <c r="GK576" t="s">
        <v>180378</v>
      </c>
      <c r="GL576" t="s">
        <v>181675</v>
      </c>
      <c r="GM576" t="s">
        <v>182945</v>
      </c>
      <c r="GN576" t="s">
        <v>22476</v>
      </c>
      <c r="GO576" t="s">
        <v>185561</v>
      </c>
      <c r="GP576" t="s">
        <v>146019</v>
      </c>
      <c r="GQ576" t="s">
        <v>188076</v>
      </c>
      <c r="GR576" t="s">
        <v>189335</v>
      </c>
      <c r="GS576" t="s">
        <v>190617</v>
      </c>
      <c r="GT576" t="s">
        <v>191889</v>
      </c>
      <c r="GU576" t="s">
        <v>193131</v>
      </c>
      <c r="GV576" t="s">
        <v>194402</v>
      </c>
      <c r="GW576" t="s">
        <v>195646</v>
      </c>
      <c r="GX576" t="s">
        <v>196886</v>
      </c>
      <c r="GZ576" t="s">
        <v>26092</v>
      </c>
      <c r="HA576" t="s">
        <v>199353</v>
      </c>
      <c r="HB576" t="s">
        <v>200576</v>
      </c>
      <c r="HC576" t="s">
        <v>176583</v>
      </c>
      <c r="HD576" t="s">
        <v>203049</v>
      </c>
      <c r="HE576" t="s">
        <v>204281</v>
      </c>
      <c r="HF576" t="s">
        <v>205500</v>
      </c>
      <c r="HG576" t="s">
        <v>206709</v>
      </c>
      <c r="HH576" t="s">
        <v>207917</v>
      </c>
      <c r="HI576" t="s">
        <v>209135</v>
      </c>
      <c r="HJ576" t="s">
        <v>210375</v>
      </c>
      <c r="HK576" t="s">
        <v>27304</v>
      </c>
      <c r="HL576" t="s">
        <v>212859</v>
      </c>
      <c r="HM576" t="s">
        <v>214067</v>
      </c>
      <c r="HN576" t="s">
        <v>109579</v>
      </c>
    </row>
    <row r="577" spans="1:222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  <c r="FL577" t="s">
        <v>148585</v>
      </c>
      <c r="FM577" t="s">
        <v>149846</v>
      </c>
      <c r="FN577" t="s">
        <v>151119</v>
      </c>
      <c r="FO577" t="s">
        <v>152398</v>
      </c>
      <c r="FP577" t="s">
        <v>153669</v>
      </c>
      <c r="FQ577" t="s">
        <v>154922</v>
      </c>
      <c r="FR577" t="s">
        <v>156192</v>
      </c>
      <c r="FS577" t="s">
        <v>157468</v>
      </c>
      <c r="FT577" t="s">
        <v>158737</v>
      </c>
      <c r="FU577" t="s">
        <v>160014</v>
      </c>
      <c r="FV577" t="s">
        <v>135113</v>
      </c>
      <c r="FW577" t="s">
        <v>162572</v>
      </c>
      <c r="FX577" t="s">
        <v>163860</v>
      </c>
      <c r="FY577" t="s">
        <v>165141</v>
      </c>
      <c r="FZ577" t="s">
        <v>166399</v>
      </c>
      <c r="GA577" t="s">
        <v>167679</v>
      </c>
      <c r="GB577" t="s">
        <v>168961</v>
      </c>
      <c r="GC577" t="s">
        <v>170264</v>
      </c>
      <c r="GD577" t="s">
        <v>171535</v>
      </c>
      <c r="GE577" t="s">
        <v>172782</v>
      </c>
      <c r="GF577" t="s">
        <v>174028</v>
      </c>
      <c r="GG577" t="s">
        <v>175305</v>
      </c>
      <c r="GH577" t="s">
        <v>176584</v>
      </c>
      <c r="GI577" t="s">
        <v>177848</v>
      </c>
      <c r="GJ577" t="s">
        <v>179116</v>
      </c>
      <c r="GK577" t="s">
        <v>180379</v>
      </c>
      <c r="GL577" t="s">
        <v>181676</v>
      </c>
      <c r="GM577" t="s">
        <v>182946</v>
      </c>
      <c r="GN577" t="s">
        <v>184264</v>
      </c>
      <c r="GO577" t="s">
        <v>185562</v>
      </c>
      <c r="GP577" t="s">
        <v>186817</v>
      </c>
      <c r="GQ577" t="s">
        <v>188077</v>
      </c>
      <c r="GR577" t="s">
        <v>7920</v>
      </c>
      <c r="GS577" t="s">
        <v>613</v>
      </c>
      <c r="GT577" t="s">
        <v>191890</v>
      </c>
      <c r="GU577" t="s">
        <v>193132</v>
      </c>
      <c r="GV577" t="s">
        <v>194403</v>
      </c>
      <c r="GW577" t="s">
        <v>195647</v>
      </c>
      <c r="GX577" t="s">
        <v>196887</v>
      </c>
      <c r="GZ577" t="s">
        <v>198115</v>
      </c>
      <c r="HA577" t="s">
        <v>199354</v>
      </c>
      <c r="HB577" t="s">
        <v>200577</v>
      </c>
      <c r="HC577" t="s">
        <v>201821</v>
      </c>
      <c r="HD577" t="s">
        <v>203050</v>
      </c>
      <c r="HE577" t="s">
        <v>204282</v>
      </c>
      <c r="HF577" t="s">
        <v>205501</v>
      </c>
      <c r="HG577" t="s">
        <v>206710</v>
      </c>
      <c r="HH577" t="s">
        <v>207918</v>
      </c>
      <c r="HI577" t="s">
        <v>209136</v>
      </c>
      <c r="HJ577" t="s">
        <v>210376</v>
      </c>
      <c r="HK577" t="s">
        <v>211631</v>
      </c>
      <c r="HL577" t="s">
        <v>212860</v>
      </c>
      <c r="HM577" t="s">
        <v>214068</v>
      </c>
      <c r="HN577" t="s">
        <v>215336</v>
      </c>
    </row>
    <row r="578" spans="1:222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  <c r="FL578" t="s">
        <v>2072</v>
      </c>
      <c r="FM578" t="s">
        <v>2072</v>
      </c>
      <c r="FN578" t="s">
        <v>2072</v>
      </c>
      <c r="FO578" t="s">
        <v>2072</v>
      </c>
      <c r="FP578" t="s">
        <v>2072</v>
      </c>
      <c r="FQ578" t="s">
        <v>2072</v>
      </c>
      <c r="FR578" t="s">
        <v>156193</v>
      </c>
      <c r="FS578" t="s">
        <v>157469</v>
      </c>
      <c r="FT578" t="s">
        <v>2072</v>
      </c>
      <c r="FU578" t="s">
        <v>2072</v>
      </c>
      <c r="FV578" t="s">
        <v>2072</v>
      </c>
      <c r="FW578" t="s">
        <v>2072</v>
      </c>
      <c r="FX578" t="s">
        <v>2072</v>
      </c>
      <c r="FY578" t="s">
        <v>2072</v>
      </c>
      <c r="FZ578" t="s">
        <v>2072</v>
      </c>
      <c r="GA578" t="s">
        <v>2072</v>
      </c>
      <c r="GB578" t="s">
        <v>2072</v>
      </c>
      <c r="GC578" t="s">
        <v>170265</v>
      </c>
      <c r="GD578" t="s">
        <v>171536</v>
      </c>
      <c r="GE578" t="s">
        <v>172783</v>
      </c>
      <c r="GF578" t="s">
        <v>174029</v>
      </c>
      <c r="GG578" t="s">
        <v>175306</v>
      </c>
      <c r="GH578" t="s">
        <v>176585</v>
      </c>
      <c r="GI578" t="s">
        <v>177849</v>
      </c>
      <c r="GJ578" t="s">
        <v>2072</v>
      </c>
      <c r="GK578" t="s">
        <v>2072</v>
      </c>
      <c r="GL578" t="s">
        <v>2072</v>
      </c>
      <c r="GM578" t="s">
        <v>182947</v>
      </c>
      <c r="GN578" t="s">
        <v>184265</v>
      </c>
      <c r="GO578" t="s">
        <v>185563</v>
      </c>
      <c r="GP578" t="s">
        <v>186818</v>
      </c>
      <c r="GQ578" t="s">
        <v>188078</v>
      </c>
      <c r="GR578" t="s">
        <v>189336</v>
      </c>
      <c r="GS578" t="s">
        <v>190618</v>
      </c>
      <c r="GT578" t="s">
        <v>184265</v>
      </c>
      <c r="GU578" t="s">
        <v>193133</v>
      </c>
      <c r="GV578" t="s">
        <v>65769</v>
      </c>
      <c r="GW578" t="s">
        <v>195648</v>
      </c>
      <c r="GX578" t="s">
        <v>196888</v>
      </c>
      <c r="GZ578" t="s">
        <v>198116</v>
      </c>
      <c r="HA578" t="s">
        <v>199355</v>
      </c>
      <c r="HB578" t="s">
        <v>200578</v>
      </c>
      <c r="HC578" t="s">
        <v>201822</v>
      </c>
      <c r="HD578" t="s">
        <v>203051</v>
      </c>
      <c r="HE578" t="s">
        <v>204283</v>
      </c>
      <c r="HF578" t="s">
        <v>205502</v>
      </c>
      <c r="HG578" t="s">
        <v>2072</v>
      </c>
      <c r="HH578" t="s">
        <v>207919</v>
      </c>
      <c r="HI578" t="s">
        <v>2072</v>
      </c>
      <c r="HJ578" t="s">
        <v>2072</v>
      </c>
      <c r="HK578" t="s">
        <v>2072</v>
      </c>
      <c r="HL578" t="s">
        <v>2072</v>
      </c>
      <c r="HM578" t="s">
        <v>2072</v>
      </c>
      <c r="HN578" t="s">
        <v>215337</v>
      </c>
    </row>
    <row r="579" spans="1:222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  <c r="FL579" t="s">
        <v>148586</v>
      </c>
      <c r="FM579" t="s">
        <v>149847</v>
      </c>
      <c r="FN579" t="s">
        <v>151120</v>
      </c>
      <c r="FO579" t="s">
        <v>80055</v>
      </c>
      <c r="FP579" t="s">
        <v>153670</v>
      </c>
      <c r="FQ579" t="s">
        <v>154923</v>
      </c>
      <c r="FR579" t="s">
        <v>77664</v>
      </c>
      <c r="FS579" t="s">
        <v>157470</v>
      </c>
      <c r="FT579" t="s">
        <v>158738</v>
      </c>
      <c r="FU579" t="s">
        <v>160015</v>
      </c>
      <c r="FV579" t="s">
        <v>161294</v>
      </c>
      <c r="FW579" t="s">
        <v>46671</v>
      </c>
      <c r="FX579" t="s">
        <v>163861</v>
      </c>
      <c r="FY579" t="s">
        <v>165142</v>
      </c>
      <c r="FZ579" t="s">
        <v>166400</v>
      </c>
      <c r="GA579" t="s">
        <v>167680</v>
      </c>
      <c r="GB579" t="s">
        <v>168962</v>
      </c>
      <c r="GC579" t="s">
        <v>170266</v>
      </c>
      <c r="GD579" t="s">
        <v>171537</v>
      </c>
      <c r="GE579" t="s">
        <v>172784</v>
      </c>
      <c r="GF579" t="s">
        <v>174030</v>
      </c>
      <c r="GG579" t="s">
        <v>175307</v>
      </c>
      <c r="GH579" t="s">
        <v>176586</v>
      </c>
      <c r="GI579" t="s">
        <v>124279</v>
      </c>
      <c r="GJ579" t="s">
        <v>102061</v>
      </c>
      <c r="GK579" t="s">
        <v>180380</v>
      </c>
      <c r="GL579" t="s">
        <v>87216</v>
      </c>
      <c r="GM579" t="s">
        <v>182948</v>
      </c>
      <c r="GN579" t="s">
        <v>184266</v>
      </c>
      <c r="GO579" t="s">
        <v>185564</v>
      </c>
      <c r="GP579" t="s">
        <v>186819</v>
      </c>
      <c r="GQ579" t="s">
        <v>188079</v>
      </c>
      <c r="GR579" t="s">
        <v>189337</v>
      </c>
      <c r="GS579" t="s">
        <v>190619</v>
      </c>
      <c r="GT579" t="s">
        <v>72922</v>
      </c>
      <c r="GU579" t="s">
        <v>161294</v>
      </c>
      <c r="GV579" t="s">
        <v>194404</v>
      </c>
      <c r="GW579" t="s">
        <v>195649</v>
      </c>
      <c r="GX579" t="s">
        <v>97119</v>
      </c>
      <c r="GZ579" t="s">
        <v>198117</v>
      </c>
      <c r="HA579" t="s">
        <v>199356</v>
      </c>
      <c r="HB579" t="s">
        <v>200579</v>
      </c>
      <c r="HC579" t="s">
        <v>201823</v>
      </c>
      <c r="HD579" t="s">
        <v>203052</v>
      </c>
      <c r="HE579" t="s">
        <v>204284</v>
      </c>
      <c r="HF579" t="s">
        <v>205503</v>
      </c>
      <c r="HG579" t="s">
        <v>206711</v>
      </c>
      <c r="HH579" t="s">
        <v>207920</v>
      </c>
      <c r="HI579" t="s">
        <v>114534</v>
      </c>
      <c r="HJ579" t="s">
        <v>210377</v>
      </c>
      <c r="HK579" t="s">
        <v>211632</v>
      </c>
      <c r="HL579" t="s">
        <v>212861</v>
      </c>
      <c r="HM579" t="s">
        <v>214069</v>
      </c>
      <c r="HN579" t="s">
        <v>34619</v>
      </c>
    </row>
    <row r="580" spans="1:222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  <c r="FL580" t="s">
        <v>148587</v>
      </c>
      <c r="FM580" t="s">
        <v>97120</v>
      </c>
      <c r="FN580" t="s">
        <v>136321</v>
      </c>
      <c r="FO580" t="s">
        <v>152399</v>
      </c>
      <c r="FP580" t="s">
        <v>153671</v>
      </c>
      <c r="FQ580" t="s">
        <v>154924</v>
      </c>
      <c r="FR580" t="s">
        <v>156194</v>
      </c>
      <c r="FS580" t="s">
        <v>157471</v>
      </c>
      <c r="FT580" t="s">
        <v>158739</v>
      </c>
      <c r="FU580" t="s">
        <v>160016</v>
      </c>
      <c r="FV580" t="s">
        <v>161295</v>
      </c>
      <c r="FW580" t="s">
        <v>162573</v>
      </c>
      <c r="FX580" t="s">
        <v>163862</v>
      </c>
      <c r="FY580" t="s">
        <v>165143</v>
      </c>
      <c r="FZ580" t="s">
        <v>146022</v>
      </c>
      <c r="GA580" t="s">
        <v>167681</v>
      </c>
      <c r="GB580" t="s">
        <v>168963</v>
      </c>
      <c r="GC580" t="s">
        <v>170267</v>
      </c>
      <c r="GD580" t="s">
        <v>171538</v>
      </c>
      <c r="GE580" t="s">
        <v>172785</v>
      </c>
      <c r="GF580" t="s">
        <v>174031</v>
      </c>
      <c r="GG580" t="s">
        <v>175308</v>
      </c>
      <c r="GH580" t="s">
        <v>176587</v>
      </c>
      <c r="GI580" t="s">
        <v>177850</v>
      </c>
      <c r="GJ580" t="s">
        <v>179117</v>
      </c>
      <c r="GK580" t="s">
        <v>180381</v>
      </c>
      <c r="GL580" t="s">
        <v>181677</v>
      </c>
      <c r="GM580" t="s">
        <v>182949</v>
      </c>
      <c r="GN580" t="s">
        <v>184267</v>
      </c>
      <c r="GO580" t="s">
        <v>185565</v>
      </c>
      <c r="GP580" t="s">
        <v>186820</v>
      </c>
      <c r="GQ580" t="s">
        <v>188080</v>
      </c>
      <c r="GR580" t="s">
        <v>189338</v>
      </c>
      <c r="GS580" t="s">
        <v>190620</v>
      </c>
      <c r="GT580" t="s">
        <v>191891</v>
      </c>
      <c r="GU580" t="s">
        <v>193134</v>
      </c>
      <c r="GV580" t="s">
        <v>194405</v>
      </c>
      <c r="GW580" t="s">
        <v>195650</v>
      </c>
      <c r="GX580" t="s">
        <v>196889</v>
      </c>
      <c r="GZ580" t="s">
        <v>198118</v>
      </c>
      <c r="HA580" t="s">
        <v>199357</v>
      </c>
      <c r="HB580" t="s">
        <v>200580</v>
      </c>
      <c r="HC580" t="s">
        <v>68172</v>
      </c>
      <c r="HD580" t="s">
        <v>203053</v>
      </c>
      <c r="HE580" t="s">
        <v>204285</v>
      </c>
      <c r="HF580" t="s">
        <v>205504</v>
      </c>
      <c r="HG580" t="s">
        <v>206712</v>
      </c>
      <c r="HH580" t="s">
        <v>207921</v>
      </c>
      <c r="HI580" t="s">
        <v>209137</v>
      </c>
      <c r="HJ580" t="s">
        <v>210378</v>
      </c>
      <c r="HK580" t="s">
        <v>211633</v>
      </c>
      <c r="HL580" t="s">
        <v>212862</v>
      </c>
      <c r="HM580" t="s">
        <v>214070</v>
      </c>
      <c r="HN580" t="s">
        <v>215338</v>
      </c>
    </row>
    <row r="581" spans="1:222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  <c r="FL581" t="s">
        <v>148588</v>
      </c>
      <c r="FM581" t="s">
        <v>149848</v>
      </c>
      <c r="FN581" t="s">
        <v>151121</v>
      </c>
      <c r="FO581" t="s">
        <v>152400</v>
      </c>
      <c r="FP581" t="s">
        <v>153672</v>
      </c>
      <c r="FQ581" t="s">
        <v>154925</v>
      </c>
      <c r="FR581" t="s">
        <v>156195</v>
      </c>
      <c r="FS581" t="s">
        <v>157472</v>
      </c>
      <c r="FT581" t="s">
        <v>158740</v>
      </c>
      <c r="FU581" t="s">
        <v>160017</v>
      </c>
      <c r="FV581" t="s">
        <v>161296</v>
      </c>
      <c r="FW581" t="s">
        <v>162574</v>
      </c>
      <c r="FX581" t="s">
        <v>163863</v>
      </c>
      <c r="FY581" t="s">
        <v>165144</v>
      </c>
      <c r="FZ581" t="s">
        <v>166401</v>
      </c>
      <c r="GA581" t="s">
        <v>167682</v>
      </c>
      <c r="GB581" t="s">
        <v>168964</v>
      </c>
      <c r="GC581" t="s">
        <v>170268</v>
      </c>
      <c r="GD581" t="s">
        <v>45464</v>
      </c>
      <c r="GE581" t="s">
        <v>172786</v>
      </c>
      <c r="GF581" t="s">
        <v>174032</v>
      </c>
      <c r="GG581" t="s">
        <v>175309</v>
      </c>
      <c r="GH581" t="s">
        <v>87218</v>
      </c>
      <c r="GI581" t="s">
        <v>177851</v>
      </c>
      <c r="GJ581" t="s">
        <v>179118</v>
      </c>
      <c r="GK581" t="s">
        <v>180382</v>
      </c>
      <c r="GL581" t="s">
        <v>181678</v>
      </c>
      <c r="GM581" t="s">
        <v>182950</v>
      </c>
      <c r="GN581" t="s">
        <v>184268</v>
      </c>
      <c r="GO581" t="s">
        <v>185566</v>
      </c>
      <c r="GP581" t="s">
        <v>186821</v>
      </c>
      <c r="GQ581" t="s">
        <v>188081</v>
      </c>
      <c r="GR581" t="s">
        <v>189339</v>
      </c>
      <c r="GS581" t="s">
        <v>190621</v>
      </c>
      <c r="GT581" t="s">
        <v>191892</v>
      </c>
      <c r="GU581" t="s">
        <v>193135</v>
      </c>
      <c r="GV581" t="s">
        <v>194406</v>
      </c>
      <c r="GW581" t="s">
        <v>195651</v>
      </c>
      <c r="GX581" t="s">
        <v>196890</v>
      </c>
      <c r="GZ581" t="s">
        <v>198119</v>
      </c>
      <c r="HA581" t="s">
        <v>199358</v>
      </c>
      <c r="HB581" t="s">
        <v>200581</v>
      </c>
      <c r="HC581" t="s">
        <v>201824</v>
      </c>
      <c r="HD581" t="s">
        <v>108342</v>
      </c>
      <c r="HE581" t="s">
        <v>204286</v>
      </c>
      <c r="HF581" t="s">
        <v>205505</v>
      </c>
      <c r="HG581" t="s">
        <v>206713</v>
      </c>
      <c r="HH581" t="s">
        <v>207922</v>
      </c>
      <c r="HI581" t="s">
        <v>130305</v>
      </c>
      <c r="HJ581" t="s">
        <v>132679</v>
      </c>
      <c r="HK581" t="s">
        <v>105866</v>
      </c>
      <c r="HL581" t="s">
        <v>212863</v>
      </c>
      <c r="HM581" t="s">
        <v>214071</v>
      </c>
      <c r="HN581" t="s">
        <v>215339</v>
      </c>
    </row>
    <row r="582" spans="1:222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  <c r="FL582" t="s">
        <v>148589</v>
      </c>
      <c r="FM582" t="s">
        <v>149849</v>
      </c>
      <c r="FN582" t="s">
        <v>151122</v>
      </c>
      <c r="FO582" t="s">
        <v>152401</v>
      </c>
      <c r="FP582" t="s">
        <v>396</v>
      </c>
      <c r="FQ582" t="s">
        <v>51524</v>
      </c>
      <c r="FR582" t="s">
        <v>396</v>
      </c>
      <c r="FS582" t="s">
        <v>396</v>
      </c>
      <c r="FT582" t="s">
        <v>396</v>
      </c>
      <c r="FU582" t="s">
        <v>396</v>
      </c>
      <c r="FV582" t="s">
        <v>396</v>
      </c>
      <c r="FW582" t="s">
        <v>396</v>
      </c>
      <c r="FX582" t="s">
        <v>396</v>
      </c>
      <c r="FY582" t="s">
        <v>165145</v>
      </c>
      <c r="FZ582" t="s">
        <v>166402</v>
      </c>
      <c r="GA582" t="s">
        <v>167683</v>
      </c>
      <c r="GB582" t="s">
        <v>168965</v>
      </c>
      <c r="GC582" t="s">
        <v>170269</v>
      </c>
      <c r="GD582" t="s">
        <v>171539</v>
      </c>
      <c r="GE582" t="s">
        <v>165145</v>
      </c>
      <c r="GF582" t="s">
        <v>174033</v>
      </c>
      <c r="GG582" t="s">
        <v>396</v>
      </c>
      <c r="GH582" t="s">
        <v>396</v>
      </c>
      <c r="GI582" t="s">
        <v>177852</v>
      </c>
      <c r="GJ582" t="s">
        <v>179119</v>
      </c>
      <c r="GK582" t="s">
        <v>180383</v>
      </c>
      <c r="GL582" t="s">
        <v>181679</v>
      </c>
      <c r="GM582" t="s">
        <v>396</v>
      </c>
      <c r="GN582" t="s">
        <v>396</v>
      </c>
      <c r="GO582" t="s">
        <v>185567</v>
      </c>
      <c r="GP582" t="s">
        <v>186822</v>
      </c>
      <c r="GQ582" t="s">
        <v>396</v>
      </c>
      <c r="GR582" t="s">
        <v>396</v>
      </c>
      <c r="GS582" t="s">
        <v>396</v>
      </c>
      <c r="GT582" t="s">
        <v>396</v>
      </c>
      <c r="GU582" t="s">
        <v>396</v>
      </c>
      <c r="GV582" t="s">
        <v>396</v>
      </c>
      <c r="GW582" t="s">
        <v>396</v>
      </c>
      <c r="GX582" t="s">
        <v>396</v>
      </c>
      <c r="GZ582" t="s">
        <v>198120</v>
      </c>
      <c r="HA582" t="s">
        <v>199359</v>
      </c>
      <c r="HB582" t="s">
        <v>200582</v>
      </c>
      <c r="HC582" t="s">
        <v>201825</v>
      </c>
      <c r="HD582" t="s">
        <v>203054</v>
      </c>
      <c r="HE582" t="s">
        <v>204287</v>
      </c>
      <c r="HF582" t="s">
        <v>205506</v>
      </c>
      <c r="HG582" t="s">
        <v>396</v>
      </c>
      <c r="HH582" t="s">
        <v>207923</v>
      </c>
      <c r="HI582" t="s">
        <v>201825</v>
      </c>
      <c r="HJ582" t="s">
        <v>210379</v>
      </c>
      <c r="HK582" t="s">
        <v>211634</v>
      </c>
      <c r="HL582" t="s">
        <v>212864</v>
      </c>
      <c r="HM582" t="s">
        <v>214072</v>
      </c>
      <c r="HN582" t="s">
        <v>215340</v>
      </c>
    </row>
    <row r="583" spans="1:222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  <c r="FL583" t="s">
        <v>397</v>
      </c>
      <c r="FM583" t="s">
        <v>397</v>
      </c>
      <c r="FN583" t="s">
        <v>397</v>
      </c>
      <c r="FO583" t="s">
        <v>152402</v>
      </c>
      <c r="FP583" t="s">
        <v>397</v>
      </c>
      <c r="FQ583" t="s">
        <v>397</v>
      </c>
      <c r="FR583" t="s">
        <v>156196</v>
      </c>
      <c r="FS583" t="s">
        <v>157473</v>
      </c>
      <c r="FT583" t="s">
        <v>397</v>
      </c>
      <c r="FU583" t="s">
        <v>397</v>
      </c>
      <c r="FV583" t="s">
        <v>397</v>
      </c>
      <c r="FW583" t="s">
        <v>397</v>
      </c>
      <c r="FX583" t="s">
        <v>397</v>
      </c>
      <c r="FY583" t="s">
        <v>165146</v>
      </c>
      <c r="FZ583" t="s">
        <v>166403</v>
      </c>
      <c r="GA583" t="s">
        <v>167684</v>
      </c>
      <c r="GB583" t="s">
        <v>397</v>
      </c>
      <c r="GC583" t="s">
        <v>397</v>
      </c>
      <c r="GD583" t="s">
        <v>397</v>
      </c>
      <c r="GE583" t="s">
        <v>397</v>
      </c>
      <c r="GF583" t="s">
        <v>397</v>
      </c>
      <c r="GG583" t="s">
        <v>397</v>
      </c>
      <c r="GH583" t="s">
        <v>397</v>
      </c>
      <c r="GI583" t="s">
        <v>397</v>
      </c>
      <c r="GJ583" t="s">
        <v>397</v>
      </c>
      <c r="GK583" t="s">
        <v>397</v>
      </c>
      <c r="GL583" t="s">
        <v>397</v>
      </c>
      <c r="GM583" t="s">
        <v>397</v>
      </c>
      <c r="GN583" t="s">
        <v>397</v>
      </c>
      <c r="GO583" t="s">
        <v>397</v>
      </c>
      <c r="GP583" t="s">
        <v>397</v>
      </c>
      <c r="GQ583" t="s">
        <v>188082</v>
      </c>
      <c r="GR583" t="s">
        <v>397</v>
      </c>
      <c r="GS583" t="s">
        <v>397</v>
      </c>
      <c r="GT583" t="s">
        <v>397</v>
      </c>
      <c r="GU583" t="s">
        <v>397</v>
      </c>
      <c r="GV583" t="s">
        <v>397</v>
      </c>
      <c r="GW583" t="s">
        <v>397</v>
      </c>
      <c r="GX583" t="s">
        <v>397</v>
      </c>
      <c r="GZ583" t="s">
        <v>198121</v>
      </c>
      <c r="HA583" t="s">
        <v>199360</v>
      </c>
      <c r="HB583" t="s">
        <v>200583</v>
      </c>
      <c r="HC583" t="s">
        <v>201826</v>
      </c>
      <c r="HD583" t="s">
        <v>397</v>
      </c>
      <c r="HE583" t="s">
        <v>397</v>
      </c>
      <c r="HF583" t="s">
        <v>397</v>
      </c>
      <c r="HG583" t="s">
        <v>397</v>
      </c>
      <c r="HH583" t="s">
        <v>397</v>
      </c>
      <c r="HI583" t="s">
        <v>397</v>
      </c>
      <c r="HJ583" t="s">
        <v>210380</v>
      </c>
      <c r="HK583" t="s">
        <v>397</v>
      </c>
      <c r="HL583" t="s">
        <v>397</v>
      </c>
      <c r="HM583" t="s">
        <v>397</v>
      </c>
      <c r="HN583" t="s">
        <v>215341</v>
      </c>
    </row>
    <row r="584" spans="1:222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  <c r="FL584" t="s">
        <v>121</v>
      </c>
      <c r="FM584" t="s">
        <v>121</v>
      </c>
      <c r="FN584" t="s">
        <v>121</v>
      </c>
      <c r="FO584" t="s">
        <v>121</v>
      </c>
      <c r="FP584" t="s">
        <v>153673</v>
      </c>
      <c r="FQ584" t="s">
        <v>121</v>
      </c>
      <c r="FR584" t="s">
        <v>121</v>
      </c>
      <c r="FS584" t="s">
        <v>121</v>
      </c>
      <c r="FT584" t="s">
        <v>158741</v>
      </c>
      <c r="FU584" t="s">
        <v>160018</v>
      </c>
      <c r="FV584" t="s">
        <v>161297</v>
      </c>
      <c r="FW584" t="s">
        <v>121</v>
      </c>
      <c r="FX584" t="s">
        <v>121</v>
      </c>
      <c r="FY584" t="s">
        <v>121</v>
      </c>
      <c r="FZ584" t="s">
        <v>121</v>
      </c>
      <c r="GA584" t="s">
        <v>121</v>
      </c>
      <c r="GB584" t="s">
        <v>121</v>
      </c>
      <c r="GC584" t="s">
        <v>170270</v>
      </c>
      <c r="GD584" t="s">
        <v>171540</v>
      </c>
      <c r="GE584" t="s">
        <v>172787</v>
      </c>
      <c r="GF584" t="s">
        <v>174034</v>
      </c>
      <c r="GG584" t="s">
        <v>175310</v>
      </c>
      <c r="GH584" t="s">
        <v>176588</v>
      </c>
      <c r="GI584" t="s">
        <v>121</v>
      </c>
      <c r="GJ584" t="s">
        <v>121</v>
      </c>
      <c r="GK584" t="s">
        <v>121</v>
      </c>
      <c r="GL584" t="s">
        <v>121</v>
      </c>
      <c r="GM584" t="s">
        <v>182951</v>
      </c>
      <c r="GN584" t="s">
        <v>184269</v>
      </c>
      <c r="GO584" t="s">
        <v>185568</v>
      </c>
      <c r="GP584" t="s">
        <v>186823</v>
      </c>
      <c r="GQ584" t="s">
        <v>121</v>
      </c>
      <c r="GR584" t="s">
        <v>189340</v>
      </c>
      <c r="GS584" t="s">
        <v>190622</v>
      </c>
      <c r="GT584" t="s">
        <v>121</v>
      </c>
      <c r="GU584" t="s">
        <v>121</v>
      </c>
      <c r="GV584" t="s">
        <v>121</v>
      </c>
      <c r="GW584" t="s">
        <v>121</v>
      </c>
      <c r="GX584" t="s">
        <v>121</v>
      </c>
      <c r="GZ584" t="s">
        <v>198122</v>
      </c>
      <c r="HA584" t="s">
        <v>199361</v>
      </c>
      <c r="HB584" t="s">
        <v>200584</v>
      </c>
      <c r="HC584" t="s">
        <v>201827</v>
      </c>
      <c r="HD584" t="s">
        <v>203055</v>
      </c>
      <c r="HE584" t="s">
        <v>204288</v>
      </c>
      <c r="HF584" t="s">
        <v>205507</v>
      </c>
      <c r="HG584" t="s">
        <v>206714</v>
      </c>
      <c r="HH584" t="s">
        <v>207924</v>
      </c>
      <c r="HI584" t="s">
        <v>209138</v>
      </c>
      <c r="HJ584" t="s">
        <v>210381</v>
      </c>
      <c r="HK584" t="s">
        <v>211635</v>
      </c>
      <c r="HL584" t="s">
        <v>212865</v>
      </c>
      <c r="HM584" t="s">
        <v>121</v>
      </c>
      <c r="HN584" t="s">
        <v>215342</v>
      </c>
    </row>
    <row r="585" spans="1:222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  <c r="FL585" t="s">
        <v>148590</v>
      </c>
      <c r="FM585" t="s">
        <v>149850</v>
      </c>
      <c r="FN585" t="s">
        <v>151123</v>
      </c>
      <c r="FO585" t="s">
        <v>126674</v>
      </c>
      <c r="FP585" t="s">
        <v>153674</v>
      </c>
      <c r="FQ585" t="s">
        <v>114538</v>
      </c>
      <c r="FR585" t="s">
        <v>156197</v>
      </c>
      <c r="FS585" t="s">
        <v>157474</v>
      </c>
      <c r="FT585" t="s">
        <v>158742</v>
      </c>
      <c r="FU585" t="s">
        <v>160019</v>
      </c>
      <c r="FV585" t="s">
        <v>161298</v>
      </c>
      <c r="FW585" t="s">
        <v>162575</v>
      </c>
      <c r="FX585" t="s">
        <v>163864</v>
      </c>
      <c r="FY585" t="s">
        <v>165147</v>
      </c>
      <c r="FZ585" t="s">
        <v>55150</v>
      </c>
      <c r="GA585" t="s">
        <v>167685</v>
      </c>
      <c r="GB585" t="s">
        <v>168966</v>
      </c>
      <c r="GC585" t="s">
        <v>170271</v>
      </c>
      <c r="GD585" t="s">
        <v>171541</v>
      </c>
      <c r="GE585" t="s">
        <v>172788</v>
      </c>
      <c r="GF585" t="s">
        <v>174035</v>
      </c>
      <c r="GG585" t="s">
        <v>175311</v>
      </c>
      <c r="GH585" t="s">
        <v>176589</v>
      </c>
      <c r="GI585" t="s">
        <v>177853</v>
      </c>
      <c r="GJ585" t="s">
        <v>179120</v>
      </c>
      <c r="GK585" t="s">
        <v>180384</v>
      </c>
      <c r="GL585" t="s">
        <v>181680</v>
      </c>
      <c r="GM585" t="s">
        <v>182952</v>
      </c>
      <c r="GN585" t="s">
        <v>184270</v>
      </c>
      <c r="GO585" t="s">
        <v>185569</v>
      </c>
      <c r="GP585" t="s">
        <v>186824</v>
      </c>
      <c r="GQ585" t="s">
        <v>188083</v>
      </c>
      <c r="GR585" t="s">
        <v>189341</v>
      </c>
      <c r="GS585" t="s">
        <v>190623</v>
      </c>
      <c r="GT585" t="s">
        <v>144796</v>
      </c>
      <c r="GU585" t="s">
        <v>193136</v>
      </c>
      <c r="GV585" t="s">
        <v>194407</v>
      </c>
      <c r="GW585" t="s">
        <v>195652</v>
      </c>
      <c r="GX585" t="s">
        <v>196891</v>
      </c>
      <c r="GZ585" t="s">
        <v>198123</v>
      </c>
      <c r="HA585" t="s">
        <v>49101</v>
      </c>
      <c r="HB585" t="s">
        <v>200585</v>
      </c>
      <c r="HC585" t="s">
        <v>201828</v>
      </c>
      <c r="HD585" t="s">
        <v>203056</v>
      </c>
      <c r="HE585" t="s">
        <v>204289</v>
      </c>
      <c r="HF585" t="s">
        <v>205508</v>
      </c>
      <c r="HG585" t="s">
        <v>52748</v>
      </c>
      <c r="HH585" t="s">
        <v>47885</v>
      </c>
      <c r="HI585" t="s">
        <v>209139</v>
      </c>
      <c r="HJ585" t="s">
        <v>210382</v>
      </c>
      <c r="HK585" t="s">
        <v>211636</v>
      </c>
      <c r="HL585" t="s">
        <v>212866</v>
      </c>
      <c r="HM585" t="s">
        <v>214073</v>
      </c>
      <c r="HN585" t="s">
        <v>215343</v>
      </c>
    </row>
    <row r="586" spans="1:222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  <c r="FL586" t="s">
        <v>148591</v>
      </c>
      <c r="FM586" t="s">
        <v>149851</v>
      </c>
      <c r="FN586" t="s">
        <v>151124</v>
      </c>
      <c r="FO586" t="s">
        <v>152403</v>
      </c>
      <c r="FP586" t="s">
        <v>153675</v>
      </c>
      <c r="FQ586" t="s">
        <v>154926</v>
      </c>
      <c r="FR586" t="s">
        <v>156198</v>
      </c>
      <c r="FS586" t="s">
        <v>157475</v>
      </c>
      <c r="FT586" t="s">
        <v>158743</v>
      </c>
      <c r="FU586" t="s">
        <v>160020</v>
      </c>
      <c r="FV586" t="s">
        <v>161299</v>
      </c>
      <c r="FW586" t="s">
        <v>162576</v>
      </c>
      <c r="FX586" t="s">
        <v>163865</v>
      </c>
      <c r="FY586" t="s">
        <v>165148</v>
      </c>
      <c r="FZ586" t="s">
        <v>166404</v>
      </c>
      <c r="GA586" t="s">
        <v>167686</v>
      </c>
      <c r="GB586" t="s">
        <v>168967</v>
      </c>
      <c r="GC586" t="s">
        <v>170272</v>
      </c>
      <c r="GD586" t="s">
        <v>171542</v>
      </c>
      <c r="GE586" t="s">
        <v>172789</v>
      </c>
      <c r="GF586" t="s">
        <v>174036</v>
      </c>
      <c r="GG586" t="s">
        <v>175312</v>
      </c>
      <c r="GH586" t="s">
        <v>176590</v>
      </c>
      <c r="GI586" t="s">
        <v>177854</v>
      </c>
      <c r="GJ586" t="s">
        <v>179121</v>
      </c>
      <c r="GK586" t="s">
        <v>180385</v>
      </c>
      <c r="GL586" t="s">
        <v>181681</v>
      </c>
      <c r="GM586" t="s">
        <v>182953</v>
      </c>
      <c r="GN586" t="s">
        <v>184271</v>
      </c>
      <c r="GO586" t="s">
        <v>185570</v>
      </c>
      <c r="GP586" t="s">
        <v>186825</v>
      </c>
      <c r="GQ586" t="s">
        <v>188084</v>
      </c>
      <c r="GR586" t="s">
        <v>189342</v>
      </c>
      <c r="GS586" t="s">
        <v>190624</v>
      </c>
      <c r="GT586" t="s">
        <v>191893</v>
      </c>
      <c r="GU586" t="s">
        <v>193137</v>
      </c>
      <c r="GV586" t="s">
        <v>194408</v>
      </c>
      <c r="GW586" t="s">
        <v>195653</v>
      </c>
      <c r="GX586" t="s">
        <v>196892</v>
      </c>
      <c r="GZ586" t="s">
        <v>198124</v>
      </c>
      <c r="HA586" t="s">
        <v>199362</v>
      </c>
      <c r="HB586" t="s">
        <v>200586</v>
      </c>
      <c r="HC586" t="s">
        <v>201829</v>
      </c>
      <c r="HD586" t="s">
        <v>203057</v>
      </c>
      <c r="HE586" t="s">
        <v>204290</v>
      </c>
      <c r="HF586" t="s">
        <v>205509</v>
      </c>
      <c r="HG586" t="s">
        <v>206715</v>
      </c>
      <c r="HH586" t="s">
        <v>207925</v>
      </c>
      <c r="HI586" t="s">
        <v>209140</v>
      </c>
      <c r="HJ586" t="s">
        <v>210383</v>
      </c>
      <c r="HK586" t="s">
        <v>211637</v>
      </c>
      <c r="HL586" t="s">
        <v>5488</v>
      </c>
      <c r="HM586" t="s">
        <v>214074</v>
      </c>
      <c r="HN586" t="s">
        <v>215344</v>
      </c>
    </row>
    <row r="587" spans="1:222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  <c r="FL587" t="s">
        <v>148592</v>
      </c>
      <c r="FM587" t="s">
        <v>149852</v>
      </c>
      <c r="FN587" t="s">
        <v>151125</v>
      </c>
      <c r="FO587" t="s">
        <v>152404</v>
      </c>
      <c r="FP587" t="s">
        <v>153676</v>
      </c>
      <c r="FQ587" t="s">
        <v>154927</v>
      </c>
      <c r="FR587" t="s">
        <v>156199</v>
      </c>
      <c r="FS587" t="s">
        <v>157476</v>
      </c>
      <c r="FT587" t="s">
        <v>158744</v>
      </c>
      <c r="FU587" t="s">
        <v>160021</v>
      </c>
      <c r="FV587" t="s">
        <v>161300</v>
      </c>
      <c r="FW587" t="s">
        <v>162577</v>
      </c>
      <c r="FX587" t="s">
        <v>163866</v>
      </c>
      <c r="FY587" t="s">
        <v>165149</v>
      </c>
      <c r="FZ587" t="s">
        <v>166405</v>
      </c>
      <c r="GA587" t="s">
        <v>167687</v>
      </c>
      <c r="GB587" t="s">
        <v>168968</v>
      </c>
      <c r="GC587" t="s">
        <v>170273</v>
      </c>
      <c r="GD587" t="s">
        <v>171543</v>
      </c>
      <c r="GE587" t="s">
        <v>172790</v>
      </c>
      <c r="GF587" t="s">
        <v>174037</v>
      </c>
      <c r="GG587" t="s">
        <v>175313</v>
      </c>
      <c r="GH587" t="s">
        <v>176591</v>
      </c>
      <c r="GI587" t="s">
        <v>177855</v>
      </c>
      <c r="GJ587" t="s">
        <v>129098</v>
      </c>
      <c r="GK587" t="s">
        <v>37072</v>
      </c>
      <c r="GL587" t="s">
        <v>181682</v>
      </c>
      <c r="GM587" t="s">
        <v>182954</v>
      </c>
      <c r="GN587" t="s">
        <v>184272</v>
      </c>
      <c r="GO587" t="s">
        <v>185571</v>
      </c>
      <c r="GP587" t="s">
        <v>186826</v>
      </c>
      <c r="GQ587" t="s">
        <v>188085</v>
      </c>
      <c r="GR587" t="s">
        <v>154927</v>
      </c>
      <c r="GS587" t="s">
        <v>190625</v>
      </c>
      <c r="GT587" t="s">
        <v>71739</v>
      </c>
      <c r="GU587" t="s">
        <v>193138</v>
      </c>
      <c r="GV587" t="s">
        <v>194409</v>
      </c>
      <c r="GW587" t="s">
        <v>195654</v>
      </c>
      <c r="GX587" t="s">
        <v>196893</v>
      </c>
      <c r="GZ587" t="s">
        <v>198125</v>
      </c>
      <c r="HA587" t="s">
        <v>199363</v>
      </c>
      <c r="HB587" t="s">
        <v>200587</v>
      </c>
      <c r="HC587" t="s">
        <v>201830</v>
      </c>
      <c r="HD587" t="s">
        <v>203058</v>
      </c>
      <c r="HE587" t="s">
        <v>204291</v>
      </c>
      <c r="HF587" t="s">
        <v>184272</v>
      </c>
      <c r="HG587" t="s">
        <v>206716</v>
      </c>
      <c r="HH587" t="s">
        <v>207926</v>
      </c>
      <c r="HI587" t="s">
        <v>209141</v>
      </c>
      <c r="HJ587" t="s">
        <v>2073</v>
      </c>
      <c r="HK587" t="s">
        <v>211638</v>
      </c>
      <c r="HL587" t="s">
        <v>212867</v>
      </c>
      <c r="HM587" t="s">
        <v>214075</v>
      </c>
      <c r="HN587" t="s">
        <v>215345</v>
      </c>
    </row>
    <row r="588" spans="1:222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  <c r="FL588" t="s">
        <v>148593</v>
      </c>
      <c r="FM588" t="s">
        <v>149853</v>
      </c>
      <c r="FN588" t="s">
        <v>151126</v>
      </c>
      <c r="FO588" t="s">
        <v>1586</v>
      </c>
      <c r="FP588" t="s">
        <v>153677</v>
      </c>
      <c r="FQ588" t="s">
        <v>154928</v>
      </c>
      <c r="FR588" t="s">
        <v>1586</v>
      </c>
      <c r="FS588" t="s">
        <v>1586</v>
      </c>
      <c r="FT588" t="s">
        <v>1586</v>
      </c>
      <c r="FU588" t="s">
        <v>1586</v>
      </c>
      <c r="FV588" t="s">
        <v>1586</v>
      </c>
      <c r="FW588" t="s">
        <v>40681</v>
      </c>
      <c r="FX588" t="s">
        <v>163867</v>
      </c>
      <c r="FY588" t="s">
        <v>1586</v>
      </c>
      <c r="FZ588" t="s">
        <v>1586</v>
      </c>
      <c r="GA588" t="s">
        <v>1586</v>
      </c>
      <c r="GB588" t="s">
        <v>1586</v>
      </c>
      <c r="GC588" t="s">
        <v>1586</v>
      </c>
      <c r="GD588" t="s">
        <v>1586</v>
      </c>
      <c r="GE588" t="s">
        <v>1586</v>
      </c>
      <c r="GF588" t="s">
        <v>1586</v>
      </c>
      <c r="GG588" t="s">
        <v>175314</v>
      </c>
      <c r="GH588" t="s">
        <v>176592</v>
      </c>
      <c r="GI588" t="s">
        <v>177856</v>
      </c>
      <c r="GJ588" t="s">
        <v>179122</v>
      </c>
      <c r="GK588" t="s">
        <v>180386</v>
      </c>
      <c r="GL588" t="s">
        <v>1586</v>
      </c>
      <c r="GM588" t="s">
        <v>1586</v>
      </c>
      <c r="GN588" t="s">
        <v>184273</v>
      </c>
      <c r="GO588" t="s">
        <v>185572</v>
      </c>
      <c r="GP588" t="s">
        <v>1586</v>
      </c>
      <c r="GQ588" t="s">
        <v>1586</v>
      </c>
      <c r="GR588" t="s">
        <v>189343</v>
      </c>
      <c r="GS588" t="s">
        <v>190626</v>
      </c>
      <c r="GT588" t="s">
        <v>191894</v>
      </c>
      <c r="GU588" t="s">
        <v>193139</v>
      </c>
      <c r="GV588" t="s">
        <v>1586</v>
      </c>
      <c r="GW588" t="s">
        <v>195655</v>
      </c>
      <c r="GX588" t="s">
        <v>1586</v>
      </c>
      <c r="GZ588" t="s">
        <v>198126</v>
      </c>
      <c r="HA588" t="s">
        <v>1586</v>
      </c>
      <c r="HB588" t="s">
        <v>200588</v>
      </c>
      <c r="HC588" t="s">
        <v>77671</v>
      </c>
      <c r="HD588" t="s">
        <v>1586</v>
      </c>
      <c r="HE588" t="s">
        <v>1586</v>
      </c>
      <c r="HF588" t="s">
        <v>1586</v>
      </c>
      <c r="HG588" t="s">
        <v>1586</v>
      </c>
      <c r="HH588" t="s">
        <v>1586</v>
      </c>
      <c r="HI588" t="s">
        <v>209142</v>
      </c>
      <c r="HJ588" t="s">
        <v>210384</v>
      </c>
      <c r="HK588" t="s">
        <v>112062</v>
      </c>
      <c r="HL588" t="s">
        <v>212868</v>
      </c>
      <c r="HM588" t="s">
        <v>214076</v>
      </c>
      <c r="HN588" t="s">
        <v>26101</v>
      </c>
    </row>
    <row r="589" spans="1:222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  <c r="FL589" t="s">
        <v>148594</v>
      </c>
      <c r="FM589" t="s">
        <v>149854</v>
      </c>
      <c r="FN589" t="s">
        <v>137520</v>
      </c>
      <c r="FO589" t="s">
        <v>152405</v>
      </c>
      <c r="FP589" t="s">
        <v>2074</v>
      </c>
      <c r="FQ589" t="s">
        <v>154929</v>
      </c>
      <c r="FR589" t="s">
        <v>156200</v>
      </c>
      <c r="FS589" t="s">
        <v>157477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165150</v>
      </c>
      <c r="FZ589" t="s">
        <v>166406</v>
      </c>
      <c r="GA589" t="s">
        <v>167688</v>
      </c>
      <c r="GB589" t="s">
        <v>2074</v>
      </c>
      <c r="GC589" t="s">
        <v>2074</v>
      </c>
      <c r="GD589" t="s">
        <v>2074</v>
      </c>
      <c r="GE589" t="s">
        <v>2074</v>
      </c>
      <c r="GF589" t="s">
        <v>2074</v>
      </c>
      <c r="GG589" t="s">
        <v>2074</v>
      </c>
      <c r="GH589" t="s">
        <v>2074</v>
      </c>
      <c r="GI589" t="s">
        <v>136327</v>
      </c>
      <c r="GJ589" t="s">
        <v>2074</v>
      </c>
      <c r="GK589" t="s">
        <v>2074</v>
      </c>
      <c r="GL589" t="s">
        <v>2074</v>
      </c>
      <c r="GM589" t="s">
        <v>38271</v>
      </c>
      <c r="GN589" t="s">
        <v>184274</v>
      </c>
      <c r="GO589" t="s">
        <v>185573</v>
      </c>
      <c r="GP589" t="s">
        <v>167688</v>
      </c>
      <c r="GQ589" t="s">
        <v>2074</v>
      </c>
      <c r="GR589" t="s">
        <v>2074</v>
      </c>
      <c r="GS589" t="s">
        <v>2074</v>
      </c>
      <c r="GT589" t="s">
        <v>191895</v>
      </c>
      <c r="GU589" t="s">
        <v>193140</v>
      </c>
      <c r="GV589" t="s">
        <v>194410</v>
      </c>
      <c r="GW589" t="s">
        <v>195656</v>
      </c>
      <c r="GX589" t="s">
        <v>196894</v>
      </c>
      <c r="GZ589" t="s">
        <v>198127</v>
      </c>
      <c r="HA589" t="s">
        <v>2074</v>
      </c>
      <c r="HB589" t="s">
        <v>200589</v>
      </c>
      <c r="HC589" t="s">
        <v>201831</v>
      </c>
      <c r="HD589" t="s">
        <v>203059</v>
      </c>
      <c r="HE589" t="s">
        <v>204292</v>
      </c>
      <c r="HF589" t="s">
        <v>205510</v>
      </c>
      <c r="HG589" t="s">
        <v>206717</v>
      </c>
      <c r="HH589" t="s">
        <v>207927</v>
      </c>
      <c r="HI589" t="s">
        <v>209143</v>
      </c>
      <c r="HJ589" t="s">
        <v>210385</v>
      </c>
      <c r="HK589" t="s">
        <v>69365</v>
      </c>
      <c r="HL589" t="s">
        <v>212869</v>
      </c>
      <c r="HM589" t="s">
        <v>214077</v>
      </c>
      <c r="HN589" t="s">
        <v>215346</v>
      </c>
    </row>
    <row r="590" spans="1:222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  <c r="FL590" t="s">
        <v>148595</v>
      </c>
      <c r="FM590" t="s">
        <v>97125</v>
      </c>
      <c r="FN590" t="s">
        <v>136328</v>
      </c>
      <c r="FO590" t="s">
        <v>152406</v>
      </c>
      <c r="FP590" t="s">
        <v>153678</v>
      </c>
      <c r="FQ590" t="s">
        <v>154930</v>
      </c>
      <c r="FR590" t="s">
        <v>156201</v>
      </c>
      <c r="FS590" t="s">
        <v>157478</v>
      </c>
      <c r="FT590" t="s">
        <v>158745</v>
      </c>
      <c r="FU590" t="s">
        <v>160022</v>
      </c>
      <c r="FV590" t="s">
        <v>161301</v>
      </c>
      <c r="FW590" t="s">
        <v>162578</v>
      </c>
      <c r="FX590" t="s">
        <v>163868</v>
      </c>
      <c r="FY590" t="s">
        <v>165151</v>
      </c>
      <c r="FZ590" t="s">
        <v>146031</v>
      </c>
      <c r="GA590" t="s">
        <v>167689</v>
      </c>
      <c r="GB590" t="s">
        <v>168969</v>
      </c>
      <c r="GC590" t="s">
        <v>170274</v>
      </c>
      <c r="GD590" t="s">
        <v>171544</v>
      </c>
      <c r="GE590" t="s">
        <v>172791</v>
      </c>
      <c r="GF590" t="s">
        <v>174038</v>
      </c>
      <c r="GG590" t="s">
        <v>175315</v>
      </c>
      <c r="GH590" t="s">
        <v>176593</v>
      </c>
      <c r="GI590" t="s">
        <v>177857</v>
      </c>
      <c r="GJ590" t="s">
        <v>179123</v>
      </c>
      <c r="GK590" t="s">
        <v>180387</v>
      </c>
      <c r="GL590" t="s">
        <v>181683</v>
      </c>
      <c r="GM590" t="s">
        <v>182955</v>
      </c>
      <c r="GN590" t="s">
        <v>184275</v>
      </c>
      <c r="GO590" t="s">
        <v>185574</v>
      </c>
      <c r="GP590" t="s">
        <v>186827</v>
      </c>
      <c r="GQ590" t="s">
        <v>188086</v>
      </c>
      <c r="GR590" t="s">
        <v>189344</v>
      </c>
      <c r="GS590" t="s">
        <v>190627</v>
      </c>
      <c r="GT590" t="s">
        <v>191896</v>
      </c>
      <c r="GU590" t="s">
        <v>193141</v>
      </c>
      <c r="GV590" t="s">
        <v>194411</v>
      </c>
      <c r="GW590" t="s">
        <v>195657</v>
      </c>
      <c r="GX590" t="s">
        <v>196895</v>
      </c>
      <c r="GZ590" t="s">
        <v>198128</v>
      </c>
      <c r="HA590" t="s">
        <v>199364</v>
      </c>
      <c r="HB590" t="s">
        <v>200590</v>
      </c>
      <c r="HC590" t="s">
        <v>68177</v>
      </c>
      <c r="HD590" t="s">
        <v>203060</v>
      </c>
      <c r="HE590" t="s">
        <v>204293</v>
      </c>
      <c r="HF590" t="s">
        <v>205511</v>
      </c>
      <c r="HG590" t="s">
        <v>206718</v>
      </c>
      <c r="HH590" t="s">
        <v>207928</v>
      </c>
      <c r="HI590" t="s">
        <v>209144</v>
      </c>
      <c r="HJ590" t="s">
        <v>210386</v>
      </c>
      <c r="HK590" t="s">
        <v>211639</v>
      </c>
      <c r="HL590" t="s">
        <v>212870</v>
      </c>
      <c r="HM590" t="s">
        <v>214078</v>
      </c>
      <c r="HN590" t="s">
        <v>215347</v>
      </c>
    </row>
    <row r="591" spans="1:222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  <c r="FL591" t="s">
        <v>148596</v>
      </c>
      <c r="FM591" t="s">
        <v>149855</v>
      </c>
      <c r="FN591" t="s">
        <v>151127</v>
      </c>
      <c r="FO591" t="s">
        <v>152407</v>
      </c>
      <c r="FP591" t="s">
        <v>153679</v>
      </c>
      <c r="FQ591" t="s">
        <v>154931</v>
      </c>
      <c r="FR591" t="s">
        <v>156202</v>
      </c>
      <c r="FS591" t="s">
        <v>157479</v>
      </c>
      <c r="FT591" t="s">
        <v>158746</v>
      </c>
      <c r="FU591" t="s">
        <v>160023</v>
      </c>
      <c r="FV591" t="s">
        <v>161302</v>
      </c>
      <c r="FW591" t="s">
        <v>162579</v>
      </c>
      <c r="FX591" t="s">
        <v>163869</v>
      </c>
      <c r="FY591" t="s">
        <v>165152</v>
      </c>
      <c r="FZ591" t="s">
        <v>166407</v>
      </c>
      <c r="GA591" t="s">
        <v>167690</v>
      </c>
      <c r="GB591" t="s">
        <v>168970</v>
      </c>
      <c r="GC591" t="s">
        <v>170275</v>
      </c>
      <c r="GD591" t="s">
        <v>171545</v>
      </c>
      <c r="GE591" t="s">
        <v>172792</v>
      </c>
      <c r="GF591" t="s">
        <v>174039</v>
      </c>
      <c r="GG591" t="s">
        <v>175316</v>
      </c>
      <c r="GH591" t="s">
        <v>176594</v>
      </c>
      <c r="GI591" t="s">
        <v>177858</v>
      </c>
      <c r="GJ591" t="s">
        <v>179124</v>
      </c>
      <c r="GK591" t="s">
        <v>180388</v>
      </c>
      <c r="GL591" t="s">
        <v>181684</v>
      </c>
      <c r="GM591" t="s">
        <v>182956</v>
      </c>
      <c r="GN591" t="s">
        <v>184276</v>
      </c>
      <c r="GO591" t="s">
        <v>62215</v>
      </c>
      <c r="GP591" t="s">
        <v>177858</v>
      </c>
      <c r="GQ591" t="s">
        <v>188087</v>
      </c>
      <c r="GR591" t="s">
        <v>89682</v>
      </c>
      <c r="GS591" t="s">
        <v>190628</v>
      </c>
      <c r="GT591" t="s">
        <v>41865</v>
      </c>
      <c r="GU591" t="s">
        <v>193142</v>
      </c>
      <c r="GV591" t="s">
        <v>194412</v>
      </c>
      <c r="GW591" t="s">
        <v>195658</v>
      </c>
      <c r="GX591" t="s">
        <v>196896</v>
      </c>
      <c r="GZ591" t="s">
        <v>198129</v>
      </c>
      <c r="HA591" t="s">
        <v>199365</v>
      </c>
      <c r="HB591" t="s">
        <v>6714</v>
      </c>
      <c r="HC591" t="s">
        <v>201832</v>
      </c>
      <c r="HD591" t="s">
        <v>203061</v>
      </c>
      <c r="HE591" t="s">
        <v>204294</v>
      </c>
      <c r="HF591" t="s">
        <v>50303</v>
      </c>
      <c r="HG591" t="s">
        <v>206719</v>
      </c>
      <c r="HH591" t="s">
        <v>207929</v>
      </c>
      <c r="HI591" t="s">
        <v>22487</v>
      </c>
      <c r="HJ591" t="s">
        <v>210387</v>
      </c>
      <c r="HK591" t="s">
        <v>211640</v>
      </c>
      <c r="HL591" t="s">
        <v>212871</v>
      </c>
      <c r="HM591" t="s">
        <v>214079</v>
      </c>
      <c r="HN591" t="s">
        <v>122</v>
      </c>
    </row>
    <row r="592" spans="1:222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  <c r="FL592" t="s">
        <v>148597</v>
      </c>
      <c r="FM592" t="s">
        <v>149856</v>
      </c>
      <c r="FN592" t="s">
        <v>151128</v>
      </c>
      <c r="FO592" t="s">
        <v>64604</v>
      </c>
      <c r="FP592" t="s">
        <v>153680</v>
      </c>
      <c r="FQ592" t="s">
        <v>154932</v>
      </c>
      <c r="FR592" t="s">
        <v>156203</v>
      </c>
      <c r="FS592" t="s">
        <v>157480</v>
      </c>
      <c r="FT592" t="s">
        <v>158747</v>
      </c>
      <c r="FU592" t="s">
        <v>160024</v>
      </c>
      <c r="FV592" t="s">
        <v>161303</v>
      </c>
      <c r="FW592" t="s">
        <v>162580</v>
      </c>
      <c r="FX592" t="s">
        <v>163870</v>
      </c>
      <c r="FY592" t="s">
        <v>165153</v>
      </c>
      <c r="FZ592" t="s">
        <v>166408</v>
      </c>
      <c r="GA592" t="s">
        <v>167691</v>
      </c>
      <c r="GB592" t="s">
        <v>168971</v>
      </c>
      <c r="GC592" t="s">
        <v>170276</v>
      </c>
      <c r="GD592" t="s">
        <v>171546</v>
      </c>
      <c r="GE592" t="s">
        <v>172793</v>
      </c>
      <c r="GF592" t="s">
        <v>174040</v>
      </c>
      <c r="GG592" t="s">
        <v>175317</v>
      </c>
      <c r="GH592" t="s">
        <v>176595</v>
      </c>
      <c r="GI592" t="s">
        <v>177859</v>
      </c>
      <c r="GJ592" t="s">
        <v>179125</v>
      </c>
      <c r="GK592" t="s">
        <v>180389</v>
      </c>
      <c r="GL592" t="s">
        <v>181685</v>
      </c>
      <c r="GM592" t="s">
        <v>160024</v>
      </c>
      <c r="GN592" t="s">
        <v>184277</v>
      </c>
      <c r="GO592" t="s">
        <v>185575</v>
      </c>
      <c r="GP592" t="s">
        <v>186828</v>
      </c>
      <c r="GQ592" t="s">
        <v>188088</v>
      </c>
      <c r="GR592" t="s">
        <v>189345</v>
      </c>
      <c r="GS592" t="s">
        <v>190629</v>
      </c>
      <c r="GT592" t="s">
        <v>191897</v>
      </c>
      <c r="GU592" t="s">
        <v>193143</v>
      </c>
      <c r="GV592" t="s">
        <v>24876</v>
      </c>
      <c r="GW592" t="s">
        <v>195659</v>
      </c>
      <c r="GX592" t="s">
        <v>196897</v>
      </c>
      <c r="GZ592" t="s">
        <v>198130</v>
      </c>
      <c r="HA592" t="s">
        <v>120653</v>
      </c>
      <c r="HB592" t="s">
        <v>200591</v>
      </c>
      <c r="HC592" t="s">
        <v>35873</v>
      </c>
      <c r="HD592" t="s">
        <v>20063</v>
      </c>
      <c r="HE592" t="s">
        <v>204295</v>
      </c>
      <c r="HF592" t="s">
        <v>205512</v>
      </c>
      <c r="HG592" t="s">
        <v>206720</v>
      </c>
      <c r="HH592" t="s">
        <v>207930</v>
      </c>
      <c r="HI592" t="s">
        <v>209145</v>
      </c>
      <c r="HJ592" t="s">
        <v>210388</v>
      </c>
      <c r="HK592" t="s">
        <v>211641</v>
      </c>
      <c r="HL592" t="s">
        <v>212872</v>
      </c>
      <c r="HM592" t="s">
        <v>214080</v>
      </c>
      <c r="HN592" t="s">
        <v>215348</v>
      </c>
    </row>
    <row r="593" spans="1:222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  <c r="FL593" t="s">
        <v>148598</v>
      </c>
      <c r="FM593" t="s">
        <v>149857</v>
      </c>
      <c r="FN593" t="s">
        <v>151129</v>
      </c>
      <c r="FO593" t="s">
        <v>398</v>
      </c>
      <c r="FP593" t="s">
        <v>153681</v>
      </c>
      <c r="FQ593" t="s">
        <v>398</v>
      </c>
      <c r="FR593" t="s">
        <v>156204</v>
      </c>
      <c r="FS593" t="s">
        <v>157481</v>
      </c>
      <c r="FT593" t="s">
        <v>158748</v>
      </c>
      <c r="FU593" t="s">
        <v>160025</v>
      </c>
      <c r="FV593" t="s">
        <v>161304</v>
      </c>
      <c r="FW593" t="s">
        <v>398</v>
      </c>
      <c r="FX593" t="s">
        <v>398</v>
      </c>
      <c r="FY593" t="s">
        <v>165154</v>
      </c>
      <c r="FZ593" t="s">
        <v>166409</v>
      </c>
      <c r="GA593" t="s">
        <v>167692</v>
      </c>
      <c r="GB593" t="s">
        <v>168972</v>
      </c>
      <c r="GC593" t="s">
        <v>170277</v>
      </c>
      <c r="GD593" t="s">
        <v>171547</v>
      </c>
      <c r="GE593" t="s">
        <v>172794</v>
      </c>
      <c r="GF593" t="s">
        <v>174041</v>
      </c>
      <c r="GG593" t="s">
        <v>175318</v>
      </c>
      <c r="GH593" t="s">
        <v>176596</v>
      </c>
      <c r="GI593" t="s">
        <v>177860</v>
      </c>
      <c r="GJ593" t="s">
        <v>179126</v>
      </c>
      <c r="GK593" t="s">
        <v>180390</v>
      </c>
      <c r="GL593" t="s">
        <v>90943</v>
      </c>
      <c r="GM593" t="s">
        <v>182957</v>
      </c>
      <c r="GN593" t="s">
        <v>67000</v>
      </c>
      <c r="GO593" t="s">
        <v>185576</v>
      </c>
      <c r="GP593" t="s">
        <v>186829</v>
      </c>
      <c r="GQ593" t="s">
        <v>398</v>
      </c>
      <c r="GR593" t="s">
        <v>398</v>
      </c>
      <c r="GS593" t="s">
        <v>398</v>
      </c>
      <c r="GT593" t="s">
        <v>191898</v>
      </c>
      <c r="GU593" t="s">
        <v>15268</v>
      </c>
      <c r="GV593" t="s">
        <v>398</v>
      </c>
      <c r="GW593" t="s">
        <v>398</v>
      </c>
      <c r="GX593" t="s">
        <v>398</v>
      </c>
      <c r="GZ593" t="s">
        <v>398</v>
      </c>
      <c r="HA593" t="s">
        <v>199366</v>
      </c>
      <c r="HB593" t="s">
        <v>200592</v>
      </c>
      <c r="HC593" t="s">
        <v>201833</v>
      </c>
      <c r="HD593" t="s">
        <v>398</v>
      </c>
      <c r="HE593" t="s">
        <v>398</v>
      </c>
      <c r="HF593" t="s">
        <v>398</v>
      </c>
      <c r="HG593" t="s">
        <v>206721</v>
      </c>
      <c r="HH593" t="s">
        <v>207931</v>
      </c>
      <c r="HI593" t="s">
        <v>209146</v>
      </c>
      <c r="HJ593" t="s">
        <v>157481</v>
      </c>
      <c r="HK593" t="s">
        <v>211642</v>
      </c>
      <c r="HL593" t="s">
        <v>212873</v>
      </c>
      <c r="HM593" t="s">
        <v>398</v>
      </c>
      <c r="HN593" t="s">
        <v>398</v>
      </c>
    </row>
    <row r="594" spans="1:222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  <c r="FL594" t="s">
        <v>148599</v>
      </c>
      <c r="FM594" t="s">
        <v>149858</v>
      </c>
      <c r="FN594" t="s">
        <v>58649</v>
      </c>
      <c r="FO594" t="s">
        <v>152408</v>
      </c>
      <c r="FP594" t="s">
        <v>153682</v>
      </c>
      <c r="FQ594" t="s">
        <v>154933</v>
      </c>
      <c r="FR594" t="s">
        <v>156205</v>
      </c>
      <c r="FS594" t="s">
        <v>157482</v>
      </c>
      <c r="FT594" t="s">
        <v>158749</v>
      </c>
      <c r="FU594" t="s">
        <v>7933</v>
      </c>
      <c r="FV594" t="s">
        <v>161305</v>
      </c>
      <c r="FW594" t="s">
        <v>162581</v>
      </c>
      <c r="FX594" t="s">
        <v>163871</v>
      </c>
      <c r="FY594" t="s">
        <v>165155</v>
      </c>
      <c r="FZ594" t="s">
        <v>39477</v>
      </c>
      <c r="GA594" t="s">
        <v>167693</v>
      </c>
      <c r="GB594" t="s">
        <v>168973</v>
      </c>
      <c r="GC594" t="s">
        <v>170278</v>
      </c>
      <c r="GD594" t="s">
        <v>171548</v>
      </c>
      <c r="GE594" t="s">
        <v>119435</v>
      </c>
      <c r="GF594" t="s">
        <v>110812</v>
      </c>
      <c r="GG594" t="s">
        <v>43053</v>
      </c>
      <c r="GH594" t="s">
        <v>176597</v>
      </c>
      <c r="GI594" t="s">
        <v>177861</v>
      </c>
      <c r="GJ594" t="s">
        <v>179127</v>
      </c>
      <c r="GK594" t="s">
        <v>180391</v>
      </c>
      <c r="GL594" t="s">
        <v>181686</v>
      </c>
      <c r="GM594" t="s">
        <v>182958</v>
      </c>
      <c r="GN594" t="s">
        <v>184278</v>
      </c>
      <c r="GO594" t="s">
        <v>185577</v>
      </c>
      <c r="GP594" t="s">
        <v>186830</v>
      </c>
      <c r="GQ594" t="s">
        <v>188089</v>
      </c>
      <c r="GR594" t="s">
        <v>189346</v>
      </c>
      <c r="GS594" t="s">
        <v>190630</v>
      </c>
      <c r="GT594" t="s">
        <v>191899</v>
      </c>
      <c r="GU594" t="s">
        <v>97128</v>
      </c>
      <c r="GV594" t="s">
        <v>194413</v>
      </c>
      <c r="GW594" t="s">
        <v>84836</v>
      </c>
      <c r="GX594" t="s">
        <v>196898</v>
      </c>
      <c r="GZ594" t="s">
        <v>198131</v>
      </c>
      <c r="HA594" t="s">
        <v>199367</v>
      </c>
      <c r="HB594" t="s">
        <v>200593</v>
      </c>
      <c r="HC594" t="s">
        <v>135124</v>
      </c>
      <c r="HD594" t="s">
        <v>119435</v>
      </c>
      <c r="HE594" t="s">
        <v>204296</v>
      </c>
      <c r="HF594" t="s">
        <v>205513</v>
      </c>
      <c r="HG594" t="s">
        <v>206722</v>
      </c>
      <c r="HH594" t="s">
        <v>207932</v>
      </c>
      <c r="HI594" t="s">
        <v>83619</v>
      </c>
      <c r="HJ594" t="s">
        <v>210389</v>
      </c>
      <c r="HK594" t="s">
        <v>211643</v>
      </c>
      <c r="HL594" t="s">
        <v>207932</v>
      </c>
      <c r="HM594" t="s">
        <v>214081</v>
      </c>
      <c r="HN594" t="s">
        <v>215349</v>
      </c>
    </row>
    <row r="595" spans="1:222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  <c r="FL595" t="s">
        <v>148600</v>
      </c>
      <c r="FM595" t="s">
        <v>149859</v>
      </c>
      <c r="FN595" t="s">
        <v>151130</v>
      </c>
      <c r="FO595" t="s">
        <v>38276</v>
      </c>
      <c r="FP595" t="s">
        <v>153683</v>
      </c>
      <c r="FQ595" t="s">
        <v>154934</v>
      </c>
      <c r="FR595" t="s">
        <v>156206</v>
      </c>
      <c r="FS595" t="s">
        <v>157483</v>
      </c>
      <c r="FT595" t="s">
        <v>158750</v>
      </c>
      <c r="FU595" t="s">
        <v>160026</v>
      </c>
      <c r="FV595" t="s">
        <v>161306</v>
      </c>
      <c r="FW595" t="s">
        <v>162582</v>
      </c>
      <c r="FX595" t="s">
        <v>163872</v>
      </c>
      <c r="FY595" t="s">
        <v>165156</v>
      </c>
      <c r="FZ595" t="s">
        <v>166410</v>
      </c>
      <c r="GA595" t="s">
        <v>167694</v>
      </c>
      <c r="GB595" t="s">
        <v>105877</v>
      </c>
      <c r="GC595" t="s">
        <v>170279</v>
      </c>
      <c r="GD595" t="s">
        <v>171549</v>
      </c>
      <c r="GE595" t="s">
        <v>172795</v>
      </c>
      <c r="GF595" t="s">
        <v>174042</v>
      </c>
      <c r="GG595" t="s">
        <v>76487</v>
      </c>
      <c r="GH595" t="s">
        <v>121893</v>
      </c>
      <c r="GI595" t="s">
        <v>177862</v>
      </c>
      <c r="GJ595" t="s">
        <v>179128</v>
      </c>
      <c r="GK595" t="s">
        <v>180392</v>
      </c>
      <c r="GL595" t="s">
        <v>181687</v>
      </c>
      <c r="GM595" t="s">
        <v>182959</v>
      </c>
      <c r="GN595" t="s">
        <v>184279</v>
      </c>
      <c r="GO595" t="s">
        <v>71745</v>
      </c>
      <c r="GP595" t="s">
        <v>186831</v>
      </c>
      <c r="GQ595" t="s">
        <v>28501</v>
      </c>
      <c r="GR595" t="s">
        <v>189347</v>
      </c>
      <c r="GS595" t="s">
        <v>190631</v>
      </c>
      <c r="GT595" t="s">
        <v>191900</v>
      </c>
      <c r="GU595" t="s">
        <v>193144</v>
      </c>
      <c r="GV595" t="s">
        <v>194414</v>
      </c>
      <c r="GW595" t="s">
        <v>45471</v>
      </c>
      <c r="GX595" t="s">
        <v>196899</v>
      </c>
      <c r="GZ595" t="s">
        <v>198132</v>
      </c>
      <c r="HA595" t="s">
        <v>199368</v>
      </c>
      <c r="HB595" t="s">
        <v>200594</v>
      </c>
      <c r="HC595" t="s">
        <v>201834</v>
      </c>
      <c r="HD595" t="s">
        <v>203062</v>
      </c>
      <c r="HE595" t="s">
        <v>204297</v>
      </c>
      <c r="HF595" t="s">
        <v>120655</v>
      </c>
      <c r="HG595" t="s">
        <v>206723</v>
      </c>
      <c r="HH595" t="s">
        <v>207933</v>
      </c>
      <c r="HI595" t="s">
        <v>209147</v>
      </c>
      <c r="HJ595" t="s">
        <v>210390</v>
      </c>
      <c r="HK595" t="s">
        <v>211644</v>
      </c>
      <c r="HL595" t="s">
        <v>212874</v>
      </c>
      <c r="HM595" t="s">
        <v>214082</v>
      </c>
      <c r="HN595" t="s">
        <v>215350</v>
      </c>
    </row>
    <row r="596" spans="1:222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  <c r="FL596" t="s">
        <v>148601</v>
      </c>
      <c r="FM596" t="s">
        <v>149860</v>
      </c>
      <c r="FN596" t="s">
        <v>151131</v>
      </c>
      <c r="FO596" t="s">
        <v>109593</v>
      </c>
      <c r="FP596" t="s">
        <v>153684</v>
      </c>
      <c r="FQ596" t="s">
        <v>154935</v>
      </c>
      <c r="FR596" t="s">
        <v>146036</v>
      </c>
      <c r="FS596" t="s">
        <v>157484</v>
      </c>
      <c r="FT596" t="s">
        <v>158751</v>
      </c>
      <c r="FU596" t="s">
        <v>160027</v>
      </c>
      <c r="FV596" t="s">
        <v>161307</v>
      </c>
      <c r="FW596" t="s">
        <v>162583</v>
      </c>
      <c r="FX596" t="s">
        <v>163873</v>
      </c>
      <c r="FY596" t="s">
        <v>165157</v>
      </c>
      <c r="FZ596" t="s">
        <v>166411</v>
      </c>
      <c r="GA596" t="s">
        <v>167695</v>
      </c>
      <c r="GB596" t="s">
        <v>168974</v>
      </c>
      <c r="GC596" t="s">
        <v>170280</v>
      </c>
      <c r="GD596" t="s">
        <v>171550</v>
      </c>
      <c r="GE596" t="s">
        <v>172796</v>
      </c>
      <c r="GF596" t="s">
        <v>174043</v>
      </c>
      <c r="GG596" t="s">
        <v>175319</v>
      </c>
      <c r="GH596" t="s">
        <v>176598</v>
      </c>
      <c r="GI596" t="s">
        <v>177863</v>
      </c>
      <c r="GJ596" t="s">
        <v>179129</v>
      </c>
      <c r="GK596" t="s">
        <v>180393</v>
      </c>
      <c r="GL596" t="s">
        <v>181688</v>
      </c>
      <c r="GM596" t="s">
        <v>182960</v>
      </c>
      <c r="GN596" t="s">
        <v>184280</v>
      </c>
      <c r="GO596" t="s">
        <v>43055</v>
      </c>
      <c r="GP596" t="s">
        <v>186832</v>
      </c>
      <c r="GQ596" t="s">
        <v>65784</v>
      </c>
      <c r="GR596" t="s">
        <v>189348</v>
      </c>
      <c r="GS596" t="s">
        <v>190632</v>
      </c>
      <c r="GT596" t="s">
        <v>191901</v>
      </c>
      <c r="GU596" t="s">
        <v>193145</v>
      </c>
      <c r="GV596" t="s">
        <v>194415</v>
      </c>
      <c r="GW596" t="s">
        <v>71746</v>
      </c>
      <c r="GX596" t="s">
        <v>196900</v>
      </c>
      <c r="GZ596" t="s">
        <v>198133</v>
      </c>
      <c r="HA596" t="s">
        <v>199369</v>
      </c>
      <c r="HB596" t="s">
        <v>200595</v>
      </c>
      <c r="HC596" t="s">
        <v>201835</v>
      </c>
      <c r="HD596" t="s">
        <v>203063</v>
      </c>
      <c r="HE596" t="s">
        <v>204298</v>
      </c>
      <c r="HF596" t="s">
        <v>205514</v>
      </c>
      <c r="HG596" t="s">
        <v>158751</v>
      </c>
      <c r="HH596" t="s">
        <v>207934</v>
      </c>
      <c r="HI596" t="s">
        <v>209148</v>
      </c>
      <c r="HJ596" t="s">
        <v>210391</v>
      </c>
      <c r="HK596" t="s">
        <v>211645</v>
      </c>
      <c r="HL596" t="s">
        <v>132690</v>
      </c>
      <c r="HM596" t="s">
        <v>214083</v>
      </c>
      <c r="HN596" t="s">
        <v>215351</v>
      </c>
    </row>
    <row r="597" spans="1:222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  <c r="FL597" t="s">
        <v>124</v>
      </c>
      <c r="FM597" t="s">
        <v>124</v>
      </c>
      <c r="FN597" t="s">
        <v>124</v>
      </c>
      <c r="FO597" t="s">
        <v>124</v>
      </c>
      <c r="FP597" t="s">
        <v>124</v>
      </c>
      <c r="FQ597" t="s">
        <v>154936</v>
      </c>
      <c r="FR597" t="s">
        <v>156207</v>
      </c>
      <c r="FS597" t="s">
        <v>157485</v>
      </c>
      <c r="FT597" t="s">
        <v>124</v>
      </c>
      <c r="FU597" t="s">
        <v>124</v>
      </c>
      <c r="FV597" t="s">
        <v>124</v>
      </c>
      <c r="FW597" t="s">
        <v>124</v>
      </c>
      <c r="FX597" t="s">
        <v>124</v>
      </c>
      <c r="FY597" t="s">
        <v>165158</v>
      </c>
      <c r="FZ597" t="s">
        <v>166412</v>
      </c>
      <c r="GA597" t="s">
        <v>167696</v>
      </c>
      <c r="GB597" t="s">
        <v>168975</v>
      </c>
      <c r="GC597" t="s">
        <v>170281</v>
      </c>
      <c r="GD597" t="s">
        <v>29734</v>
      </c>
      <c r="GE597" t="s">
        <v>172797</v>
      </c>
      <c r="GF597" t="s">
        <v>174044</v>
      </c>
      <c r="GG597" t="s">
        <v>175320</v>
      </c>
      <c r="GH597" t="s">
        <v>176599</v>
      </c>
      <c r="GI597" t="s">
        <v>124</v>
      </c>
      <c r="GJ597" t="s">
        <v>124</v>
      </c>
      <c r="GK597" t="s">
        <v>124</v>
      </c>
      <c r="GL597" t="s">
        <v>124</v>
      </c>
      <c r="GM597" t="s">
        <v>124</v>
      </c>
      <c r="GN597" t="s">
        <v>124</v>
      </c>
      <c r="GO597" t="s">
        <v>124</v>
      </c>
      <c r="GP597" t="s">
        <v>124</v>
      </c>
      <c r="GQ597" t="s">
        <v>188090</v>
      </c>
      <c r="GR597" t="s">
        <v>124</v>
      </c>
      <c r="GS597" t="s">
        <v>124</v>
      </c>
      <c r="GT597" t="s">
        <v>124</v>
      </c>
      <c r="GU597" t="s">
        <v>124</v>
      </c>
      <c r="GV597" t="s">
        <v>124</v>
      </c>
      <c r="GW597" t="s">
        <v>124</v>
      </c>
      <c r="GX597" t="s">
        <v>124</v>
      </c>
      <c r="GZ597" t="s">
        <v>198134</v>
      </c>
      <c r="HA597" t="s">
        <v>199370</v>
      </c>
      <c r="HB597" t="s">
        <v>200596</v>
      </c>
      <c r="HC597" t="s">
        <v>201836</v>
      </c>
      <c r="HD597" t="s">
        <v>124</v>
      </c>
      <c r="HE597" t="s">
        <v>124</v>
      </c>
      <c r="HF597" t="s">
        <v>124</v>
      </c>
      <c r="HG597" t="s">
        <v>124</v>
      </c>
      <c r="HH597" t="s">
        <v>124</v>
      </c>
      <c r="HI597" t="s">
        <v>124</v>
      </c>
      <c r="HJ597" t="s">
        <v>210392</v>
      </c>
      <c r="HK597" t="s">
        <v>124</v>
      </c>
      <c r="HL597" t="s">
        <v>124</v>
      </c>
      <c r="HM597" t="s">
        <v>214084</v>
      </c>
      <c r="HN597" t="s">
        <v>215352</v>
      </c>
    </row>
    <row r="598" spans="1:222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  <c r="FL598" t="s">
        <v>148602</v>
      </c>
      <c r="FM598" t="s">
        <v>149861</v>
      </c>
      <c r="FN598" t="s">
        <v>151132</v>
      </c>
      <c r="FO598" t="s">
        <v>152409</v>
      </c>
      <c r="FP598" t="s">
        <v>153685</v>
      </c>
      <c r="FQ598" t="s">
        <v>65786</v>
      </c>
      <c r="FR598" t="s">
        <v>156208</v>
      </c>
      <c r="FS598" t="s">
        <v>157486</v>
      </c>
      <c r="FT598" t="s">
        <v>158752</v>
      </c>
      <c r="FU598" t="s">
        <v>160028</v>
      </c>
      <c r="FV598" t="s">
        <v>83623</v>
      </c>
      <c r="FW598" t="s">
        <v>162584</v>
      </c>
      <c r="FX598" t="s">
        <v>163874</v>
      </c>
      <c r="FY598" t="s">
        <v>165159</v>
      </c>
      <c r="FZ598" t="s">
        <v>166413</v>
      </c>
      <c r="GA598" t="s">
        <v>167697</v>
      </c>
      <c r="GB598" t="s">
        <v>168976</v>
      </c>
      <c r="GC598" t="s">
        <v>170282</v>
      </c>
      <c r="GD598" t="s">
        <v>171551</v>
      </c>
      <c r="GE598" t="s">
        <v>172798</v>
      </c>
      <c r="GF598" t="s">
        <v>174045</v>
      </c>
      <c r="GG598" t="s">
        <v>168976</v>
      </c>
      <c r="GH598" t="s">
        <v>176600</v>
      </c>
      <c r="GI598" t="s">
        <v>177864</v>
      </c>
      <c r="GJ598" t="s">
        <v>179130</v>
      </c>
      <c r="GK598" t="s">
        <v>180394</v>
      </c>
      <c r="GL598" t="s">
        <v>181689</v>
      </c>
      <c r="GM598" t="s">
        <v>182961</v>
      </c>
      <c r="GN598" t="s">
        <v>184281</v>
      </c>
      <c r="GO598" t="s">
        <v>3104</v>
      </c>
      <c r="GP598" t="s">
        <v>186833</v>
      </c>
      <c r="GQ598" t="s">
        <v>100840</v>
      </c>
      <c r="GR598" t="s">
        <v>189349</v>
      </c>
      <c r="GS598" t="s">
        <v>190633</v>
      </c>
      <c r="GT598" t="s">
        <v>112068</v>
      </c>
      <c r="GU598" t="s">
        <v>193146</v>
      </c>
      <c r="GV598" t="s">
        <v>194416</v>
      </c>
      <c r="GW598" t="s">
        <v>195660</v>
      </c>
      <c r="GX598" t="s">
        <v>196901</v>
      </c>
      <c r="GZ598" t="s">
        <v>198135</v>
      </c>
      <c r="HA598" t="s">
        <v>125475</v>
      </c>
      <c r="HB598" t="s">
        <v>200597</v>
      </c>
      <c r="HC598" t="s">
        <v>201837</v>
      </c>
      <c r="HD598" t="s">
        <v>203064</v>
      </c>
      <c r="HE598" t="s">
        <v>204299</v>
      </c>
      <c r="HF598" t="s">
        <v>107132</v>
      </c>
      <c r="HG598" t="s">
        <v>206724</v>
      </c>
      <c r="HH598" t="s">
        <v>207935</v>
      </c>
      <c r="HI598" t="s">
        <v>209149</v>
      </c>
      <c r="HJ598" t="s">
        <v>210393</v>
      </c>
      <c r="HK598" t="s">
        <v>110815</v>
      </c>
      <c r="HL598" t="s">
        <v>212875</v>
      </c>
      <c r="HM598" t="s">
        <v>214085</v>
      </c>
      <c r="HN598" t="s">
        <v>16464</v>
      </c>
    </row>
    <row r="599" spans="1:222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  <c r="FL599" t="s">
        <v>148603</v>
      </c>
      <c r="FM599" t="s">
        <v>149862</v>
      </c>
      <c r="FN599" t="s">
        <v>151133</v>
      </c>
      <c r="FO599" t="s">
        <v>152410</v>
      </c>
      <c r="FP599" t="s">
        <v>153686</v>
      </c>
      <c r="FQ599" t="s">
        <v>125</v>
      </c>
      <c r="FR599" t="s">
        <v>125</v>
      </c>
      <c r="FS599" t="s">
        <v>125</v>
      </c>
      <c r="FT599" t="s">
        <v>158753</v>
      </c>
      <c r="FU599" t="s">
        <v>160029</v>
      </c>
      <c r="FV599" t="s">
        <v>161308</v>
      </c>
      <c r="FW599" t="s">
        <v>162585</v>
      </c>
      <c r="FX599" t="s">
        <v>163875</v>
      </c>
      <c r="FY599" t="s">
        <v>125</v>
      </c>
      <c r="FZ599" t="s">
        <v>125</v>
      </c>
      <c r="GA599" t="s">
        <v>125</v>
      </c>
      <c r="GB599" t="s">
        <v>168977</v>
      </c>
      <c r="GC599" t="s">
        <v>125</v>
      </c>
      <c r="GD599" t="s">
        <v>125</v>
      </c>
      <c r="GE599" t="s">
        <v>125</v>
      </c>
      <c r="GF599" t="s">
        <v>125</v>
      </c>
      <c r="GG599" t="s">
        <v>125</v>
      </c>
      <c r="GH599" t="s">
        <v>125</v>
      </c>
      <c r="GI599" t="s">
        <v>125</v>
      </c>
      <c r="GJ599" t="s">
        <v>27320</v>
      </c>
      <c r="GK599" t="s">
        <v>180395</v>
      </c>
      <c r="GL599" t="s">
        <v>181690</v>
      </c>
      <c r="GM599" t="s">
        <v>125</v>
      </c>
      <c r="GN599" t="s">
        <v>125</v>
      </c>
      <c r="GO599" t="s">
        <v>125</v>
      </c>
      <c r="GP599" t="s">
        <v>125</v>
      </c>
      <c r="GQ599" t="s">
        <v>188091</v>
      </c>
      <c r="GR599" t="s">
        <v>189350</v>
      </c>
      <c r="GS599" t="s">
        <v>190634</v>
      </c>
      <c r="GT599" t="s">
        <v>191902</v>
      </c>
      <c r="GU599" t="s">
        <v>193147</v>
      </c>
      <c r="GV599" t="s">
        <v>4651</v>
      </c>
      <c r="GW599" t="s">
        <v>195661</v>
      </c>
      <c r="GX599" t="s">
        <v>196902</v>
      </c>
      <c r="GZ599" t="s">
        <v>125</v>
      </c>
      <c r="HA599" t="s">
        <v>125</v>
      </c>
      <c r="HB599" t="s">
        <v>125</v>
      </c>
      <c r="HC599" t="s">
        <v>125</v>
      </c>
      <c r="HD599" t="s">
        <v>203065</v>
      </c>
      <c r="HE599" t="s">
        <v>204300</v>
      </c>
      <c r="HF599" t="s">
        <v>51538</v>
      </c>
      <c r="HG599" t="s">
        <v>206725</v>
      </c>
      <c r="HH599" t="s">
        <v>207936</v>
      </c>
      <c r="HI599" t="s">
        <v>209150</v>
      </c>
      <c r="HJ599" t="s">
        <v>84840</v>
      </c>
      <c r="HK599" t="s">
        <v>211646</v>
      </c>
      <c r="HL599" t="s">
        <v>125</v>
      </c>
      <c r="HM599" t="s">
        <v>125</v>
      </c>
      <c r="HN599" t="s">
        <v>125</v>
      </c>
    </row>
    <row r="600" spans="1:222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  <c r="FL600" t="s">
        <v>148604</v>
      </c>
      <c r="FM600" t="s">
        <v>149863</v>
      </c>
      <c r="FN600" t="s">
        <v>151134</v>
      </c>
      <c r="FO600" t="s">
        <v>152411</v>
      </c>
      <c r="FP600" t="s">
        <v>153687</v>
      </c>
      <c r="FQ600" t="s">
        <v>22494</v>
      </c>
      <c r="FR600" t="s">
        <v>156209</v>
      </c>
      <c r="FS600" t="s">
        <v>157487</v>
      </c>
      <c r="FT600" t="s">
        <v>158754</v>
      </c>
      <c r="FU600" t="s">
        <v>160030</v>
      </c>
      <c r="FV600" t="s">
        <v>161309</v>
      </c>
      <c r="FW600" t="s">
        <v>162586</v>
      </c>
      <c r="FX600" t="s">
        <v>163876</v>
      </c>
      <c r="FY600" t="s">
        <v>165160</v>
      </c>
      <c r="FZ600" t="s">
        <v>166414</v>
      </c>
      <c r="GA600" t="s">
        <v>167698</v>
      </c>
      <c r="GB600" t="s">
        <v>168978</v>
      </c>
      <c r="GC600" t="s">
        <v>170283</v>
      </c>
      <c r="GD600" t="s">
        <v>171552</v>
      </c>
      <c r="GE600" t="s">
        <v>172799</v>
      </c>
      <c r="GF600" t="s">
        <v>174046</v>
      </c>
      <c r="GG600" t="s">
        <v>175321</v>
      </c>
      <c r="GH600" t="s">
        <v>176601</v>
      </c>
      <c r="GI600" t="s">
        <v>38281</v>
      </c>
      <c r="GJ600" t="s">
        <v>179131</v>
      </c>
      <c r="GK600" t="s">
        <v>180396</v>
      </c>
      <c r="GL600" t="s">
        <v>181691</v>
      </c>
      <c r="GM600" t="s">
        <v>182962</v>
      </c>
      <c r="GN600" t="s">
        <v>184282</v>
      </c>
      <c r="GO600" t="s">
        <v>185578</v>
      </c>
      <c r="GP600" t="s">
        <v>186834</v>
      </c>
      <c r="GQ600" t="s">
        <v>188092</v>
      </c>
      <c r="GR600" t="s">
        <v>189351</v>
      </c>
      <c r="GS600" t="s">
        <v>190635</v>
      </c>
      <c r="GT600" t="s">
        <v>191903</v>
      </c>
      <c r="GU600" t="s">
        <v>193148</v>
      </c>
      <c r="GV600" t="s">
        <v>194417</v>
      </c>
      <c r="GW600" t="s">
        <v>195662</v>
      </c>
      <c r="GX600" t="s">
        <v>196903</v>
      </c>
      <c r="GZ600" t="s">
        <v>198136</v>
      </c>
      <c r="HA600" t="s">
        <v>199371</v>
      </c>
      <c r="HB600" t="s">
        <v>200598</v>
      </c>
      <c r="HC600" t="s">
        <v>201838</v>
      </c>
      <c r="HD600" t="s">
        <v>203066</v>
      </c>
      <c r="HE600" t="s">
        <v>89688</v>
      </c>
      <c r="HF600" t="s">
        <v>35879</v>
      </c>
      <c r="HG600" t="s">
        <v>142394</v>
      </c>
      <c r="HH600" t="s">
        <v>207937</v>
      </c>
      <c r="HI600" t="s">
        <v>209151</v>
      </c>
      <c r="HJ600" t="s">
        <v>210394</v>
      </c>
      <c r="HK600" t="s">
        <v>211647</v>
      </c>
      <c r="HL600" t="s">
        <v>212876</v>
      </c>
      <c r="HM600" t="s">
        <v>214086</v>
      </c>
      <c r="HN600" t="s">
        <v>6720</v>
      </c>
    </row>
    <row r="601" spans="1:222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  <c r="FL601" t="s">
        <v>50313</v>
      </c>
      <c r="FM601" t="s">
        <v>149864</v>
      </c>
      <c r="FN601" t="s">
        <v>151135</v>
      </c>
      <c r="FO601" t="s">
        <v>152412</v>
      </c>
      <c r="FP601" t="s">
        <v>153688</v>
      </c>
      <c r="FQ601" t="s">
        <v>154937</v>
      </c>
      <c r="FR601" t="s">
        <v>156210</v>
      </c>
      <c r="FS601" t="s">
        <v>157488</v>
      </c>
      <c r="FT601" t="s">
        <v>158755</v>
      </c>
      <c r="FU601" t="s">
        <v>160031</v>
      </c>
      <c r="FV601" t="s">
        <v>161310</v>
      </c>
      <c r="FW601" t="s">
        <v>162587</v>
      </c>
      <c r="FX601" t="s">
        <v>163877</v>
      </c>
      <c r="FY601" t="s">
        <v>165161</v>
      </c>
      <c r="FZ601" t="s">
        <v>166415</v>
      </c>
      <c r="GA601" t="s">
        <v>167699</v>
      </c>
      <c r="GB601" t="s">
        <v>168979</v>
      </c>
      <c r="GC601" t="s">
        <v>170284</v>
      </c>
      <c r="GD601" t="s">
        <v>171553</v>
      </c>
      <c r="GE601" t="s">
        <v>147314</v>
      </c>
      <c r="GF601" t="s">
        <v>174047</v>
      </c>
      <c r="GG601" t="s">
        <v>175322</v>
      </c>
      <c r="GH601" t="s">
        <v>176602</v>
      </c>
      <c r="GI601" t="s">
        <v>177865</v>
      </c>
      <c r="GJ601" t="s">
        <v>9172</v>
      </c>
      <c r="GK601" t="s">
        <v>180397</v>
      </c>
      <c r="GL601" t="s">
        <v>181692</v>
      </c>
      <c r="GM601" t="s">
        <v>176602</v>
      </c>
      <c r="GN601" t="s">
        <v>184283</v>
      </c>
      <c r="GO601" t="s">
        <v>185579</v>
      </c>
      <c r="GP601" t="s">
        <v>186835</v>
      </c>
      <c r="GQ601" t="s">
        <v>188093</v>
      </c>
      <c r="GR601" t="s">
        <v>189352</v>
      </c>
      <c r="GS601" t="s">
        <v>190636</v>
      </c>
      <c r="GT601" t="s">
        <v>191904</v>
      </c>
      <c r="GU601" t="s">
        <v>193149</v>
      </c>
      <c r="GV601" t="s">
        <v>194418</v>
      </c>
      <c r="GW601" t="s">
        <v>195663</v>
      </c>
      <c r="GX601" t="s">
        <v>196904</v>
      </c>
      <c r="GZ601" t="s">
        <v>143594</v>
      </c>
      <c r="HA601" t="s">
        <v>199372</v>
      </c>
      <c r="HB601" t="s">
        <v>200599</v>
      </c>
      <c r="HC601" t="s">
        <v>163877</v>
      </c>
      <c r="HD601" t="s">
        <v>203067</v>
      </c>
      <c r="HE601" t="s">
        <v>204301</v>
      </c>
      <c r="HF601" t="s">
        <v>205515</v>
      </c>
      <c r="HG601" t="s">
        <v>206726</v>
      </c>
      <c r="HH601" t="s">
        <v>207938</v>
      </c>
      <c r="HI601" t="s">
        <v>209152</v>
      </c>
      <c r="HJ601" t="s">
        <v>141162</v>
      </c>
      <c r="HK601" t="s">
        <v>211648</v>
      </c>
      <c r="HL601" t="s">
        <v>212877</v>
      </c>
      <c r="HM601" t="s">
        <v>214087</v>
      </c>
      <c r="HN601" t="s">
        <v>215353</v>
      </c>
    </row>
    <row r="602" spans="1:222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  <c r="FL602" t="s">
        <v>148605</v>
      </c>
      <c r="FM602" t="s">
        <v>149865</v>
      </c>
      <c r="FN602" t="s">
        <v>151136</v>
      </c>
      <c r="FO602" t="s">
        <v>59851</v>
      </c>
      <c r="FP602" t="s">
        <v>153689</v>
      </c>
      <c r="FQ602" t="s">
        <v>137530</v>
      </c>
      <c r="FR602" t="s">
        <v>156211</v>
      </c>
      <c r="FS602" t="s">
        <v>157489</v>
      </c>
      <c r="FT602" t="s">
        <v>158756</v>
      </c>
      <c r="FU602" t="s">
        <v>160032</v>
      </c>
      <c r="FV602" t="s">
        <v>161311</v>
      </c>
      <c r="FW602" t="s">
        <v>162588</v>
      </c>
      <c r="FX602" t="s">
        <v>163878</v>
      </c>
      <c r="FY602" t="s">
        <v>165162</v>
      </c>
      <c r="FZ602" t="s">
        <v>166416</v>
      </c>
      <c r="GA602" t="s">
        <v>167700</v>
      </c>
      <c r="GB602" t="s">
        <v>168980</v>
      </c>
      <c r="GC602" t="s">
        <v>170285</v>
      </c>
      <c r="GD602" t="s">
        <v>171554</v>
      </c>
      <c r="GE602" t="s">
        <v>172800</v>
      </c>
      <c r="GF602" t="s">
        <v>174048</v>
      </c>
      <c r="GG602" t="s">
        <v>175323</v>
      </c>
      <c r="GH602" t="s">
        <v>176603</v>
      </c>
      <c r="GI602" t="s">
        <v>177866</v>
      </c>
      <c r="GJ602" t="s">
        <v>179132</v>
      </c>
      <c r="GK602" t="s">
        <v>180398</v>
      </c>
      <c r="GL602" t="s">
        <v>181693</v>
      </c>
      <c r="GM602" t="s">
        <v>182963</v>
      </c>
      <c r="GN602" t="s">
        <v>184284</v>
      </c>
      <c r="GO602" t="s">
        <v>185580</v>
      </c>
      <c r="GP602" t="s">
        <v>186836</v>
      </c>
      <c r="GQ602" t="s">
        <v>188094</v>
      </c>
      <c r="GR602" t="s">
        <v>137530</v>
      </c>
      <c r="GS602" t="s">
        <v>190637</v>
      </c>
      <c r="GT602" t="s">
        <v>191905</v>
      </c>
      <c r="GU602" t="s">
        <v>193150</v>
      </c>
      <c r="GV602" t="s">
        <v>64611</v>
      </c>
      <c r="GW602" t="s">
        <v>195664</v>
      </c>
      <c r="GX602" t="s">
        <v>196905</v>
      </c>
      <c r="GZ602" t="s">
        <v>198137</v>
      </c>
      <c r="HA602" t="s">
        <v>199373</v>
      </c>
      <c r="HB602" t="s">
        <v>200600</v>
      </c>
      <c r="HC602" t="s">
        <v>201839</v>
      </c>
      <c r="HD602" t="s">
        <v>203068</v>
      </c>
      <c r="HE602" t="s">
        <v>204302</v>
      </c>
      <c r="HF602" t="s">
        <v>56317</v>
      </c>
      <c r="HG602" t="s">
        <v>206727</v>
      </c>
      <c r="HH602" t="s">
        <v>207939</v>
      </c>
      <c r="HI602" t="s">
        <v>209153</v>
      </c>
      <c r="HJ602" t="s">
        <v>126</v>
      </c>
      <c r="HK602" t="s">
        <v>211649</v>
      </c>
      <c r="HL602" t="s">
        <v>212878</v>
      </c>
      <c r="HM602" t="s">
        <v>214088</v>
      </c>
      <c r="HN602" t="s">
        <v>200600</v>
      </c>
    </row>
    <row r="603" spans="1:222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  <c r="FL603" t="s">
        <v>148606</v>
      </c>
      <c r="FM603" t="s">
        <v>149866</v>
      </c>
      <c r="FN603" t="s">
        <v>151137</v>
      </c>
      <c r="FO603" t="s">
        <v>152413</v>
      </c>
      <c r="FP603" t="s">
        <v>153690</v>
      </c>
      <c r="FQ603" t="s">
        <v>154938</v>
      </c>
      <c r="FR603" t="s">
        <v>156212</v>
      </c>
      <c r="FS603" t="s">
        <v>157490</v>
      </c>
      <c r="FT603" t="s">
        <v>158757</v>
      </c>
      <c r="FU603" t="s">
        <v>160033</v>
      </c>
      <c r="FV603" t="s">
        <v>161312</v>
      </c>
      <c r="FW603" t="s">
        <v>62222</v>
      </c>
      <c r="FX603" t="s">
        <v>126684</v>
      </c>
      <c r="FY603" t="s">
        <v>165163</v>
      </c>
      <c r="FZ603" t="s">
        <v>166417</v>
      </c>
      <c r="GA603" t="s">
        <v>167701</v>
      </c>
      <c r="GB603" t="s">
        <v>168981</v>
      </c>
      <c r="GC603" t="s">
        <v>170286</v>
      </c>
      <c r="GD603" t="s">
        <v>171555</v>
      </c>
      <c r="GE603" t="s">
        <v>172801</v>
      </c>
      <c r="GF603" t="s">
        <v>174049</v>
      </c>
      <c r="GG603" t="s">
        <v>175324</v>
      </c>
      <c r="GH603" t="s">
        <v>176604</v>
      </c>
      <c r="GI603" t="s">
        <v>16466</v>
      </c>
      <c r="GJ603" t="s">
        <v>179133</v>
      </c>
      <c r="GK603" t="s">
        <v>180399</v>
      </c>
      <c r="GL603" t="s">
        <v>181694</v>
      </c>
      <c r="GM603" t="s">
        <v>182964</v>
      </c>
      <c r="GN603" t="s">
        <v>184285</v>
      </c>
      <c r="GO603" t="s">
        <v>185581</v>
      </c>
      <c r="GP603" t="s">
        <v>186837</v>
      </c>
      <c r="GQ603" t="s">
        <v>62222</v>
      </c>
      <c r="GR603" t="s">
        <v>189353</v>
      </c>
      <c r="GS603" t="s">
        <v>190638</v>
      </c>
      <c r="GT603" t="s">
        <v>185581</v>
      </c>
      <c r="GU603" t="s">
        <v>193151</v>
      </c>
      <c r="GV603" t="s">
        <v>194419</v>
      </c>
      <c r="GW603" t="s">
        <v>124296</v>
      </c>
      <c r="GX603" t="s">
        <v>196906</v>
      </c>
      <c r="GZ603" t="s">
        <v>198138</v>
      </c>
      <c r="HA603" t="s">
        <v>199374</v>
      </c>
      <c r="HB603" t="s">
        <v>200601</v>
      </c>
      <c r="HC603" t="s">
        <v>201840</v>
      </c>
      <c r="HD603" t="s">
        <v>203069</v>
      </c>
      <c r="HE603" t="s">
        <v>109595</v>
      </c>
      <c r="HF603" t="s">
        <v>205516</v>
      </c>
      <c r="HG603" t="s">
        <v>206728</v>
      </c>
      <c r="HH603" t="s">
        <v>207940</v>
      </c>
      <c r="HI603" t="s">
        <v>180399</v>
      </c>
      <c r="HJ603" t="s">
        <v>210395</v>
      </c>
      <c r="HK603" t="s">
        <v>211650</v>
      </c>
      <c r="HL603" t="s">
        <v>212879</v>
      </c>
      <c r="HM603" t="s">
        <v>214089</v>
      </c>
      <c r="HN603" t="s">
        <v>215354</v>
      </c>
    </row>
    <row r="604" spans="1:222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  <c r="FL604" t="s">
        <v>148607</v>
      </c>
      <c r="FM604" t="s">
        <v>149867</v>
      </c>
      <c r="FN604" t="s">
        <v>151138</v>
      </c>
      <c r="FO604" t="s">
        <v>152414</v>
      </c>
      <c r="FP604" t="s">
        <v>14077</v>
      </c>
      <c r="FQ604" t="s">
        <v>154939</v>
      </c>
      <c r="FR604" t="s">
        <v>156213</v>
      </c>
      <c r="FS604" t="s">
        <v>157491</v>
      </c>
      <c r="FT604" t="s">
        <v>136339</v>
      </c>
      <c r="FU604" t="s">
        <v>160034</v>
      </c>
      <c r="FV604" t="s">
        <v>161313</v>
      </c>
      <c r="FW604" t="s">
        <v>162589</v>
      </c>
      <c r="FX604" t="s">
        <v>163879</v>
      </c>
      <c r="FY604" t="s">
        <v>165164</v>
      </c>
      <c r="FZ604" t="s">
        <v>166418</v>
      </c>
      <c r="GA604" t="s">
        <v>167702</v>
      </c>
      <c r="GB604" t="s">
        <v>168982</v>
      </c>
      <c r="GC604" t="s">
        <v>170287</v>
      </c>
      <c r="GD604" t="s">
        <v>171556</v>
      </c>
      <c r="GE604" t="s">
        <v>172802</v>
      </c>
      <c r="GF604" t="s">
        <v>174050</v>
      </c>
      <c r="GG604" t="s">
        <v>175325</v>
      </c>
      <c r="GH604" t="s">
        <v>176605</v>
      </c>
      <c r="GI604" t="s">
        <v>38284</v>
      </c>
      <c r="GJ604" t="s">
        <v>179134</v>
      </c>
      <c r="GK604" t="s">
        <v>180400</v>
      </c>
      <c r="GL604" t="s">
        <v>181695</v>
      </c>
      <c r="GM604" t="s">
        <v>182965</v>
      </c>
      <c r="GN604" t="s">
        <v>184286</v>
      </c>
      <c r="GO604" t="s">
        <v>185582</v>
      </c>
      <c r="GP604" t="s">
        <v>143597</v>
      </c>
      <c r="GQ604" t="s">
        <v>188095</v>
      </c>
      <c r="GR604" t="s">
        <v>45477</v>
      </c>
      <c r="GS604" t="s">
        <v>110820</v>
      </c>
      <c r="GT604" t="s">
        <v>191906</v>
      </c>
      <c r="GU604" t="s">
        <v>193152</v>
      </c>
      <c r="GV604" t="s">
        <v>194420</v>
      </c>
      <c r="GW604" t="s">
        <v>195665</v>
      </c>
      <c r="GX604" t="s">
        <v>40694</v>
      </c>
      <c r="GZ604" t="s">
        <v>58658</v>
      </c>
      <c r="HA604" t="s">
        <v>199375</v>
      </c>
      <c r="HB604" t="s">
        <v>200602</v>
      </c>
      <c r="HC604" t="s">
        <v>201841</v>
      </c>
      <c r="HD604" t="s">
        <v>203070</v>
      </c>
      <c r="HE604" t="s">
        <v>204303</v>
      </c>
      <c r="HF604" t="s">
        <v>205517</v>
      </c>
      <c r="HG604" t="s">
        <v>206729</v>
      </c>
      <c r="HH604" t="s">
        <v>207941</v>
      </c>
      <c r="HI604" t="s">
        <v>28507</v>
      </c>
      <c r="HJ604" t="s">
        <v>2224</v>
      </c>
      <c r="HK604" t="s">
        <v>211651</v>
      </c>
      <c r="HL604" t="s">
        <v>212880</v>
      </c>
      <c r="HM604" t="s">
        <v>214090</v>
      </c>
      <c r="HN604" t="s">
        <v>2224</v>
      </c>
    </row>
    <row r="605" spans="1:222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  <c r="FL605" t="s">
        <v>148608</v>
      </c>
      <c r="FM605" t="s">
        <v>149868</v>
      </c>
      <c r="FN605" t="s">
        <v>151139</v>
      </c>
      <c r="FO605" t="s">
        <v>152415</v>
      </c>
      <c r="FP605" t="s">
        <v>153691</v>
      </c>
      <c r="FQ605" t="s">
        <v>154940</v>
      </c>
      <c r="FR605" t="s">
        <v>156214</v>
      </c>
      <c r="FS605" t="s">
        <v>157492</v>
      </c>
      <c r="FT605" t="s">
        <v>401</v>
      </c>
      <c r="FU605" t="s">
        <v>401</v>
      </c>
      <c r="FV605" t="s">
        <v>161314</v>
      </c>
      <c r="FW605" t="s">
        <v>162590</v>
      </c>
      <c r="FX605" t="s">
        <v>163880</v>
      </c>
      <c r="FY605" t="s">
        <v>165165</v>
      </c>
      <c r="FZ605" t="s">
        <v>166419</v>
      </c>
      <c r="GA605" t="s">
        <v>63417</v>
      </c>
      <c r="GB605" t="s">
        <v>168983</v>
      </c>
      <c r="GC605" t="s">
        <v>170288</v>
      </c>
      <c r="GD605" t="s">
        <v>171557</v>
      </c>
      <c r="GE605" t="s">
        <v>172803</v>
      </c>
      <c r="GF605" t="s">
        <v>174051</v>
      </c>
      <c r="GG605" t="s">
        <v>175326</v>
      </c>
      <c r="GH605" t="s">
        <v>176606</v>
      </c>
      <c r="GI605" t="s">
        <v>177867</v>
      </c>
      <c r="GJ605" t="s">
        <v>179135</v>
      </c>
      <c r="GK605" t="s">
        <v>180401</v>
      </c>
      <c r="GL605" t="s">
        <v>181696</v>
      </c>
      <c r="GM605" t="s">
        <v>401</v>
      </c>
      <c r="GN605" t="s">
        <v>184287</v>
      </c>
      <c r="GO605" t="s">
        <v>185583</v>
      </c>
      <c r="GP605" t="s">
        <v>401</v>
      </c>
      <c r="GQ605" t="s">
        <v>188096</v>
      </c>
      <c r="GR605" t="s">
        <v>189354</v>
      </c>
      <c r="GS605" t="s">
        <v>190639</v>
      </c>
      <c r="GT605" t="s">
        <v>191907</v>
      </c>
      <c r="GU605" t="s">
        <v>193153</v>
      </c>
      <c r="GV605" t="s">
        <v>194421</v>
      </c>
      <c r="GW605" t="s">
        <v>195666</v>
      </c>
      <c r="GX605" t="s">
        <v>196907</v>
      </c>
      <c r="GZ605" t="s">
        <v>198139</v>
      </c>
      <c r="HA605" t="s">
        <v>199376</v>
      </c>
      <c r="HB605" t="s">
        <v>200603</v>
      </c>
      <c r="HC605" t="s">
        <v>201842</v>
      </c>
      <c r="HD605" t="s">
        <v>203071</v>
      </c>
      <c r="HE605" t="s">
        <v>204304</v>
      </c>
      <c r="HF605" t="s">
        <v>205518</v>
      </c>
      <c r="HG605" t="s">
        <v>206730</v>
      </c>
      <c r="HH605" t="s">
        <v>207942</v>
      </c>
      <c r="HI605" t="s">
        <v>209154</v>
      </c>
      <c r="HJ605" t="s">
        <v>87236</v>
      </c>
      <c r="HK605" t="s">
        <v>211652</v>
      </c>
      <c r="HL605" t="s">
        <v>212881</v>
      </c>
      <c r="HM605" t="s">
        <v>214091</v>
      </c>
      <c r="HN605" t="s">
        <v>215355</v>
      </c>
    </row>
    <row r="606" spans="1:222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  <c r="FL606" t="s">
        <v>148609</v>
      </c>
      <c r="FM606" t="s">
        <v>149869</v>
      </c>
      <c r="FN606" t="s">
        <v>151140</v>
      </c>
      <c r="FO606" t="s">
        <v>152416</v>
      </c>
      <c r="FP606" t="s">
        <v>153692</v>
      </c>
      <c r="FQ606" t="s">
        <v>154941</v>
      </c>
      <c r="FR606" t="s">
        <v>156215</v>
      </c>
      <c r="FS606" t="s">
        <v>157493</v>
      </c>
      <c r="FT606" t="s">
        <v>9177</v>
      </c>
      <c r="FU606" t="s">
        <v>160035</v>
      </c>
      <c r="FV606" t="s">
        <v>161315</v>
      </c>
      <c r="FW606" t="s">
        <v>162591</v>
      </c>
      <c r="FX606" t="s">
        <v>163881</v>
      </c>
      <c r="FY606" t="s">
        <v>9177</v>
      </c>
      <c r="FZ606" t="s">
        <v>166420</v>
      </c>
      <c r="GA606" t="s">
        <v>167703</v>
      </c>
      <c r="GB606" t="s">
        <v>168984</v>
      </c>
      <c r="GC606" t="s">
        <v>119444</v>
      </c>
      <c r="GD606" t="s">
        <v>171558</v>
      </c>
      <c r="GE606" t="s">
        <v>172804</v>
      </c>
      <c r="GF606" t="s">
        <v>174052</v>
      </c>
      <c r="GG606" t="s">
        <v>175327</v>
      </c>
      <c r="GH606" t="s">
        <v>176607</v>
      </c>
      <c r="GI606" t="s">
        <v>177868</v>
      </c>
      <c r="GJ606" t="s">
        <v>179136</v>
      </c>
      <c r="GK606" t="s">
        <v>180402</v>
      </c>
      <c r="GL606" t="s">
        <v>181697</v>
      </c>
      <c r="GM606" t="s">
        <v>182966</v>
      </c>
      <c r="GN606" t="s">
        <v>184288</v>
      </c>
      <c r="GO606" t="s">
        <v>185584</v>
      </c>
      <c r="GP606" t="s">
        <v>186838</v>
      </c>
      <c r="GQ606" t="s">
        <v>188097</v>
      </c>
      <c r="GR606" t="s">
        <v>189355</v>
      </c>
      <c r="GS606" t="s">
        <v>190640</v>
      </c>
      <c r="GT606" t="s">
        <v>127890</v>
      </c>
      <c r="GU606" t="s">
        <v>193154</v>
      </c>
      <c r="GV606" t="s">
        <v>194422</v>
      </c>
      <c r="GW606" t="s">
        <v>195667</v>
      </c>
      <c r="GX606" t="s">
        <v>196908</v>
      </c>
      <c r="GZ606" t="s">
        <v>198140</v>
      </c>
      <c r="HA606" t="s">
        <v>199377</v>
      </c>
      <c r="HB606" t="s">
        <v>200604</v>
      </c>
      <c r="HC606" t="s">
        <v>201843</v>
      </c>
      <c r="HD606" t="s">
        <v>203072</v>
      </c>
      <c r="HE606" t="s">
        <v>167703</v>
      </c>
      <c r="HF606" t="s">
        <v>205519</v>
      </c>
      <c r="HG606" t="s">
        <v>206731</v>
      </c>
      <c r="HH606" t="s">
        <v>207943</v>
      </c>
      <c r="HI606" t="s">
        <v>209155</v>
      </c>
      <c r="HJ606" t="s">
        <v>210396</v>
      </c>
      <c r="HK606" t="s">
        <v>211653</v>
      </c>
      <c r="HL606" t="s">
        <v>126687</v>
      </c>
      <c r="HM606" t="s">
        <v>214092</v>
      </c>
      <c r="HN606" t="s">
        <v>215356</v>
      </c>
    </row>
    <row r="607" spans="1:222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  <c r="FL607" t="s">
        <v>148610</v>
      </c>
      <c r="FM607" t="s">
        <v>149870</v>
      </c>
      <c r="FN607" t="s">
        <v>4057</v>
      </c>
      <c r="FO607" t="s">
        <v>152417</v>
      </c>
      <c r="FP607" t="s">
        <v>153693</v>
      </c>
      <c r="FQ607" t="s">
        <v>154942</v>
      </c>
      <c r="FR607" t="s">
        <v>156216</v>
      </c>
      <c r="FS607" t="s">
        <v>157494</v>
      </c>
      <c r="FT607" t="s">
        <v>158758</v>
      </c>
      <c r="FU607" t="s">
        <v>160036</v>
      </c>
      <c r="FV607" t="s">
        <v>161316</v>
      </c>
      <c r="FW607" t="s">
        <v>162592</v>
      </c>
      <c r="FX607" t="s">
        <v>163882</v>
      </c>
      <c r="FY607" t="s">
        <v>165166</v>
      </c>
      <c r="FZ607" t="s">
        <v>166421</v>
      </c>
      <c r="GA607" t="s">
        <v>167704</v>
      </c>
      <c r="GB607" t="s">
        <v>142399</v>
      </c>
      <c r="GC607" t="s">
        <v>170289</v>
      </c>
      <c r="GD607" t="s">
        <v>171559</v>
      </c>
      <c r="GE607" t="s">
        <v>172805</v>
      </c>
      <c r="GF607" t="s">
        <v>174053</v>
      </c>
      <c r="GG607" t="s">
        <v>175328</v>
      </c>
      <c r="GH607" t="s">
        <v>176608</v>
      </c>
      <c r="GI607" t="s">
        <v>177869</v>
      </c>
      <c r="GJ607" t="s">
        <v>179137</v>
      </c>
      <c r="GK607" t="s">
        <v>180403</v>
      </c>
      <c r="GL607" t="s">
        <v>181698</v>
      </c>
      <c r="GM607" t="s">
        <v>64614</v>
      </c>
      <c r="GN607" t="s">
        <v>184289</v>
      </c>
      <c r="GO607" t="s">
        <v>185585</v>
      </c>
      <c r="GP607" t="s">
        <v>186839</v>
      </c>
      <c r="GQ607" t="s">
        <v>188098</v>
      </c>
      <c r="GR607" t="s">
        <v>189356</v>
      </c>
      <c r="GS607" t="s">
        <v>190641</v>
      </c>
      <c r="GT607" t="s">
        <v>55166</v>
      </c>
      <c r="GU607" t="s">
        <v>193155</v>
      </c>
      <c r="GV607" t="s">
        <v>194423</v>
      </c>
      <c r="GW607" t="s">
        <v>138727</v>
      </c>
      <c r="GX607" t="s">
        <v>144812</v>
      </c>
      <c r="GZ607" t="s">
        <v>198141</v>
      </c>
      <c r="HA607" t="s">
        <v>9178</v>
      </c>
      <c r="HB607" t="s">
        <v>200605</v>
      </c>
      <c r="HC607" t="s">
        <v>201844</v>
      </c>
      <c r="HD607" t="s">
        <v>203073</v>
      </c>
      <c r="HE607" t="s">
        <v>204305</v>
      </c>
      <c r="HF607" t="s">
        <v>63419</v>
      </c>
      <c r="HG607" t="s">
        <v>206732</v>
      </c>
      <c r="HH607" t="s">
        <v>194423</v>
      </c>
      <c r="HI607" t="s">
        <v>63419</v>
      </c>
      <c r="HJ607" t="s">
        <v>88456</v>
      </c>
      <c r="HK607" t="s">
        <v>211654</v>
      </c>
      <c r="HL607" t="s">
        <v>212882</v>
      </c>
      <c r="HM607" t="s">
        <v>4057</v>
      </c>
      <c r="HN607" t="s">
        <v>215357</v>
      </c>
    </row>
    <row r="608" spans="1:222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  <c r="FL608" t="s">
        <v>402</v>
      </c>
      <c r="FM608" t="s">
        <v>402</v>
      </c>
      <c r="FN608" t="s">
        <v>402</v>
      </c>
      <c r="FO608" t="s">
        <v>402</v>
      </c>
      <c r="FP608" t="s">
        <v>402</v>
      </c>
      <c r="FQ608" t="s">
        <v>402</v>
      </c>
      <c r="FR608" t="s">
        <v>156217</v>
      </c>
      <c r="FS608" t="s">
        <v>157495</v>
      </c>
      <c r="FT608" t="s">
        <v>402</v>
      </c>
      <c r="FU608" t="s">
        <v>402</v>
      </c>
      <c r="FV608" t="s">
        <v>402</v>
      </c>
      <c r="FW608" t="s">
        <v>402</v>
      </c>
      <c r="FX608" t="s">
        <v>402</v>
      </c>
      <c r="FY608" t="s">
        <v>402</v>
      </c>
      <c r="FZ608" t="s">
        <v>402</v>
      </c>
      <c r="GA608" t="s">
        <v>402</v>
      </c>
      <c r="GB608" t="s">
        <v>402</v>
      </c>
      <c r="GC608" t="s">
        <v>402</v>
      </c>
      <c r="GD608" t="s">
        <v>402</v>
      </c>
      <c r="GE608" t="s">
        <v>402</v>
      </c>
      <c r="GF608" t="s">
        <v>402</v>
      </c>
      <c r="GG608" t="s">
        <v>402</v>
      </c>
      <c r="GH608" t="s">
        <v>402</v>
      </c>
      <c r="GI608" t="s">
        <v>177870</v>
      </c>
      <c r="GJ608" t="s">
        <v>179138</v>
      </c>
      <c r="GK608" t="s">
        <v>180404</v>
      </c>
      <c r="GL608" t="s">
        <v>181699</v>
      </c>
      <c r="GM608" t="s">
        <v>402</v>
      </c>
      <c r="GN608" t="s">
        <v>402</v>
      </c>
      <c r="GO608" t="s">
        <v>402</v>
      </c>
      <c r="GP608" t="s">
        <v>402</v>
      </c>
      <c r="GQ608" t="s">
        <v>402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Z608" t="s">
        <v>402</v>
      </c>
      <c r="HA608" t="s">
        <v>402</v>
      </c>
      <c r="HB608" t="s">
        <v>402</v>
      </c>
      <c r="HC608" t="s">
        <v>402</v>
      </c>
      <c r="HD608" t="s">
        <v>203074</v>
      </c>
      <c r="HE608" t="s">
        <v>204306</v>
      </c>
      <c r="HF608" t="s">
        <v>205520</v>
      </c>
      <c r="HG608" t="s">
        <v>206733</v>
      </c>
      <c r="HH608" t="s">
        <v>207944</v>
      </c>
      <c r="HI608" t="s">
        <v>209156</v>
      </c>
      <c r="HJ608" t="s">
        <v>210397</v>
      </c>
      <c r="HK608" t="s">
        <v>211655</v>
      </c>
      <c r="HL608" t="s">
        <v>212883</v>
      </c>
      <c r="HM608" t="s">
        <v>402</v>
      </c>
      <c r="HN608" t="s">
        <v>215358</v>
      </c>
    </row>
    <row r="609" spans="1:222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  <c r="FL609" t="s">
        <v>128</v>
      </c>
      <c r="FM609" t="s">
        <v>128</v>
      </c>
      <c r="FN609" t="s">
        <v>128</v>
      </c>
      <c r="FO609" t="s">
        <v>128</v>
      </c>
      <c r="FP609" t="s">
        <v>153694</v>
      </c>
      <c r="FQ609" t="s">
        <v>154943</v>
      </c>
      <c r="FR609" t="s">
        <v>128</v>
      </c>
      <c r="FS609" t="s">
        <v>128</v>
      </c>
      <c r="FT609" t="s">
        <v>158759</v>
      </c>
      <c r="FU609" t="s">
        <v>89692</v>
      </c>
      <c r="FV609" t="s">
        <v>161317</v>
      </c>
      <c r="FW609" t="s">
        <v>162593</v>
      </c>
      <c r="FX609" t="s">
        <v>163883</v>
      </c>
      <c r="FY609" t="s">
        <v>128</v>
      </c>
      <c r="FZ609" t="s">
        <v>128</v>
      </c>
      <c r="GA609" t="s">
        <v>128</v>
      </c>
      <c r="GB609" t="s">
        <v>168985</v>
      </c>
      <c r="GC609" t="s">
        <v>170290</v>
      </c>
      <c r="GD609" t="s">
        <v>4754</v>
      </c>
      <c r="GE609" t="s">
        <v>172806</v>
      </c>
      <c r="GF609" t="s">
        <v>174054</v>
      </c>
      <c r="GG609" t="s">
        <v>128</v>
      </c>
      <c r="GH609" t="s">
        <v>128</v>
      </c>
      <c r="GI609" t="s">
        <v>177871</v>
      </c>
      <c r="GJ609" t="s">
        <v>179139</v>
      </c>
      <c r="GK609" t="s">
        <v>180405</v>
      </c>
      <c r="GL609" t="s">
        <v>181700</v>
      </c>
      <c r="GM609" t="s">
        <v>128</v>
      </c>
      <c r="GN609" t="s">
        <v>128</v>
      </c>
      <c r="GO609" t="s">
        <v>128</v>
      </c>
      <c r="GP609" t="s">
        <v>128</v>
      </c>
      <c r="GQ609" t="s">
        <v>188099</v>
      </c>
      <c r="GR609" t="s">
        <v>128</v>
      </c>
      <c r="GS609" t="s">
        <v>128</v>
      </c>
      <c r="GT609" t="s">
        <v>128</v>
      </c>
      <c r="GU609" t="s">
        <v>128</v>
      </c>
      <c r="GV609" t="s">
        <v>128</v>
      </c>
      <c r="GW609" t="s">
        <v>128</v>
      </c>
      <c r="GX609" t="s">
        <v>128</v>
      </c>
      <c r="GZ609" t="s">
        <v>198142</v>
      </c>
      <c r="HA609" t="s">
        <v>128</v>
      </c>
      <c r="HB609" t="s">
        <v>128</v>
      </c>
      <c r="HC609" t="s">
        <v>128</v>
      </c>
      <c r="HD609" t="s">
        <v>128</v>
      </c>
      <c r="HE609" t="s">
        <v>128</v>
      </c>
      <c r="HF609" t="s">
        <v>128</v>
      </c>
      <c r="HG609" t="s">
        <v>206734</v>
      </c>
      <c r="HH609" t="s">
        <v>207945</v>
      </c>
      <c r="HI609" t="s">
        <v>209157</v>
      </c>
      <c r="HJ609" t="s">
        <v>210398</v>
      </c>
      <c r="HK609" t="s">
        <v>211656</v>
      </c>
      <c r="HL609" t="s">
        <v>212884</v>
      </c>
      <c r="HM609" t="s">
        <v>214093</v>
      </c>
      <c r="HN609" t="s">
        <v>71754</v>
      </c>
    </row>
    <row r="610" spans="1:222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  <c r="FL610" t="s">
        <v>148611</v>
      </c>
      <c r="FM610" t="s">
        <v>149871</v>
      </c>
      <c r="FN610" t="s">
        <v>151141</v>
      </c>
      <c r="FO610" t="s">
        <v>152418</v>
      </c>
      <c r="FP610" t="s">
        <v>153695</v>
      </c>
      <c r="FQ610" t="s">
        <v>154944</v>
      </c>
      <c r="FR610" t="s">
        <v>156218</v>
      </c>
      <c r="FS610" t="s">
        <v>157496</v>
      </c>
      <c r="FT610" t="s">
        <v>158760</v>
      </c>
      <c r="FU610" t="s">
        <v>67012</v>
      </c>
      <c r="FV610" t="s">
        <v>161318</v>
      </c>
      <c r="FW610" t="s">
        <v>162594</v>
      </c>
      <c r="FX610" t="s">
        <v>163884</v>
      </c>
      <c r="FY610" t="s">
        <v>165167</v>
      </c>
      <c r="FZ610" t="s">
        <v>166422</v>
      </c>
      <c r="GA610" t="s">
        <v>167705</v>
      </c>
      <c r="GB610" t="s">
        <v>168986</v>
      </c>
      <c r="GC610" t="s">
        <v>170291</v>
      </c>
      <c r="GD610" t="s">
        <v>171560</v>
      </c>
      <c r="GE610" t="s">
        <v>143601</v>
      </c>
      <c r="GF610" t="s">
        <v>174055</v>
      </c>
      <c r="GG610" t="s">
        <v>175329</v>
      </c>
      <c r="GH610" t="s">
        <v>74122</v>
      </c>
      <c r="GI610" t="s">
        <v>18869</v>
      </c>
      <c r="GJ610" t="s">
        <v>179140</v>
      </c>
      <c r="GK610" t="s">
        <v>180406</v>
      </c>
      <c r="GL610" t="s">
        <v>181701</v>
      </c>
      <c r="GM610" t="s">
        <v>182967</v>
      </c>
      <c r="GN610" t="s">
        <v>184290</v>
      </c>
      <c r="GO610" t="s">
        <v>6728</v>
      </c>
      <c r="GP610" t="s">
        <v>43065</v>
      </c>
      <c r="GQ610" t="s">
        <v>188100</v>
      </c>
      <c r="GR610" t="s">
        <v>86043</v>
      </c>
      <c r="GS610" t="s">
        <v>190642</v>
      </c>
      <c r="GT610" t="s">
        <v>191908</v>
      </c>
      <c r="GU610" t="s">
        <v>193156</v>
      </c>
      <c r="GV610" t="s">
        <v>26118</v>
      </c>
      <c r="GW610" t="s">
        <v>195668</v>
      </c>
      <c r="GX610" t="s">
        <v>196909</v>
      </c>
      <c r="GZ610" t="s">
        <v>198143</v>
      </c>
      <c r="HA610" t="s">
        <v>199378</v>
      </c>
      <c r="HB610" t="s">
        <v>200606</v>
      </c>
      <c r="HC610" t="s">
        <v>201845</v>
      </c>
      <c r="HD610" t="s">
        <v>26118</v>
      </c>
      <c r="HE610" t="s">
        <v>204307</v>
      </c>
      <c r="HF610" t="s">
        <v>205521</v>
      </c>
      <c r="HG610" t="s">
        <v>206735</v>
      </c>
      <c r="HH610" t="s">
        <v>207946</v>
      </c>
      <c r="HI610" t="s">
        <v>209158</v>
      </c>
      <c r="HJ610" t="s">
        <v>210399</v>
      </c>
      <c r="HK610" t="s">
        <v>211657</v>
      </c>
      <c r="HL610" t="s">
        <v>212885</v>
      </c>
      <c r="HM610" t="s">
        <v>214094</v>
      </c>
      <c r="HN610" t="s">
        <v>215359</v>
      </c>
    </row>
    <row r="611" spans="1:222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  <c r="FL611" t="s">
        <v>148612</v>
      </c>
      <c r="FM611" t="s">
        <v>129</v>
      </c>
      <c r="FN611" t="s">
        <v>129</v>
      </c>
      <c r="FO611" t="s">
        <v>129</v>
      </c>
      <c r="FP611" t="s">
        <v>153696</v>
      </c>
      <c r="FQ611" t="s">
        <v>129</v>
      </c>
      <c r="FR611" t="s">
        <v>156219</v>
      </c>
      <c r="FS611" t="s">
        <v>129</v>
      </c>
      <c r="FT611" t="s">
        <v>158761</v>
      </c>
      <c r="FU611" t="s">
        <v>160037</v>
      </c>
      <c r="FV611" t="s">
        <v>129</v>
      </c>
      <c r="FW611" t="s">
        <v>129</v>
      </c>
      <c r="FX611" t="s">
        <v>129</v>
      </c>
      <c r="FY611" t="s">
        <v>129</v>
      </c>
      <c r="FZ611" t="s">
        <v>129</v>
      </c>
      <c r="GA611" t="s">
        <v>129</v>
      </c>
      <c r="GB611" t="s">
        <v>168987</v>
      </c>
      <c r="GC611" t="s">
        <v>170292</v>
      </c>
      <c r="GD611" t="s">
        <v>171561</v>
      </c>
      <c r="GE611" t="s">
        <v>172807</v>
      </c>
      <c r="GF611" t="s">
        <v>174056</v>
      </c>
      <c r="GG611" t="s">
        <v>175330</v>
      </c>
      <c r="GH611" t="s">
        <v>176609</v>
      </c>
      <c r="GI611" t="s">
        <v>177872</v>
      </c>
      <c r="GJ611" t="s">
        <v>179141</v>
      </c>
      <c r="GK611" t="s">
        <v>180407</v>
      </c>
      <c r="GL611" t="s">
        <v>181702</v>
      </c>
      <c r="GM611" t="s">
        <v>182968</v>
      </c>
      <c r="GN611" t="s">
        <v>184291</v>
      </c>
      <c r="GO611" t="s">
        <v>185586</v>
      </c>
      <c r="GP611" t="s">
        <v>126691</v>
      </c>
      <c r="GQ611" t="s">
        <v>188101</v>
      </c>
      <c r="GR611" t="s">
        <v>189357</v>
      </c>
      <c r="GS611" t="s">
        <v>190643</v>
      </c>
      <c r="GT611" t="s">
        <v>191909</v>
      </c>
      <c r="GU611" t="s">
        <v>193157</v>
      </c>
      <c r="GV611" t="s">
        <v>194424</v>
      </c>
      <c r="GW611" t="s">
        <v>195669</v>
      </c>
      <c r="GX611" t="s">
        <v>196910</v>
      </c>
      <c r="GZ611" t="s">
        <v>198144</v>
      </c>
      <c r="HA611" t="s">
        <v>199379</v>
      </c>
      <c r="HB611" t="s">
        <v>200607</v>
      </c>
      <c r="HC611" t="s">
        <v>201846</v>
      </c>
      <c r="HD611" t="s">
        <v>203075</v>
      </c>
      <c r="HE611" t="s">
        <v>204308</v>
      </c>
      <c r="HF611" t="s">
        <v>205522</v>
      </c>
      <c r="HG611" t="s">
        <v>206736</v>
      </c>
      <c r="HH611" t="s">
        <v>207947</v>
      </c>
      <c r="HI611" t="s">
        <v>209159</v>
      </c>
      <c r="HJ611" t="s">
        <v>210400</v>
      </c>
      <c r="HK611" t="s">
        <v>211658</v>
      </c>
      <c r="HL611" t="s">
        <v>212886</v>
      </c>
      <c r="HM611" t="s">
        <v>214095</v>
      </c>
      <c r="HN611" t="s">
        <v>215360</v>
      </c>
    </row>
    <row r="612" spans="1:222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  <c r="FL612" t="s">
        <v>148613</v>
      </c>
      <c r="FM612" t="s">
        <v>149872</v>
      </c>
      <c r="FN612" t="s">
        <v>151142</v>
      </c>
      <c r="FO612" t="s">
        <v>130</v>
      </c>
      <c r="FP612" t="s">
        <v>130</v>
      </c>
      <c r="FQ612" t="s">
        <v>154945</v>
      </c>
      <c r="FR612" t="s">
        <v>130</v>
      </c>
      <c r="FS612" t="s">
        <v>130</v>
      </c>
      <c r="FT612" t="s">
        <v>130</v>
      </c>
      <c r="FU612" t="s">
        <v>130</v>
      </c>
      <c r="FV612" t="s">
        <v>130</v>
      </c>
      <c r="FW612" t="s">
        <v>130</v>
      </c>
      <c r="FX612" t="s">
        <v>130</v>
      </c>
      <c r="FY612" t="s">
        <v>165168</v>
      </c>
      <c r="FZ612" t="s">
        <v>166423</v>
      </c>
      <c r="GA612" t="s">
        <v>167706</v>
      </c>
      <c r="GB612" t="s">
        <v>130</v>
      </c>
      <c r="GC612" t="s">
        <v>170293</v>
      </c>
      <c r="GD612" t="s">
        <v>171562</v>
      </c>
      <c r="GE612" t="s">
        <v>172808</v>
      </c>
      <c r="GF612" t="s">
        <v>174057</v>
      </c>
      <c r="GG612" t="s">
        <v>175331</v>
      </c>
      <c r="GH612" t="s">
        <v>176610</v>
      </c>
      <c r="GI612" t="s">
        <v>177873</v>
      </c>
      <c r="GJ612" t="s">
        <v>130</v>
      </c>
      <c r="GK612" t="s">
        <v>130</v>
      </c>
      <c r="GL612" t="s">
        <v>130</v>
      </c>
      <c r="GM612" t="s">
        <v>130</v>
      </c>
      <c r="GN612" t="s">
        <v>130</v>
      </c>
      <c r="GO612" t="s">
        <v>130</v>
      </c>
      <c r="GP612" t="s">
        <v>130</v>
      </c>
      <c r="GQ612" t="s">
        <v>188102</v>
      </c>
      <c r="GR612" t="s">
        <v>130</v>
      </c>
      <c r="GS612" t="s">
        <v>130</v>
      </c>
      <c r="GT612" t="s">
        <v>191910</v>
      </c>
      <c r="GU612" t="s">
        <v>193158</v>
      </c>
      <c r="GV612" t="s">
        <v>130</v>
      </c>
      <c r="GW612" t="s">
        <v>130</v>
      </c>
      <c r="GX612" t="s">
        <v>130</v>
      </c>
      <c r="GZ612" t="s">
        <v>130</v>
      </c>
      <c r="HA612" t="s">
        <v>199380</v>
      </c>
      <c r="HB612" t="s">
        <v>130</v>
      </c>
      <c r="HC612" t="s">
        <v>130</v>
      </c>
      <c r="HD612" t="s">
        <v>203076</v>
      </c>
      <c r="HE612" t="s">
        <v>204309</v>
      </c>
      <c r="HF612" t="s">
        <v>205523</v>
      </c>
      <c r="HG612" t="s">
        <v>206737</v>
      </c>
      <c r="HH612" t="s">
        <v>207948</v>
      </c>
      <c r="HI612" t="s">
        <v>209160</v>
      </c>
      <c r="HJ612" t="s">
        <v>210401</v>
      </c>
      <c r="HK612" t="s">
        <v>211659</v>
      </c>
      <c r="HL612" t="s">
        <v>130</v>
      </c>
      <c r="HM612" t="s">
        <v>130</v>
      </c>
      <c r="HN612" t="s">
        <v>215361</v>
      </c>
    </row>
    <row r="613" spans="1:222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  <c r="FL613" t="s">
        <v>148614</v>
      </c>
      <c r="FM613" t="s">
        <v>149873</v>
      </c>
      <c r="FN613" t="s">
        <v>151143</v>
      </c>
      <c r="FO613" t="s">
        <v>152419</v>
      </c>
      <c r="FP613" t="s">
        <v>153697</v>
      </c>
      <c r="FQ613" t="s">
        <v>154946</v>
      </c>
      <c r="FR613" t="s">
        <v>156220</v>
      </c>
      <c r="FS613" t="s">
        <v>63423</v>
      </c>
      <c r="FT613" t="s">
        <v>158762</v>
      </c>
      <c r="FU613" t="s">
        <v>58665</v>
      </c>
      <c r="FV613" t="s">
        <v>161319</v>
      </c>
      <c r="FW613" t="s">
        <v>162595</v>
      </c>
      <c r="FX613" t="s">
        <v>163885</v>
      </c>
      <c r="FY613" t="s">
        <v>165169</v>
      </c>
      <c r="FZ613" t="s">
        <v>166424</v>
      </c>
      <c r="GA613" t="s">
        <v>21292</v>
      </c>
      <c r="GB613" t="s">
        <v>168988</v>
      </c>
      <c r="GC613" t="s">
        <v>170294</v>
      </c>
      <c r="GD613" t="s">
        <v>171563</v>
      </c>
      <c r="GE613" t="s">
        <v>172809</v>
      </c>
      <c r="GF613" t="s">
        <v>174058</v>
      </c>
      <c r="GG613" t="s">
        <v>175332</v>
      </c>
      <c r="GH613" t="s">
        <v>117004</v>
      </c>
      <c r="GI613" t="s">
        <v>177874</v>
      </c>
      <c r="GJ613" t="s">
        <v>179142</v>
      </c>
      <c r="GK613" t="s">
        <v>180408</v>
      </c>
      <c r="GL613" t="s">
        <v>181703</v>
      </c>
      <c r="GM613" t="s">
        <v>182969</v>
      </c>
      <c r="GN613" t="s">
        <v>184292</v>
      </c>
      <c r="GO613" t="s">
        <v>185587</v>
      </c>
      <c r="GP613" t="s">
        <v>137537</v>
      </c>
      <c r="GQ613" t="s">
        <v>188103</v>
      </c>
      <c r="GR613" t="s">
        <v>99602</v>
      </c>
      <c r="GS613" t="s">
        <v>190644</v>
      </c>
      <c r="GT613" t="s">
        <v>191911</v>
      </c>
      <c r="GU613" t="s">
        <v>193159</v>
      </c>
      <c r="GV613" t="s">
        <v>194425</v>
      </c>
      <c r="GW613" t="s">
        <v>24892</v>
      </c>
      <c r="GX613" t="s">
        <v>196911</v>
      </c>
      <c r="GZ613" t="s">
        <v>139946</v>
      </c>
      <c r="HA613" t="s">
        <v>199381</v>
      </c>
      <c r="HB613" t="s">
        <v>200608</v>
      </c>
      <c r="HC613" t="s">
        <v>201847</v>
      </c>
      <c r="HD613" t="s">
        <v>203077</v>
      </c>
      <c r="HE613" t="s">
        <v>204310</v>
      </c>
      <c r="HF613" t="s">
        <v>205524</v>
      </c>
      <c r="HG613" t="s">
        <v>206738</v>
      </c>
      <c r="HH613" t="s">
        <v>207949</v>
      </c>
      <c r="HI613" t="s">
        <v>113316</v>
      </c>
      <c r="HJ613" t="s">
        <v>78868</v>
      </c>
      <c r="HK613" t="s">
        <v>211660</v>
      </c>
      <c r="HL613" t="s">
        <v>212887</v>
      </c>
      <c r="HM613" t="s">
        <v>214096</v>
      </c>
      <c r="HN613" t="s">
        <v>215362</v>
      </c>
    </row>
    <row r="614" spans="1:222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  <c r="FL614" t="s">
        <v>3105</v>
      </c>
      <c r="FM614" t="s">
        <v>3105</v>
      </c>
      <c r="FN614" t="s">
        <v>3105</v>
      </c>
      <c r="FO614" t="s">
        <v>152420</v>
      </c>
      <c r="FP614" t="s">
        <v>153698</v>
      </c>
      <c r="FQ614" t="s">
        <v>3105</v>
      </c>
      <c r="FR614" t="s">
        <v>3105</v>
      </c>
      <c r="FS614" t="s">
        <v>3105</v>
      </c>
      <c r="FT614" t="s">
        <v>3105</v>
      </c>
      <c r="FU614" t="s">
        <v>3105</v>
      </c>
      <c r="FV614" t="s">
        <v>3105</v>
      </c>
      <c r="FW614" t="s">
        <v>3105</v>
      </c>
      <c r="FX614" t="s">
        <v>3105</v>
      </c>
      <c r="FY614" t="s">
        <v>3105</v>
      </c>
      <c r="FZ614" t="s">
        <v>3105</v>
      </c>
      <c r="GA614" t="s">
        <v>3105</v>
      </c>
      <c r="GB614" t="s">
        <v>168989</v>
      </c>
      <c r="GC614" t="s">
        <v>3105</v>
      </c>
      <c r="GD614" t="s">
        <v>3105</v>
      </c>
      <c r="GE614" t="s">
        <v>3105</v>
      </c>
      <c r="GF614" t="s">
        <v>3105</v>
      </c>
      <c r="GG614" t="s">
        <v>3105</v>
      </c>
      <c r="GH614" t="s">
        <v>3105</v>
      </c>
      <c r="GI614" t="s">
        <v>3105</v>
      </c>
      <c r="GJ614" t="s">
        <v>179143</v>
      </c>
      <c r="GK614" t="s">
        <v>180409</v>
      </c>
      <c r="GL614" t="s">
        <v>181704</v>
      </c>
      <c r="GM614" t="s">
        <v>3105</v>
      </c>
      <c r="GN614" t="s">
        <v>3105</v>
      </c>
      <c r="GO614" t="s">
        <v>3105</v>
      </c>
      <c r="GP614" t="s">
        <v>3105</v>
      </c>
      <c r="GQ614" t="s">
        <v>3105</v>
      </c>
      <c r="GR614" t="s">
        <v>189358</v>
      </c>
      <c r="GS614" t="s">
        <v>190645</v>
      </c>
      <c r="GT614" t="s">
        <v>3105</v>
      </c>
      <c r="GU614" t="s">
        <v>3105</v>
      </c>
      <c r="GV614" t="s">
        <v>3105</v>
      </c>
      <c r="GW614" t="s">
        <v>3105</v>
      </c>
      <c r="GX614" t="s">
        <v>3105</v>
      </c>
      <c r="GZ614" t="s">
        <v>3105</v>
      </c>
      <c r="HA614" t="s">
        <v>3105</v>
      </c>
      <c r="HB614" t="s">
        <v>3105</v>
      </c>
      <c r="HC614" t="s">
        <v>3105</v>
      </c>
      <c r="HD614" t="s">
        <v>3105</v>
      </c>
      <c r="HE614" t="s">
        <v>3105</v>
      </c>
      <c r="HF614" t="s">
        <v>3105</v>
      </c>
      <c r="HG614" t="s">
        <v>206739</v>
      </c>
      <c r="HH614" t="s">
        <v>207950</v>
      </c>
      <c r="HI614" t="s">
        <v>33387</v>
      </c>
      <c r="HJ614" t="s">
        <v>210402</v>
      </c>
      <c r="HK614" t="s">
        <v>211661</v>
      </c>
      <c r="HL614" t="s">
        <v>212888</v>
      </c>
      <c r="HM614" t="s">
        <v>3105</v>
      </c>
      <c r="HN614" t="s">
        <v>215363</v>
      </c>
    </row>
    <row r="615" spans="1:222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  <c r="FL615" t="s">
        <v>148615</v>
      </c>
      <c r="FM615" t="s">
        <v>149874</v>
      </c>
      <c r="FN615" t="s">
        <v>151144</v>
      </c>
      <c r="FO615" t="s">
        <v>152421</v>
      </c>
      <c r="FP615" t="s">
        <v>153699</v>
      </c>
      <c r="FQ615" t="s">
        <v>154947</v>
      </c>
      <c r="FR615" t="s">
        <v>156221</v>
      </c>
      <c r="FS615" t="s">
        <v>157497</v>
      </c>
      <c r="FT615" t="s">
        <v>158763</v>
      </c>
      <c r="FU615" t="s">
        <v>160038</v>
      </c>
      <c r="FV615" t="s">
        <v>161320</v>
      </c>
      <c r="FW615" t="s">
        <v>162596</v>
      </c>
      <c r="FX615" t="s">
        <v>163886</v>
      </c>
      <c r="FY615" t="s">
        <v>165170</v>
      </c>
      <c r="FZ615" t="s">
        <v>166425</v>
      </c>
      <c r="GA615" t="s">
        <v>167707</v>
      </c>
      <c r="GB615" t="s">
        <v>168990</v>
      </c>
      <c r="GC615" t="s">
        <v>170295</v>
      </c>
      <c r="GD615" t="s">
        <v>171564</v>
      </c>
      <c r="GE615" t="s">
        <v>172810</v>
      </c>
      <c r="GF615" t="s">
        <v>174059</v>
      </c>
      <c r="GG615" t="s">
        <v>175333</v>
      </c>
      <c r="GH615" t="s">
        <v>176611</v>
      </c>
      <c r="GI615" t="s">
        <v>177875</v>
      </c>
      <c r="GJ615" t="s">
        <v>179144</v>
      </c>
      <c r="GK615" t="s">
        <v>180410</v>
      </c>
      <c r="GL615" t="s">
        <v>181705</v>
      </c>
      <c r="GM615" t="s">
        <v>182970</v>
      </c>
      <c r="GN615" t="s">
        <v>184293</v>
      </c>
      <c r="GO615" t="s">
        <v>185588</v>
      </c>
      <c r="GP615" t="s">
        <v>186840</v>
      </c>
      <c r="GQ615" t="s">
        <v>188104</v>
      </c>
      <c r="GR615" t="s">
        <v>189359</v>
      </c>
      <c r="GS615" t="s">
        <v>190646</v>
      </c>
      <c r="GT615" t="s">
        <v>191912</v>
      </c>
      <c r="GU615" t="s">
        <v>193160</v>
      </c>
      <c r="GV615" t="s">
        <v>194426</v>
      </c>
      <c r="GW615" t="s">
        <v>195670</v>
      </c>
      <c r="GX615" t="s">
        <v>196912</v>
      </c>
      <c r="GZ615" t="s">
        <v>198145</v>
      </c>
      <c r="HA615" t="s">
        <v>199382</v>
      </c>
      <c r="HB615" t="s">
        <v>200609</v>
      </c>
      <c r="HC615" t="s">
        <v>201848</v>
      </c>
      <c r="HD615" t="s">
        <v>203078</v>
      </c>
      <c r="HE615" t="s">
        <v>204311</v>
      </c>
      <c r="HF615" t="s">
        <v>10404</v>
      </c>
      <c r="HG615" t="s">
        <v>206740</v>
      </c>
      <c r="HH615" t="s">
        <v>156221</v>
      </c>
      <c r="HI615" t="s">
        <v>209161</v>
      </c>
      <c r="HJ615" t="s">
        <v>210403</v>
      </c>
      <c r="HK615" t="s">
        <v>211662</v>
      </c>
      <c r="HL615" t="s">
        <v>212889</v>
      </c>
      <c r="HM615" t="s">
        <v>214097</v>
      </c>
      <c r="HN615" t="s">
        <v>215364</v>
      </c>
    </row>
    <row r="616" spans="1:222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  <c r="FL616" t="s">
        <v>148616</v>
      </c>
      <c r="FM616" t="s">
        <v>149875</v>
      </c>
      <c r="FN616" t="s">
        <v>151145</v>
      </c>
      <c r="FO616" t="s">
        <v>152422</v>
      </c>
      <c r="FP616" t="s">
        <v>131</v>
      </c>
      <c r="FQ616" t="s">
        <v>154948</v>
      </c>
      <c r="FR616" t="s">
        <v>131</v>
      </c>
      <c r="FS616" t="s">
        <v>131</v>
      </c>
      <c r="FT616" t="s">
        <v>131</v>
      </c>
      <c r="FU616" t="s">
        <v>131</v>
      </c>
      <c r="FV616" t="s">
        <v>131</v>
      </c>
      <c r="FW616" t="s">
        <v>131</v>
      </c>
      <c r="FX616" t="s">
        <v>131</v>
      </c>
      <c r="FY616" t="s">
        <v>131</v>
      </c>
      <c r="FZ616" t="s">
        <v>131</v>
      </c>
      <c r="GA616" t="s">
        <v>131</v>
      </c>
      <c r="GB616" t="s">
        <v>168991</v>
      </c>
      <c r="GC616" t="s">
        <v>170296</v>
      </c>
      <c r="GD616" t="s">
        <v>171565</v>
      </c>
      <c r="GE616" t="s">
        <v>172811</v>
      </c>
      <c r="GF616" t="s">
        <v>174060</v>
      </c>
      <c r="GG616" t="s">
        <v>175334</v>
      </c>
      <c r="GH616" t="s">
        <v>176612</v>
      </c>
      <c r="GI616" t="s">
        <v>131</v>
      </c>
      <c r="GJ616" t="s">
        <v>131</v>
      </c>
      <c r="GK616" t="s">
        <v>131</v>
      </c>
      <c r="GL616" t="s">
        <v>131</v>
      </c>
      <c r="GM616" t="s">
        <v>182971</v>
      </c>
      <c r="GN616" t="s">
        <v>184294</v>
      </c>
      <c r="GO616" t="s">
        <v>185589</v>
      </c>
      <c r="GP616" t="s">
        <v>186841</v>
      </c>
      <c r="GQ616" t="s">
        <v>131</v>
      </c>
      <c r="GR616" t="s">
        <v>131</v>
      </c>
      <c r="GS616" t="s">
        <v>131</v>
      </c>
      <c r="GT616" t="s">
        <v>191913</v>
      </c>
      <c r="GU616" t="s">
        <v>193161</v>
      </c>
      <c r="GV616" t="s">
        <v>194427</v>
      </c>
      <c r="GW616" t="s">
        <v>195671</v>
      </c>
      <c r="GX616" t="s">
        <v>196913</v>
      </c>
      <c r="GZ616" t="s">
        <v>198146</v>
      </c>
      <c r="HA616" t="s">
        <v>131</v>
      </c>
      <c r="HB616" t="s">
        <v>131</v>
      </c>
      <c r="HC616" t="s">
        <v>131</v>
      </c>
      <c r="HD616" t="s">
        <v>131</v>
      </c>
      <c r="HE616" t="s">
        <v>131</v>
      </c>
      <c r="HF616" t="s">
        <v>131</v>
      </c>
      <c r="HG616" t="s">
        <v>206741</v>
      </c>
      <c r="HH616" t="s">
        <v>207951</v>
      </c>
      <c r="HI616" t="s">
        <v>209162</v>
      </c>
      <c r="HJ616" t="s">
        <v>210404</v>
      </c>
      <c r="HK616" t="s">
        <v>211663</v>
      </c>
      <c r="HL616" t="s">
        <v>131</v>
      </c>
      <c r="HM616" t="s">
        <v>149875</v>
      </c>
      <c r="HN616" t="s">
        <v>131</v>
      </c>
    </row>
    <row r="617" spans="1:222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  <c r="FL617" t="s">
        <v>34653</v>
      </c>
      <c r="FM617" t="s">
        <v>34653</v>
      </c>
      <c r="FN617" t="s">
        <v>34653</v>
      </c>
      <c r="FO617" t="s">
        <v>152423</v>
      </c>
      <c r="FP617" t="s">
        <v>153700</v>
      </c>
      <c r="FQ617" t="s">
        <v>34653</v>
      </c>
      <c r="FR617" t="s">
        <v>156222</v>
      </c>
      <c r="FS617" t="s">
        <v>157498</v>
      </c>
      <c r="FT617" t="s">
        <v>34653</v>
      </c>
      <c r="FU617" t="s">
        <v>34653</v>
      </c>
      <c r="FV617" t="s">
        <v>34653</v>
      </c>
      <c r="FW617" t="s">
        <v>34653</v>
      </c>
      <c r="FX617" t="s">
        <v>34653</v>
      </c>
      <c r="FY617" t="s">
        <v>34653</v>
      </c>
      <c r="FZ617" t="s">
        <v>34653</v>
      </c>
      <c r="GA617" t="s">
        <v>34653</v>
      </c>
      <c r="GB617" t="s">
        <v>168992</v>
      </c>
      <c r="GC617" t="s">
        <v>137539</v>
      </c>
      <c r="GD617" t="s">
        <v>171566</v>
      </c>
      <c r="GE617" t="s">
        <v>40703</v>
      </c>
      <c r="GF617" t="s">
        <v>174061</v>
      </c>
      <c r="GG617" t="s">
        <v>175335</v>
      </c>
      <c r="GH617" t="s">
        <v>176613</v>
      </c>
      <c r="GI617" t="s">
        <v>34653</v>
      </c>
      <c r="GJ617" t="s">
        <v>34653</v>
      </c>
      <c r="GK617" t="s">
        <v>34653</v>
      </c>
      <c r="GL617" t="s">
        <v>34653</v>
      </c>
      <c r="GM617" t="s">
        <v>182972</v>
      </c>
      <c r="GN617" t="s">
        <v>184295</v>
      </c>
      <c r="GO617" t="s">
        <v>57499</v>
      </c>
      <c r="GP617" t="s">
        <v>186842</v>
      </c>
      <c r="GQ617" t="s">
        <v>38295</v>
      </c>
      <c r="GR617" t="s">
        <v>34653</v>
      </c>
      <c r="GS617" t="s">
        <v>34653</v>
      </c>
      <c r="GT617" t="s">
        <v>34653</v>
      </c>
      <c r="GU617" t="s">
        <v>34653</v>
      </c>
      <c r="GV617" t="s">
        <v>194428</v>
      </c>
      <c r="GW617" t="s">
        <v>195672</v>
      </c>
      <c r="GX617" t="s">
        <v>196914</v>
      </c>
      <c r="GZ617" t="s">
        <v>34653</v>
      </c>
      <c r="HA617" t="s">
        <v>199383</v>
      </c>
      <c r="HB617" t="s">
        <v>34653</v>
      </c>
      <c r="HC617" t="s">
        <v>34653</v>
      </c>
      <c r="HD617" t="s">
        <v>34653</v>
      </c>
      <c r="HE617" t="s">
        <v>34653</v>
      </c>
      <c r="HF617" t="s">
        <v>34653</v>
      </c>
      <c r="HG617" t="s">
        <v>34653</v>
      </c>
      <c r="HH617" t="s">
        <v>34653</v>
      </c>
      <c r="HI617" t="s">
        <v>34653</v>
      </c>
      <c r="HJ617" t="s">
        <v>34653</v>
      </c>
      <c r="HK617" t="s">
        <v>34653</v>
      </c>
      <c r="HL617" t="s">
        <v>34653</v>
      </c>
      <c r="HM617" t="s">
        <v>34653</v>
      </c>
      <c r="HN617" t="s">
        <v>11630</v>
      </c>
    </row>
    <row r="618" spans="1:222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  <c r="FL618" t="s">
        <v>148617</v>
      </c>
      <c r="FM618" t="s">
        <v>149876</v>
      </c>
      <c r="FN618" t="s">
        <v>151146</v>
      </c>
      <c r="FO618" t="s">
        <v>152424</v>
      </c>
      <c r="FP618" t="s">
        <v>153701</v>
      </c>
      <c r="FQ618" t="s">
        <v>154949</v>
      </c>
      <c r="FR618" t="s">
        <v>156223</v>
      </c>
      <c r="FS618" t="s">
        <v>76503</v>
      </c>
      <c r="FT618" t="s">
        <v>11631</v>
      </c>
      <c r="FU618" t="s">
        <v>160039</v>
      </c>
      <c r="FV618" t="s">
        <v>139948</v>
      </c>
      <c r="FW618" t="s">
        <v>162597</v>
      </c>
      <c r="FX618" t="s">
        <v>112082</v>
      </c>
      <c r="FY618" t="s">
        <v>165171</v>
      </c>
      <c r="FZ618" t="s">
        <v>166426</v>
      </c>
      <c r="GA618" t="s">
        <v>123110</v>
      </c>
      <c r="GB618" t="s">
        <v>168993</v>
      </c>
      <c r="GC618" t="s">
        <v>170297</v>
      </c>
      <c r="GD618" t="s">
        <v>171567</v>
      </c>
      <c r="GE618" t="s">
        <v>172812</v>
      </c>
      <c r="GF618" t="s">
        <v>174062</v>
      </c>
      <c r="GG618" t="s">
        <v>175336</v>
      </c>
      <c r="GH618" t="s">
        <v>176614</v>
      </c>
      <c r="GI618" t="s">
        <v>177876</v>
      </c>
      <c r="GJ618" t="s">
        <v>179145</v>
      </c>
      <c r="GK618" t="s">
        <v>180411</v>
      </c>
      <c r="GL618" t="s">
        <v>181706</v>
      </c>
      <c r="GM618" t="s">
        <v>182973</v>
      </c>
      <c r="GN618" t="s">
        <v>184296</v>
      </c>
      <c r="GO618" t="s">
        <v>185590</v>
      </c>
      <c r="GP618" t="s">
        <v>186843</v>
      </c>
      <c r="GQ618" t="s">
        <v>188105</v>
      </c>
      <c r="GR618" t="s">
        <v>189360</v>
      </c>
      <c r="GS618" t="s">
        <v>190647</v>
      </c>
      <c r="GT618" t="s">
        <v>191914</v>
      </c>
      <c r="GU618" t="s">
        <v>193162</v>
      </c>
      <c r="GV618" t="s">
        <v>194429</v>
      </c>
      <c r="GW618" t="s">
        <v>195673</v>
      </c>
      <c r="GX618" t="s">
        <v>196915</v>
      </c>
      <c r="GZ618" t="s">
        <v>198147</v>
      </c>
      <c r="HA618" t="s">
        <v>199384</v>
      </c>
      <c r="HB618" t="s">
        <v>200610</v>
      </c>
      <c r="HC618" t="s">
        <v>201849</v>
      </c>
      <c r="HD618" t="s">
        <v>203079</v>
      </c>
      <c r="HE618" t="s">
        <v>204312</v>
      </c>
      <c r="HF618" t="s">
        <v>205525</v>
      </c>
      <c r="HG618" t="s">
        <v>206742</v>
      </c>
      <c r="HH618" t="s">
        <v>207952</v>
      </c>
      <c r="HI618" t="s">
        <v>207952</v>
      </c>
      <c r="HJ618" t="s">
        <v>210405</v>
      </c>
      <c r="HK618" t="s">
        <v>12858</v>
      </c>
      <c r="HL618" t="s">
        <v>55175</v>
      </c>
      <c r="HM618" t="s">
        <v>69386</v>
      </c>
      <c r="HN618" t="s">
        <v>210405</v>
      </c>
    </row>
    <row r="619" spans="1:222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  <c r="FL619" t="s">
        <v>148618</v>
      </c>
      <c r="FM619" t="s">
        <v>149877</v>
      </c>
      <c r="FN619" t="s">
        <v>126696</v>
      </c>
      <c r="FO619" t="s">
        <v>152425</v>
      </c>
      <c r="FP619" t="s">
        <v>153702</v>
      </c>
      <c r="FQ619" t="s">
        <v>154950</v>
      </c>
      <c r="FR619" t="s">
        <v>156224</v>
      </c>
      <c r="FS619" t="s">
        <v>33390</v>
      </c>
      <c r="FT619" t="s">
        <v>158764</v>
      </c>
      <c r="FU619" t="s">
        <v>160040</v>
      </c>
      <c r="FV619" t="s">
        <v>161321</v>
      </c>
      <c r="FW619" t="s">
        <v>162598</v>
      </c>
      <c r="FX619" t="s">
        <v>163887</v>
      </c>
      <c r="FY619" t="s">
        <v>165172</v>
      </c>
      <c r="FZ619" t="s">
        <v>166427</v>
      </c>
      <c r="GA619" t="s">
        <v>167708</v>
      </c>
      <c r="GB619" t="s">
        <v>168994</v>
      </c>
      <c r="GC619" t="s">
        <v>170298</v>
      </c>
      <c r="GD619" t="s">
        <v>171568</v>
      </c>
      <c r="GE619" t="s">
        <v>172813</v>
      </c>
      <c r="GF619" t="s">
        <v>174063</v>
      </c>
      <c r="GG619" t="s">
        <v>175337</v>
      </c>
      <c r="GH619" t="s">
        <v>176615</v>
      </c>
      <c r="GI619" t="s">
        <v>177877</v>
      </c>
      <c r="GJ619" t="s">
        <v>179146</v>
      </c>
      <c r="GK619" t="s">
        <v>180412</v>
      </c>
      <c r="GL619" t="s">
        <v>181707</v>
      </c>
      <c r="GM619" t="s">
        <v>182974</v>
      </c>
      <c r="GN619" t="s">
        <v>184297</v>
      </c>
      <c r="GO619" t="s">
        <v>185591</v>
      </c>
      <c r="GP619" t="s">
        <v>71761</v>
      </c>
      <c r="GQ619" t="s">
        <v>132706</v>
      </c>
      <c r="GR619" t="s">
        <v>189361</v>
      </c>
      <c r="GS619" t="s">
        <v>190648</v>
      </c>
      <c r="GT619" t="s">
        <v>191915</v>
      </c>
      <c r="GU619" t="s">
        <v>193163</v>
      </c>
      <c r="GV619" t="s">
        <v>53976</v>
      </c>
      <c r="GW619" t="s">
        <v>76504</v>
      </c>
      <c r="GX619" t="s">
        <v>196916</v>
      </c>
      <c r="GZ619" t="s">
        <v>198148</v>
      </c>
      <c r="HA619" t="s">
        <v>11632</v>
      </c>
      <c r="HB619" t="s">
        <v>200611</v>
      </c>
      <c r="HC619" t="s">
        <v>201850</v>
      </c>
      <c r="HD619" t="s">
        <v>28517</v>
      </c>
      <c r="HE619" t="s">
        <v>204313</v>
      </c>
      <c r="HF619" t="s">
        <v>205526</v>
      </c>
      <c r="HG619" t="s">
        <v>206743</v>
      </c>
      <c r="HH619" t="s">
        <v>207953</v>
      </c>
      <c r="HI619" t="s">
        <v>209163</v>
      </c>
      <c r="HJ619" t="s">
        <v>210406</v>
      </c>
      <c r="HK619" t="s">
        <v>211664</v>
      </c>
      <c r="HL619" t="s">
        <v>212890</v>
      </c>
      <c r="HM619" t="s">
        <v>214098</v>
      </c>
      <c r="HN619" t="s">
        <v>215365</v>
      </c>
    </row>
    <row r="620" spans="1:222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  <c r="FL620" t="s">
        <v>148619</v>
      </c>
      <c r="FM620" t="s">
        <v>149878</v>
      </c>
      <c r="FN620" t="s">
        <v>151147</v>
      </c>
      <c r="FO620" t="s">
        <v>12860</v>
      </c>
      <c r="FP620" t="s">
        <v>153703</v>
      </c>
      <c r="FQ620" t="s">
        <v>61047</v>
      </c>
      <c r="FR620" t="s">
        <v>156225</v>
      </c>
      <c r="FS620" t="s">
        <v>157499</v>
      </c>
      <c r="FT620" t="s">
        <v>158765</v>
      </c>
      <c r="FU620" t="s">
        <v>160041</v>
      </c>
      <c r="FV620" t="s">
        <v>161322</v>
      </c>
      <c r="FW620" t="s">
        <v>162599</v>
      </c>
      <c r="FX620" t="s">
        <v>163888</v>
      </c>
      <c r="FY620" t="s">
        <v>165173</v>
      </c>
      <c r="FZ620" t="s">
        <v>124308</v>
      </c>
      <c r="GA620" t="s">
        <v>167709</v>
      </c>
      <c r="GB620" t="s">
        <v>168995</v>
      </c>
      <c r="GC620" t="s">
        <v>170299</v>
      </c>
      <c r="GD620" t="s">
        <v>171569</v>
      </c>
      <c r="GE620" t="s">
        <v>172814</v>
      </c>
      <c r="GF620" t="s">
        <v>174064</v>
      </c>
      <c r="GG620" t="s">
        <v>175338</v>
      </c>
      <c r="GH620" t="s">
        <v>176616</v>
      </c>
      <c r="GI620" t="s">
        <v>177878</v>
      </c>
      <c r="GJ620" t="s">
        <v>179147</v>
      </c>
      <c r="GK620" t="s">
        <v>180413</v>
      </c>
      <c r="GL620" t="s">
        <v>181708</v>
      </c>
      <c r="GM620" t="s">
        <v>182975</v>
      </c>
      <c r="GN620" t="s">
        <v>184298</v>
      </c>
      <c r="GO620" t="s">
        <v>185592</v>
      </c>
      <c r="GP620" t="s">
        <v>186844</v>
      </c>
      <c r="GQ620" t="s">
        <v>188106</v>
      </c>
      <c r="GR620" t="s">
        <v>78873</v>
      </c>
      <c r="GS620" t="s">
        <v>109606</v>
      </c>
      <c r="GT620" t="s">
        <v>191916</v>
      </c>
      <c r="GU620" t="s">
        <v>193164</v>
      </c>
      <c r="GV620" t="s">
        <v>194430</v>
      </c>
      <c r="GW620" t="s">
        <v>137542</v>
      </c>
      <c r="GX620" t="s">
        <v>196917</v>
      </c>
      <c r="GZ620" t="s">
        <v>23698</v>
      </c>
      <c r="HA620" t="s">
        <v>199385</v>
      </c>
      <c r="HB620" t="s">
        <v>200612</v>
      </c>
      <c r="HC620" t="s">
        <v>201851</v>
      </c>
      <c r="HD620" t="s">
        <v>74129</v>
      </c>
      <c r="HE620" t="s">
        <v>204314</v>
      </c>
      <c r="HF620" t="s">
        <v>205527</v>
      </c>
      <c r="HG620" t="s">
        <v>206744</v>
      </c>
      <c r="HH620" t="s">
        <v>207954</v>
      </c>
      <c r="HI620" t="s">
        <v>209164</v>
      </c>
      <c r="HJ620" t="s">
        <v>210407</v>
      </c>
      <c r="HK620" t="s">
        <v>211665</v>
      </c>
      <c r="HL620" t="s">
        <v>212891</v>
      </c>
      <c r="HM620" t="s">
        <v>214099</v>
      </c>
      <c r="HN620" t="s">
        <v>215366</v>
      </c>
    </row>
    <row r="621" spans="1:222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  <c r="FL621" t="s">
        <v>148620</v>
      </c>
      <c r="FM621" t="s">
        <v>149879</v>
      </c>
      <c r="FN621" t="s">
        <v>151148</v>
      </c>
      <c r="FO621" t="s">
        <v>152426</v>
      </c>
      <c r="FP621" t="s">
        <v>26127</v>
      </c>
      <c r="FQ621" t="s">
        <v>154951</v>
      </c>
      <c r="FR621" t="s">
        <v>156226</v>
      </c>
      <c r="FS621" t="s">
        <v>157500</v>
      </c>
      <c r="FT621" t="s">
        <v>158766</v>
      </c>
      <c r="FU621" t="s">
        <v>160042</v>
      </c>
      <c r="FV621" t="s">
        <v>161323</v>
      </c>
      <c r="FW621" t="s">
        <v>162600</v>
      </c>
      <c r="FX621" t="s">
        <v>94689</v>
      </c>
      <c r="FY621" t="s">
        <v>165174</v>
      </c>
      <c r="FZ621" t="s">
        <v>166428</v>
      </c>
      <c r="GA621" t="s">
        <v>167710</v>
      </c>
      <c r="GB621" t="s">
        <v>168996</v>
      </c>
      <c r="GC621" t="s">
        <v>170300</v>
      </c>
      <c r="GD621" t="s">
        <v>171570</v>
      </c>
      <c r="GE621" t="s">
        <v>172815</v>
      </c>
      <c r="GF621" t="s">
        <v>174065</v>
      </c>
      <c r="GG621" t="s">
        <v>175339</v>
      </c>
      <c r="GH621" t="s">
        <v>176617</v>
      </c>
      <c r="GI621" t="s">
        <v>177879</v>
      </c>
      <c r="GJ621" t="s">
        <v>179148</v>
      </c>
      <c r="GK621" t="s">
        <v>180414</v>
      </c>
      <c r="GL621" t="s">
        <v>181709</v>
      </c>
      <c r="GM621" t="s">
        <v>64624</v>
      </c>
      <c r="GN621" t="s">
        <v>184299</v>
      </c>
      <c r="GO621" t="s">
        <v>35895</v>
      </c>
      <c r="GP621" t="s">
        <v>186845</v>
      </c>
      <c r="GQ621" t="s">
        <v>188107</v>
      </c>
      <c r="GR621" t="s">
        <v>189362</v>
      </c>
      <c r="GS621" t="s">
        <v>190649</v>
      </c>
      <c r="GT621" t="s">
        <v>191917</v>
      </c>
      <c r="GU621" t="s">
        <v>61048</v>
      </c>
      <c r="GV621" t="s">
        <v>194431</v>
      </c>
      <c r="GW621" t="s">
        <v>39498</v>
      </c>
      <c r="GX621" t="s">
        <v>196918</v>
      </c>
      <c r="GZ621" t="s">
        <v>198149</v>
      </c>
      <c r="HA621" t="s">
        <v>199386</v>
      </c>
      <c r="HB621" t="s">
        <v>200613</v>
      </c>
      <c r="HC621" t="s">
        <v>201852</v>
      </c>
      <c r="HD621" t="s">
        <v>203080</v>
      </c>
      <c r="HE621" t="s">
        <v>204315</v>
      </c>
      <c r="HF621" t="s">
        <v>205528</v>
      </c>
      <c r="HG621" t="s">
        <v>123112</v>
      </c>
      <c r="HH621" t="s">
        <v>207955</v>
      </c>
      <c r="HI621" t="s">
        <v>209165</v>
      </c>
      <c r="HJ621" t="s">
        <v>210408</v>
      </c>
      <c r="HK621" t="s">
        <v>68202</v>
      </c>
      <c r="HL621" t="s">
        <v>95916</v>
      </c>
      <c r="HM621" t="s">
        <v>214100</v>
      </c>
      <c r="HN621" t="s">
        <v>215367</v>
      </c>
    </row>
    <row r="622" spans="1:222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  <c r="FL622" t="s">
        <v>148621</v>
      </c>
      <c r="FM622" t="s">
        <v>149880</v>
      </c>
      <c r="FN622" t="s">
        <v>151149</v>
      </c>
      <c r="FO622" t="s">
        <v>152427</v>
      </c>
      <c r="FP622" t="s">
        <v>153704</v>
      </c>
      <c r="FQ622" t="s">
        <v>154952</v>
      </c>
      <c r="FR622" t="s">
        <v>156227</v>
      </c>
      <c r="FS622" t="s">
        <v>157501</v>
      </c>
      <c r="FT622" t="s">
        <v>158767</v>
      </c>
      <c r="FU622" t="s">
        <v>160043</v>
      </c>
      <c r="FV622" t="s">
        <v>161324</v>
      </c>
      <c r="FW622" t="s">
        <v>162601</v>
      </c>
      <c r="FX622" t="s">
        <v>163889</v>
      </c>
      <c r="FY622" t="s">
        <v>165175</v>
      </c>
      <c r="FZ622" t="s">
        <v>166429</v>
      </c>
      <c r="GA622" t="s">
        <v>167711</v>
      </c>
      <c r="GB622" t="s">
        <v>168997</v>
      </c>
      <c r="GC622" t="s">
        <v>170301</v>
      </c>
      <c r="GD622" t="s">
        <v>171571</v>
      </c>
      <c r="GE622" t="s">
        <v>172816</v>
      </c>
      <c r="GF622" t="s">
        <v>174066</v>
      </c>
      <c r="GG622" t="s">
        <v>175340</v>
      </c>
      <c r="GH622" t="s">
        <v>176618</v>
      </c>
      <c r="GI622" t="s">
        <v>102089</v>
      </c>
      <c r="GJ622" t="s">
        <v>179149</v>
      </c>
      <c r="GK622" t="s">
        <v>180415</v>
      </c>
      <c r="GL622" t="s">
        <v>181710</v>
      </c>
      <c r="GM622" t="s">
        <v>182976</v>
      </c>
      <c r="GN622" t="s">
        <v>184300</v>
      </c>
      <c r="GO622" t="s">
        <v>185593</v>
      </c>
      <c r="GP622" t="s">
        <v>186846</v>
      </c>
      <c r="GQ622" t="s">
        <v>188108</v>
      </c>
      <c r="GR622" t="s">
        <v>189363</v>
      </c>
      <c r="GS622" t="s">
        <v>190650</v>
      </c>
      <c r="GT622" t="s">
        <v>191918</v>
      </c>
      <c r="GU622" t="s">
        <v>193165</v>
      </c>
      <c r="GV622" t="s">
        <v>194432</v>
      </c>
      <c r="GW622" t="s">
        <v>195674</v>
      </c>
      <c r="GX622" t="s">
        <v>119455</v>
      </c>
      <c r="GZ622" t="s">
        <v>198150</v>
      </c>
      <c r="HA622" t="s">
        <v>199387</v>
      </c>
      <c r="HB622" t="s">
        <v>24900</v>
      </c>
      <c r="HC622" t="s">
        <v>201853</v>
      </c>
      <c r="HD622" t="s">
        <v>45493</v>
      </c>
      <c r="HE622" t="s">
        <v>204316</v>
      </c>
      <c r="HF622" t="s">
        <v>123113</v>
      </c>
      <c r="HG622" t="s">
        <v>206745</v>
      </c>
      <c r="HH622" t="s">
        <v>207956</v>
      </c>
      <c r="HI622" t="s">
        <v>57503</v>
      </c>
      <c r="HJ622" t="s">
        <v>210409</v>
      </c>
      <c r="HK622" t="s">
        <v>211666</v>
      </c>
      <c r="HL622" t="s">
        <v>212892</v>
      </c>
      <c r="HM622" t="s">
        <v>214101</v>
      </c>
      <c r="HN622" t="s">
        <v>2225</v>
      </c>
    </row>
    <row r="623" spans="1:222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  <c r="FL623" t="s">
        <v>148622</v>
      </c>
      <c r="FM623" t="s">
        <v>149881</v>
      </c>
      <c r="FN623" t="s">
        <v>151150</v>
      </c>
      <c r="FO623" t="s">
        <v>152428</v>
      </c>
      <c r="FP623" t="s">
        <v>132710</v>
      </c>
      <c r="FQ623" t="s">
        <v>154953</v>
      </c>
      <c r="FR623" t="s">
        <v>156228</v>
      </c>
      <c r="FS623" t="s">
        <v>157502</v>
      </c>
      <c r="FT623" t="s">
        <v>158768</v>
      </c>
      <c r="FU623" t="s">
        <v>160044</v>
      </c>
      <c r="FV623" t="s">
        <v>161325</v>
      </c>
      <c r="FW623" t="s">
        <v>162602</v>
      </c>
      <c r="FX623" t="s">
        <v>163890</v>
      </c>
      <c r="FY623" t="s">
        <v>142409</v>
      </c>
      <c r="FZ623" t="s">
        <v>166430</v>
      </c>
      <c r="GA623" t="s">
        <v>167712</v>
      </c>
      <c r="GB623" t="s">
        <v>168998</v>
      </c>
      <c r="GC623" t="s">
        <v>170302</v>
      </c>
      <c r="GD623" t="s">
        <v>171572</v>
      </c>
      <c r="GE623" t="s">
        <v>172817</v>
      </c>
      <c r="GF623" t="s">
        <v>174067</v>
      </c>
      <c r="GG623" t="s">
        <v>175341</v>
      </c>
      <c r="GH623" t="s">
        <v>176619</v>
      </c>
      <c r="GI623" t="s">
        <v>177880</v>
      </c>
      <c r="GJ623" t="s">
        <v>179150</v>
      </c>
      <c r="GK623" t="s">
        <v>166430</v>
      </c>
      <c r="GL623" t="s">
        <v>181711</v>
      </c>
      <c r="GM623" t="s">
        <v>182977</v>
      </c>
      <c r="GN623" t="s">
        <v>184301</v>
      </c>
      <c r="GO623" t="s">
        <v>185594</v>
      </c>
      <c r="GP623" t="s">
        <v>147330</v>
      </c>
      <c r="GQ623" t="s">
        <v>119456</v>
      </c>
      <c r="GR623" t="s">
        <v>189364</v>
      </c>
      <c r="GS623" t="s">
        <v>52776</v>
      </c>
      <c r="GT623" t="s">
        <v>191919</v>
      </c>
      <c r="GU623" t="s">
        <v>193166</v>
      </c>
      <c r="GV623" t="s">
        <v>75303</v>
      </c>
      <c r="GW623" t="s">
        <v>195675</v>
      </c>
      <c r="GX623" t="s">
        <v>196919</v>
      </c>
      <c r="GZ623" t="s">
        <v>198151</v>
      </c>
      <c r="HA623" t="s">
        <v>199388</v>
      </c>
      <c r="HB623" t="s">
        <v>200614</v>
      </c>
      <c r="HC623" t="s">
        <v>201854</v>
      </c>
      <c r="HD623" t="s">
        <v>203081</v>
      </c>
      <c r="HE623" t="s">
        <v>204317</v>
      </c>
      <c r="HF623" t="s">
        <v>45494</v>
      </c>
      <c r="HG623" t="s">
        <v>206746</v>
      </c>
      <c r="HH623" t="s">
        <v>207957</v>
      </c>
      <c r="HI623" t="s">
        <v>209166</v>
      </c>
      <c r="HJ623" t="s">
        <v>210410</v>
      </c>
      <c r="HK623" t="s">
        <v>211667</v>
      </c>
      <c r="HL623" t="s">
        <v>212893</v>
      </c>
      <c r="HM623" t="s">
        <v>214102</v>
      </c>
      <c r="HN623" t="s">
        <v>215368</v>
      </c>
    </row>
    <row r="624" spans="1:222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  <c r="FL624" t="s">
        <v>4449</v>
      </c>
      <c r="FM624" t="s">
        <v>4449</v>
      </c>
      <c r="FN624" t="s">
        <v>4449</v>
      </c>
      <c r="FO624" t="s">
        <v>152429</v>
      </c>
      <c r="FP624" t="s">
        <v>4449</v>
      </c>
      <c r="FQ624" t="s">
        <v>4449</v>
      </c>
      <c r="FR624" t="s">
        <v>156229</v>
      </c>
      <c r="FS624" t="s">
        <v>157503</v>
      </c>
      <c r="FT624" t="s">
        <v>158769</v>
      </c>
      <c r="FU624" t="s">
        <v>160045</v>
      </c>
      <c r="FV624" t="s">
        <v>161326</v>
      </c>
      <c r="FW624" t="s">
        <v>103367</v>
      </c>
      <c r="FX624" t="s">
        <v>163891</v>
      </c>
      <c r="FY624" t="s">
        <v>4449</v>
      </c>
      <c r="FZ624" t="s">
        <v>4449</v>
      </c>
      <c r="GA624" t="s">
        <v>4449</v>
      </c>
      <c r="GB624" t="s">
        <v>4449</v>
      </c>
      <c r="GC624" t="s">
        <v>4449</v>
      </c>
      <c r="GD624" t="s">
        <v>4449</v>
      </c>
      <c r="GE624" t="s">
        <v>4449</v>
      </c>
      <c r="GF624" t="s">
        <v>4449</v>
      </c>
      <c r="GG624" t="s">
        <v>4449</v>
      </c>
      <c r="GH624" t="s">
        <v>4449</v>
      </c>
      <c r="GI624" t="s">
        <v>177881</v>
      </c>
      <c r="GJ624" t="s">
        <v>4449</v>
      </c>
      <c r="GK624" t="s">
        <v>4449</v>
      </c>
      <c r="GL624" t="s">
        <v>4449</v>
      </c>
      <c r="GM624" t="s">
        <v>4449</v>
      </c>
      <c r="GN624" t="s">
        <v>4449</v>
      </c>
      <c r="GO624" t="s">
        <v>4449</v>
      </c>
      <c r="GP624" t="s">
        <v>4449</v>
      </c>
      <c r="GQ624" t="s">
        <v>4449</v>
      </c>
      <c r="GR624" t="s">
        <v>4449</v>
      </c>
      <c r="GS624" t="s">
        <v>4449</v>
      </c>
      <c r="GT624" t="s">
        <v>4449</v>
      </c>
      <c r="GU624" t="s">
        <v>4449</v>
      </c>
      <c r="GV624" t="s">
        <v>4449</v>
      </c>
      <c r="GW624" t="s">
        <v>4449</v>
      </c>
      <c r="GX624" t="s">
        <v>4449</v>
      </c>
      <c r="GZ624" t="s">
        <v>198152</v>
      </c>
      <c r="HA624" t="s">
        <v>4449</v>
      </c>
      <c r="HB624" t="s">
        <v>200615</v>
      </c>
      <c r="HC624" t="s">
        <v>201855</v>
      </c>
      <c r="HD624" t="s">
        <v>4449</v>
      </c>
      <c r="HE624" t="s">
        <v>4449</v>
      </c>
      <c r="HF624" t="s">
        <v>4449</v>
      </c>
      <c r="HG624" t="s">
        <v>206747</v>
      </c>
      <c r="HH624" t="s">
        <v>207958</v>
      </c>
      <c r="HI624" t="s">
        <v>209167</v>
      </c>
      <c r="HJ624" t="s">
        <v>34659</v>
      </c>
      <c r="HK624" t="s">
        <v>211668</v>
      </c>
      <c r="HL624" t="s">
        <v>4449</v>
      </c>
      <c r="HM624" t="s">
        <v>214103</v>
      </c>
      <c r="HN624" t="s">
        <v>34659</v>
      </c>
    </row>
    <row r="625" spans="1:222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  <c r="FL625" t="s">
        <v>148623</v>
      </c>
      <c r="FM625" t="s">
        <v>149882</v>
      </c>
      <c r="FN625" t="s">
        <v>151151</v>
      </c>
      <c r="FO625" t="s">
        <v>152430</v>
      </c>
      <c r="FP625" t="s">
        <v>153705</v>
      </c>
      <c r="FQ625" t="s">
        <v>154954</v>
      </c>
      <c r="FR625" t="s">
        <v>156230</v>
      </c>
      <c r="FS625" t="s">
        <v>157504</v>
      </c>
      <c r="FT625" t="s">
        <v>158770</v>
      </c>
      <c r="FU625" t="s">
        <v>160046</v>
      </c>
      <c r="FV625" t="s">
        <v>161327</v>
      </c>
      <c r="FW625" t="s">
        <v>162603</v>
      </c>
      <c r="FX625" t="s">
        <v>163892</v>
      </c>
      <c r="FY625" t="s">
        <v>165176</v>
      </c>
      <c r="FZ625" t="s">
        <v>166431</v>
      </c>
      <c r="GA625" t="s">
        <v>167713</v>
      </c>
      <c r="GB625" t="s">
        <v>168999</v>
      </c>
      <c r="GC625" t="s">
        <v>170303</v>
      </c>
      <c r="GD625" t="s">
        <v>171573</v>
      </c>
      <c r="GE625" t="s">
        <v>172818</v>
      </c>
      <c r="GF625" t="s">
        <v>174068</v>
      </c>
      <c r="GG625" t="s">
        <v>156230</v>
      </c>
      <c r="GH625" t="s">
        <v>172818</v>
      </c>
      <c r="GI625" t="s">
        <v>177882</v>
      </c>
      <c r="GJ625" t="s">
        <v>179151</v>
      </c>
      <c r="GK625" t="s">
        <v>180416</v>
      </c>
      <c r="GL625" t="s">
        <v>181712</v>
      </c>
      <c r="GM625" t="s">
        <v>182978</v>
      </c>
      <c r="GN625" t="s">
        <v>184302</v>
      </c>
      <c r="GO625" t="s">
        <v>185595</v>
      </c>
      <c r="GP625" t="s">
        <v>186847</v>
      </c>
      <c r="GQ625" t="s">
        <v>188109</v>
      </c>
      <c r="GR625" t="s">
        <v>189365</v>
      </c>
      <c r="GS625" t="s">
        <v>190651</v>
      </c>
      <c r="GT625" t="s">
        <v>191920</v>
      </c>
      <c r="GU625" t="s">
        <v>193167</v>
      </c>
      <c r="GV625" t="s">
        <v>194433</v>
      </c>
      <c r="GW625" t="s">
        <v>193167</v>
      </c>
      <c r="GX625" t="s">
        <v>196920</v>
      </c>
      <c r="GZ625" t="s">
        <v>198153</v>
      </c>
      <c r="HA625" t="s">
        <v>199389</v>
      </c>
      <c r="HB625" t="s">
        <v>139953</v>
      </c>
      <c r="HC625" t="s">
        <v>201856</v>
      </c>
      <c r="HD625" t="s">
        <v>203082</v>
      </c>
      <c r="HE625" t="s">
        <v>204318</v>
      </c>
      <c r="HF625" t="s">
        <v>205529</v>
      </c>
      <c r="HG625" t="s">
        <v>206748</v>
      </c>
      <c r="HH625" t="s">
        <v>207959</v>
      </c>
      <c r="HI625" t="s">
        <v>209168</v>
      </c>
      <c r="HJ625" t="s">
        <v>44278</v>
      </c>
      <c r="HK625" t="s">
        <v>211669</v>
      </c>
      <c r="HL625" t="s">
        <v>212894</v>
      </c>
      <c r="HM625" t="s">
        <v>214104</v>
      </c>
      <c r="HN625" t="s">
        <v>215369</v>
      </c>
    </row>
    <row r="626" spans="1:222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  <c r="FL626" t="s">
        <v>62242</v>
      </c>
      <c r="FM626" t="s">
        <v>149883</v>
      </c>
      <c r="FN626" t="s">
        <v>151152</v>
      </c>
      <c r="FO626" t="s">
        <v>152431</v>
      </c>
      <c r="FP626" t="s">
        <v>153706</v>
      </c>
      <c r="FQ626" t="s">
        <v>154955</v>
      </c>
      <c r="FR626" t="s">
        <v>156231</v>
      </c>
      <c r="FS626" t="s">
        <v>157505</v>
      </c>
      <c r="FT626" t="s">
        <v>158771</v>
      </c>
      <c r="FU626" t="s">
        <v>160047</v>
      </c>
      <c r="FV626" t="s">
        <v>161328</v>
      </c>
      <c r="FW626" t="s">
        <v>162604</v>
      </c>
      <c r="FX626" t="s">
        <v>115790</v>
      </c>
      <c r="FY626" t="s">
        <v>165177</v>
      </c>
      <c r="FZ626" t="s">
        <v>166432</v>
      </c>
      <c r="GA626" t="s">
        <v>135145</v>
      </c>
      <c r="GB626" t="s">
        <v>169000</v>
      </c>
      <c r="GC626" t="s">
        <v>170304</v>
      </c>
      <c r="GD626" t="s">
        <v>171574</v>
      </c>
      <c r="GE626" t="s">
        <v>5518</v>
      </c>
      <c r="GF626" t="s">
        <v>174069</v>
      </c>
      <c r="GG626" t="s">
        <v>15296</v>
      </c>
      <c r="GH626" t="s">
        <v>176620</v>
      </c>
      <c r="GI626" t="s">
        <v>177883</v>
      </c>
      <c r="GJ626" t="s">
        <v>179152</v>
      </c>
      <c r="GK626" t="s">
        <v>180417</v>
      </c>
      <c r="GL626" t="s">
        <v>181713</v>
      </c>
      <c r="GM626" t="s">
        <v>55183</v>
      </c>
      <c r="GN626" t="s">
        <v>184303</v>
      </c>
      <c r="GO626" t="s">
        <v>185596</v>
      </c>
      <c r="GP626" t="s">
        <v>186848</v>
      </c>
      <c r="GQ626" t="s">
        <v>188110</v>
      </c>
      <c r="GR626" t="s">
        <v>189366</v>
      </c>
      <c r="GS626" t="s">
        <v>190652</v>
      </c>
      <c r="GT626" t="s">
        <v>191921</v>
      </c>
      <c r="GU626" t="s">
        <v>193168</v>
      </c>
      <c r="GV626" t="s">
        <v>194434</v>
      </c>
      <c r="GW626" t="s">
        <v>195676</v>
      </c>
      <c r="GX626" t="s">
        <v>196921</v>
      </c>
      <c r="GZ626" t="s">
        <v>198154</v>
      </c>
      <c r="HA626" t="s">
        <v>199390</v>
      </c>
      <c r="HB626" t="s">
        <v>200616</v>
      </c>
      <c r="HC626" t="s">
        <v>201857</v>
      </c>
      <c r="HD626" t="s">
        <v>203083</v>
      </c>
      <c r="HE626" t="s">
        <v>204319</v>
      </c>
      <c r="HF626" t="s">
        <v>205530</v>
      </c>
      <c r="HG626" t="s">
        <v>206749</v>
      </c>
      <c r="HH626" t="s">
        <v>207960</v>
      </c>
      <c r="HI626" t="s">
        <v>209169</v>
      </c>
      <c r="HJ626" t="s">
        <v>210411</v>
      </c>
      <c r="HK626" t="s">
        <v>211670</v>
      </c>
      <c r="HL626" t="s">
        <v>212895</v>
      </c>
      <c r="HM626" t="s">
        <v>214105</v>
      </c>
      <c r="HN626" t="s">
        <v>215370</v>
      </c>
    </row>
    <row r="627" spans="1:222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  <c r="FL627" t="s">
        <v>148624</v>
      </c>
      <c r="FM627" t="s">
        <v>149884</v>
      </c>
      <c r="FN627" t="s">
        <v>151153</v>
      </c>
      <c r="FO627" t="s">
        <v>152432</v>
      </c>
      <c r="FP627" t="s">
        <v>151153</v>
      </c>
      <c r="FQ627" t="s">
        <v>93441</v>
      </c>
      <c r="FR627" t="s">
        <v>156232</v>
      </c>
      <c r="FS627" t="s">
        <v>157506</v>
      </c>
      <c r="FT627" t="s">
        <v>158772</v>
      </c>
      <c r="FU627" t="s">
        <v>160048</v>
      </c>
      <c r="FV627" t="s">
        <v>161329</v>
      </c>
      <c r="FW627" t="s">
        <v>162605</v>
      </c>
      <c r="FX627" t="s">
        <v>163893</v>
      </c>
      <c r="FY627" t="s">
        <v>165178</v>
      </c>
      <c r="FZ627" t="s">
        <v>166433</v>
      </c>
      <c r="GA627" t="s">
        <v>167714</v>
      </c>
      <c r="GB627" t="s">
        <v>169001</v>
      </c>
      <c r="GC627" t="s">
        <v>170305</v>
      </c>
      <c r="GD627" t="s">
        <v>171575</v>
      </c>
      <c r="GE627" t="s">
        <v>172819</v>
      </c>
      <c r="GF627" t="s">
        <v>174070</v>
      </c>
      <c r="GG627" t="s">
        <v>175342</v>
      </c>
      <c r="GH627" t="s">
        <v>176621</v>
      </c>
      <c r="GI627" t="s">
        <v>177884</v>
      </c>
      <c r="GJ627" t="s">
        <v>179153</v>
      </c>
      <c r="GK627" t="s">
        <v>180418</v>
      </c>
      <c r="GL627" t="s">
        <v>181714</v>
      </c>
      <c r="GM627" t="s">
        <v>182979</v>
      </c>
      <c r="GN627" t="s">
        <v>184304</v>
      </c>
      <c r="GO627" t="s">
        <v>185597</v>
      </c>
      <c r="GP627" t="s">
        <v>186849</v>
      </c>
      <c r="GQ627" t="s">
        <v>188111</v>
      </c>
      <c r="GR627" t="s">
        <v>189367</v>
      </c>
      <c r="GS627" t="s">
        <v>190653</v>
      </c>
      <c r="GT627" t="s">
        <v>191922</v>
      </c>
      <c r="GU627" t="s">
        <v>193169</v>
      </c>
      <c r="GV627" t="s">
        <v>194435</v>
      </c>
      <c r="GW627" t="s">
        <v>195677</v>
      </c>
      <c r="GX627" t="s">
        <v>196922</v>
      </c>
      <c r="GZ627" t="s">
        <v>198155</v>
      </c>
      <c r="HA627" t="s">
        <v>199391</v>
      </c>
      <c r="HB627" t="s">
        <v>200617</v>
      </c>
      <c r="HC627" t="s">
        <v>201858</v>
      </c>
      <c r="HD627" t="s">
        <v>203084</v>
      </c>
      <c r="HE627" t="s">
        <v>204320</v>
      </c>
      <c r="HF627" t="s">
        <v>142411</v>
      </c>
      <c r="HG627" t="s">
        <v>80087</v>
      </c>
      <c r="HH627" t="s">
        <v>207961</v>
      </c>
      <c r="HI627" t="s">
        <v>209170</v>
      </c>
      <c r="HJ627" t="s">
        <v>210412</v>
      </c>
      <c r="HK627" t="s">
        <v>211671</v>
      </c>
      <c r="HL627" t="s">
        <v>43077</v>
      </c>
      <c r="HM627" t="s">
        <v>214106</v>
      </c>
      <c r="HN627" t="s">
        <v>215371</v>
      </c>
    </row>
    <row r="628" spans="1:222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  <c r="FL628" t="s">
        <v>148625</v>
      </c>
      <c r="FM628" t="s">
        <v>149885</v>
      </c>
      <c r="FN628" t="s">
        <v>151154</v>
      </c>
      <c r="FO628" t="s">
        <v>152433</v>
      </c>
      <c r="FP628" t="s">
        <v>153707</v>
      </c>
      <c r="FQ628" t="s">
        <v>154956</v>
      </c>
      <c r="FR628" t="s">
        <v>156233</v>
      </c>
      <c r="FS628" t="s">
        <v>157507</v>
      </c>
      <c r="FT628" t="s">
        <v>158773</v>
      </c>
      <c r="FU628" t="s">
        <v>160049</v>
      </c>
      <c r="FV628" t="s">
        <v>14096</v>
      </c>
      <c r="FW628" t="s">
        <v>103371</v>
      </c>
      <c r="FX628" t="s">
        <v>163894</v>
      </c>
      <c r="FY628" t="s">
        <v>165179</v>
      </c>
      <c r="FZ628" t="s">
        <v>166434</v>
      </c>
      <c r="GA628" t="s">
        <v>167715</v>
      </c>
      <c r="GB628" t="s">
        <v>169002</v>
      </c>
      <c r="GC628" t="s">
        <v>170306</v>
      </c>
      <c r="GD628" t="s">
        <v>171576</v>
      </c>
      <c r="GE628" t="s">
        <v>172820</v>
      </c>
      <c r="GF628" t="s">
        <v>174071</v>
      </c>
      <c r="GG628" t="s">
        <v>175343</v>
      </c>
      <c r="GH628" t="s">
        <v>176622</v>
      </c>
      <c r="GI628" t="s">
        <v>177885</v>
      </c>
      <c r="GJ628" t="s">
        <v>49135</v>
      </c>
      <c r="GK628" t="s">
        <v>180419</v>
      </c>
      <c r="GL628" t="s">
        <v>181715</v>
      </c>
      <c r="GM628" t="s">
        <v>182980</v>
      </c>
      <c r="GN628" t="s">
        <v>184305</v>
      </c>
      <c r="GO628" t="s">
        <v>41892</v>
      </c>
      <c r="GP628" t="s">
        <v>186850</v>
      </c>
      <c r="GQ628" t="s">
        <v>188112</v>
      </c>
      <c r="GR628" t="s">
        <v>189368</v>
      </c>
      <c r="GS628" t="s">
        <v>190654</v>
      </c>
      <c r="GT628" t="s">
        <v>190654</v>
      </c>
      <c r="GU628" t="s">
        <v>193170</v>
      </c>
      <c r="GV628" t="s">
        <v>57509</v>
      </c>
      <c r="GW628" t="s">
        <v>32188</v>
      </c>
      <c r="GX628" t="s">
        <v>196923</v>
      </c>
      <c r="GZ628" t="s">
        <v>119461</v>
      </c>
      <c r="HA628" t="s">
        <v>199392</v>
      </c>
      <c r="HB628" t="s">
        <v>200618</v>
      </c>
      <c r="HC628" t="s">
        <v>201859</v>
      </c>
      <c r="HD628" t="s">
        <v>203085</v>
      </c>
      <c r="HE628" t="s">
        <v>204321</v>
      </c>
      <c r="HF628" t="s">
        <v>205531</v>
      </c>
      <c r="HG628" t="s">
        <v>206750</v>
      </c>
      <c r="HH628" t="s">
        <v>207962</v>
      </c>
      <c r="HI628" t="s">
        <v>209171</v>
      </c>
      <c r="HJ628" t="s">
        <v>205531</v>
      </c>
      <c r="HK628" t="s">
        <v>211672</v>
      </c>
      <c r="HL628" t="s">
        <v>212896</v>
      </c>
      <c r="HM628" t="s">
        <v>214107</v>
      </c>
      <c r="HN628" t="s">
        <v>215372</v>
      </c>
    </row>
    <row r="629" spans="1:222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  <c r="FL629" t="s">
        <v>147334</v>
      </c>
      <c r="FM629" t="s">
        <v>149886</v>
      </c>
      <c r="FN629" t="s">
        <v>151155</v>
      </c>
      <c r="FO629" t="s">
        <v>152434</v>
      </c>
      <c r="FP629" t="s">
        <v>153708</v>
      </c>
      <c r="FQ629" t="s">
        <v>154957</v>
      </c>
      <c r="FR629" t="s">
        <v>156234</v>
      </c>
      <c r="FS629" t="s">
        <v>157508</v>
      </c>
      <c r="FT629" t="s">
        <v>158774</v>
      </c>
      <c r="FU629" t="s">
        <v>160050</v>
      </c>
      <c r="FV629" t="s">
        <v>161330</v>
      </c>
      <c r="FW629" t="s">
        <v>162606</v>
      </c>
      <c r="FX629" t="s">
        <v>163895</v>
      </c>
      <c r="FY629" t="s">
        <v>165180</v>
      </c>
      <c r="FZ629" t="s">
        <v>166435</v>
      </c>
      <c r="GA629" t="s">
        <v>167716</v>
      </c>
      <c r="GB629" t="s">
        <v>169003</v>
      </c>
      <c r="GC629" t="s">
        <v>170307</v>
      </c>
      <c r="GD629" t="s">
        <v>171577</v>
      </c>
      <c r="GE629" t="s">
        <v>172821</v>
      </c>
      <c r="GF629" t="s">
        <v>174072</v>
      </c>
      <c r="GG629" t="s">
        <v>175344</v>
      </c>
      <c r="GH629" t="s">
        <v>132714</v>
      </c>
      <c r="GI629" t="s">
        <v>72954</v>
      </c>
      <c r="GJ629" t="s">
        <v>179154</v>
      </c>
      <c r="GK629" t="s">
        <v>180420</v>
      </c>
      <c r="GL629" t="s">
        <v>181716</v>
      </c>
      <c r="GM629" t="s">
        <v>182981</v>
      </c>
      <c r="GN629" t="s">
        <v>184306</v>
      </c>
      <c r="GO629" t="s">
        <v>9194</v>
      </c>
      <c r="GP629" t="s">
        <v>186851</v>
      </c>
      <c r="GQ629" t="s">
        <v>188113</v>
      </c>
      <c r="GR629" t="s">
        <v>189369</v>
      </c>
      <c r="GS629" t="s">
        <v>190655</v>
      </c>
      <c r="GT629" t="s">
        <v>191923</v>
      </c>
      <c r="GU629" t="s">
        <v>193171</v>
      </c>
      <c r="GV629" t="s">
        <v>194436</v>
      </c>
      <c r="GW629" t="s">
        <v>195678</v>
      </c>
      <c r="GX629" t="s">
        <v>196924</v>
      </c>
      <c r="GZ629" t="s">
        <v>198156</v>
      </c>
      <c r="HA629" t="s">
        <v>199393</v>
      </c>
      <c r="HB629" t="s">
        <v>200619</v>
      </c>
      <c r="HC629" t="s">
        <v>201860</v>
      </c>
      <c r="HD629" t="s">
        <v>203086</v>
      </c>
      <c r="HE629" t="s">
        <v>204322</v>
      </c>
      <c r="HF629" t="s">
        <v>205532</v>
      </c>
      <c r="HG629" t="s">
        <v>206751</v>
      </c>
      <c r="HH629" t="s">
        <v>207963</v>
      </c>
      <c r="HI629" t="s">
        <v>209172</v>
      </c>
      <c r="HJ629" t="s">
        <v>210413</v>
      </c>
      <c r="HK629" t="s">
        <v>211673</v>
      </c>
      <c r="HL629" t="s">
        <v>115793</v>
      </c>
      <c r="HM629" t="s">
        <v>43079</v>
      </c>
      <c r="HN629" t="s">
        <v>34664</v>
      </c>
    </row>
    <row r="630" spans="1:222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  <c r="FL630" t="s">
        <v>801</v>
      </c>
      <c r="FM630" t="s">
        <v>801</v>
      </c>
      <c r="FN630" t="s">
        <v>801</v>
      </c>
      <c r="FO630" t="s">
        <v>152435</v>
      </c>
      <c r="FP630" t="s">
        <v>801</v>
      </c>
      <c r="FQ630" t="s">
        <v>801</v>
      </c>
      <c r="FR630" t="s">
        <v>801</v>
      </c>
      <c r="FS630" t="s">
        <v>801</v>
      </c>
      <c r="FT630" t="s">
        <v>801</v>
      </c>
      <c r="FU630" t="s">
        <v>801</v>
      </c>
      <c r="FV630" t="s">
        <v>801</v>
      </c>
      <c r="FW630" t="s">
        <v>801</v>
      </c>
      <c r="FX630" t="s">
        <v>801</v>
      </c>
      <c r="FY630" t="s">
        <v>44283</v>
      </c>
      <c r="FZ630" t="s">
        <v>166436</v>
      </c>
      <c r="GA630" t="s">
        <v>167717</v>
      </c>
      <c r="GB630" t="s">
        <v>801</v>
      </c>
      <c r="GC630" t="s">
        <v>801</v>
      </c>
      <c r="GD630" t="s">
        <v>801</v>
      </c>
      <c r="GE630" t="s">
        <v>801</v>
      </c>
      <c r="GF630" t="s">
        <v>801</v>
      </c>
      <c r="GG630" t="s">
        <v>801</v>
      </c>
      <c r="GH630" t="s">
        <v>801</v>
      </c>
      <c r="GI630" t="s">
        <v>801</v>
      </c>
      <c r="GJ630" t="s">
        <v>179155</v>
      </c>
      <c r="GK630" t="s">
        <v>180421</v>
      </c>
      <c r="GL630" t="s">
        <v>179155</v>
      </c>
      <c r="GM630" t="s">
        <v>801</v>
      </c>
      <c r="GN630" t="s">
        <v>801</v>
      </c>
      <c r="GO630" t="s">
        <v>801</v>
      </c>
      <c r="GP630" t="s">
        <v>801</v>
      </c>
      <c r="GQ630" t="s">
        <v>188114</v>
      </c>
      <c r="GR630" t="s">
        <v>801</v>
      </c>
      <c r="GS630" t="s">
        <v>801</v>
      </c>
      <c r="GT630" t="s">
        <v>801</v>
      </c>
      <c r="GU630" t="s">
        <v>801</v>
      </c>
      <c r="GV630" t="s">
        <v>801</v>
      </c>
      <c r="GW630" t="s">
        <v>801</v>
      </c>
      <c r="GX630" t="s">
        <v>801</v>
      </c>
      <c r="GZ630" t="s">
        <v>801</v>
      </c>
      <c r="HA630" t="s">
        <v>199394</v>
      </c>
      <c r="HB630" t="s">
        <v>801</v>
      </c>
      <c r="HC630" t="s">
        <v>801</v>
      </c>
      <c r="HD630" t="s">
        <v>203087</v>
      </c>
      <c r="HE630" t="s">
        <v>204323</v>
      </c>
      <c r="HF630" t="s">
        <v>205533</v>
      </c>
      <c r="HG630" t="s">
        <v>206752</v>
      </c>
      <c r="HH630" t="s">
        <v>207964</v>
      </c>
      <c r="HI630" t="s">
        <v>209173</v>
      </c>
      <c r="HJ630" t="s">
        <v>210414</v>
      </c>
      <c r="HK630" t="s">
        <v>211674</v>
      </c>
      <c r="HL630" t="s">
        <v>212897</v>
      </c>
      <c r="HM630" t="s">
        <v>801</v>
      </c>
      <c r="HN630" t="s">
        <v>215373</v>
      </c>
    </row>
    <row r="631" spans="1:222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  <c r="FL631" t="s">
        <v>148626</v>
      </c>
      <c r="FM631" t="s">
        <v>149887</v>
      </c>
      <c r="FN631" t="s">
        <v>151156</v>
      </c>
      <c r="FO631" t="s">
        <v>152436</v>
      </c>
      <c r="FP631" t="s">
        <v>153709</v>
      </c>
      <c r="FQ631" t="s">
        <v>154958</v>
      </c>
      <c r="FR631" t="s">
        <v>156235</v>
      </c>
      <c r="FS631" t="s">
        <v>157509</v>
      </c>
      <c r="FT631" t="s">
        <v>158775</v>
      </c>
      <c r="FU631" t="s">
        <v>160051</v>
      </c>
      <c r="FV631" t="s">
        <v>114573</v>
      </c>
      <c r="FW631" t="s">
        <v>162607</v>
      </c>
      <c r="FX631" t="s">
        <v>163896</v>
      </c>
      <c r="FY631" t="s">
        <v>165181</v>
      </c>
      <c r="FZ631" t="s">
        <v>149887</v>
      </c>
      <c r="GA631" t="s">
        <v>167718</v>
      </c>
      <c r="GB631" t="s">
        <v>169004</v>
      </c>
      <c r="GC631" t="s">
        <v>170308</v>
      </c>
      <c r="GD631" t="s">
        <v>171578</v>
      </c>
      <c r="GE631" t="s">
        <v>172822</v>
      </c>
      <c r="GF631" t="s">
        <v>174073</v>
      </c>
      <c r="GG631" t="s">
        <v>175345</v>
      </c>
      <c r="GH631" t="s">
        <v>176623</v>
      </c>
      <c r="GI631" t="s">
        <v>177886</v>
      </c>
      <c r="GJ631" t="s">
        <v>179156</v>
      </c>
      <c r="GK631" t="s">
        <v>180422</v>
      </c>
      <c r="GL631" t="s">
        <v>181717</v>
      </c>
      <c r="GM631" t="s">
        <v>182982</v>
      </c>
      <c r="GN631" t="s">
        <v>184307</v>
      </c>
      <c r="GO631" t="s">
        <v>185598</v>
      </c>
      <c r="GP631" t="s">
        <v>186852</v>
      </c>
      <c r="GQ631" t="s">
        <v>125497</v>
      </c>
      <c r="GR631" t="s">
        <v>189370</v>
      </c>
      <c r="GS631" t="s">
        <v>190656</v>
      </c>
      <c r="GT631" t="s">
        <v>3869</v>
      </c>
      <c r="GU631" t="s">
        <v>193172</v>
      </c>
      <c r="GV631" t="s">
        <v>194437</v>
      </c>
      <c r="GW631" t="s">
        <v>157509</v>
      </c>
      <c r="GX631" t="s">
        <v>196925</v>
      </c>
      <c r="GZ631" t="s">
        <v>198157</v>
      </c>
      <c r="HA631" t="s">
        <v>199395</v>
      </c>
      <c r="HB631" t="s">
        <v>200620</v>
      </c>
      <c r="HC631" t="s">
        <v>201861</v>
      </c>
      <c r="HD631" t="s">
        <v>203088</v>
      </c>
      <c r="HE631" t="s">
        <v>204324</v>
      </c>
      <c r="HF631" t="s">
        <v>205534</v>
      </c>
      <c r="HG631" t="s">
        <v>206753</v>
      </c>
      <c r="HH631" t="s">
        <v>207965</v>
      </c>
      <c r="HI631" t="s">
        <v>209174</v>
      </c>
      <c r="HJ631" t="s">
        <v>210415</v>
      </c>
      <c r="HK631" t="s">
        <v>211675</v>
      </c>
      <c r="HL631" t="s">
        <v>212898</v>
      </c>
      <c r="HM631" t="s">
        <v>214108</v>
      </c>
      <c r="HN631" t="s">
        <v>215374</v>
      </c>
    </row>
    <row r="632" spans="1:222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  <c r="FL632" t="s">
        <v>148627</v>
      </c>
      <c r="FM632" t="s">
        <v>149888</v>
      </c>
      <c r="FN632" t="s">
        <v>151157</v>
      </c>
      <c r="FO632" t="s">
        <v>152437</v>
      </c>
      <c r="FP632" t="s">
        <v>153710</v>
      </c>
      <c r="FQ632" t="s">
        <v>154959</v>
      </c>
      <c r="FR632" t="s">
        <v>156236</v>
      </c>
      <c r="FS632" t="s">
        <v>157510</v>
      </c>
      <c r="FT632" t="s">
        <v>158776</v>
      </c>
      <c r="FU632" t="s">
        <v>81290</v>
      </c>
      <c r="FV632" t="s">
        <v>161331</v>
      </c>
      <c r="FW632" t="s">
        <v>162608</v>
      </c>
      <c r="FX632" t="s">
        <v>163897</v>
      </c>
      <c r="FY632" t="s">
        <v>108377</v>
      </c>
      <c r="FZ632" t="s">
        <v>166437</v>
      </c>
      <c r="GA632" t="s">
        <v>167719</v>
      </c>
      <c r="GB632" t="s">
        <v>169005</v>
      </c>
      <c r="GC632" t="s">
        <v>170309</v>
      </c>
      <c r="GD632" t="s">
        <v>171579</v>
      </c>
      <c r="GE632" t="s">
        <v>172823</v>
      </c>
      <c r="GF632" t="s">
        <v>174074</v>
      </c>
      <c r="GG632" t="s">
        <v>175346</v>
      </c>
      <c r="GH632" t="s">
        <v>176624</v>
      </c>
      <c r="GI632" t="s">
        <v>177887</v>
      </c>
      <c r="GJ632" t="s">
        <v>179157</v>
      </c>
      <c r="GK632" t="s">
        <v>180423</v>
      </c>
      <c r="GL632" t="s">
        <v>181718</v>
      </c>
      <c r="GM632" t="s">
        <v>182983</v>
      </c>
      <c r="GN632" t="s">
        <v>184308</v>
      </c>
      <c r="GO632" t="s">
        <v>6747</v>
      </c>
      <c r="GP632" t="s">
        <v>186853</v>
      </c>
      <c r="GQ632" t="s">
        <v>188115</v>
      </c>
      <c r="GR632" t="s">
        <v>189371</v>
      </c>
      <c r="GS632" t="s">
        <v>190657</v>
      </c>
      <c r="GT632" t="s">
        <v>175346</v>
      </c>
      <c r="GU632" t="s">
        <v>193173</v>
      </c>
      <c r="GV632" t="s">
        <v>194438</v>
      </c>
      <c r="GW632" t="s">
        <v>195679</v>
      </c>
      <c r="GX632" t="s">
        <v>196926</v>
      </c>
      <c r="GZ632" t="s">
        <v>198158</v>
      </c>
      <c r="HA632" t="s">
        <v>199396</v>
      </c>
      <c r="HB632" t="s">
        <v>200621</v>
      </c>
      <c r="HC632" t="s">
        <v>201862</v>
      </c>
      <c r="HD632" t="s">
        <v>203089</v>
      </c>
      <c r="HE632" t="s">
        <v>153710</v>
      </c>
      <c r="HF632" t="s">
        <v>205535</v>
      </c>
      <c r="HG632" t="s">
        <v>206754</v>
      </c>
      <c r="HH632" t="s">
        <v>186853</v>
      </c>
      <c r="HI632" t="s">
        <v>209175</v>
      </c>
      <c r="HJ632" t="s">
        <v>210416</v>
      </c>
      <c r="HK632" t="s">
        <v>211676</v>
      </c>
      <c r="HL632" t="s">
        <v>98379</v>
      </c>
      <c r="HM632" t="s">
        <v>214109</v>
      </c>
      <c r="HN632" t="s">
        <v>210416</v>
      </c>
    </row>
    <row r="633" spans="1:222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  <c r="FL633" t="s">
        <v>802</v>
      </c>
      <c r="FM633" t="s">
        <v>802</v>
      </c>
      <c r="FN633" t="s">
        <v>802</v>
      </c>
      <c r="FO633" t="s">
        <v>802</v>
      </c>
      <c r="FP633" t="s">
        <v>802</v>
      </c>
      <c r="FQ633" t="s">
        <v>802</v>
      </c>
      <c r="FR633" t="s">
        <v>802</v>
      </c>
      <c r="FS633" t="s">
        <v>802</v>
      </c>
      <c r="FT633" t="s">
        <v>802</v>
      </c>
      <c r="FU633" t="s">
        <v>802</v>
      </c>
      <c r="FV633" t="s">
        <v>802</v>
      </c>
      <c r="FW633" t="s">
        <v>802</v>
      </c>
      <c r="FX633" t="s">
        <v>802</v>
      </c>
      <c r="FY633" t="s">
        <v>802</v>
      </c>
      <c r="FZ633" t="s">
        <v>802</v>
      </c>
      <c r="GA633" t="s">
        <v>802</v>
      </c>
      <c r="GB633" t="s">
        <v>802</v>
      </c>
      <c r="GC633" t="s">
        <v>802</v>
      </c>
      <c r="GD633" t="s">
        <v>802</v>
      </c>
      <c r="GE633" t="s">
        <v>802</v>
      </c>
      <c r="GF633" t="s">
        <v>802</v>
      </c>
      <c r="GG633" t="s">
        <v>802</v>
      </c>
      <c r="GH633" t="s">
        <v>802</v>
      </c>
      <c r="GI633" t="s">
        <v>177888</v>
      </c>
      <c r="GJ633" t="s">
        <v>802</v>
      </c>
      <c r="GK633" t="s">
        <v>802</v>
      </c>
      <c r="GL633" t="s">
        <v>802</v>
      </c>
      <c r="GM633" t="s">
        <v>182984</v>
      </c>
      <c r="GN633" t="s">
        <v>184309</v>
      </c>
      <c r="GO633" t="s">
        <v>70595</v>
      </c>
      <c r="GP633" t="s">
        <v>186854</v>
      </c>
      <c r="GQ633" t="s">
        <v>802</v>
      </c>
      <c r="GR633" t="s">
        <v>802</v>
      </c>
      <c r="GS633" t="s">
        <v>802</v>
      </c>
      <c r="GT633" t="s">
        <v>191924</v>
      </c>
      <c r="GU633" t="s">
        <v>193174</v>
      </c>
      <c r="GV633" t="s">
        <v>58684</v>
      </c>
      <c r="GW633" t="s">
        <v>195680</v>
      </c>
      <c r="GX633" t="s">
        <v>196927</v>
      </c>
      <c r="GZ633" t="s">
        <v>802</v>
      </c>
      <c r="HA633" t="s">
        <v>802</v>
      </c>
      <c r="HB633" t="s">
        <v>200622</v>
      </c>
      <c r="HC633" t="s">
        <v>201863</v>
      </c>
      <c r="HD633" t="s">
        <v>802</v>
      </c>
      <c r="HE633" t="s">
        <v>802</v>
      </c>
      <c r="HF633" t="s">
        <v>802</v>
      </c>
      <c r="HG633" t="s">
        <v>802</v>
      </c>
      <c r="HH633" t="s">
        <v>802</v>
      </c>
      <c r="HI633" t="s">
        <v>802</v>
      </c>
      <c r="HJ633" t="s">
        <v>210417</v>
      </c>
      <c r="HK633" t="s">
        <v>802</v>
      </c>
      <c r="HL633" t="s">
        <v>802</v>
      </c>
      <c r="HM633" t="s">
        <v>214110</v>
      </c>
      <c r="HN633" t="s">
        <v>215375</v>
      </c>
    </row>
    <row r="634" spans="1:222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  <c r="FL634" t="s">
        <v>133</v>
      </c>
      <c r="FM634" t="s">
        <v>133</v>
      </c>
      <c r="FN634" t="s">
        <v>133</v>
      </c>
      <c r="FO634" t="s">
        <v>133</v>
      </c>
      <c r="FP634" t="s">
        <v>133</v>
      </c>
      <c r="FQ634" t="s">
        <v>133</v>
      </c>
      <c r="FR634" t="s">
        <v>133</v>
      </c>
      <c r="FS634" t="s">
        <v>133</v>
      </c>
      <c r="FT634" t="s">
        <v>133</v>
      </c>
      <c r="FU634" t="s">
        <v>133</v>
      </c>
      <c r="FV634" t="s">
        <v>133</v>
      </c>
      <c r="FW634" t="s">
        <v>1447</v>
      </c>
      <c r="FX634" t="s">
        <v>163898</v>
      </c>
      <c r="FY634" t="s">
        <v>165182</v>
      </c>
      <c r="FZ634" t="s">
        <v>166438</v>
      </c>
      <c r="GA634" t="s">
        <v>167720</v>
      </c>
      <c r="GB634" t="s">
        <v>169006</v>
      </c>
      <c r="GC634" t="s">
        <v>170310</v>
      </c>
      <c r="GD634" t="s">
        <v>171580</v>
      </c>
      <c r="GE634" t="s">
        <v>172824</v>
      </c>
      <c r="GF634" t="s">
        <v>174075</v>
      </c>
      <c r="GG634" t="s">
        <v>175347</v>
      </c>
      <c r="GH634" t="s">
        <v>176625</v>
      </c>
      <c r="GI634" t="s">
        <v>133</v>
      </c>
      <c r="GJ634" t="s">
        <v>18888</v>
      </c>
      <c r="GK634" t="s">
        <v>180424</v>
      </c>
      <c r="GL634" t="s">
        <v>181719</v>
      </c>
      <c r="GM634" t="s">
        <v>182985</v>
      </c>
      <c r="GN634" t="s">
        <v>133</v>
      </c>
      <c r="GO634" t="s">
        <v>133</v>
      </c>
      <c r="GP634" t="s">
        <v>133</v>
      </c>
      <c r="GQ634" t="s">
        <v>88476</v>
      </c>
      <c r="GR634" t="s">
        <v>166438</v>
      </c>
      <c r="GS634" t="s">
        <v>190658</v>
      </c>
      <c r="GT634" t="s">
        <v>133</v>
      </c>
      <c r="GU634" t="s">
        <v>193175</v>
      </c>
      <c r="GV634" t="s">
        <v>194439</v>
      </c>
      <c r="GW634" t="s">
        <v>195681</v>
      </c>
      <c r="GX634" t="s">
        <v>196928</v>
      </c>
      <c r="GZ634" t="s">
        <v>133</v>
      </c>
      <c r="HA634" t="s">
        <v>199397</v>
      </c>
      <c r="HB634" t="s">
        <v>133</v>
      </c>
      <c r="HC634" t="s">
        <v>133</v>
      </c>
      <c r="HD634" t="s">
        <v>199397</v>
      </c>
      <c r="HE634" t="s">
        <v>204325</v>
      </c>
      <c r="HF634" t="s">
        <v>205536</v>
      </c>
      <c r="HG634" t="s">
        <v>206755</v>
      </c>
      <c r="HH634" t="s">
        <v>207966</v>
      </c>
      <c r="HI634" t="s">
        <v>133</v>
      </c>
      <c r="HJ634" t="s">
        <v>133</v>
      </c>
      <c r="HK634" t="s">
        <v>133</v>
      </c>
      <c r="HL634" t="s">
        <v>212899</v>
      </c>
      <c r="HM634" t="s">
        <v>133</v>
      </c>
      <c r="HN634" t="s">
        <v>133</v>
      </c>
    </row>
    <row r="635" spans="1:222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  <c r="FL635" t="s">
        <v>28530</v>
      </c>
      <c r="FM635" t="s">
        <v>149889</v>
      </c>
      <c r="FN635" t="s">
        <v>151158</v>
      </c>
      <c r="FO635" t="s">
        <v>404</v>
      </c>
      <c r="FP635" t="s">
        <v>404</v>
      </c>
      <c r="FQ635" t="s">
        <v>404</v>
      </c>
      <c r="FR635" t="s">
        <v>404</v>
      </c>
      <c r="FS635" t="s">
        <v>404</v>
      </c>
      <c r="FT635" t="s">
        <v>404</v>
      </c>
      <c r="FU635" t="s">
        <v>404</v>
      </c>
      <c r="FV635" t="s">
        <v>404</v>
      </c>
      <c r="FW635" t="s">
        <v>162609</v>
      </c>
      <c r="FX635" t="s">
        <v>163899</v>
      </c>
      <c r="FY635" t="s">
        <v>404</v>
      </c>
      <c r="FZ635" t="s">
        <v>404</v>
      </c>
      <c r="GA635" t="s">
        <v>404</v>
      </c>
      <c r="GB635" t="s">
        <v>169007</v>
      </c>
      <c r="GC635" t="s">
        <v>404</v>
      </c>
      <c r="GD635" t="s">
        <v>404</v>
      </c>
      <c r="GE635" t="s">
        <v>404</v>
      </c>
      <c r="GF635" t="s">
        <v>404</v>
      </c>
      <c r="GG635" t="s">
        <v>404</v>
      </c>
      <c r="GH635" t="s">
        <v>404</v>
      </c>
      <c r="GI635" t="s">
        <v>404</v>
      </c>
      <c r="GJ635" t="s">
        <v>404</v>
      </c>
      <c r="GK635" t="s">
        <v>404</v>
      </c>
      <c r="GL635" t="s">
        <v>404</v>
      </c>
      <c r="GM635" t="s">
        <v>404</v>
      </c>
      <c r="GN635" t="s">
        <v>404</v>
      </c>
      <c r="GO635" t="s">
        <v>404</v>
      </c>
      <c r="GP635" t="s">
        <v>404</v>
      </c>
      <c r="GQ635" t="s">
        <v>188116</v>
      </c>
      <c r="GR635" t="s">
        <v>404</v>
      </c>
      <c r="GS635" t="s">
        <v>404</v>
      </c>
      <c r="GT635" t="s">
        <v>404</v>
      </c>
      <c r="GU635" t="s">
        <v>404</v>
      </c>
      <c r="GV635" t="s">
        <v>404</v>
      </c>
      <c r="GW635" t="s">
        <v>404</v>
      </c>
      <c r="GX635" t="s">
        <v>404</v>
      </c>
      <c r="GZ635" t="s">
        <v>404</v>
      </c>
      <c r="HA635" t="s">
        <v>404</v>
      </c>
      <c r="HB635" t="s">
        <v>404</v>
      </c>
      <c r="HC635" t="s">
        <v>404</v>
      </c>
      <c r="HD635" t="s">
        <v>188116</v>
      </c>
      <c r="HE635" t="s">
        <v>204326</v>
      </c>
      <c r="HF635" t="s">
        <v>205537</v>
      </c>
      <c r="HG635" t="s">
        <v>404</v>
      </c>
      <c r="HH635" t="s">
        <v>404</v>
      </c>
      <c r="HI635" t="s">
        <v>404</v>
      </c>
      <c r="HJ635" t="s">
        <v>210418</v>
      </c>
      <c r="HK635" t="s">
        <v>404</v>
      </c>
      <c r="HL635" t="s">
        <v>212900</v>
      </c>
      <c r="HM635" t="s">
        <v>404</v>
      </c>
      <c r="HN635" t="s">
        <v>215376</v>
      </c>
    </row>
    <row r="636" spans="1:222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  <c r="FL636" t="s">
        <v>148628</v>
      </c>
      <c r="FM636" t="s">
        <v>149890</v>
      </c>
      <c r="FN636" t="s">
        <v>151159</v>
      </c>
      <c r="FO636" t="s">
        <v>152438</v>
      </c>
      <c r="FP636" t="s">
        <v>405</v>
      </c>
      <c r="FQ636" t="s">
        <v>405</v>
      </c>
      <c r="FR636" t="s">
        <v>405</v>
      </c>
      <c r="FS636" t="s">
        <v>405</v>
      </c>
      <c r="FT636" t="s">
        <v>405</v>
      </c>
      <c r="FU636" t="s">
        <v>405</v>
      </c>
      <c r="FV636" t="s">
        <v>405</v>
      </c>
      <c r="FW636" t="s">
        <v>162610</v>
      </c>
      <c r="FX636" t="s">
        <v>163900</v>
      </c>
      <c r="FY636" t="s">
        <v>405</v>
      </c>
      <c r="FZ636" t="s">
        <v>405</v>
      </c>
      <c r="GA636" t="s">
        <v>405</v>
      </c>
      <c r="GB636" t="s">
        <v>405</v>
      </c>
      <c r="GC636" t="s">
        <v>170311</v>
      </c>
      <c r="GD636" t="s">
        <v>171581</v>
      </c>
      <c r="GE636" t="s">
        <v>172825</v>
      </c>
      <c r="GF636" t="s">
        <v>174076</v>
      </c>
      <c r="GG636" t="s">
        <v>175348</v>
      </c>
      <c r="GH636" t="s">
        <v>176626</v>
      </c>
      <c r="GI636" t="s">
        <v>177889</v>
      </c>
      <c r="GJ636" t="s">
        <v>405</v>
      </c>
      <c r="GK636" t="s">
        <v>405</v>
      </c>
      <c r="GL636" t="s">
        <v>405</v>
      </c>
      <c r="GM636" t="s">
        <v>182986</v>
      </c>
      <c r="GN636" t="s">
        <v>184310</v>
      </c>
      <c r="GO636" t="s">
        <v>185599</v>
      </c>
      <c r="GP636" t="s">
        <v>186855</v>
      </c>
      <c r="GQ636" t="s">
        <v>188117</v>
      </c>
      <c r="GR636" t="s">
        <v>189372</v>
      </c>
      <c r="GS636" t="s">
        <v>190659</v>
      </c>
      <c r="GT636" t="s">
        <v>405</v>
      </c>
      <c r="GU636" t="s">
        <v>405</v>
      </c>
      <c r="GV636" t="s">
        <v>405</v>
      </c>
      <c r="GW636" t="s">
        <v>405</v>
      </c>
      <c r="GX636" t="s">
        <v>405</v>
      </c>
      <c r="GZ636" t="s">
        <v>74141</v>
      </c>
      <c r="HA636" t="s">
        <v>405</v>
      </c>
      <c r="HB636" t="s">
        <v>405</v>
      </c>
      <c r="HC636" t="s">
        <v>405</v>
      </c>
      <c r="HD636" t="s">
        <v>405</v>
      </c>
      <c r="HE636" t="s">
        <v>405</v>
      </c>
      <c r="HF636" t="s">
        <v>405</v>
      </c>
      <c r="HG636" t="s">
        <v>206756</v>
      </c>
      <c r="HH636" t="s">
        <v>207967</v>
      </c>
      <c r="HI636" t="s">
        <v>131543</v>
      </c>
      <c r="HJ636" t="s">
        <v>30981</v>
      </c>
      <c r="HK636" t="s">
        <v>211677</v>
      </c>
      <c r="HL636" t="s">
        <v>405</v>
      </c>
      <c r="HM636" t="s">
        <v>405</v>
      </c>
      <c r="HN636" t="s">
        <v>215377</v>
      </c>
    </row>
    <row r="637" spans="1:222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  <c r="FL637" t="s">
        <v>148629</v>
      </c>
      <c r="FM637" t="s">
        <v>149891</v>
      </c>
      <c r="FN637" t="s">
        <v>151160</v>
      </c>
      <c r="FO637" t="s">
        <v>152439</v>
      </c>
      <c r="FP637" t="s">
        <v>153711</v>
      </c>
      <c r="FQ637" t="s">
        <v>126707</v>
      </c>
      <c r="FR637" t="s">
        <v>156237</v>
      </c>
      <c r="FS637" t="s">
        <v>157511</v>
      </c>
      <c r="FT637" t="s">
        <v>158777</v>
      </c>
      <c r="FU637" t="s">
        <v>160052</v>
      </c>
      <c r="FV637" t="s">
        <v>161332</v>
      </c>
      <c r="FW637" t="s">
        <v>162611</v>
      </c>
      <c r="FX637" t="s">
        <v>163901</v>
      </c>
      <c r="FY637" t="s">
        <v>165183</v>
      </c>
      <c r="FZ637" t="s">
        <v>166439</v>
      </c>
      <c r="GA637" t="s">
        <v>167721</v>
      </c>
      <c r="GB637" t="s">
        <v>169008</v>
      </c>
      <c r="GC637" t="s">
        <v>170312</v>
      </c>
      <c r="GD637" t="s">
        <v>171582</v>
      </c>
      <c r="GE637" t="s">
        <v>172826</v>
      </c>
      <c r="GF637" t="s">
        <v>174077</v>
      </c>
      <c r="GG637" t="s">
        <v>175349</v>
      </c>
      <c r="GH637" t="s">
        <v>176627</v>
      </c>
      <c r="GI637" t="s">
        <v>21311</v>
      </c>
      <c r="GJ637" t="s">
        <v>179158</v>
      </c>
      <c r="GK637" t="s">
        <v>180425</v>
      </c>
      <c r="GL637" t="s">
        <v>181720</v>
      </c>
      <c r="GM637" t="s">
        <v>182987</v>
      </c>
      <c r="GN637" t="s">
        <v>184311</v>
      </c>
      <c r="GO637" t="s">
        <v>185600</v>
      </c>
      <c r="GP637" t="s">
        <v>186856</v>
      </c>
      <c r="GQ637" t="s">
        <v>188118</v>
      </c>
      <c r="GR637" t="s">
        <v>165183</v>
      </c>
      <c r="GS637" t="s">
        <v>190660</v>
      </c>
      <c r="GT637" t="s">
        <v>191925</v>
      </c>
      <c r="GU637" t="s">
        <v>125501</v>
      </c>
      <c r="GV637" t="s">
        <v>194440</v>
      </c>
      <c r="GW637" t="s">
        <v>195682</v>
      </c>
      <c r="GX637" t="s">
        <v>196929</v>
      </c>
      <c r="GZ637" t="s">
        <v>198159</v>
      </c>
      <c r="HA637" t="s">
        <v>199398</v>
      </c>
      <c r="HB637" t="s">
        <v>200623</v>
      </c>
      <c r="HC637" t="s">
        <v>92215</v>
      </c>
      <c r="HD637" t="s">
        <v>142415</v>
      </c>
      <c r="HE637" t="s">
        <v>204327</v>
      </c>
      <c r="HF637" t="s">
        <v>205538</v>
      </c>
      <c r="HG637" t="s">
        <v>90972</v>
      </c>
      <c r="HH637" t="s">
        <v>207968</v>
      </c>
      <c r="HI637" t="s">
        <v>103379</v>
      </c>
      <c r="HJ637" t="s">
        <v>210419</v>
      </c>
      <c r="HK637" t="s">
        <v>211678</v>
      </c>
      <c r="HL637" t="s">
        <v>212901</v>
      </c>
      <c r="HM637" t="s">
        <v>214111</v>
      </c>
      <c r="HN637" t="s">
        <v>34672</v>
      </c>
    </row>
    <row r="638" spans="1:222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  <c r="FL638" t="s">
        <v>148630</v>
      </c>
      <c r="FM638" t="s">
        <v>2790</v>
      </c>
      <c r="FN638" t="s">
        <v>76522</v>
      </c>
      <c r="FO638" t="s">
        <v>152440</v>
      </c>
      <c r="FP638" t="s">
        <v>153712</v>
      </c>
      <c r="FQ638" t="s">
        <v>154960</v>
      </c>
      <c r="FR638" t="s">
        <v>156238</v>
      </c>
      <c r="FS638" t="s">
        <v>157512</v>
      </c>
      <c r="FT638" t="s">
        <v>158778</v>
      </c>
      <c r="FU638" t="s">
        <v>160053</v>
      </c>
      <c r="FV638" t="s">
        <v>161333</v>
      </c>
      <c r="FW638" t="s">
        <v>2790</v>
      </c>
      <c r="FX638" t="s">
        <v>2790</v>
      </c>
      <c r="FY638" t="s">
        <v>26143</v>
      </c>
      <c r="FZ638" t="s">
        <v>78886</v>
      </c>
      <c r="GA638" t="s">
        <v>20098</v>
      </c>
      <c r="GB638" t="s">
        <v>2790</v>
      </c>
      <c r="GC638" t="s">
        <v>2790</v>
      </c>
      <c r="GD638" t="s">
        <v>2790</v>
      </c>
      <c r="GE638" t="s">
        <v>2790</v>
      </c>
      <c r="GF638" t="s">
        <v>2790</v>
      </c>
      <c r="GG638" t="s">
        <v>2790</v>
      </c>
      <c r="GH638" t="s">
        <v>2790</v>
      </c>
      <c r="GI638" t="s">
        <v>177890</v>
      </c>
      <c r="GJ638" t="s">
        <v>62251</v>
      </c>
      <c r="GK638" t="s">
        <v>180426</v>
      </c>
      <c r="GL638" t="s">
        <v>181721</v>
      </c>
      <c r="GM638" t="s">
        <v>2790</v>
      </c>
      <c r="GN638" t="s">
        <v>184312</v>
      </c>
      <c r="GO638" t="s">
        <v>185601</v>
      </c>
      <c r="GP638" t="s">
        <v>186857</v>
      </c>
      <c r="GQ638" t="s">
        <v>95927</v>
      </c>
      <c r="GR638" t="s">
        <v>2790</v>
      </c>
      <c r="GS638" t="s">
        <v>135152</v>
      </c>
      <c r="GT638" t="s">
        <v>191926</v>
      </c>
      <c r="GU638" t="s">
        <v>193176</v>
      </c>
      <c r="GV638" t="s">
        <v>69405</v>
      </c>
      <c r="GW638" t="s">
        <v>195683</v>
      </c>
      <c r="GX638" t="s">
        <v>196930</v>
      </c>
      <c r="GZ638" t="s">
        <v>2790</v>
      </c>
      <c r="HA638" t="s">
        <v>105912</v>
      </c>
      <c r="HB638" t="s">
        <v>200624</v>
      </c>
      <c r="HC638" t="s">
        <v>201864</v>
      </c>
      <c r="HD638" t="s">
        <v>38313</v>
      </c>
      <c r="HE638" t="s">
        <v>204328</v>
      </c>
      <c r="HF638" t="s">
        <v>205539</v>
      </c>
      <c r="HG638" t="s">
        <v>206757</v>
      </c>
      <c r="HH638" t="s">
        <v>207969</v>
      </c>
      <c r="HI638" t="s">
        <v>209176</v>
      </c>
      <c r="HJ638" t="s">
        <v>114580</v>
      </c>
      <c r="HK638" t="s">
        <v>117022</v>
      </c>
      <c r="HL638" t="s">
        <v>2790</v>
      </c>
      <c r="HM638" t="s">
        <v>214112</v>
      </c>
      <c r="HN638" t="s">
        <v>99623</v>
      </c>
    </row>
    <row r="639" spans="1:222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  <c r="FL639" t="s">
        <v>148631</v>
      </c>
      <c r="FM639" t="s">
        <v>149892</v>
      </c>
      <c r="FN639" t="s">
        <v>151161</v>
      </c>
      <c r="FO639" t="s">
        <v>152441</v>
      </c>
      <c r="FP639" t="s">
        <v>153713</v>
      </c>
      <c r="FQ639" t="s">
        <v>154961</v>
      </c>
      <c r="FR639" t="s">
        <v>156239</v>
      </c>
      <c r="FS639" t="s">
        <v>157513</v>
      </c>
      <c r="FT639" t="s">
        <v>158779</v>
      </c>
      <c r="FU639" t="s">
        <v>160054</v>
      </c>
      <c r="FV639" t="s">
        <v>161334</v>
      </c>
      <c r="FW639" t="s">
        <v>162612</v>
      </c>
      <c r="FX639" t="s">
        <v>163902</v>
      </c>
      <c r="FY639" t="s">
        <v>165184</v>
      </c>
      <c r="FZ639" t="s">
        <v>166440</v>
      </c>
      <c r="GA639" t="s">
        <v>167722</v>
      </c>
      <c r="GB639" t="s">
        <v>169009</v>
      </c>
      <c r="GC639" t="s">
        <v>170313</v>
      </c>
      <c r="GD639" t="s">
        <v>171583</v>
      </c>
      <c r="GE639" t="s">
        <v>172827</v>
      </c>
      <c r="GF639" t="s">
        <v>174078</v>
      </c>
      <c r="GG639" t="s">
        <v>175350</v>
      </c>
      <c r="GH639" t="s">
        <v>176628</v>
      </c>
      <c r="GI639" t="s">
        <v>177891</v>
      </c>
      <c r="GJ639" t="s">
        <v>179159</v>
      </c>
      <c r="GK639" t="s">
        <v>180427</v>
      </c>
      <c r="GL639" t="s">
        <v>38314</v>
      </c>
      <c r="GM639" t="s">
        <v>182988</v>
      </c>
      <c r="GN639" t="s">
        <v>184313</v>
      </c>
      <c r="GO639" t="s">
        <v>185602</v>
      </c>
      <c r="GP639" t="s">
        <v>15308</v>
      </c>
      <c r="GQ639" t="s">
        <v>188119</v>
      </c>
      <c r="GR639" t="s">
        <v>130340</v>
      </c>
      <c r="GS639" t="s">
        <v>190661</v>
      </c>
      <c r="GT639" t="s">
        <v>191927</v>
      </c>
      <c r="GU639" t="s">
        <v>193177</v>
      </c>
      <c r="GV639" t="s">
        <v>194441</v>
      </c>
      <c r="GW639" t="s">
        <v>195684</v>
      </c>
      <c r="GX639" t="s">
        <v>196931</v>
      </c>
      <c r="GZ639" t="s">
        <v>198160</v>
      </c>
      <c r="HA639" t="s">
        <v>9201</v>
      </c>
      <c r="HB639" t="s">
        <v>200625</v>
      </c>
      <c r="HC639" t="s">
        <v>201865</v>
      </c>
      <c r="HD639" t="s">
        <v>203090</v>
      </c>
      <c r="HE639" t="s">
        <v>204329</v>
      </c>
      <c r="HF639" t="s">
        <v>205540</v>
      </c>
      <c r="HG639" t="s">
        <v>71777</v>
      </c>
      <c r="HH639" t="s">
        <v>207970</v>
      </c>
      <c r="HI639" t="s">
        <v>204329</v>
      </c>
      <c r="HJ639" t="s">
        <v>210420</v>
      </c>
      <c r="HK639" t="s">
        <v>211679</v>
      </c>
      <c r="HL639" t="s">
        <v>136360</v>
      </c>
      <c r="HM639" t="s">
        <v>214113</v>
      </c>
      <c r="HN639" t="s">
        <v>136360</v>
      </c>
    </row>
    <row r="640" spans="1:222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  <c r="FL640" t="s">
        <v>148632</v>
      </c>
      <c r="FM640" t="s">
        <v>149893</v>
      </c>
      <c r="FN640" t="s">
        <v>151162</v>
      </c>
      <c r="FO640" t="s">
        <v>152442</v>
      </c>
      <c r="FP640" t="s">
        <v>153714</v>
      </c>
      <c r="FQ640" t="s">
        <v>154962</v>
      </c>
      <c r="FR640" t="s">
        <v>156240</v>
      </c>
      <c r="FS640" t="s">
        <v>157514</v>
      </c>
      <c r="FT640" t="s">
        <v>158780</v>
      </c>
      <c r="FU640" t="s">
        <v>160055</v>
      </c>
      <c r="FV640" t="s">
        <v>161335</v>
      </c>
      <c r="FW640" t="s">
        <v>162613</v>
      </c>
      <c r="FX640" t="s">
        <v>163903</v>
      </c>
      <c r="FY640" t="s">
        <v>165185</v>
      </c>
      <c r="FZ640" t="s">
        <v>166441</v>
      </c>
      <c r="GA640" t="s">
        <v>167723</v>
      </c>
      <c r="GB640" t="s">
        <v>169010</v>
      </c>
      <c r="GC640" t="s">
        <v>170314</v>
      </c>
      <c r="GD640" t="s">
        <v>171584</v>
      </c>
      <c r="GE640" t="s">
        <v>172828</v>
      </c>
      <c r="GF640" t="s">
        <v>174079</v>
      </c>
      <c r="GG640" t="s">
        <v>175351</v>
      </c>
      <c r="GH640" t="s">
        <v>176629</v>
      </c>
      <c r="GI640" t="s">
        <v>177892</v>
      </c>
      <c r="GJ640" t="s">
        <v>179160</v>
      </c>
      <c r="GK640" t="s">
        <v>180428</v>
      </c>
      <c r="GL640" t="s">
        <v>181722</v>
      </c>
      <c r="GM640" t="s">
        <v>124324</v>
      </c>
      <c r="GN640" t="s">
        <v>184314</v>
      </c>
      <c r="GO640" t="s">
        <v>185603</v>
      </c>
      <c r="GP640" t="s">
        <v>186858</v>
      </c>
      <c r="GQ640" t="s">
        <v>165185</v>
      </c>
      <c r="GR640" t="s">
        <v>189373</v>
      </c>
      <c r="GS640" t="s">
        <v>190662</v>
      </c>
      <c r="GT640" t="s">
        <v>180428</v>
      </c>
      <c r="GU640" t="s">
        <v>193178</v>
      </c>
      <c r="GV640" t="s">
        <v>129132</v>
      </c>
      <c r="GW640" t="s">
        <v>195685</v>
      </c>
      <c r="GX640" t="s">
        <v>196932</v>
      </c>
      <c r="GZ640" t="s">
        <v>198161</v>
      </c>
      <c r="HA640" t="s">
        <v>123125</v>
      </c>
      <c r="HB640" t="s">
        <v>200626</v>
      </c>
      <c r="HC640" t="s">
        <v>200626</v>
      </c>
      <c r="HD640" t="s">
        <v>203091</v>
      </c>
      <c r="HE640" t="s">
        <v>204330</v>
      </c>
      <c r="HF640" t="s">
        <v>205541</v>
      </c>
      <c r="HG640" t="s">
        <v>206758</v>
      </c>
      <c r="HH640" t="s">
        <v>207971</v>
      </c>
      <c r="HI640" t="s">
        <v>209177</v>
      </c>
      <c r="HJ640" t="s">
        <v>206758</v>
      </c>
      <c r="HK640" t="s">
        <v>211680</v>
      </c>
      <c r="HL640" t="s">
        <v>212902</v>
      </c>
      <c r="HM640" t="s">
        <v>214114</v>
      </c>
      <c r="HN640" t="s">
        <v>215378</v>
      </c>
    </row>
    <row r="641" spans="1:222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  <c r="FL641" t="s">
        <v>148633</v>
      </c>
      <c r="FM641" t="s">
        <v>149894</v>
      </c>
      <c r="FN641" t="s">
        <v>151163</v>
      </c>
      <c r="FO641" t="s">
        <v>152443</v>
      </c>
      <c r="FP641" t="s">
        <v>153715</v>
      </c>
      <c r="FQ641" t="s">
        <v>154963</v>
      </c>
      <c r="FR641" t="s">
        <v>156241</v>
      </c>
      <c r="FS641" t="s">
        <v>157515</v>
      </c>
      <c r="FT641" t="s">
        <v>158781</v>
      </c>
      <c r="FU641" t="s">
        <v>160056</v>
      </c>
      <c r="FV641" t="s">
        <v>161336</v>
      </c>
      <c r="FW641" t="s">
        <v>162614</v>
      </c>
      <c r="FX641" t="s">
        <v>163904</v>
      </c>
      <c r="FY641" t="s">
        <v>165186</v>
      </c>
      <c r="FZ641" t="s">
        <v>166442</v>
      </c>
      <c r="GA641" t="s">
        <v>167724</v>
      </c>
      <c r="GB641" t="s">
        <v>169011</v>
      </c>
      <c r="GC641" t="s">
        <v>170315</v>
      </c>
      <c r="GD641" t="s">
        <v>171585</v>
      </c>
      <c r="GE641" t="s">
        <v>172829</v>
      </c>
      <c r="GF641" t="s">
        <v>174080</v>
      </c>
      <c r="GG641" t="s">
        <v>175352</v>
      </c>
      <c r="GH641" t="s">
        <v>176630</v>
      </c>
      <c r="GI641" t="s">
        <v>177893</v>
      </c>
      <c r="GJ641" t="s">
        <v>5529</v>
      </c>
      <c r="GK641" t="s">
        <v>39511</v>
      </c>
      <c r="GL641" t="s">
        <v>181723</v>
      </c>
      <c r="GM641" t="s">
        <v>182989</v>
      </c>
      <c r="GN641" t="s">
        <v>184315</v>
      </c>
      <c r="GO641" t="s">
        <v>185604</v>
      </c>
      <c r="GP641" t="s">
        <v>186859</v>
      </c>
      <c r="GQ641" t="s">
        <v>188120</v>
      </c>
      <c r="GR641" t="s">
        <v>189374</v>
      </c>
      <c r="GS641" t="s">
        <v>190663</v>
      </c>
      <c r="GT641" t="s">
        <v>191928</v>
      </c>
      <c r="GU641" t="s">
        <v>193179</v>
      </c>
      <c r="GV641" t="s">
        <v>194442</v>
      </c>
      <c r="GW641" t="s">
        <v>195686</v>
      </c>
      <c r="GX641" t="s">
        <v>190663</v>
      </c>
      <c r="GZ641" t="s">
        <v>198162</v>
      </c>
      <c r="HA641" t="s">
        <v>199399</v>
      </c>
      <c r="HB641" t="s">
        <v>200627</v>
      </c>
      <c r="HC641" t="s">
        <v>201866</v>
      </c>
      <c r="HD641" t="s">
        <v>203092</v>
      </c>
      <c r="HE641" t="s">
        <v>204331</v>
      </c>
      <c r="HF641" t="s">
        <v>205542</v>
      </c>
      <c r="HG641" t="s">
        <v>102103</v>
      </c>
      <c r="HH641" t="s">
        <v>207972</v>
      </c>
      <c r="HI641" t="s">
        <v>209178</v>
      </c>
      <c r="HJ641" t="s">
        <v>210421</v>
      </c>
      <c r="HK641" t="s">
        <v>205542</v>
      </c>
      <c r="HL641" t="s">
        <v>212903</v>
      </c>
      <c r="HM641" t="s">
        <v>214115</v>
      </c>
      <c r="HN641" t="s">
        <v>215379</v>
      </c>
    </row>
    <row r="642" spans="1:222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  <c r="FL642" t="s">
        <v>148634</v>
      </c>
      <c r="FM642" t="s">
        <v>149895</v>
      </c>
      <c r="FN642" t="s">
        <v>151164</v>
      </c>
      <c r="FO642" t="s">
        <v>152444</v>
      </c>
      <c r="FP642" t="s">
        <v>153716</v>
      </c>
      <c r="FQ642" t="s">
        <v>154964</v>
      </c>
      <c r="FR642" t="s">
        <v>156242</v>
      </c>
      <c r="FS642" t="s">
        <v>157516</v>
      </c>
      <c r="FT642" t="s">
        <v>158782</v>
      </c>
      <c r="FU642" t="s">
        <v>160057</v>
      </c>
      <c r="FV642" t="s">
        <v>161337</v>
      </c>
      <c r="FW642" t="s">
        <v>162615</v>
      </c>
      <c r="FX642" t="s">
        <v>163905</v>
      </c>
      <c r="FY642" t="s">
        <v>165187</v>
      </c>
      <c r="FZ642" t="s">
        <v>166443</v>
      </c>
      <c r="GA642" t="s">
        <v>167725</v>
      </c>
      <c r="GB642" t="s">
        <v>169012</v>
      </c>
      <c r="GC642" t="s">
        <v>170316</v>
      </c>
      <c r="GD642" t="s">
        <v>171586</v>
      </c>
      <c r="GE642" t="s">
        <v>172830</v>
      </c>
      <c r="GF642" t="s">
        <v>174081</v>
      </c>
      <c r="GG642" t="s">
        <v>175353</v>
      </c>
      <c r="GH642" t="s">
        <v>81298</v>
      </c>
      <c r="GI642" t="s">
        <v>177894</v>
      </c>
      <c r="GJ642" t="s">
        <v>179161</v>
      </c>
      <c r="GK642" t="s">
        <v>180429</v>
      </c>
      <c r="GL642" t="s">
        <v>181724</v>
      </c>
      <c r="GM642" t="s">
        <v>182990</v>
      </c>
      <c r="GN642" t="s">
        <v>184316</v>
      </c>
      <c r="GO642" t="s">
        <v>185605</v>
      </c>
      <c r="GP642" t="s">
        <v>186860</v>
      </c>
      <c r="GQ642" t="s">
        <v>188121</v>
      </c>
      <c r="GR642" t="s">
        <v>189375</v>
      </c>
      <c r="GS642" t="s">
        <v>190664</v>
      </c>
      <c r="GT642" t="s">
        <v>191929</v>
      </c>
      <c r="GU642" t="s">
        <v>21315</v>
      </c>
      <c r="GV642" t="s">
        <v>194443</v>
      </c>
      <c r="GW642" t="s">
        <v>195687</v>
      </c>
      <c r="GX642" t="s">
        <v>196933</v>
      </c>
      <c r="GZ642" t="s">
        <v>16501</v>
      </c>
      <c r="HA642" t="s">
        <v>199400</v>
      </c>
      <c r="HB642" t="s">
        <v>200628</v>
      </c>
      <c r="HC642" t="s">
        <v>201867</v>
      </c>
      <c r="HD642" t="s">
        <v>203093</v>
      </c>
      <c r="HE642" t="s">
        <v>204332</v>
      </c>
      <c r="HF642" t="s">
        <v>205543</v>
      </c>
      <c r="HG642" t="s">
        <v>206759</v>
      </c>
      <c r="HH642" t="s">
        <v>207973</v>
      </c>
      <c r="HI642" t="s">
        <v>209179</v>
      </c>
      <c r="HJ642" t="s">
        <v>210422</v>
      </c>
      <c r="HK642" t="s">
        <v>67040</v>
      </c>
      <c r="HL642" t="s">
        <v>212904</v>
      </c>
      <c r="HM642" t="s">
        <v>214116</v>
      </c>
      <c r="HN642" t="s">
        <v>215380</v>
      </c>
    </row>
    <row r="643" spans="1:222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  <c r="FL643" t="s">
        <v>135</v>
      </c>
      <c r="FM643" t="s">
        <v>135</v>
      </c>
      <c r="FN643" t="s">
        <v>151165</v>
      </c>
      <c r="FO643" t="s">
        <v>135</v>
      </c>
      <c r="FP643" t="s">
        <v>153717</v>
      </c>
      <c r="FQ643" t="s">
        <v>154965</v>
      </c>
      <c r="FR643" t="s">
        <v>135</v>
      </c>
      <c r="FS643" t="s">
        <v>135</v>
      </c>
      <c r="FT643" t="s">
        <v>135</v>
      </c>
      <c r="FU643" t="s">
        <v>135</v>
      </c>
      <c r="FV643" t="s">
        <v>135</v>
      </c>
      <c r="FW643" t="s">
        <v>162616</v>
      </c>
      <c r="FX643" t="s">
        <v>163906</v>
      </c>
      <c r="FY643" t="s">
        <v>165188</v>
      </c>
      <c r="FZ643" t="s">
        <v>166444</v>
      </c>
      <c r="GA643" t="s">
        <v>167726</v>
      </c>
      <c r="GB643" t="s">
        <v>135</v>
      </c>
      <c r="GC643" t="s">
        <v>170317</v>
      </c>
      <c r="GD643" t="s">
        <v>171587</v>
      </c>
      <c r="GE643" t="s">
        <v>172831</v>
      </c>
      <c r="GF643" t="s">
        <v>174082</v>
      </c>
      <c r="GG643" t="s">
        <v>175354</v>
      </c>
      <c r="GH643" t="s">
        <v>176631</v>
      </c>
      <c r="GI643" t="s">
        <v>177895</v>
      </c>
      <c r="GJ643" t="s">
        <v>179162</v>
      </c>
      <c r="GK643" t="s">
        <v>131549</v>
      </c>
      <c r="GL643" t="s">
        <v>181725</v>
      </c>
      <c r="GM643" t="s">
        <v>182991</v>
      </c>
      <c r="GN643" t="s">
        <v>184317</v>
      </c>
      <c r="GO643" t="s">
        <v>185606</v>
      </c>
      <c r="GP643" t="s">
        <v>186861</v>
      </c>
      <c r="GQ643" t="s">
        <v>188122</v>
      </c>
      <c r="GR643" t="s">
        <v>189376</v>
      </c>
      <c r="GS643" t="s">
        <v>135</v>
      </c>
      <c r="GT643" t="s">
        <v>191930</v>
      </c>
      <c r="GU643" t="s">
        <v>174082</v>
      </c>
      <c r="GV643" t="s">
        <v>135</v>
      </c>
      <c r="GW643" t="s">
        <v>135</v>
      </c>
      <c r="GX643" t="s">
        <v>135</v>
      </c>
      <c r="GZ643" t="s">
        <v>135</v>
      </c>
      <c r="HA643" t="s">
        <v>199401</v>
      </c>
      <c r="HB643" t="s">
        <v>200629</v>
      </c>
      <c r="HC643" t="s">
        <v>119472</v>
      </c>
      <c r="HD643" t="s">
        <v>38317</v>
      </c>
      <c r="HE643" t="s">
        <v>204333</v>
      </c>
      <c r="HF643" t="s">
        <v>205544</v>
      </c>
      <c r="HG643" t="s">
        <v>135</v>
      </c>
      <c r="HH643" t="s">
        <v>207974</v>
      </c>
      <c r="HI643" t="s">
        <v>209180</v>
      </c>
      <c r="HJ643" t="s">
        <v>56352</v>
      </c>
      <c r="HK643" t="s">
        <v>211681</v>
      </c>
      <c r="HL643" t="s">
        <v>212905</v>
      </c>
      <c r="HM643" t="s">
        <v>214117</v>
      </c>
      <c r="HN643" t="s">
        <v>137555</v>
      </c>
    </row>
    <row r="644" spans="1:222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  <c r="FL644" t="s">
        <v>408</v>
      </c>
      <c r="FM644" t="s">
        <v>408</v>
      </c>
      <c r="FN644" t="s">
        <v>408</v>
      </c>
      <c r="FO644" t="s">
        <v>408</v>
      </c>
      <c r="FP644" t="s">
        <v>153718</v>
      </c>
      <c r="FQ644" t="s">
        <v>154966</v>
      </c>
      <c r="FR644" t="s">
        <v>156243</v>
      </c>
      <c r="FS644" t="s">
        <v>157517</v>
      </c>
      <c r="FT644" t="s">
        <v>408</v>
      </c>
      <c r="FU644" t="s">
        <v>160058</v>
      </c>
      <c r="FV644" t="s">
        <v>408</v>
      </c>
      <c r="FW644" t="s">
        <v>408</v>
      </c>
      <c r="FX644" t="s">
        <v>408</v>
      </c>
      <c r="FY644" t="s">
        <v>165189</v>
      </c>
      <c r="FZ644" t="s">
        <v>166445</v>
      </c>
      <c r="GA644" t="s">
        <v>167727</v>
      </c>
      <c r="GB644" t="s">
        <v>408</v>
      </c>
      <c r="GC644" t="s">
        <v>408</v>
      </c>
      <c r="GD644" t="s">
        <v>408</v>
      </c>
      <c r="GE644" t="s">
        <v>408</v>
      </c>
      <c r="GF644" t="s">
        <v>408</v>
      </c>
      <c r="GG644" t="s">
        <v>43090</v>
      </c>
      <c r="GH644" t="s">
        <v>408</v>
      </c>
      <c r="GI644" t="s">
        <v>177896</v>
      </c>
      <c r="GJ644" t="s">
        <v>179163</v>
      </c>
      <c r="GK644" t="s">
        <v>180430</v>
      </c>
      <c r="GL644" t="s">
        <v>181726</v>
      </c>
      <c r="GM644" t="s">
        <v>408</v>
      </c>
      <c r="GN644" t="s">
        <v>408</v>
      </c>
      <c r="GO644" t="s">
        <v>408</v>
      </c>
      <c r="GP644" t="s">
        <v>408</v>
      </c>
      <c r="GQ644" t="s">
        <v>188123</v>
      </c>
      <c r="GR644" t="s">
        <v>189377</v>
      </c>
      <c r="GS644" t="s">
        <v>190665</v>
      </c>
      <c r="GT644" t="s">
        <v>408</v>
      </c>
      <c r="GU644" t="s">
        <v>408</v>
      </c>
      <c r="GV644" t="s">
        <v>408</v>
      </c>
      <c r="GW644" t="s">
        <v>408</v>
      </c>
      <c r="GX644" t="s">
        <v>408</v>
      </c>
      <c r="GZ644" t="s">
        <v>198163</v>
      </c>
      <c r="HA644" t="s">
        <v>408</v>
      </c>
      <c r="HB644" t="s">
        <v>200630</v>
      </c>
      <c r="HC644" t="s">
        <v>201868</v>
      </c>
      <c r="HD644" t="s">
        <v>203094</v>
      </c>
      <c r="HE644" t="s">
        <v>204334</v>
      </c>
      <c r="HF644" t="s">
        <v>205545</v>
      </c>
      <c r="HG644" t="s">
        <v>206760</v>
      </c>
      <c r="HH644" t="s">
        <v>408</v>
      </c>
      <c r="HI644" t="s">
        <v>209181</v>
      </c>
      <c r="HJ644" t="s">
        <v>210423</v>
      </c>
      <c r="HK644" t="s">
        <v>408</v>
      </c>
      <c r="HL644" t="s">
        <v>212906</v>
      </c>
      <c r="HM644" t="s">
        <v>214118</v>
      </c>
      <c r="HN644" t="s">
        <v>215381</v>
      </c>
    </row>
    <row r="645" spans="1:222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  <c r="FL645" t="s">
        <v>148635</v>
      </c>
      <c r="FM645" t="s">
        <v>149896</v>
      </c>
      <c r="FN645" t="s">
        <v>151166</v>
      </c>
      <c r="FO645" t="s">
        <v>152445</v>
      </c>
      <c r="FP645" t="s">
        <v>153719</v>
      </c>
      <c r="FQ645" t="s">
        <v>154967</v>
      </c>
      <c r="FR645" t="s">
        <v>11651</v>
      </c>
      <c r="FS645" t="s">
        <v>157518</v>
      </c>
      <c r="FT645" t="s">
        <v>158783</v>
      </c>
      <c r="FU645" t="s">
        <v>160059</v>
      </c>
      <c r="FV645" t="s">
        <v>98389</v>
      </c>
      <c r="FW645" t="s">
        <v>162617</v>
      </c>
      <c r="FX645" t="s">
        <v>163907</v>
      </c>
      <c r="FY645" t="s">
        <v>165190</v>
      </c>
      <c r="FZ645" t="s">
        <v>166446</v>
      </c>
      <c r="GA645" t="s">
        <v>167728</v>
      </c>
      <c r="GB645" t="s">
        <v>169013</v>
      </c>
      <c r="GC645" t="s">
        <v>170318</v>
      </c>
      <c r="GD645" t="s">
        <v>171588</v>
      </c>
      <c r="GE645" t="s">
        <v>172832</v>
      </c>
      <c r="GF645" t="s">
        <v>174083</v>
      </c>
      <c r="GG645" t="s">
        <v>175355</v>
      </c>
      <c r="GH645" t="s">
        <v>176632</v>
      </c>
      <c r="GI645" t="s">
        <v>177897</v>
      </c>
      <c r="GJ645" t="s">
        <v>179164</v>
      </c>
      <c r="GK645" t="s">
        <v>180431</v>
      </c>
      <c r="GL645" t="s">
        <v>181727</v>
      </c>
      <c r="GM645" t="s">
        <v>182992</v>
      </c>
      <c r="GN645" t="s">
        <v>184318</v>
      </c>
      <c r="GO645" t="s">
        <v>185607</v>
      </c>
      <c r="GP645" t="s">
        <v>186862</v>
      </c>
      <c r="GQ645" t="s">
        <v>188124</v>
      </c>
      <c r="GR645" t="s">
        <v>189378</v>
      </c>
      <c r="GS645" t="s">
        <v>190666</v>
      </c>
      <c r="GT645" t="s">
        <v>191931</v>
      </c>
      <c r="GU645" t="s">
        <v>193180</v>
      </c>
      <c r="GV645" t="s">
        <v>194444</v>
      </c>
      <c r="GW645" t="s">
        <v>195688</v>
      </c>
      <c r="GX645" t="s">
        <v>196934</v>
      </c>
      <c r="GZ645" t="s">
        <v>198164</v>
      </c>
      <c r="HA645" t="s">
        <v>124327</v>
      </c>
      <c r="HB645" t="s">
        <v>56353</v>
      </c>
      <c r="HC645" t="s">
        <v>201869</v>
      </c>
      <c r="HD645" t="s">
        <v>203095</v>
      </c>
      <c r="HE645" t="s">
        <v>204335</v>
      </c>
      <c r="HF645" t="s">
        <v>205546</v>
      </c>
      <c r="HG645" t="s">
        <v>206761</v>
      </c>
      <c r="HH645" t="s">
        <v>207975</v>
      </c>
      <c r="HI645" t="s">
        <v>209182</v>
      </c>
      <c r="HJ645" t="s">
        <v>210424</v>
      </c>
      <c r="HK645" t="s">
        <v>211682</v>
      </c>
      <c r="HL645" t="s">
        <v>212907</v>
      </c>
      <c r="HM645" t="s">
        <v>214119</v>
      </c>
      <c r="HN645" t="s">
        <v>215382</v>
      </c>
    </row>
    <row r="646" spans="1:222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  <c r="FL646" t="s">
        <v>137</v>
      </c>
      <c r="FM646" t="s">
        <v>149897</v>
      </c>
      <c r="FN646" t="s">
        <v>137</v>
      </c>
      <c r="FO646" t="s">
        <v>152446</v>
      </c>
      <c r="FP646" t="s">
        <v>137</v>
      </c>
      <c r="FQ646" t="s">
        <v>154968</v>
      </c>
      <c r="FR646" t="s">
        <v>137</v>
      </c>
      <c r="FS646" t="s">
        <v>137</v>
      </c>
      <c r="FT646" t="s">
        <v>158784</v>
      </c>
      <c r="FU646" t="s">
        <v>160060</v>
      </c>
      <c r="FV646" t="s">
        <v>65823</v>
      </c>
      <c r="FW646" t="s">
        <v>162618</v>
      </c>
      <c r="FX646" t="s">
        <v>163908</v>
      </c>
      <c r="FY646" t="s">
        <v>137</v>
      </c>
      <c r="FZ646" t="s">
        <v>137</v>
      </c>
      <c r="GA646" t="s">
        <v>137</v>
      </c>
      <c r="GB646" t="s">
        <v>137</v>
      </c>
      <c r="GC646" t="s">
        <v>137</v>
      </c>
      <c r="GD646" t="s">
        <v>171589</v>
      </c>
      <c r="GE646" t="s">
        <v>172833</v>
      </c>
      <c r="GF646" t="s">
        <v>174084</v>
      </c>
      <c r="GG646" t="s">
        <v>137</v>
      </c>
      <c r="GH646" t="s">
        <v>137</v>
      </c>
      <c r="GI646" t="s">
        <v>137</v>
      </c>
      <c r="GJ646" t="s">
        <v>137</v>
      </c>
      <c r="GK646" t="s">
        <v>137</v>
      </c>
      <c r="GL646" t="s">
        <v>181728</v>
      </c>
      <c r="GM646" t="s">
        <v>182993</v>
      </c>
      <c r="GN646" t="s">
        <v>184319</v>
      </c>
      <c r="GO646" t="s">
        <v>185608</v>
      </c>
      <c r="GP646" t="s">
        <v>186863</v>
      </c>
      <c r="GQ646" t="s">
        <v>137</v>
      </c>
      <c r="GR646" t="s">
        <v>137</v>
      </c>
      <c r="GS646" t="s">
        <v>137</v>
      </c>
      <c r="GT646" t="s">
        <v>137</v>
      </c>
      <c r="GU646" t="s">
        <v>137</v>
      </c>
      <c r="GV646" t="s">
        <v>194445</v>
      </c>
      <c r="GW646" t="s">
        <v>125507</v>
      </c>
      <c r="GX646" t="s">
        <v>196935</v>
      </c>
      <c r="GZ646" t="s">
        <v>137</v>
      </c>
      <c r="HA646" t="s">
        <v>199402</v>
      </c>
      <c r="HB646" t="s">
        <v>137</v>
      </c>
      <c r="HC646" t="s">
        <v>137</v>
      </c>
      <c r="HD646" t="s">
        <v>137</v>
      </c>
      <c r="HE646" t="s">
        <v>137</v>
      </c>
      <c r="HF646" t="s">
        <v>137</v>
      </c>
      <c r="HG646" t="s">
        <v>206762</v>
      </c>
      <c r="HH646" t="s">
        <v>46727</v>
      </c>
      <c r="HI646" t="s">
        <v>209183</v>
      </c>
      <c r="HJ646" t="s">
        <v>210425</v>
      </c>
      <c r="HK646" t="s">
        <v>211683</v>
      </c>
      <c r="HL646" t="s">
        <v>212908</v>
      </c>
      <c r="HM646" t="s">
        <v>137</v>
      </c>
      <c r="HN646" t="s">
        <v>215383</v>
      </c>
    </row>
    <row r="647" spans="1:222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  <c r="FL647" t="s">
        <v>409</v>
      </c>
      <c r="FM647" t="s">
        <v>409</v>
      </c>
      <c r="FN647" t="s">
        <v>409</v>
      </c>
      <c r="FO647" t="s">
        <v>409</v>
      </c>
      <c r="FP647" t="s">
        <v>153720</v>
      </c>
      <c r="FQ647" t="s">
        <v>409</v>
      </c>
      <c r="FR647" t="s">
        <v>156244</v>
      </c>
      <c r="FS647" t="s">
        <v>409</v>
      </c>
      <c r="FT647" t="s">
        <v>409</v>
      </c>
      <c r="FU647" t="s">
        <v>409</v>
      </c>
      <c r="FV647" t="s">
        <v>161338</v>
      </c>
      <c r="FW647" t="s">
        <v>162619</v>
      </c>
      <c r="FX647" t="s">
        <v>163909</v>
      </c>
      <c r="FY647" t="s">
        <v>409</v>
      </c>
      <c r="FZ647" t="s">
        <v>409</v>
      </c>
      <c r="GA647" t="s">
        <v>409</v>
      </c>
      <c r="GB647" t="s">
        <v>169014</v>
      </c>
      <c r="GC647" t="s">
        <v>409</v>
      </c>
      <c r="GD647" t="s">
        <v>409</v>
      </c>
      <c r="GE647" t="s">
        <v>409</v>
      </c>
      <c r="GF647" t="s">
        <v>409</v>
      </c>
      <c r="GG647" t="s">
        <v>409</v>
      </c>
      <c r="GH647" t="s">
        <v>409</v>
      </c>
      <c r="GI647" t="s">
        <v>409</v>
      </c>
      <c r="GJ647" t="s">
        <v>409</v>
      </c>
      <c r="GK647" t="s">
        <v>409</v>
      </c>
      <c r="GL647" t="s">
        <v>409</v>
      </c>
      <c r="GM647" t="s">
        <v>182994</v>
      </c>
      <c r="GN647" t="s">
        <v>184320</v>
      </c>
      <c r="GO647" t="s">
        <v>118238</v>
      </c>
      <c r="GP647" t="s">
        <v>186864</v>
      </c>
      <c r="GQ647" t="s">
        <v>409</v>
      </c>
      <c r="GR647" t="s">
        <v>189379</v>
      </c>
      <c r="GS647" t="s">
        <v>190667</v>
      </c>
      <c r="GT647" t="s">
        <v>409</v>
      </c>
      <c r="GU647" t="s">
        <v>409</v>
      </c>
      <c r="GV647" t="s">
        <v>409</v>
      </c>
      <c r="GW647" t="s">
        <v>195689</v>
      </c>
      <c r="GX647" t="s">
        <v>409</v>
      </c>
      <c r="GZ647" t="s">
        <v>409</v>
      </c>
      <c r="HA647" t="s">
        <v>409</v>
      </c>
      <c r="HB647" t="s">
        <v>186864</v>
      </c>
      <c r="HC647" t="s">
        <v>201870</v>
      </c>
      <c r="HD647" t="s">
        <v>409</v>
      </c>
      <c r="HE647" t="s">
        <v>409</v>
      </c>
      <c r="HF647" t="s">
        <v>409</v>
      </c>
      <c r="HG647" t="s">
        <v>206763</v>
      </c>
      <c r="HH647" t="s">
        <v>207976</v>
      </c>
      <c r="HI647" t="s">
        <v>409</v>
      </c>
      <c r="HJ647" t="s">
        <v>210426</v>
      </c>
      <c r="HK647" t="s">
        <v>409</v>
      </c>
      <c r="HL647" t="s">
        <v>212909</v>
      </c>
      <c r="HM647" t="s">
        <v>214120</v>
      </c>
      <c r="HN647" t="s">
        <v>215384</v>
      </c>
    </row>
    <row r="648" spans="1:222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  <c r="FL648" t="s">
        <v>148636</v>
      </c>
      <c r="FM648" t="s">
        <v>149898</v>
      </c>
      <c r="FN648" t="s">
        <v>151167</v>
      </c>
      <c r="FO648" t="s">
        <v>152447</v>
      </c>
      <c r="FP648" t="s">
        <v>41909</v>
      </c>
      <c r="FQ648" t="s">
        <v>154969</v>
      </c>
      <c r="FR648" t="s">
        <v>156245</v>
      </c>
      <c r="FS648" t="s">
        <v>157519</v>
      </c>
      <c r="FT648" t="s">
        <v>158785</v>
      </c>
      <c r="FU648" t="s">
        <v>133948</v>
      </c>
      <c r="FV648" t="s">
        <v>161339</v>
      </c>
      <c r="FW648" t="s">
        <v>162620</v>
      </c>
      <c r="FX648" t="s">
        <v>163910</v>
      </c>
      <c r="FY648" t="s">
        <v>165191</v>
      </c>
      <c r="FZ648" t="s">
        <v>166447</v>
      </c>
      <c r="GA648" t="s">
        <v>167729</v>
      </c>
      <c r="GB648" t="s">
        <v>169015</v>
      </c>
      <c r="GC648" t="s">
        <v>170319</v>
      </c>
      <c r="GD648" t="s">
        <v>59887</v>
      </c>
      <c r="GE648" t="s">
        <v>172834</v>
      </c>
      <c r="GF648" t="s">
        <v>174085</v>
      </c>
      <c r="GG648" t="s">
        <v>175356</v>
      </c>
      <c r="GH648" t="s">
        <v>176633</v>
      </c>
      <c r="GI648" t="s">
        <v>109628</v>
      </c>
      <c r="GJ648" t="s">
        <v>179165</v>
      </c>
      <c r="GK648" t="s">
        <v>180432</v>
      </c>
      <c r="GL648" t="s">
        <v>75320</v>
      </c>
      <c r="GM648" t="s">
        <v>182995</v>
      </c>
      <c r="GN648" t="s">
        <v>147346</v>
      </c>
      <c r="GO648" t="s">
        <v>185609</v>
      </c>
      <c r="GP648" t="s">
        <v>186865</v>
      </c>
      <c r="GQ648" t="s">
        <v>188125</v>
      </c>
      <c r="GR648" t="s">
        <v>189380</v>
      </c>
      <c r="GS648" t="s">
        <v>190668</v>
      </c>
      <c r="GT648" t="s">
        <v>191932</v>
      </c>
      <c r="GU648" t="s">
        <v>132727</v>
      </c>
      <c r="GV648" t="s">
        <v>194446</v>
      </c>
      <c r="GW648" t="s">
        <v>195690</v>
      </c>
      <c r="GX648" t="s">
        <v>196936</v>
      </c>
      <c r="GZ648" t="s">
        <v>198165</v>
      </c>
      <c r="HA648" t="s">
        <v>199403</v>
      </c>
      <c r="HB648" t="s">
        <v>200631</v>
      </c>
      <c r="HC648" t="s">
        <v>201871</v>
      </c>
      <c r="HD648" t="s">
        <v>203096</v>
      </c>
      <c r="HE648" t="s">
        <v>204336</v>
      </c>
      <c r="HF648" t="s">
        <v>205547</v>
      </c>
      <c r="HG648" t="s">
        <v>206764</v>
      </c>
      <c r="HH648" t="s">
        <v>40730</v>
      </c>
      <c r="HI648" t="s">
        <v>209184</v>
      </c>
      <c r="HJ648" t="s">
        <v>210427</v>
      </c>
      <c r="HK648" t="s">
        <v>211684</v>
      </c>
      <c r="HL648" t="s">
        <v>212910</v>
      </c>
      <c r="HM648" t="s">
        <v>214121</v>
      </c>
      <c r="HN648" t="s">
        <v>215385</v>
      </c>
    </row>
    <row r="649" spans="1:222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  <c r="FL649" t="s">
        <v>148637</v>
      </c>
      <c r="FM649" t="s">
        <v>149899</v>
      </c>
      <c r="FN649" t="s">
        <v>151168</v>
      </c>
      <c r="FO649" t="s">
        <v>152448</v>
      </c>
      <c r="FP649" t="s">
        <v>153721</v>
      </c>
      <c r="FQ649" t="s">
        <v>154970</v>
      </c>
      <c r="FR649" t="s">
        <v>156246</v>
      </c>
      <c r="FS649" t="s">
        <v>157520</v>
      </c>
      <c r="FT649" t="s">
        <v>158786</v>
      </c>
      <c r="FU649" t="s">
        <v>160061</v>
      </c>
      <c r="FV649" t="s">
        <v>161340</v>
      </c>
      <c r="FW649" t="s">
        <v>162621</v>
      </c>
      <c r="FX649" t="s">
        <v>163911</v>
      </c>
      <c r="FY649" t="s">
        <v>165192</v>
      </c>
      <c r="FZ649" t="s">
        <v>166448</v>
      </c>
      <c r="GA649" t="s">
        <v>167730</v>
      </c>
      <c r="GB649" t="s">
        <v>169016</v>
      </c>
      <c r="GC649" t="s">
        <v>170320</v>
      </c>
      <c r="GD649" t="s">
        <v>171590</v>
      </c>
      <c r="GE649" t="s">
        <v>172835</v>
      </c>
      <c r="GF649" t="s">
        <v>174086</v>
      </c>
      <c r="GG649" t="s">
        <v>175357</v>
      </c>
      <c r="GH649" t="s">
        <v>176634</v>
      </c>
      <c r="GI649" t="s">
        <v>177898</v>
      </c>
      <c r="GJ649" t="s">
        <v>179166</v>
      </c>
      <c r="GK649" t="s">
        <v>180433</v>
      </c>
      <c r="GL649" t="s">
        <v>181729</v>
      </c>
      <c r="GM649" t="s">
        <v>182996</v>
      </c>
      <c r="GN649" t="s">
        <v>184321</v>
      </c>
      <c r="GO649" t="s">
        <v>185610</v>
      </c>
      <c r="GP649" t="s">
        <v>186866</v>
      </c>
      <c r="GQ649" t="s">
        <v>188126</v>
      </c>
      <c r="GR649" t="s">
        <v>189381</v>
      </c>
      <c r="GS649" t="s">
        <v>190669</v>
      </c>
      <c r="GT649" t="s">
        <v>191933</v>
      </c>
      <c r="GU649" t="s">
        <v>193181</v>
      </c>
      <c r="GV649" t="s">
        <v>194447</v>
      </c>
      <c r="GW649" t="s">
        <v>195691</v>
      </c>
      <c r="GX649" t="s">
        <v>196937</v>
      </c>
      <c r="GZ649" t="s">
        <v>198166</v>
      </c>
      <c r="HA649" t="s">
        <v>199404</v>
      </c>
      <c r="HB649" t="s">
        <v>200632</v>
      </c>
      <c r="HC649" t="s">
        <v>201872</v>
      </c>
      <c r="HD649" t="s">
        <v>203097</v>
      </c>
      <c r="HE649" t="s">
        <v>204337</v>
      </c>
      <c r="HF649" t="s">
        <v>205548</v>
      </c>
      <c r="HG649" t="s">
        <v>206765</v>
      </c>
      <c r="HH649" t="s">
        <v>207977</v>
      </c>
      <c r="HI649" t="s">
        <v>209185</v>
      </c>
      <c r="HJ649" t="s">
        <v>210428</v>
      </c>
      <c r="HK649" t="s">
        <v>211685</v>
      </c>
      <c r="HL649" t="s">
        <v>212911</v>
      </c>
      <c r="HM649" t="s">
        <v>214122</v>
      </c>
      <c r="HN649" t="s">
        <v>215386</v>
      </c>
    </row>
    <row r="650" spans="1:222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  <c r="FL650" t="s">
        <v>148638</v>
      </c>
      <c r="FM650" t="s">
        <v>149900</v>
      </c>
      <c r="FN650" t="s">
        <v>151169</v>
      </c>
      <c r="FO650" t="s">
        <v>139</v>
      </c>
      <c r="FP650" t="s">
        <v>153722</v>
      </c>
      <c r="FQ650" t="s">
        <v>154971</v>
      </c>
      <c r="FR650" t="s">
        <v>139</v>
      </c>
      <c r="FS650" t="s">
        <v>139</v>
      </c>
      <c r="FT650" t="s">
        <v>158787</v>
      </c>
      <c r="FU650" t="s">
        <v>160062</v>
      </c>
      <c r="FV650" t="s">
        <v>161341</v>
      </c>
      <c r="FW650" t="s">
        <v>139</v>
      </c>
      <c r="FX650" t="s">
        <v>139</v>
      </c>
      <c r="FY650" t="s">
        <v>139</v>
      </c>
      <c r="FZ650" t="s">
        <v>139</v>
      </c>
      <c r="GA650" t="s">
        <v>139</v>
      </c>
      <c r="GB650" t="s">
        <v>139</v>
      </c>
      <c r="GC650" t="s">
        <v>139</v>
      </c>
      <c r="GD650" t="s">
        <v>139</v>
      </c>
      <c r="GE650" t="s">
        <v>139</v>
      </c>
      <c r="GF650" t="s">
        <v>139</v>
      </c>
      <c r="GG650" t="s">
        <v>139</v>
      </c>
      <c r="GH650" t="s">
        <v>139</v>
      </c>
      <c r="GI650" t="s">
        <v>139</v>
      </c>
      <c r="GJ650" t="s">
        <v>139</v>
      </c>
      <c r="GK650" t="s">
        <v>139</v>
      </c>
      <c r="GL650" t="s">
        <v>139</v>
      </c>
      <c r="GM650" t="s">
        <v>139</v>
      </c>
      <c r="GN650" t="s">
        <v>139</v>
      </c>
      <c r="GO650" t="s">
        <v>139</v>
      </c>
      <c r="GP650" t="s">
        <v>139</v>
      </c>
      <c r="GQ650" t="s">
        <v>139</v>
      </c>
      <c r="GR650" t="s">
        <v>189382</v>
      </c>
      <c r="GS650" t="s">
        <v>190670</v>
      </c>
      <c r="GT650" t="s">
        <v>139</v>
      </c>
      <c r="GU650" t="s">
        <v>139</v>
      </c>
      <c r="GV650" t="s">
        <v>139</v>
      </c>
      <c r="GW650" t="s">
        <v>139</v>
      </c>
      <c r="GX650" t="s">
        <v>139</v>
      </c>
      <c r="GZ650" t="s">
        <v>139</v>
      </c>
      <c r="HA650" t="s">
        <v>199405</v>
      </c>
      <c r="HB650" t="s">
        <v>139</v>
      </c>
      <c r="HC650" t="s">
        <v>139</v>
      </c>
      <c r="HD650" t="s">
        <v>139</v>
      </c>
      <c r="HE650" t="s">
        <v>139</v>
      </c>
      <c r="HF650" t="s">
        <v>139</v>
      </c>
      <c r="HG650" t="s">
        <v>206766</v>
      </c>
      <c r="HH650" t="s">
        <v>207978</v>
      </c>
      <c r="HI650" t="s">
        <v>209186</v>
      </c>
      <c r="HJ650" t="s">
        <v>210429</v>
      </c>
      <c r="HK650" t="s">
        <v>211686</v>
      </c>
      <c r="HL650" t="s">
        <v>212912</v>
      </c>
      <c r="HM650" t="s">
        <v>139</v>
      </c>
      <c r="HN650" t="s">
        <v>215387</v>
      </c>
    </row>
    <row r="651" spans="1:222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  <c r="FL651" t="s">
        <v>148639</v>
      </c>
      <c r="FM651" t="s">
        <v>149901</v>
      </c>
      <c r="FN651" t="s">
        <v>151170</v>
      </c>
      <c r="FO651" t="s">
        <v>120696</v>
      </c>
      <c r="FP651" t="s">
        <v>153723</v>
      </c>
      <c r="FQ651" t="s">
        <v>154972</v>
      </c>
      <c r="FR651" t="s">
        <v>156247</v>
      </c>
      <c r="FS651" t="s">
        <v>157521</v>
      </c>
      <c r="FT651" t="s">
        <v>158788</v>
      </c>
      <c r="FU651" t="s">
        <v>160063</v>
      </c>
      <c r="FV651" t="s">
        <v>161342</v>
      </c>
      <c r="FW651" t="s">
        <v>162622</v>
      </c>
      <c r="FX651" t="s">
        <v>163912</v>
      </c>
      <c r="FY651" t="s">
        <v>165193</v>
      </c>
      <c r="FZ651" t="s">
        <v>166449</v>
      </c>
      <c r="GA651" t="s">
        <v>167731</v>
      </c>
      <c r="GB651" t="s">
        <v>169017</v>
      </c>
      <c r="GC651" t="s">
        <v>170321</v>
      </c>
      <c r="GD651" t="s">
        <v>171591</v>
      </c>
      <c r="GE651" t="s">
        <v>47936</v>
      </c>
      <c r="GF651" t="s">
        <v>129138</v>
      </c>
      <c r="GG651" t="s">
        <v>175358</v>
      </c>
      <c r="GH651" t="s">
        <v>176635</v>
      </c>
      <c r="GI651" t="s">
        <v>177899</v>
      </c>
      <c r="GJ651" t="s">
        <v>179167</v>
      </c>
      <c r="GK651" t="s">
        <v>180434</v>
      </c>
      <c r="GL651" t="s">
        <v>181730</v>
      </c>
      <c r="GM651" t="s">
        <v>98393</v>
      </c>
      <c r="GN651" t="s">
        <v>184322</v>
      </c>
      <c r="GO651" t="s">
        <v>185611</v>
      </c>
      <c r="GP651" t="s">
        <v>35918</v>
      </c>
      <c r="GQ651" t="s">
        <v>188127</v>
      </c>
      <c r="GR651" t="s">
        <v>189383</v>
      </c>
      <c r="GS651" t="s">
        <v>190671</v>
      </c>
      <c r="GT651" t="s">
        <v>191934</v>
      </c>
      <c r="GU651" t="s">
        <v>193182</v>
      </c>
      <c r="GV651" t="s">
        <v>194448</v>
      </c>
      <c r="GW651" t="s">
        <v>195692</v>
      </c>
      <c r="GX651" t="s">
        <v>196938</v>
      </c>
      <c r="GZ651" t="s">
        <v>194448</v>
      </c>
      <c r="HA651" t="s">
        <v>199406</v>
      </c>
      <c r="HB651" t="s">
        <v>92226</v>
      </c>
      <c r="HC651" t="s">
        <v>201873</v>
      </c>
      <c r="HD651" t="s">
        <v>54000</v>
      </c>
      <c r="HE651" t="s">
        <v>204338</v>
      </c>
      <c r="HF651" t="s">
        <v>201873</v>
      </c>
      <c r="HG651" t="s">
        <v>206767</v>
      </c>
      <c r="HH651" t="s">
        <v>207979</v>
      </c>
      <c r="HI651" t="s">
        <v>64644</v>
      </c>
      <c r="HJ651" t="s">
        <v>210430</v>
      </c>
      <c r="HK651" t="s">
        <v>7973</v>
      </c>
      <c r="HL651" t="s">
        <v>212913</v>
      </c>
      <c r="HM651" t="s">
        <v>214123</v>
      </c>
      <c r="HN651" t="s">
        <v>215388</v>
      </c>
    </row>
    <row r="652" spans="1:222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  <c r="FL652" t="s">
        <v>140</v>
      </c>
      <c r="FM652" t="s">
        <v>140</v>
      </c>
      <c r="FN652" t="s">
        <v>140</v>
      </c>
      <c r="FO652" t="s">
        <v>152449</v>
      </c>
      <c r="FP652" t="s">
        <v>140</v>
      </c>
      <c r="FQ652" t="s">
        <v>140</v>
      </c>
      <c r="FR652" t="s">
        <v>156248</v>
      </c>
      <c r="FS652" t="s">
        <v>157522</v>
      </c>
      <c r="FT652" t="s">
        <v>140</v>
      </c>
      <c r="FU652" t="s">
        <v>140</v>
      </c>
      <c r="FV652" t="s">
        <v>140</v>
      </c>
      <c r="FW652" t="s">
        <v>140</v>
      </c>
      <c r="FX652" t="s">
        <v>140</v>
      </c>
      <c r="FY652" t="s">
        <v>140</v>
      </c>
      <c r="FZ652" t="s">
        <v>140</v>
      </c>
      <c r="GA652" t="s">
        <v>140</v>
      </c>
      <c r="GB652" t="s">
        <v>169018</v>
      </c>
      <c r="GC652" t="s">
        <v>140</v>
      </c>
      <c r="GD652" t="s">
        <v>140</v>
      </c>
      <c r="GE652" t="s">
        <v>140</v>
      </c>
      <c r="GF652" t="s">
        <v>140</v>
      </c>
      <c r="GG652" t="s">
        <v>140</v>
      </c>
      <c r="GH652" t="s">
        <v>140</v>
      </c>
      <c r="GI652" t="s">
        <v>140</v>
      </c>
      <c r="GJ652" t="s">
        <v>140</v>
      </c>
      <c r="GK652" t="s">
        <v>140</v>
      </c>
      <c r="GL652" t="s">
        <v>140</v>
      </c>
      <c r="GM652" t="s">
        <v>140</v>
      </c>
      <c r="GN652" t="s">
        <v>140</v>
      </c>
      <c r="GO652" t="s">
        <v>140</v>
      </c>
      <c r="GP652" t="s">
        <v>140</v>
      </c>
      <c r="GQ652" t="s">
        <v>140</v>
      </c>
      <c r="GR652" t="s">
        <v>140</v>
      </c>
      <c r="GS652" t="s">
        <v>140</v>
      </c>
      <c r="GT652" t="s">
        <v>191935</v>
      </c>
      <c r="GU652" t="s">
        <v>193183</v>
      </c>
      <c r="GV652" t="s">
        <v>194449</v>
      </c>
      <c r="GW652" t="s">
        <v>195693</v>
      </c>
      <c r="GX652" t="s">
        <v>196939</v>
      </c>
      <c r="GZ652" t="s">
        <v>198167</v>
      </c>
      <c r="HA652" t="s">
        <v>140</v>
      </c>
      <c r="HB652" t="s">
        <v>140</v>
      </c>
      <c r="HC652" t="s">
        <v>140</v>
      </c>
      <c r="HD652" t="s">
        <v>140</v>
      </c>
      <c r="HE652" t="s">
        <v>140</v>
      </c>
      <c r="HF652" t="s">
        <v>140</v>
      </c>
      <c r="HG652" t="s">
        <v>140</v>
      </c>
      <c r="HH652" t="s">
        <v>140</v>
      </c>
      <c r="HI652" t="s">
        <v>140</v>
      </c>
      <c r="HJ652" t="s">
        <v>107169</v>
      </c>
      <c r="HK652" t="s">
        <v>140</v>
      </c>
      <c r="HL652" t="s">
        <v>140</v>
      </c>
      <c r="HM652" t="s">
        <v>214124</v>
      </c>
      <c r="HN652" t="s">
        <v>215389</v>
      </c>
    </row>
    <row r="653" spans="1:222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  <c r="FL653" t="s">
        <v>148640</v>
      </c>
      <c r="FM653" t="s">
        <v>149902</v>
      </c>
      <c r="FN653" t="s">
        <v>151171</v>
      </c>
      <c r="FO653" t="s">
        <v>804</v>
      </c>
      <c r="FP653" t="s">
        <v>153724</v>
      </c>
      <c r="FQ653" t="s">
        <v>804</v>
      </c>
      <c r="FR653" t="s">
        <v>156249</v>
      </c>
      <c r="FS653" t="s">
        <v>157523</v>
      </c>
      <c r="FT653" t="s">
        <v>158789</v>
      </c>
      <c r="FU653" t="s">
        <v>160064</v>
      </c>
      <c r="FV653" t="s">
        <v>161343</v>
      </c>
      <c r="FW653" t="s">
        <v>804</v>
      </c>
      <c r="FX653" t="s">
        <v>804</v>
      </c>
      <c r="FY653" t="s">
        <v>158789</v>
      </c>
      <c r="FZ653" t="s">
        <v>166450</v>
      </c>
      <c r="GA653" t="s">
        <v>167732</v>
      </c>
      <c r="GB653" t="s">
        <v>169019</v>
      </c>
      <c r="GC653" t="s">
        <v>170322</v>
      </c>
      <c r="GD653" t="s">
        <v>171592</v>
      </c>
      <c r="GE653" t="s">
        <v>172836</v>
      </c>
      <c r="GF653" t="s">
        <v>174087</v>
      </c>
      <c r="GG653" t="s">
        <v>175359</v>
      </c>
      <c r="GH653" t="s">
        <v>176636</v>
      </c>
      <c r="GI653" t="s">
        <v>804</v>
      </c>
      <c r="GJ653" t="s">
        <v>804</v>
      </c>
      <c r="GK653" t="s">
        <v>804</v>
      </c>
      <c r="GL653" t="s">
        <v>804</v>
      </c>
      <c r="GM653" t="s">
        <v>804</v>
      </c>
      <c r="GN653" t="s">
        <v>804</v>
      </c>
      <c r="GO653" t="s">
        <v>804</v>
      </c>
      <c r="GP653" t="s">
        <v>804</v>
      </c>
      <c r="GQ653" t="s">
        <v>804</v>
      </c>
      <c r="GR653" t="s">
        <v>804</v>
      </c>
      <c r="GS653" t="s">
        <v>804</v>
      </c>
      <c r="GT653" t="s">
        <v>804</v>
      </c>
      <c r="GU653" t="s">
        <v>804</v>
      </c>
      <c r="GV653" t="s">
        <v>105924</v>
      </c>
      <c r="GW653" t="s">
        <v>195694</v>
      </c>
      <c r="GX653" t="s">
        <v>196940</v>
      </c>
      <c r="GZ653" t="s">
        <v>804</v>
      </c>
      <c r="HA653" t="s">
        <v>199407</v>
      </c>
      <c r="HB653" t="s">
        <v>804</v>
      </c>
      <c r="HC653" t="s">
        <v>804</v>
      </c>
      <c r="HD653" t="s">
        <v>203098</v>
      </c>
      <c r="HE653" t="s">
        <v>204339</v>
      </c>
      <c r="HF653" t="s">
        <v>205549</v>
      </c>
      <c r="HG653" t="s">
        <v>804</v>
      </c>
      <c r="HH653" t="s">
        <v>804</v>
      </c>
      <c r="HI653" t="s">
        <v>804</v>
      </c>
      <c r="HJ653" t="s">
        <v>804</v>
      </c>
      <c r="HK653" t="s">
        <v>804</v>
      </c>
      <c r="HL653" t="s">
        <v>804</v>
      </c>
      <c r="HM653" t="s">
        <v>804</v>
      </c>
      <c r="HN653" t="s">
        <v>215390</v>
      </c>
    </row>
    <row r="654" spans="1:222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  <c r="FL654" t="s">
        <v>141</v>
      </c>
      <c r="FM654" t="s">
        <v>141</v>
      </c>
      <c r="FN654" t="s">
        <v>141</v>
      </c>
      <c r="FO654" t="s">
        <v>152450</v>
      </c>
      <c r="FP654" t="s">
        <v>141</v>
      </c>
      <c r="FQ654" t="s">
        <v>141</v>
      </c>
      <c r="FR654" t="s">
        <v>156250</v>
      </c>
      <c r="FS654" t="s">
        <v>157524</v>
      </c>
      <c r="FT654" t="s">
        <v>158790</v>
      </c>
      <c r="FU654" t="s">
        <v>160065</v>
      </c>
      <c r="FV654" t="s">
        <v>161344</v>
      </c>
      <c r="FW654" t="s">
        <v>103394</v>
      </c>
      <c r="FX654" t="s">
        <v>163913</v>
      </c>
      <c r="FY654" t="s">
        <v>141</v>
      </c>
      <c r="FZ654" t="s">
        <v>141</v>
      </c>
      <c r="GA654" t="s">
        <v>141</v>
      </c>
      <c r="GB654" t="s">
        <v>141</v>
      </c>
      <c r="GC654" t="s">
        <v>141</v>
      </c>
      <c r="GD654" t="s">
        <v>141</v>
      </c>
      <c r="GE654" t="s">
        <v>141</v>
      </c>
      <c r="GF654" t="s">
        <v>141</v>
      </c>
      <c r="GG654" t="s">
        <v>141</v>
      </c>
      <c r="GH654" t="s">
        <v>141</v>
      </c>
      <c r="GI654" t="s">
        <v>177900</v>
      </c>
      <c r="GJ654" t="s">
        <v>141</v>
      </c>
      <c r="GK654" t="s">
        <v>141</v>
      </c>
      <c r="GL654" t="s">
        <v>141</v>
      </c>
      <c r="GM654" t="s">
        <v>141</v>
      </c>
      <c r="GN654" t="s">
        <v>141</v>
      </c>
      <c r="GO654" t="s">
        <v>141</v>
      </c>
      <c r="GP654" t="s">
        <v>141</v>
      </c>
      <c r="GQ654" t="s">
        <v>141</v>
      </c>
      <c r="GR654" t="s">
        <v>141</v>
      </c>
      <c r="GS654" t="s">
        <v>141</v>
      </c>
      <c r="GT654" t="s">
        <v>141</v>
      </c>
      <c r="GU654" t="s">
        <v>141</v>
      </c>
      <c r="GV654" t="s">
        <v>141</v>
      </c>
      <c r="GW654" t="s">
        <v>141</v>
      </c>
      <c r="GX654" t="s">
        <v>141</v>
      </c>
      <c r="GZ654" t="s">
        <v>198168</v>
      </c>
      <c r="HA654" t="s">
        <v>141</v>
      </c>
      <c r="HB654" t="s">
        <v>200633</v>
      </c>
      <c r="HC654" t="s">
        <v>201874</v>
      </c>
      <c r="HD654" t="s">
        <v>141</v>
      </c>
      <c r="HE654" t="s">
        <v>141</v>
      </c>
      <c r="HF654" t="s">
        <v>141</v>
      </c>
      <c r="HG654" t="s">
        <v>206768</v>
      </c>
      <c r="HH654" t="s">
        <v>207980</v>
      </c>
      <c r="HI654" t="s">
        <v>209187</v>
      </c>
      <c r="HJ654" t="s">
        <v>34689</v>
      </c>
      <c r="HK654" t="s">
        <v>211687</v>
      </c>
      <c r="HL654" t="s">
        <v>141</v>
      </c>
      <c r="HM654" t="s">
        <v>214125</v>
      </c>
      <c r="HN654" t="s">
        <v>34689</v>
      </c>
    </row>
    <row r="655" spans="1:222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  <c r="FL655" t="s">
        <v>142</v>
      </c>
      <c r="FM655" t="s">
        <v>142</v>
      </c>
      <c r="FN655" t="s">
        <v>142</v>
      </c>
      <c r="FO655" t="s">
        <v>152451</v>
      </c>
      <c r="FP655" t="s">
        <v>153725</v>
      </c>
      <c r="FQ655" t="s">
        <v>154973</v>
      </c>
      <c r="FR655" t="s">
        <v>142</v>
      </c>
      <c r="FS655" t="s">
        <v>142</v>
      </c>
      <c r="FT655" t="s">
        <v>142</v>
      </c>
      <c r="FU655" t="s">
        <v>142</v>
      </c>
      <c r="FV655" t="s">
        <v>142</v>
      </c>
      <c r="FW655" t="s">
        <v>142</v>
      </c>
      <c r="FX655" t="s">
        <v>142</v>
      </c>
      <c r="FY655" t="s">
        <v>165194</v>
      </c>
      <c r="FZ655" t="s">
        <v>166451</v>
      </c>
      <c r="GA655" t="s">
        <v>167733</v>
      </c>
      <c r="GB655" t="s">
        <v>142</v>
      </c>
      <c r="GC655" t="s">
        <v>170323</v>
      </c>
      <c r="GD655" t="s">
        <v>171593</v>
      </c>
      <c r="GE655" t="s">
        <v>172837</v>
      </c>
      <c r="GF655" t="s">
        <v>174088</v>
      </c>
      <c r="GG655" t="s">
        <v>175360</v>
      </c>
      <c r="GH655" t="s">
        <v>176637</v>
      </c>
      <c r="GI655" t="s">
        <v>142</v>
      </c>
      <c r="GJ655" t="s">
        <v>179168</v>
      </c>
      <c r="GK655" t="s">
        <v>180435</v>
      </c>
      <c r="GL655" t="s">
        <v>181731</v>
      </c>
      <c r="GM655" t="s">
        <v>142</v>
      </c>
      <c r="GN655" t="s">
        <v>142</v>
      </c>
      <c r="GO655" t="s">
        <v>142</v>
      </c>
      <c r="GP655" t="s">
        <v>142</v>
      </c>
      <c r="GQ655" t="s">
        <v>142</v>
      </c>
      <c r="GR655" t="s">
        <v>142</v>
      </c>
      <c r="GS655" t="s">
        <v>142</v>
      </c>
      <c r="GT655" t="s">
        <v>142</v>
      </c>
      <c r="GU655" t="s">
        <v>142</v>
      </c>
      <c r="GV655" t="s">
        <v>142</v>
      </c>
      <c r="GW655" t="s">
        <v>142</v>
      </c>
      <c r="GX655" t="s">
        <v>142</v>
      </c>
      <c r="GZ655" t="s">
        <v>198169</v>
      </c>
      <c r="HA655" t="s">
        <v>199408</v>
      </c>
      <c r="HB655" t="s">
        <v>142</v>
      </c>
      <c r="HC655" t="s">
        <v>142</v>
      </c>
      <c r="HD655" t="s">
        <v>142</v>
      </c>
      <c r="HE655" t="s">
        <v>142</v>
      </c>
      <c r="HF655" t="s">
        <v>142</v>
      </c>
      <c r="HG655" t="s">
        <v>142</v>
      </c>
      <c r="HH655" t="s">
        <v>142</v>
      </c>
      <c r="HI655" t="s">
        <v>142</v>
      </c>
      <c r="HJ655" t="s">
        <v>210431</v>
      </c>
      <c r="HK655" t="s">
        <v>142</v>
      </c>
      <c r="HL655" t="s">
        <v>212914</v>
      </c>
      <c r="HM655" t="s">
        <v>142</v>
      </c>
      <c r="HN655" t="s">
        <v>113349</v>
      </c>
    </row>
    <row r="656" spans="1:222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  <c r="FL656" t="s">
        <v>148641</v>
      </c>
      <c r="FM656" t="s">
        <v>149903</v>
      </c>
      <c r="FN656" t="s">
        <v>151172</v>
      </c>
      <c r="FO656" t="s">
        <v>152452</v>
      </c>
      <c r="FP656" t="s">
        <v>108396</v>
      </c>
      <c r="FQ656" t="s">
        <v>154974</v>
      </c>
      <c r="FR656" t="s">
        <v>156251</v>
      </c>
      <c r="FS656" t="s">
        <v>157525</v>
      </c>
      <c r="FT656" t="s">
        <v>2228</v>
      </c>
      <c r="FU656" t="s">
        <v>2228</v>
      </c>
      <c r="FV656" t="s">
        <v>2228</v>
      </c>
      <c r="FW656" t="s">
        <v>162623</v>
      </c>
      <c r="FX656" t="s">
        <v>163914</v>
      </c>
      <c r="FY656" t="s">
        <v>165195</v>
      </c>
      <c r="FZ656" t="s">
        <v>166452</v>
      </c>
      <c r="GA656" t="s">
        <v>167734</v>
      </c>
      <c r="GB656" t="s">
        <v>2228</v>
      </c>
      <c r="GC656" t="s">
        <v>127923</v>
      </c>
      <c r="GD656" t="s">
        <v>32207</v>
      </c>
      <c r="GE656" t="s">
        <v>172838</v>
      </c>
      <c r="GF656" t="s">
        <v>174089</v>
      </c>
      <c r="GG656" t="s">
        <v>175361</v>
      </c>
      <c r="GH656" t="s">
        <v>176638</v>
      </c>
      <c r="GI656" t="s">
        <v>177901</v>
      </c>
      <c r="GJ656" t="s">
        <v>179169</v>
      </c>
      <c r="GK656" t="s">
        <v>143631</v>
      </c>
      <c r="GL656" t="s">
        <v>181732</v>
      </c>
      <c r="GM656" t="s">
        <v>2228</v>
      </c>
      <c r="GN656" t="s">
        <v>2228</v>
      </c>
      <c r="GO656" t="s">
        <v>185612</v>
      </c>
      <c r="GP656" t="s">
        <v>186867</v>
      </c>
      <c r="GQ656" t="s">
        <v>181732</v>
      </c>
      <c r="GR656" t="s">
        <v>189384</v>
      </c>
      <c r="GS656" t="s">
        <v>190672</v>
      </c>
      <c r="GT656" t="s">
        <v>191936</v>
      </c>
      <c r="GU656" t="s">
        <v>193184</v>
      </c>
      <c r="GV656" t="s">
        <v>2228</v>
      </c>
      <c r="GW656" t="s">
        <v>2228</v>
      </c>
      <c r="GX656" t="s">
        <v>2228</v>
      </c>
      <c r="GZ656" t="s">
        <v>198170</v>
      </c>
      <c r="HA656" t="s">
        <v>199409</v>
      </c>
      <c r="HB656" t="s">
        <v>200634</v>
      </c>
      <c r="HC656" t="s">
        <v>201875</v>
      </c>
      <c r="HD656" t="s">
        <v>203099</v>
      </c>
      <c r="HE656" t="s">
        <v>204340</v>
      </c>
      <c r="HF656" t="s">
        <v>205550</v>
      </c>
      <c r="HG656" t="s">
        <v>2228</v>
      </c>
      <c r="HH656" t="s">
        <v>2228</v>
      </c>
      <c r="HI656" t="s">
        <v>2228</v>
      </c>
      <c r="HJ656" t="s">
        <v>97170</v>
      </c>
      <c r="HK656" t="s">
        <v>2228</v>
      </c>
      <c r="HL656" t="s">
        <v>110858</v>
      </c>
      <c r="HM656" t="s">
        <v>214126</v>
      </c>
      <c r="HN656" t="s">
        <v>215391</v>
      </c>
    </row>
    <row r="657" spans="1:222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  <c r="FL657" t="s">
        <v>148642</v>
      </c>
      <c r="FM657" t="s">
        <v>149904</v>
      </c>
      <c r="FN657" t="s">
        <v>151173</v>
      </c>
      <c r="FO657" t="s">
        <v>143</v>
      </c>
      <c r="FP657" t="s">
        <v>143</v>
      </c>
      <c r="FQ657" t="s">
        <v>143</v>
      </c>
      <c r="FR657" t="s">
        <v>156252</v>
      </c>
      <c r="FS657" t="s">
        <v>90984</v>
      </c>
      <c r="FT657" t="s">
        <v>143</v>
      </c>
      <c r="FU657" t="s">
        <v>143</v>
      </c>
      <c r="FV657" t="s">
        <v>143</v>
      </c>
      <c r="FW657" t="s">
        <v>143</v>
      </c>
      <c r="FX657" t="s">
        <v>143</v>
      </c>
      <c r="FY657" t="s">
        <v>143</v>
      </c>
      <c r="FZ657" t="s">
        <v>143</v>
      </c>
      <c r="GA657" t="s">
        <v>143</v>
      </c>
      <c r="GB657" t="s">
        <v>169020</v>
      </c>
      <c r="GC657" t="s">
        <v>170324</v>
      </c>
      <c r="GD657" t="s">
        <v>171594</v>
      </c>
      <c r="GE657" t="s">
        <v>172839</v>
      </c>
      <c r="GF657" t="s">
        <v>174090</v>
      </c>
      <c r="GG657" t="s">
        <v>175362</v>
      </c>
      <c r="GH657" t="s">
        <v>176639</v>
      </c>
      <c r="GI657" t="s">
        <v>177902</v>
      </c>
      <c r="GJ657" t="s">
        <v>179170</v>
      </c>
      <c r="GK657" t="s">
        <v>180436</v>
      </c>
      <c r="GL657" t="s">
        <v>181733</v>
      </c>
      <c r="GM657" t="s">
        <v>182997</v>
      </c>
      <c r="GN657" t="s">
        <v>184323</v>
      </c>
      <c r="GO657" t="s">
        <v>185613</v>
      </c>
      <c r="GP657" t="s">
        <v>186868</v>
      </c>
      <c r="GQ657" t="s">
        <v>143</v>
      </c>
      <c r="GR657" t="s">
        <v>143</v>
      </c>
      <c r="GS657" t="s">
        <v>143</v>
      </c>
      <c r="GT657" t="s">
        <v>143</v>
      </c>
      <c r="GU657" t="s">
        <v>143</v>
      </c>
      <c r="GV657" t="s">
        <v>143</v>
      </c>
      <c r="GW657" t="s">
        <v>143</v>
      </c>
      <c r="GX657" t="s">
        <v>143</v>
      </c>
      <c r="GZ657" t="s">
        <v>143</v>
      </c>
      <c r="HA657" t="s">
        <v>199410</v>
      </c>
      <c r="HB657" t="s">
        <v>200635</v>
      </c>
      <c r="HC657" t="s">
        <v>201876</v>
      </c>
      <c r="HD657" t="s">
        <v>143</v>
      </c>
      <c r="HE657" t="s">
        <v>143</v>
      </c>
      <c r="HF657" t="s">
        <v>143</v>
      </c>
      <c r="HG657" t="s">
        <v>206769</v>
      </c>
      <c r="HH657" t="s">
        <v>207981</v>
      </c>
      <c r="HI657" t="s">
        <v>209188</v>
      </c>
      <c r="HJ657" t="s">
        <v>210432</v>
      </c>
      <c r="HK657" t="s">
        <v>34691</v>
      </c>
      <c r="HL657" t="s">
        <v>143</v>
      </c>
      <c r="HM657" t="s">
        <v>143</v>
      </c>
      <c r="HN657" t="s">
        <v>215392</v>
      </c>
    </row>
    <row r="658" spans="1:222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  <c r="FL658" t="s">
        <v>7976</v>
      </c>
      <c r="FM658" t="s">
        <v>149905</v>
      </c>
      <c r="FN658" t="s">
        <v>151174</v>
      </c>
      <c r="FO658" t="s">
        <v>152453</v>
      </c>
      <c r="FP658" t="s">
        <v>27355</v>
      </c>
      <c r="FQ658" t="s">
        <v>154975</v>
      </c>
      <c r="FR658" t="s">
        <v>156253</v>
      </c>
      <c r="FS658" t="s">
        <v>157526</v>
      </c>
      <c r="FT658" t="s">
        <v>158791</v>
      </c>
      <c r="FU658" t="s">
        <v>160066</v>
      </c>
      <c r="FV658" t="s">
        <v>161345</v>
      </c>
      <c r="FW658" t="s">
        <v>162624</v>
      </c>
      <c r="FX658" t="s">
        <v>163915</v>
      </c>
      <c r="FY658" t="s">
        <v>32208</v>
      </c>
      <c r="FZ658" t="s">
        <v>166453</v>
      </c>
      <c r="GA658" t="s">
        <v>167735</v>
      </c>
      <c r="GB658" t="s">
        <v>169021</v>
      </c>
      <c r="GC658" t="s">
        <v>115814</v>
      </c>
      <c r="GD658" t="s">
        <v>115814</v>
      </c>
      <c r="GE658" t="s">
        <v>30996</v>
      </c>
      <c r="GF658" t="s">
        <v>174091</v>
      </c>
      <c r="GG658" t="s">
        <v>175363</v>
      </c>
      <c r="GH658" t="s">
        <v>176640</v>
      </c>
      <c r="GI658" t="s">
        <v>177903</v>
      </c>
      <c r="GJ658" t="s">
        <v>179171</v>
      </c>
      <c r="GK658" t="s">
        <v>180437</v>
      </c>
      <c r="GL658" t="s">
        <v>181734</v>
      </c>
      <c r="GM658" t="s">
        <v>182998</v>
      </c>
      <c r="GN658" t="s">
        <v>184324</v>
      </c>
      <c r="GO658" t="s">
        <v>185614</v>
      </c>
      <c r="GP658" t="s">
        <v>186869</v>
      </c>
      <c r="GQ658" t="s">
        <v>188128</v>
      </c>
      <c r="GR658" t="s">
        <v>189385</v>
      </c>
      <c r="GS658" t="s">
        <v>190673</v>
      </c>
      <c r="GT658" t="s">
        <v>191937</v>
      </c>
      <c r="GU658" t="s">
        <v>193185</v>
      </c>
      <c r="GV658" t="s">
        <v>194450</v>
      </c>
      <c r="GW658" t="s">
        <v>38324</v>
      </c>
      <c r="GX658" t="s">
        <v>196941</v>
      </c>
      <c r="GZ658" t="s">
        <v>198171</v>
      </c>
      <c r="HA658" t="s">
        <v>199411</v>
      </c>
      <c r="HB658" t="s">
        <v>200636</v>
      </c>
      <c r="HC658" t="s">
        <v>152453</v>
      </c>
      <c r="HD658" t="s">
        <v>188128</v>
      </c>
      <c r="HE658" t="s">
        <v>204341</v>
      </c>
      <c r="HF658" t="s">
        <v>205551</v>
      </c>
      <c r="HG658" t="s">
        <v>166453</v>
      </c>
      <c r="HH658" t="s">
        <v>15320</v>
      </c>
      <c r="HI658" t="s">
        <v>209189</v>
      </c>
      <c r="HJ658" t="s">
        <v>210433</v>
      </c>
      <c r="HK658" t="s">
        <v>211688</v>
      </c>
      <c r="HL658" t="s">
        <v>212915</v>
      </c>
      <c r="HM658" t="s">
        <v>214127</v>
      </c>
      <c r="HN658" t="s">
        <v>215393</v>
      </c>
    </row>
    <row r="659" spans="1:222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  <c r="FL659" t="s">
        <v>148643</v>
      </c>
      <c r="FM659" t="s">
        <v>149906</v>
      </c>
      <c r="FN659" t="s">
        <v>151175</v>
      </c>
      <c r="FO659" t="s">
        <v>152454</v>
      </c>
      <c r="FP659" t="s">
        <v>153726</v>
      </c>
      <c r="FQ659" t="s">
        <v>21326</v>
      </c>
      <c r="FR659" t="s">
        <v>156254</v>
      </c>
      <c r="FS659" t="s">
        <v>157527</v>
      </c>
      <c r="FT659" t="s">
        <v>158792</v>
      </c>
      <c r="FU659" t="s">
        <v>160067</v>
      </c>
      <c r="FV659" t="s">
        <v>161346</v>
      </c>
      <c r="FW659" t="s">
        <v>162625</v>
      </c>
      <c r="FX659" t="s">
        <v>163916</v>
      </c>
      <c r="FY659" t="s">
        <v>165196</v>
      </c>
      <c r="FZ659" t="s">
        <v>166454</v>
      </c>
      <c r="GA659" t="s">
        <v>167736</v>
      </c>
      <c r="GB659" t="s">
        <v>169022</v>
      </c>
      <c r="GC659" t="s">
        <v>170325</v>
      </c>
      <c r="GD659" t="s">
        <v>171595</v>
      </c>
      <c r="GE659" t="s">
        <v>172840</v>
      </c>
      <c r="GF659" t="s">
        <v>86075</v>
      </c>
      <c r="GG659" t="s">
        <v>175364</v>
      </c>
      <c r="GH659" t="s">
        <v>176641</v>
      </c>
      <c r="GI659" t="s">
        <v>177904</v>
      </c>
      <c r="GJ659" t="s">
        <v>179172</v>
      </c>
      <c r="GK659" t="s">
        <v>180438</v>
      </c>
      <c r="GL659" t="s">
        <v>181735</v>
      </c>
      <c r="GM659" t="s">
        <v>118246</v>
      </c>
      <c r="GN659" t="s">
        <v>184325</v>
      </c>
      <c r="GO659" t="s">
        <v>185615</v>
      </c>
      <c r="GP659" t="s">
        <v>34693</v>
      </c>
      <c r="GQ659" t="s">
        <v>188129</v>
      </c>
      <c r="GR659" t="s">
        <v>189386</v>
      </c>
      <c r="GS659" t="s">
        <v>190674</v>
      </c>
      <c r="GT659" t="s">
        <v>191938</v>
      </c>
      <c r="GU659" t="s">
        <v>193186</v>
      </c>
      <c r="GV659" t="s">
        <v>194451</v>
      </c>
      <c r="GW659" t="s">
        <v>195695</v>
      </c>
      <c r="GX659" t="s">
        <v>196942</v>
      </c>
      <c r="GZ659" t="s">
        <v>198172</v>
      </c>
      <c r="HA659" t="s">
        <v>199412</v>
      </c>
      <c r="HB659" t="s">
        <v>200637</v>
      </c>
      <c r="HC659" t="s">
        <v>201877</v>
      </c>
      <c r="HD659" t="s">
        <v>203100</v>
      </c>
      <c r="HE659" t="s">
        <v>127926</v>
      </c>
      <c r="HF659" t="s">
        <v>205552</v>
      </c>
      <c r="HG659" t="s">
        <v>206770</v>
      </c>
      <c r="HH659" t="s">
        <v>207982</v>
      </c>
      <c r="HI659" t="s">
        <v>209190</v>
      </c>
      <c r="HJ659" t="s">
        <v>210434</v>
      </c>
      <c r="HK659" t="s">
        <v>211689</v>
      </c>
      <c r="HL659" t="s">
        <v>212916</v>
      </c>
      <c r="HM659" t="s">
        <v>214128</v>
      </c>
      <c r="HN659" t="s">
        <v>215394</v>
      </c>
    </row>
    <row r="660" spans="1:222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  <c r="FL660" t="s">
        <v>148644</v>
      </c>
      <c r="FM660" t="s">
        <v>149907</v>
      </c>
      <c r="FN660" t="s">
        <v>151176</v>
      </c>
      <c r="FO660" t="s">
        <v>152455</v>
      </c>
      <c r="FP660" t="s">
        <v>153727</v>
      </c>
      <c r="FQ660" t="s">
        <v>17714</v>
      </c>
      <c r="FR660" t="s">
        <v>156255</v>
      </c>
      <c r="FS660" t="s">
        <v>157528</v>
      </c>
      <c r="FT660" t="s">
        <v>16513</v>
      </c>
      <c r="FU660" t="s">
        <v>160068</v>
      </c>
      <c r="FV660" t="s">
        <v>89732</v>
      </c>
      <c r="FW660" t="s">
        <v>162626</v>
      </c>
      <c r="FX660" t="s">
        <v>163917</v>
      </c>
      <c r="FY660" t="s">
        <v>165197</v>
      </c>
      <c r="FZ660" t="s">
        <v>166455</v>
      </c>
      <c r="GA660" t="s">
        <v>167737</v>
      </c>
      <c r="GB660" t="s">
        <v>169023</v>
      </c>
      <c r="GC660" t="s">
        <v>170326</v>
      </c>
      <c r="GD660" t="s">
        <v>171596</v>
      </c>
      <c r="GE660" t="s">
        <v>172841</v>
      </c>
      <c r="GF660" t="s">
        <v>174092</v>
      </c>
      <c r="GG660" t="s">
        <v>175365</v>
      </c>
      <c r="GH660" t="s">
        <v>176642</v>
      </c>
      <c r="GI660" t="s">
        <v>177905</v>
      </c>
      <c r="GJ660" t="s">
        <v>179173</v>
      </c>
      <c r="GK660" t="s">
        <v>180439</v>
      </c>
      <c r="GL660" t="s">
        <v>181736</v>
      </c>
      <c r="GM660" t="s">
        <v>182999</v>
      </c>
      <c r="GN660" t="s">
        <v>184326</v>
      </c>
      <c r="GO660" t="s">
        <v>185616</v>
      </c>
      <c r="GP660" t="s">
        <v>186870</v>
      </c>
      <c r="GQ660" t="s">
        <v>188130</v>
      </c>
      <c r="GR660" t="s">
        <v>189387</v>
      </c>
      <c r="GS660" t="s">
        <v>190675</v>
      </c>
      <c r="GT660" t="s">
        <v>191939</v>
      </c>
      <c r="GU660" t="s">
        <v>193187</v>
      </c>
      <c r="GV660" t="s">
        <v>194452</v>
      </c>
      <c r="GW660" t="s">
        <v>143634</v>
      </c>
      <c r="GX660" t="s">
        <v>196943</v>
      </c>
      <c r="GZ660" t="s">
        <v>198173</v>
      </c>
      <c r="HA660" t="s">
        <v>199413</v>
      </c>
      <c r="HB660" t="s">
        <v>200638</v>
      </c>
      <c r="HC660" t="s">
        <v>201878</v>
      </c>
      <c r="HD660" t="s">
        <v>203101</v>
      </c>
      <c r="HE660" t="s">
        <v>204342</v>
      </c>
      <c r="HF660" t="s">
        <v>120704</v>
      </c>
      <c r="HG660" t="s">
        <v>196943</v>
      </c>
      <c r="HH660" t="s">
        <v>207983</v>
      </c>
      <c r="HI660" t="s">
        <v>209191</v>
      </c>
      <c r="HJ660" t="s">
        <v>210435</v>
      </c>
      <c r="HK660" t="s">
        <v>211690</v>
      </c>
      <c r="HL660" t="s">
        <v>212917</v>
      </c>
      <c r="HM660" t="s">
        <v>214129</v>
      </c>
      <c r="HN660" t="s">
        <v>215395</v>
      </c>
    </row>
    <row r="661" spans="1:222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  <c r="FL661" t="s">
        <v>11660</v>
      </c>
      <c r="FM661" t="s">
        <v>149908</v>
      </c>
      <c r="FN661" t="s">
        <v>151177</v>
      </c>
      <c r="FO661" t="s">
        <v>102118</v>
      </c>
      <c r="FP661" t="s">
        <v>153728</v>
      </c>
      <c r="FQ661" t="s">
        <v>154976</v>
      </c>
      <c r="FR661" t="s">
        <v>156256</v>
      </c>
      <c r="FS661" t="s">
        <v>157529</v>
      </c>
      <c r="FT661" t="s">
        <v>158793</v>
      </c>
      <c r="FU661" t="s">
        <v>160069</v>
      </c>
      <c r="FV661" t="s">
        <v>87280</v>
      </c>
      <c r="FW661" t="s">
        <v>162627</v>
      </c>
      <c r="FX661" t="s">
        <v>163918</v>
      </c>
      <c r="FY661" t="s">
        <v>165198</v>
      </c>
      <c r="FZ661" t="s">
        <v>166456</v>
      </c>
      <c r="GA661" t="s">
        <v>135170</v>
      </c>
      <c r="GB661" t="s">
        <v>169024</v>
      </c>
      <c r="GC661" t="s">
        <v>144851</v>
      </c>
      <c r="GD661" t="s">
        <v>171597</v>
      </c>
      <c r="GE661" t="s">
        <v>172842</v>
      </c>
      <c r="GF661" t="s">
        <v>174093</v>
      </c>
      <c r="GG661" t="s">
        <v>175366</v>
      </c>
      <c r="GH661" t="s">
        <v>176643</v>
      </c>
      <c r="GI661" t="s">
        <v>177906</v>
      </c>
      <c r="GJ661" t="s">
        <v>179174</v>
      </c>
      <c r="GK661" t="s">
        <v>180440</v>
      </c>
      <c r="GL661" t="s">
        <v>181737</v>
      </c>
      <c r="GM661" t="s">
        <v>183000</v>
      </c>
      <c r="GN661" t="s">
        <v>97174</v>
      </c>
      <c r="GO661" t="s">
        <v>185617</v>
      </c>
      <c r="GP661" t="s">
        <v>132738</v>
      </c>
      <c r="GQ661" t="s">
        <v>188131</v>
      </c>
      <c r="GR661" t="s">
        <v>189388</v>
      </c>
      <c r="GS661" t="s">
        <v>117040</v>
      </c>
      <c r="GT661" t="s">
        <v>191940</v>
      </c>
      <c r="GU661" t="s">
        <v>193188</v>
      </c>
      <c r="GV661" t="s">
        <v>194453</v>
      </c>
      <c r="GW661" t="s">
        <v>195696</v>
      </c>
      <c r="GX661" t="s">
        <v>196944</v>
      </c>
      <c r="GZ661" t="s">
        <v>198174</v>
      </c>
      <c r="HA661" t="s">
        <v>199414</v>
      </c>
      <c r="HB661" t="s">
        <v>200639</v>
      </c>
      <c r="HC661" t="s">
        <v>201879</v>
      </c>
      <c r="HD661" t="s">
        <v>203102</v>
      </c>
      <c r="HE661" t="s">
        <v>204343</v>
      </c>
      <c r="HF661" t="s">
        <v>23726</v>
      </c>
      <c r="HG661" t="s">
        <v>206771</v>
      </c>
      <c r="HH661" t="s">
        <v>207984</v>
      </c>
      <c r="HI661" t="s">
        <v>209192</v>
      </c>
      <c r="HJ661" t="s">
        <v>169024</v>
      </c>
      <c r="HK661" t="s">
        <v>211691</v>
      </c>
      <c r="HL661" t="s">
        <v>212918</v>
      </c>
      <c r="HM661" t="s">
        <v>141201</v>
      </c>
      <c r="HN661" t="s">
        <v>105932</v>
      </c>
    </row>
    <row r="662" spans="1:222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  <c r="FL662" t="s">
        <v>148645</v>
      </c>
      <c r="FM662" t="s">
        <v>149909</v>
      </c>
      <c r="FN662" t="s">
        <v>151178</v>
      </c>
      <c r="FO662" t="s">
        <v>144</v>
      </c>
      <c r="FP662" t="s">
        <v>144</v>
      </c>
      <c r="FQ662" t="s">
        <v>144</v>
      </c>
      <c r="FR662" t="s">
        <v>156257</v>
      </c>
      <c r="FS662" t="s">
        <v>157530</v>
      </c>
      <c r="FT662" t="s">
        <v>158794</v>
      </c>
      <c r="FU662" t="s">
        <v>160070</v>
      </c>
      <c r="FV662" t="s">
        <v>161347</v>
      </c>
      <c r="FW662" t="s">
        <v>144</v>
      </c>
      <c r="FX662" t="s">
        <v>144</v>
      </c>
      <c r="FY662" t="s">
        <v>165199</v>
      </c>
      <c r="FZ662" t="s">
        <v>166457</v>
      </c>
      <c r="GA662" t="s">
        <v>167738</v>
      </c>
      <c r="GB662" t="s">
        <v>144</v>
      </c>
      <c r="GC662" t="s">
        <v>144</v>
      </c>
      <c r="GD662" t="s">
        <v>144</v>
      </c>
      <c r="GE662" t="s">
        <v>144</v>
      </c>
      <c r="GF662" t="s">
        <v>144</v>
      </c>
      <c r="GG662" t="s">
        <v>144</v>
      </c>
      <c r="GH662" t="s">
        <v>144</v>
      </c>
      <c r="GI662" t="s">
        <v>177907</v>
      </c>
      <c r="GJ662" t="s">
        <v>179175</v>
      </c>
      <c r="GK662" t="s">
        <v>180441</v>
      </c>
      <c r="GL662" t="s">
        <v>181738</v>
      </c>
      <c r="GM662" t="s">
        <v>144</v>
      </c>
      <c r="GN662" t="s">
        <v>144</v>
      </c>
      <c r="GO662" t="s">
        <v>144</v>
      </c>
      <c r="GP662" t="s">
        <v>144</v>
      </c>
      <c r="GQ662" t="s">
        <v>188132</v>
      </c>
      <c r="GR662" t="s">
        <v>144</v>
      </c>
      <c r="GS662" t="s">
        <v>190676</v>
      </c>
      <c r="GT662" t="s">
        <v>191941</v>
      </c>
      <c r="GU662" t="s">
        <v>193189</v>
      </c>
      <c r="GV662" t="s">
        <v>144</v>
      </c>
      <c r="GW662" t="s">
        <v>195697</v>
      </c>
      <c r="GX662" t="s">
        <v>196945</v>
      </c>
      <c r="GZ662" t="s">
        <v>144</v>
      </c>
      <c r="HA662" t="s">
        <v>144</v>
      </c>
      <c r="HB662" t="s">
        <v>144</v>
      </c>
      <c r="HC662" t="s">
        <v>144</v>
      </c>
      <c r="HD662" t="s">
        <v>144</v>
      </c>
      <c r="HE662" t="s">
        <v>144</v>
      </c>
      <c r="HF662" t="s">
        <v>144</v>
      </c>
      <c r="HG662" t="s">
        <v>144</v>
      </c>
      <c r="HH662" t="s">
        <v>144</v>
      </c>
      <c r="HI662" t="s">
        <v>209193</v>
      </c>
      <c r="HJ662" t="s">
        <v>210436</v>
      </c>
      <c r="HK662" t="s">
        <v>144</v>
      </c>
      <c r="HL662" t="s">
        <v>212919</v>
      </c>
      <c r="HM662" t="s">
        <v>214130</v>
      </c>
      <c r="HN662" t="s">
        <v>215396</v>
      </c>
    </row>
    <row r="663" spans="1:222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  <c r="FL663" t="s">
        <v>148646</v>
      </c>
      <c r="FM663" t="s">
        <v>149910</v>
      </c>
      <c r="FN663" t="s">
        <v>151179</v>
      </c>
      <c r="FO663" t="s">
        <v>152456</v>
      </c>
      <c r="FP663" t="s">
        <v>153729</v>
      </c>
      <c r="FQ663" t="s">
        <v>154977</v>
      </c>
      <c r="FR663" t="s">
        <v>156258</v>
      </c>
      <c r="FS663" t="s">
        <v>157531</v>
      </c>
      <c r="FT663" t="s">
        <v>158795</v>
      </c>
      <c r="FU663" t="s">
        <v>160071</v>
      </c>
      <c r="FV663" t="s">
        <v>161348</v>
      </c>
      <c r="FW663" t="s">
        <v>162628</v>
      </c>
      <c r="FX663" t="s">
        <v>163919</v>
      </c>
      <c r="FY663" t="s">
        <v>165200</v>
      </c>
      <c r="FZ663" t="s">
        <v>166458</v>
      </c>
      <c r="GA663" t="s">
        <v>167739</v>
      </c>
      <c r="GB663" t="s">
        <v>169025</v>
      </c>
      <c r="GC663" t="s">
        <v>170327</v>
      </c>
      <c r="GD663" t="s">
        <v>171598</v>
      </c>
      <c r="GE663" t="s">
        <v>172843</v>
      </c>
      <c r="GF663" t="s">
        <v>174094</v>
      </c>
      <c r="GG663" t="s">
        <v>175367</v>
      </c>
      <c r="GH663" t="s">
        <v>176644</v>
      </c>
      <c r="GI663" t="s">
        <v>177908</v>
      </c>
      <c r="GJ663" t="s">
        <v>179176</v>
      </c>
      <c r="GK663" t="s">
        <v>97176</v>
      </c>
      <c r="GL663" t="s">
        <v>181739</v>
      </c>
      <c r="GM663" t="s">
        <v>183001</v>
      </c>
      <c r="GN663" t="s">
        <v>184327</v>
      </c>
      <c r="GO663" t="s">
        <v>185618</v>
      </c>
      <c r="GP663" t="s">
        <v>186871</v>
      </c>
      <c r="GQ663" t="s">
        <v>188133</v>
      </c>
      <c r="GR663" t="s">
        <v>189389</v>
      </c>
      <c r="GS663" t="s">
        <v>190677</v>
      </c>
      <c r="GT663" t="s">
        <v>191942</v>
      </c>
      <c r="GU663" t="s">
        <v>113356</v>
      </c>
      <c r="GV663" t="s">
        <v>194454</v>
      </c>
      <c r="GW663" t="s">
        <v>123142</v>
      </c>
      <c r="GX663" t="s">
        <v>196946</v>
      </c>
      <c r="GZ663" t="s">
        <v>198175</v>
      </c>
      <c r="HA663" t="s">
        <v>199415</v>
      </c>
      <c r="HB663" t="s">
        <v>200640</v>
      </c>
      <c r="HC663" t="s">
        <v>201880</v>
      </c>
      <c r="HD663" t="s">
        <v>203103</v>
      </c>
      <c r="HE663" t="s">
        <v>204344</v>
      </c>
      <c r="HF663" t="s">
        <v>205553</v>
      </c>
      <c r="HG663" t="s">
        <v>206772</v>
      </c>
      <c r="HH663" t="s">
        <v>207985</v>
      </c>
      <c r="HI663" t="s">
        <v>209194</v>
      </c>
      <c r="HJ663" t="s">
        <v>12896</v>
      </c>
      <c r="HK663" t="s">
        <v>211692</v>
      </c>
      <c r="HL663" t="s">
        <v>9216</v>
      </c>
      <c r="HM663" t="s">
        <v>214131</v>
      </c>
      <c r="HN663" t="s">
        <v>12896</v>
      </c>
    </row>
    <row r="664" spans="1:222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  <c r="FL664" t="s">
        <v>143637</v>
      </c>
      <c r="FM664" t="s">
        <v>149911</v>
      </c>
      <c r="FN664" t="s">
        <v>151180</v>
      </c>
      <c r="FO664" t="s">
        <v>152457</v>
      </c>
      <c r="FP664" t="s">
        <v>153730</v>
      </c>
      <c r="FQ664" t="s">
        <v>154978</v>
      </c>
      <c r="FR664" t="s">
        <v>156259</v>
      </c>
      <c r="FS664" t="s">
        <v>157532</v>
      </c>
      <c r="FT664" t="s">
        <v>158796</v>
      </c>
      <c r="FU664" t="s">
        <v>160072</v>
      </c>
      <c r="FV664" t="s">
        <v>161349</v>
      </c>
      <c r="FW664" t="s">
        <v>162629</v>
      </c>
      <c r="FX664" t="s">
        <v>163920</v>
      </c>
      <c r="FY664" t="s">
        <v>165201</v>
      </c>
      <c r="FZ664" t="s">
        <v>166459</v>
      </c>
      <c r="GA664" t="s">
        <v>167740</v>
      </c>
      <c r="GB664" t="s">
        <v>169026</v>
      </c>
      <c r="GC664" t="s">
        <v>170328</v>
      </c>
      <c r="GD664" t="s">
        <v>171599</v>
      </c>
      <c r="GE664" t="s">
        <v>172844</v>
      </c>
      <c r="GF664" t="s">
        <v>174095</v>
      </c>
      <c r="GG664" t="s">
        <v>175368</v>
      </c>
      <c r="GH664" t="s">
        <v>176645</v>
      </c>
      <c r="GI664" t="s">
        <v>177909</v>
      </c>
      <c r="GJ664" t="s">
        <v>179177</v>
      </c>
      <c r="GK664" t="s">
        <v>180442</v>
      </c>
      <c r="GL664" t="s">
        <v>181740</v>
      </c>
      <c r="GM664" t="s">
        <v>183002</v>
      </c>
      <c r="GN664" t="s">
        <v>184328</v>
      </c>
      <c r="GO664" t="s">
        <v>185619</v>
      </c>
      <c r="GP664" t="s">
        <v>186872</v>
      </c>
      <c r="GQ664" t="s">
        <v>188134</v>
      </c>
      <c r="GR664" t="s">
        <v>189390</v>
      </c>
      <c r="GS664" t="s">
        <v>190678</v>
      </c>
      <c r="GT664" t="s">
        <v>191943</v>
      </c>
      <c r="GU664" t="s">
        <v>193190</v>
      </c>
      <c r="GV664" t="s">
        <v>194455</v>
      </c>
      <c r="GW664" t="s">
        <v>195698</v>
      </c>
      <c r="GX664" t="s">
        <v>196947</v>
      </c>
      <c r="GZ664" t="s">
        <v>198176</v>
      </c>
      <c r="HA664" t="s">
        <v>199416</v>
      </c>
      <c r="HB664" t="s">
        <v>200641</v>
      </c>
      <c r="HC664" t="s">
        <v>201881</v>
      </c>
      <c r="HD664" t="s">
        <v>6767</v>
      </c>
      <c r="HE664" t="s">
        <v>204345</v>
      </c>
      <c r="HF664" t="s">
        <v>205554</v>
      </c>
      <c r="HG664" t="s">
        <v>206773</v>
      </c>
      <c r="HH664" t="s">
        <v>207986</v>
      </c>
      <c r="HI664" t="s">
        <v>209195</v>
      </c>
      <c r="HJ664" t="s">
        <v>210437</v>
      </c>
      <c r="HK664" t="s">
        <v>211693</v>
      </c>
      <c r="HL664" t="s">
        <v>212920</v>
      </c>
      <c r="HM664" t="s">
        <v>214132</v>
      </c>
      <c r="HN664" t="s">
        <v>215397</v>
      </c>
    </row>
    <row r="665" spans="1:222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  <c r="FL665" t="s">
        <v>148647</v>
      </c>
      <c r="FM665" t="s">
        <v>149912</v>
      </c>
      <c r="FN665" t="s">
        <v>151181</v>
      </c>
      <c r="FO665" t="s">
        <v>152458</v>
      </c>
      <c r="FP665" t="s">
        <v>153731</v>
      </c>
      <c r="FQ665" t="s">
        <v>154979</v>
      </c>
      <c r="FR665" t="s">
        <v>156260</v>
      </c>
      <c r="FS665" t="s">
        <v>157533</v>
      </c>
      <c r="FT665" t="s">
        <v>158797</v>
      </c>
      <c r="FU665" t="s">
        <v>160073</v>
      </c>
      <c r="FV665" t="s">
        <v>161350</v>
      </c>
      <c r="FW665" t="s">
        <v>162630</v>
      </c>
      <c r="FX665" t="s">
        <v>163921</v>
      </c>
      <c r="FY665" t="s">
        <v>165202</v>
      </c>
      <c r="FZ665" t="s">
        <v>166460</v>
      </c>
      <c r="GA665" t="s">
        <v>167741</v>
      </c>
      <c r="GB665" t="s">
        <v>169027</v>
      </c>
      <c r="GC665" t="s">
        <v>170329</v>
      </c>
      <c r="GD665" t="s">
        <v>171600</v>
      </c>
      <c r="GE665" t="s">
        <v>172845</v>
      </c>
      <c r="GF665" t="s">
        <v>174096</v>
      </c>
      <c r="GG665" t="s">
        <v>175369</v>
      </c>
      <c r="GH665" t="s">
        <v>176646</v>
      </c>
      <c r="GI665" t="s">
        <v>177910</v>
      </c>
      <c r="GJ665" t="s">
        <v>179178</v>
      </c>
      <c r="GK665" t="s">
        <v>180443</v>
      </c>
      <c r="GL665" t="s">
        <v>181741</v>
      </c>
      <c r="GM665" t="s">
        <v>183003</v>
      </c>
      <c r="GN665" t="s">
        <v>120706</v>
      </c>
      <c r="GO665" t="s">
        <v>185620</v>
      </c>
      <c r="GP665" t="s">
        <v>186873</v>
      </c>
      <c r="GQ665" t="s">
        <v>188135</v>
      </c>
      <c r="GR665" t="s">
        <v>189391</v>
      </c>
      <c r="GS665" t="s">
        <v>190679</v>
      </c>
      <c r="GT665" t="s">
        <v>191944</v>
      </c>
      <c r="GU665" t="s">
        <v>193191</v>
      </c>
      <c r="GV665" t="s">
        <v>194456</v>
      </c>
      <c r="GW665" t="s">
        <v>35927</v>
      </c>
      <c r="GX665" t="s">
        <v>196948</v>
      </c>
      <c r="GZ665" t="s">
        <v>198177</v>
      </c>
      <c r="HA665" t="s">
        <v>199417</v>
      </c>
      <c r="HB665" t="s">
        <v>200642</v>
      </c>
      <c r="HC665" t="s">
        <v>201882</v>
      </c>
      <c r="HD665" t="s">
        <v>203104</v>
      </c>
      <c r="HE665" t="s">
        <v>93471</v>
      </c>
      <c r="HF665" t="s">
        <v>205555</v>
      </c>
      <c r="HG665" t="s">
        <v>206774</v>
      </c>
      <c r="HH665" t="s">
        <v>207987</v>
      </c>
      <c r="HI665" t="s">
        <v>209196</v>
      </c>
      <c r="HJ665" t="s">
        <v>210438</v>
      </c>
      <c r="HK665" t="s">
        <v>211694</v>
      </c>
      <c r="HL665" t="s">
        <v>212921</v>
      </c>
      <c r="HM665" t="s">
        <v>214133</v>
      </c>
      <c r="HN665" t="s">
        <v>215398</v>
      </c>
    </row>
    <row r="666" spans="1:222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  <c r="FL666" t="s">
        <v>148648</v>
      </c>
      <c r="FM666" t="s">
        <v>149913</v>
      </c>
      <c r="FN666" t="s">
        <v>151182</v>
      </c>
      <c r="FO666" t="s">
        <v>152459</v>
      </c>
      <c r="FP666" t="s">
        <v>52810</v>
      </c>
      <c r="FQ666" t="s">
        <v>154980</v>
      </c>
      <c r="FR666" t="s">
        <v>156261</v>
      </c>
      <c r="FS666" t="s">
        <v>157534</v>
      </c>
      <c r="FT666" t="s">
        <v>158798</v>
      </c>
      <c r="FU666" t="s">
        <v>160074</v>
      </c>
      <c r="FV666" t="s">
        <v>161351</v>
      </c>
      <c r="FW666" t="s">
        <v>162631</v>
      </c>
      <c r="FX666" t="s">
        <v>47946</v>
      </c>
      <c r="FY666" t="s">
        <v>165203</v>
      </c>
      <c r="FZ666" t="s">
        <v>166461</v>
      </c>
      <c r="GA666" t="s">
        <v>167742</v>
      </c>
      <c r="GB666" t="s">
        <v>169028</v>
      </c>
      <c r="GC666" t="s">
        <v>170330</v>
      </c>
      <c r="GD666" t="s">
        <v>171601</v>
      </c>
      <c r="GE666" t="s">
        <v>172846</v>
      </c>
      <c r="GF666" t="s">
        <v>174097</v>
      </c>
      <c r="GG666" t="s">
        <v>175370</v>
      </c>
      <c r="GH666" t="s">
        <v>176647</v>
      </c>
      <c r="GI666" t="s">
        <v>177911</v>
      </c>
      <c r="GJ666" t="s">
        <v>179179</v>
      </c>
      <c r="GK666" t="s">
        <v>180444</v>
      </c>
      <c r="GL666" t="s">
        <v>181742</v>
      </c>
      <c r="GM666" t="s">
        <v>183004</v>
      </c>
      <c r="GN666" t="s">
        <v>184329</v>
      </c>
      <c r="GO666" t="s">
        <v>185621</v>
      </c>
      <c r="GP666" t="s">
        <v>186874</v>
      </c>
      <c r="GQ666" t="s">
        <v>188136</v>
      </c>
      <c r="GR666" t="s">
        <v>189392</v>
      </c>
      <c r="GS666" t="s">
        <v>190680</v>
      </c>
      <c r="GT666" t="s">
        <v>141206</v>
      </c>
      <c r="GU666" t="s">
        <v>193192</v>
      </c>
      <c r="GV666" t="s">
        <v>194457</v>
      </c>
      <c r="GW666" t="s">
        <v>144855</v>
      </c>
      <c r="GX666" t="s">
        <v>196949</v>
      </c>
      <c r="GZ666" t="s">
        <v>198178</v>
      </c>
      <c r="HA666" t="s">
        <v>131564</v>
      </c>
      <c r="HB666" t="s">
        <v>105936</v>
      </c>
      <c r="HC666" t="s">
        <v>201883</v>
      </c>
      <c r="HD666" t="s">
        <v>203105</v>
      </c>
      <c r="HE666" t="s">
        <v>204346</v>
      </c>
      <c r="HF666" t="s">
        <v>205556</v>
      </c>
      <c r="HG666" t="s">
        <v>206775</v>
      </c>
      <c r="HH666" t="s">
        <v>207988</v>
      </c>
      <c r="HI666" t="s">
        <v>209197</v>
      </c>
      <c r="HJ666" t="s">
        <v>210439</v>
      </c>
      <c r="HK666" t="s">
        <v>211695</v>
      </c>
      <c r="HL666" t="s">
        <v>212922</v>
      </c>
      <c r="HM666" t="s">
        <v>214134</v>
      </c>
      <c r="HN666" t="s">
        <v>215399</v>
      </c>
    </row>
    <row r="667" spans="1:222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  <c r="FL667" t="s">
        <v>10440</v>
      </c>
      <c r="FM667" t="s">
        <v>149914</v>
      </c>
      <c r="FN667" t="s">
        <v>151183</v>
      </c>
      <c r="FO667" t="s">
        <v>152460</v>
      </c>
      <c r="FP667" t="s">
        <v>153732</v>
      </c>
      <c r="FQ667" t="s">
        <v>154981</v>
      </c>
      <c r="FR667" t="s">
        <v>156262</v>
      </c>
      <c r="FS667" t="s">
        <v>157535</v>
      </c>
      <c r="FT667" t="s">
        <v>158799</v>
      </c>
      <c r="FU667" t="s">
        <v>160075</v>
      </c>
      <c r="FV667" t="s">
        <v>161352</v>
      </c>
      <c r="FW667" t="s">
        <v>162632</v>
      </c>
      <c r="FX667" t="s">
        <v>163922</v>
      </c>
      <c r="FY667" t="s">
        <v>165204</v>
      </c>
      <c r="FZ667" t="s">
        <v>166462</v>
      </c>
      <c r="GA667" t="s">
        <v>167743</v>
      </c>
      <c r="GB667" t="s">
        <v>169029</v>
      </c>
      <c r="GC667" t="s">
        <v>170331</v>
      </c>
      <c r="GD667" t="s">
        <v>9220</v>
      </c>
      <c r="GE667" t="s">
        <v>172847</v>
      </c>
      <c r="GF667" t="s">
        <v>174098</v>
      </c>
      <c r="GG667" t="s">
        <v>175371</v>
      </c>
      <c r="GH667" t="s">
        <v>176648</v>
      </c>
      <c r="GI667" t="s">
        <v>177912</v>
      </c>
      <c r="GJ667" t="s">
        <v>179180</v>
      </c>
      <c r="GK667" t="s">
        <v>180445</v>
      </c>
      <c r="GL667" t="s">
        <v>181743</v>
      </c>
      <c r="GM667" t="s">
        <v>183005</v>
      </c>
      <c r="GN667" t="s">
        <v>184330</v>
      </c>
      <c r="GO667" t="s">
        <v>185622</v>
      </c>
      <c r="GP667" t="s">
        <v>107182</v>
      </c>
      <c r="GQ667" t="s">
        <v>188137</v>
      </c>
      <c r="GR667" t="s">
        <v>189393</v>
      </c>
      <c r="GS667" t="s">
        <v>190681</v>
      </c>
      <c r="GT667" t="s">
        <v>191945</v>
      </c>
      <c r="GU667" t="s">
        <v>193193</v>
      </c>
      <c r="GV667" t="s">
        <v>194458</v>
      </c>
      <c r="GW667" t="s">
        <v>130361</v>
      </c>
      <c r="GX667" t="s">
        <v>196950</v>
      </c>
      <c r="GZ667" t="s">
        <v>198179</v>
      </c>
      <c r="HA667" t="s">
        <v>199418</v>
      </c>
      <c r="HB667" t="s">
        <v>135175</v>
      </c>
      <c r="HC667" t="s">
        <v>201884</v>
      </c>
      <c r="HD667" t="s">
        <v>203106</v>
      </c>
      <c r="HE667" t="s">
        <v>204347</v>
      </c>
      <c r="HF667" t="s">
        <v>47947</v>
      </c>
      <c r="HG667" t="s">
        <v>118254</v>
      </c>
      <c r="HH667" t="s">
        <v>207989</v>
      </c>
      <c r="HI667" t="s">
        <v>209198</v>
      </c>
      <c r="HJ667" t="s">
        <v>210440</v>
      </c>
      <c r="HK667" t="s">
        <v>211696</v>
      </c>
      <c r="HL667" t="s">
        <v>212923</v>
      </c>
      <c r="HM667" t="s">
        <v>214135</v>
      </c>
      <c r="HN667" t="s">
        <v>215400</v>
      </c>
    </row>
    <row r="668" spans="1:222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  <c r="FL668" t="s">
        <v>411</v>
      </c>
      <c r="FM668" t="s">
        <v>411</v>
      </c>
      <c r="FN668" t="s">
        <v>411</v>
      </c>
      <c r="FO668" t="s">
        <v>152461</v>
      </c>
      <c r="FP668" t="s">
        <v>153733</v>
      </c>
      <c r="FQ668" t="s">
        <v>411</v>
      </c>
      <c r="FR668" t="s">
        <v>156263</v>
      </c>
      <c r="FS668" t="s">
        <v>157536</v>
      </c>
      <c r="FT668" t="s">
        <v>411</v>
      </c>
      <c r="FU668" t="s">
        <v>411</v>
      </c>
      <c r="FV668" t="s">
        <v>411</v>
      </c>
      <c r="FW668" t="s">
        <v>162633</v>
      </c>
      <c r="FX668" t="s">
        <v>126727</v>
      </c>
      <c r="FY668" t="s">
        <v>411</v>
      </c>
      <c r="FZ668" t="s">
        <v>411</v>
      </c>
      <c r="GA668" t="s">
        <v>411</v>
      </c>
      <c r="GB668" t="s">
        <v>411</v>
      </c>
      <c r="GC668" t="s">
        <v>170332</v>
      </c>
      <c r="GD668" t="s">
        <v>171602</v>
      </c>
      <c r="GE668" t="s">
        <v>172848</v>
      </c>
      <c r="GF668" t="s">
        <v>174099</v>
      </c>
      <c r="GG668" t="s">
        <v>175372</v>
      </c>
      <c r="GH668" t="s">
        <v>176649</v>
      </c>
      <c r="GI668" t="s">
        <v>411</v>
      </c>
      <c r="GJ668" t="s">
        <v>411</v>
      </c>
      <c r="GK668" t="s">
        <v>411</v>
      </c>
      <c r="GL668" t="s">
        <v>411</v>
      </c>
      <c r="GM668" t="s">
        <v>411</v>
      </c>
      <c r="GN668" t="s">
        <v>411</v>
      </c>
      <c r="GO668" t="s">
        <v>411</v>
      </c>
      <c r="GP668" t="s">
        <v>411</v>
      </c>
      <c r="GQ668" t="s">
        <v>411</v>
      </c>
      <c r="GR668" t="s">
        <v>189394</v>
      </c>
      <c r="GS668" t="s">
        <v>190682</v>
      </c>
      <c r="GT668" t="s">
        <v>411</v>
      </c>
      <c r="GU668" t="s">
        <v>411</v>
      </c>
      <c r="GV668" t="s">
        <v>194459</v>
      </c>
      <c r="GW668" t="s">
        <v>195699</v>
      </c>
      <c r="GX668" t="s">
        <v>196951</v>
      </c>
      <c r="GZ668" t="s">
        <v>411</v>
      </c>
      <c r="HA668" t="s">
        <v>199419</v>
      </c>
      <c r="HB668" t="s">
        <v>411</v>
      </c>
      <c r="HC668" t="s">
        <v>411</v>
      </c>
      <c r="HD668" t="s">
        <v>411</v>
      </c>
      <c r="HE668" t="s">
        <v>411</v>
      </c>
      <c r="HF668" t="s">
        <v>411</v>
      </c>
      <c r="HG668" t="s">
        <v>206776</v>
      </c>
      <c r="HH668" t="s">
        <v>207990</v>
      </c>
      <c r="HI668" t="s">
        <v>209199</v>
      </c>
      <c r="HJ668" t="s">
        <v>210441</v>
      </c>
      <c r="HK668" t="s">
        <v>211697</v>
      </c>
      <c r="HL668" t="s">
        <v>411</v>
      </c>
      <c r="HM668" t="s">
        <v>411</v>
      </c>
      <c r="HN668" t="s">
        <v>174099</v>
      </c>
    </row>
    <row r="669" spans="1:222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  <c r="FL669" t="s">
        <v>148649</v>
      </c>
      <c r="FM669" t="s">
        <v>149915</v>
      </c>
      <c r="FN669" t="s">
        <v>151184</v>
      </c>
      <c r="FO669" t="s">
        <v>152462</v>
      </c>
      <c r="FP669" t="s">
        <v>153734</v>
      </c>
      <c r="FQ669" t="s">
        <v>154982</v>
      </c>
      <c r="FR669" t="s">
        <v>156264</v>
      </c>
      <c r="FS669" t="s">
        <v>157537</v>
      </c>
      <c r="FT669" t="s">
        <v>158800</v>
      </c>
      <c r="FU669" t="s">
        <v>160076</v>
      </c>
      <c r="FV669" t="s">
        <v>161353</v>
      </c>
      <c r="FW669" t="s">
        <v>162634</v>
      </c>
      <c r="FX669" t="s">
        <v>163923</v>
      </c>
      <c r="FY669" t="s">
        <v>9222</v>
      </c>
      <c r="FZ669" t="s">
        <v>166463</v>
      </c>
      <c r="GA669" t="s">
        <v>167744</v>
      </c>
      <c r="GB669" t="s">
        <v>169030</v>
      </c>
      <c r="GC669" t="s">
        <v>170333</v>
      </c>
      <c r="GD669" t="s">
        <v>171603</v>
      </c>
      <c r="GE669" t="s">
        <v>172849</v>
      </c>
      <c r="GF669" t="s">
        <v>174100</v>
      </c>
      <c r="GG669" t="s">
        <v>175373</v>
      </c>
      <c r="GH669" t="s">
        <v>76548</v>
      </c>
      <c r="GI669" t="s">
        <v>177913</v>
      </c>
      <c r="GJ669" t="s">
        <v>179181</v>
      </c>
      <c r="GK669" t="s">
        <v>180446</v>
      </c>
      <c r="GL669" t="s">
        <v>181744</v>
      </c>
      <c r="GM669" t="s">
        <v>183006</v>
      </c>
      <c r="GN669" t="s">
        <v>184331</v>
      </c>
      <c r="GO669" t="s">
        <v>185623</v>
      </c>
      <c r="GP669" t="s">
        <v>186875</v>
      </c>
      <c r="GQ669" t="s">
        <v>95949</v>
      </c>
      <c r="GR669" t="s">
        <v>189395</v>
      </c>
      <c r="GS669" t="s">
        <v>148649</v>
      </c>
      <c r="GT669" t="s">
        <v>22544</v>
      </c>
      <c r="GU669" t="s">
        <v>193194</v>
      </c>
      <c r="GV669" t="s">
        <v>194460</v>
      </c>
      <c r="GW669" t="s">
        <v>195700</v>
      </c>
      <c r="GX669" t="s">
        <v>196952</v>
      </c>
      <c r="GZ669" t="s">
        <v>198180</v>
      </c>
      <c r="HA669" t="s">
        <v>148649</v>
      </c>
      <c r="HB669" t="s">
        <v>200643</v>
      </c>
      <c r="HC669" t="s">
        <v>201885</v>
      </c>
      <c r="HD669" t="s">
        <v>154982</v>
      </c>
      <c r="HE669" t="s">
        <v>195700</v>
      </c>
      <c r="HF669" t="s">
        <v>205557</v>
      </c>
      <c r="HG669" t="s">
        <v>206777</v>
      </c>
      <c r="HH669" t="s">
        <v>207991</v>
      </c>
      <c r="HI669" t="s">
        <v>209200</v>
      </c>
      <c r="HJ669" t="s">
        <v>107183</v>
      </c>
      <c r="HK669" t="s">
        <v>211698</v>
      </c>
      <c r="HL669" t="s">
        <v>212924</v>
      </c>
      <c r="HM669" t="s">
        <v>214136</v>
      </c>
      <c r="HN669" t="s">
        <v>215401</v>
      </c>
    </row>
    <row r="670" spans="1:222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  <c r="FL670" t="s">
        <v>55218</v>
      </c>
      <c r="FM670" t="s">
        <v>149916</v>
      </c>
      <c r="FN670" t="s">
        <v>151185</v>
      </c>
      <c r="FO670" t="s">
        <v>152463</v>
      </c>
      <c r="FP670" t="s">
        <v>153735</v>
      </c>
      <c r="FQ670" t="s">
        <v>154983</v>
      </c>
      <c r="FR670" t="s">
        <v>156265</v>
      </c>
      <c r="FS670" t="s">
        <v>157538</v>
      </c>
      <c r="FT670" t="s">
        <v>158801</v>
      </c>
      <c r="FU670" t="s">
        <v>16521</v>
      </c>
      <c r="FV670" t="s">
        <v>161354</v>
      </c>
      <c r="FW670" t="s">
        <v>162635</v>
      </c>
      <c r="FX670" t="s">
        <v>163924</v>
      </c>
      <c r="FY670" t="s">
        <v>165205</v>
      </c>
      <c r="FZ670" t="s">
        <v>166464</v>
      </c>
      <c r="GA670" t="s">
        <v>167745</v>
      </c>
      <c r="GB670" t="s">
        <v>169031</v>
      </c>
      <c r="GC670" t="s">
        <v>170334</v>
      </c>
      <c r="GD670" t="s">
        <v>171604</v>
      </c>
      <c r="GE670" t="s">
        <v>172850</v>
      </c>
      <c r="GF670" t="s">
        <v>174101</v>
      </c>
      <c r="GG670" t="s">
        <v>63462</v>
      </c>
      <c r="GH670" t="s">
        <v>176650</v>
      </c>
      <c r="GI670" t="s">
        <v>177914</v>
      </c>
      <c r="GJ670" t="s">
        <v>179182</v>
      </c>
      <c r="GK670" t="s">
        <v>180447</v>
      </c>
      <c r="GL670" t="s">
        <v>181745</v>
      </c>
      <c r="GM670" t="s">
        <v>117044</v>
      </c>
      <c r="GN670" t="s">
        <v>184332</v>
      </c>
      <c r="GO670" t="s">
        <v>89741</v>
      </c>
      <c r="GP670" t="s">
        <v>75337</v>
      </c>
      <c r="GQ670" t="s">
        <v>156265</v>
      </c>
      <c r="GR670" t="s">
        <v>189396</v>
      </c>
      <c r="GS670" t="s">
        <v>190683</v>
      </c>
      <c r="GT670" t="s">
        <v>191946</v>
      </c>
      <c r="GU670" t="s">
        <v>193195</v>
      </c>
      <c r="GV670" t="s">
        <v>194461</v>
      </c>
      <c r="GW670" t="s">
        <v>195701</v>
      </c>
      <c r="GX670" t="s">
        <v>196953</v>
      </c>
      <c r="GZ670" t="s">
        <v>198181</v>
      </c>
      <c r="HA670" t="s">
        <v>11667</v>
      </c>
      <c r="HB670" t="s">
        <v>200644</v>
      </c>
      <c r="HC670" t="s">
        <v>201886</v>
      </c>
      <c r="HD670" t="s">
        <v>203107</v>
      </c>
      <c r="HE670" t="s">
        <v>204348</v>
      </c>
      <c r="HF670" t="s">
        <v>205558</v>
      </c>
      <c r="HG670" t="s">
        <v>206778</v>
      </c>
      <c r="HH670" t="s">
        <v>207992</v>
      </c>
      <c r="HI670" t="s">
        <v>209201</v>
      </c>
      <c r="HJ670" t="s">
        <v>210442</v>
      </c>
      <c r="HK670" t="s">
        <v>211699</v>
      </c>
      <c r="HL670" t="s">
        <v>10443</v>
      </c>
      <c r="HM670" t="s">
        <v>214137</v>
      </c>
      <c r="HN670" t="s">
        <v>215402</v>
      </c>
    </row>
    <row r="671" spans="1:222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  <c r="FL671" t="s">
        <v>61090</v>
      </c>
      <c r="FM671" t="s">
        <v>149917</v>
      </c>
      <c r="FN671" t="s">
        <v>151186</v>
      </c>
      <c r="FO671" t="s">
        <v>152464</v>
      </c>
      <c r="FP671" t="s">
        <v>153736</v>
      </c>
      <c r="FQ671" t="s">
        <v>154984</v>
      </c>
      <c r="FR671" t="s">
        <v>142440</v>
      </c>
      <c r="FS671" t="s">
        <v>157539</v>
      </c>
      <c r="FT671" t="s">
        <v>158802</v>
      </c>
      <c r="FU671" t="s">
        <v>160077</v>
      </c>
      <c r="FV671" t="s">
        <v>161355</v>
      </c>
      <c r="FW671" t="s">
        <v>162636</v>
      </c>
      <c r="FX671" t="s">
        <v>163925</v>
      </c>
      <c r="FY671" t="s">
        <v>165206</v>
      </c>
      <c r="FZ671" t="s">
        <v>166465</v>
      </c>
      <c r="GA671" t="s">
        <v>167746</v>
      </c>
      <c r="GB671" t="s">
        <v>169032</v>
      </c>
      <c r="GC671" t="s">
        <v>83670</v>
      </c>
      <c r="GD671" t="s">
        <v>171605</v>
      </c>
      <c r="GE671" t="s">
        <v>172851</v>
      </c>
      <c r="GF671" t="s">
        <v>174102</v>
      </c>
      <c r="GG671" t="s">
        <v>175374</v>
      </c>
      <c r="GH671" t="s">
        <v>176651</v>
      </c>
      <c r="GI671" t="s">
        <v>169032</v>
      </c>
      <c r="GJ671" t="s">
        <v>179183</v>
      </c>
      <c r="GK671" t="s">
        <v>180448</v>
      </c>
      <c r="GL671" t="s">
        <v>181746</v>
      </c>
      <c r="GM671" t="s">
        <v>136380</v>
      </c>
      <c r="GN671" t="s">
        <v>184333</v>
      </c>
      <c r="GO671" t="s">
        <v>185624</v>
      </c>
      <c r="GP671" t="s">
        <v>186876</v>
      </c>
      <c r="GQ671" t="s">
        <v>188138</v>
      </c>
      <c r="GR671" t="s">
        <v>189397</v>
      </c>
      <c r="GS671" t="s">
        <v>190684</v>
      </c>
      <c r="GT671" t="s">
        <v>109646</v>
      </c>
      <c r="GU671" t="s">
        <v>193196</v>
      </c>
      <c r="GV671" t="s">
        <v>194462</v>
      </c>
      <c r="GW671" t="s">
        <v>195702</v>
      </c>
      <c r="GX671" t="s">
        <v>196954</v>
      </c>
      <c r="GZ671" t="s">
        <v>198182</v>
      </c>
      <c r="HA671" t="s">
        <v>199420</v>
      </c>
      <c r="HB671" t="s">
        <v>200645</v>
      </c>
      <c r="HC671" t="s">
        <v>201887</v>
      </c>
      <c r="HD671" t="s">
        <v>203108</v>
      </c>
      <c r="HE671" t="s">
        <v>204349</v>
      </c>
      <c r="HF671" t="s">
        <v>205559</v>
      </c>
      <c r="HG671" t="s">
        <v>147363</v>
      </c>
      <c r="HH671" t="s">
        <v>207993</v>
      </c>
      <c r="HI671" t="s">
        <v>209202</v>
      </c>
      <c r="HJ671" t="s">
        <v>3952</v>
      </c>
      <c r="HK671" t="s">
        <v>211700</v>
      </c>
      <c r="HL671" t="s">
        <v>212925</v>
      </c>
      <c r="HM671" t="s">
        <v>214138</v>
      </c>
      <c r="HN671" t="s">
        <v>83670</v>
      </c>
    </row>
    <row r="672" spans="1:222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  <c r="FL672" t="s">
        <v>148650</v>
      </c>
      <c r="FM672" t="s">
        <v>149918</v>
      </c>
      <c r="FN672" t="s">
        <v>151187</v>
      </c>
      <c r="FO672" t="s">
        <v>146</v>
      </c>
      <c r="FP672" t="s">
        <v>146</v>
      </c>
      <c r="FQ672" t="s">
        <v>146</v>
      </c>
      <c r="FR672" t="s">
        <v>156266</v>
      </c>
      <c r="FS672" t="s">
        <v>80118</v>
      </c>
      <c r="FT672" t="s">
        <v>158803</v>
      </c>
      <c r="FU672" t="s">
        <v>43112</v>
      </c>
      <c r="FV672" t="s">
        <v>161356</v>
      </c>
      <c r="FW672" t="s">
        <v>162637</v>
      </c>
      <c r="FX672" t="s">
        <v>163926</v>
      </c>
      <c r="FY672" t="s">
        <v>165207</v>
      </c>
      <c r="FZ672" t="s">
        <v>166466</v>
      </c>
      <c r="GA672" t="s">
        <v>167747</v>
      </c>
      <c r="GB672" t="s">
        <v>146</v>
      </c>
      <c r="GC672" t="s">
        <v>146</v>
      </c>
      <c r="GD672" t="s">
        <v>146</v>
      </c>
      <c r="GE672" t="s">
        <v>146</v>
      </c>
      <c r="GF672" t="s">
        <v>146</v>
      </c>
      <c r="GG672" t="s">
        <v>146</v>
      </c>
      <c r="GH672" t="s">
        <v>146</v>
      </c>
      <c r="GI672" t="s">
        <v>177915</v>
      </c>
      <c r="GJ672" t="s">
        <v>146</v>
      </c>
      <c r="GK672" t="s">
        <v>146</v>
      </c>
      <c r="GL672" t="s">
        <v>146</v>
      </c>
      <c r="GM672" t="s">
        <v>183007</v>
      </c>
      <c r="GN672" t="s">
        <v>184334</v>
      </c>
      <c r="GO672" t="s">
        <v>185625</v>
      </c>
      <c r="GP672" t="s">
        <v>186877</v>
      </c>
      <c r="GQ672" t="s">
        <v>146</v>
      </c>
      <c r="GR672" t="s">
        <v>146</v>
      </c>
      <c r="GS672" t="s">
        <v>146</v>
      </c>
      <c r="GT672" t="s">
        <v>146</v>
      </c>
      <c r="GU672" t="s">
        <v>146</v>
      </c>
      <c r="GV672" t="s">
        <v>194463</v>
      </c>
      <c r="GW672" t="s">
        <v>195703</v>
      </c>
      <c r="GX672" t="s">
        <v>196955</v>
      </c>
      <c r="GZ672" t="s">
        <v>146</v>
      </c>
      <c r="HA672" t="s">
        <v>199421</v>
      </c>
      <c r="HB672" t="s">
        <v>200646</v>
      </c>
      <c r="HC672" t="s">
        <v>201888</v>
      </c>
      <c r="HD672" t="s">
        <v>184334</v>
      </c>
      <c r="HE672" t="s">
        <v>204350</v>
      </c>
      <c r="HF672" t="s">
        <v>205560</v>
      </c>
      <c r="HG672" t="s">
        <v>206779</v>
      </c>
      <c r="HH672" t="s">
        <v>207994</v>
      </c>
      <c r="HI672" t="s">
        <v>209203</v>
      </c>
      <c r="HJ672" t="s">
        <v>210443</v>
      </c>
      <c r="HK672" t="s">
        <v>211701</v>
      </c>
      <c r="HL672" t="s">
        <v>146</v>
      </c>
      <c r="HM672" t="s">
        <v>146</v>
      </c>
      <c r="HN672" t="s">
        <v>215403</v>
      </c>
    </row>
    <row r="673" spans="1:222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  <c r="FL673" t="s">
        <v>148651</v>
      </c>
      <c r="FM673" t="s">
        <v>149919</v>
      </c>
      <c r="FN673" t="s">
        <v>151188</v>
      </c>
      <c r="FO673" t="s">
        <v>152465</v>
      </c>
      <c r="FP673" t="s">
        <v>805</v>
      </c>
      <c r="FQ673" t="s">
        <v>154985</v>
      </c>
      <c r="FR673" t="s">
        <v>1073</v>
      </c>
      <c r="FS673" t="s">
        <v>157540</v>
      </c>
      <c r="FT673" t="s">
        <v>805</v>
      </c>
      <c r="FU673" t="s">
        <v>805</v>
      </c>
      <c r="FV673" t="s">
        <v>805</v>
      </c>
      <c r="FW673" t="s">
        <v>162638</v>
      </c>
      <c r="FX673" t="s">
        <v>163927</v>
      </c>
      <c r="FY673" t="s">
        <v>805</v>
      </c>
      <c r="FZ673" t="s">
        <v>166467</v>
      </c>
      <c r="GA673" t="s">
        <v>805</v>
      </c>
      <c r="GB673" t="s">
        <v>169033</v>
      </c>
      <c r="GC673" t="s">
        <v>170335</v>
      </c>
      <c r="GD673" t="s">
        <v>171606</v>
      </c>
      <c r="GE673" t="s">
        <v>172852</v>
      </c>
      <c r="GF673" t="s">
        <v>174103</v>
      </c>
      <c r="GG673" t="s">
        <v>175375</v>
      </c>
      <c r="GH673" t="s">
        <v>176652</v>
      </c>
      <c r="GI673" t="s">
        <v>177916</v>
      </c>
      <c r="GJ673" t="s">
        <v>805</v>
      </c>
      <c r="GK673" t="s">
        <v>805</v>
      </c>
      <c r="GL673" t="s">
        <v>805</v>
      </c>
      <c r="GM673" t="s">
        <v>805</v>
      </c>
      <c r="GN673" t="s">
        <v>184335</v>
      </c>
      <c r="GO673" t="s">
        <v>185626</v>
      </c>
      <c r="GP673" t="s">
        <v>142442</v>
      </c>
      <c r="GQ673" t="s">
        <v>805</v>
      </c>
      <c r="GR673" t="s">
        <v>189398</v>
      </c>
      <c r="GS673" t="s">
        <v>166467</v>
      </c>
      <c r="GT673" t="s">
        <v>68241</v>
      </c>
      <c r="GU673" t="s">
        <v>805</v>
      </c>
      <c r="GV673" t="s">
        <v>194464</v>
      </c>
      <c r="GW673" t="s">
        <v>195704</v>
      </c>
      <c r="GX673" t="s">
        <v>196956</v>
      </c>
      <c r="GZ673" t="s">
        <v>136382</v>
      </c>
      <c r="HA673" t="s">
        <v>199422</v>
      </c>
      <c r="HB673" t="s">
        <v>200647</v>
      </c>
      <c r="HC673" t="s">
        <v>201889</v>
      </c>
      <c r="HD673" t="s">
        <v>203109</v>
      </c>
      <c r="HE673" t="s">
        <v>204351</v>
      </c>
      <c r="HF673" t="s">
        <v>205561</v>
      </c>
      <c r="HG673" t="s">
        <v>206780</v>
      </c>
      <c r="HH673" t="s">
        <v>143643</v>
      </c>
      <c r="HI673" t="s">
        <v>209204</v>
      </c>
      <c r="HJ673" t="s">
        <v>210444</v>
      </c>
      <c r="HK673" t="s">
        <v>211702</v>
      </c>
      <c r="HL673" t="s">
        <v>212926</v>
      </c>
      <c r="HM673" t="s">
        <v>214139</v>
      </c>
      <c r="HN673" t="s">
        <v>215404</v>
      </c>
    </row>
    <row r="674" spans="1:222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  <c r="FL674" t="s">
        <v>148652</v>
      </c>
      <c r="FM674" t="s">
        <v>149920</v>
      </c>
      <c r="FN674" t="s">
        <v>151189</v>
      </c>
      <c r="FO674" t="s">
        <v>152466</v>
      </c>
      <c r="FP674" t="s">
        <v>153737</v>
      </c>
      <c r="FQ674" t="s">
        <v>412</v>
      </c>
      <c r="FR674" t="s">
        <v>412</v>
      </c>
      <c r="FS674" t="s">
        <v>412</v>
      </c>
      <c r="FT674" t="s">
        <v>412</v>
      </c>
      <c r="FU674" t="s">
        <v>412</v>
      </c>
      <c r="FV674" t="s">
        <v>161357</v>
      </c>
      <c r="FW674" t="s">
        <v>412</v>
      </c>
      <c r="FX674" t="s">
        <v>412</v>
      </c>
      <c r="FY674" t="s">
        <v>165208</v>
      </c>
      <c r="FZ674" t="s">
        <v>166468</v>
      </c>
      <c r="GA674" t="s">
        <v>167748</v>
      </c>
      <c r="GB674" t="s">
        <v>169034</v>
      </c>
      <c r="GC674" t="s">
        <v>412</v>
      </c>
      <c r="GD674" t="s">
        <v>412</v>
      </c>
      <c r="GE674" t="s">
        <v>412</v>
      </c>
      <c r="GF674" t="s">
        <v>412</v>
      </c>
      <c r="GG674" t="s">
        <v>412</v>
      </c>
      <c r="GH674" t="s">
        <v>412</v>
      </c>
      <c r="GI674" t="s">
        <v>177917</v>
      </c>
      <c r="GJ674" t="s">
        <v>179184</v>
      </c>
      <c r="GK674" t="s">
        <v>180449</v>
      </c>
      <c r="GL674" t="s">
        <v>412</v>
      </c>
      <c r="GM674" t="s">
        <v>412</v>
      </c>
      <c r="GN674" t="s">
        <v>412</v>
      </c>
      <c r="GO674" t="s">
        <v>412</v>
      </c>
      <c r="GP674" t="s">
        <v>412</v>
      </c>
      <c r="GQ674" t="s">
        <v>188139</v>
      </c>
      <c r="GR674" t="s">
        <v>189399</v>
      </c>
      <c r="GS674" t="s">
        <v>412</v>
      </c>
      <c r="GT674" t="s">
        <v>191947</v>
      </c>
      <c r="GU674" t="s">
        <v>193197</v>
      </c>
      <c r="GV674" t="s">
        <v>194465</v>
      </c>
      <c r="GW674" t="s">
        <v>412</v>
      </c>
      <c r="GX674" t="s">
        <v>412</v>
      </c>
      <c r="GZ674" t="s">
        <v>31008</v>
      </c>
      <c r="HA674" t="s">
        <v>199423</v>
      </c>
      <c r="HB674" t="s">
        <v>412</v>
      </c>
      <c r="HC674" t="s">
        <v>412</v>
      </c>
      <c r="HD674" t="s">
        <v>203110</v>
      </c>
      <c r="HE674" t="s">
        <v>204352</v>
      </c>
      <c r="HF674" t="s">
        <v>205562</v>
      </c>
      <c r="HG674" t="s">
        <v>206781</v>
      </c>
      <c r="HH674" t="s">
        <v>207995</v>
      </c>
      <c r="HI674" t="s">
        <v>92245</v>
      </c>
      <c r="HJ674" t="s">
        <v>210445</v>
      </c>
      <c r="HK674" t="s">
        <v>211703</v>
      </c>
      <c r="HL674" t="s">
        <v>37137</v>
      </c>
      <c r="HM674" t="s">
        <v>214140</v>
      </c>
      <c r="HN674" t="s">
        <v>215405</v>
      </c>
    </row>
    <row r="675" spans="1:222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  <c r="FL675" t="s">
        <v>148653</v>
      </c>
      <c r="FM675" t="s">
        <v>149921</v>
      </c>
      <c r="FN675" t="s">
        <v>151190</v>
      </c>
      <c r="FO675" t="s">
        <v>71804</v>
      </c>
      <c r="FP675" t="s">
        <v>153738</v>
      </c>
      <c r="FQ675" t="s">
        <v>99654</v>
      </c>
      <c r="FR675" t="s">
        <v>156267</v>
      </c>
      <c r="FS675" t="s">
        <v>157541</v>
      </c>
      <c r="FT675" t="s">
        <v>158804</v>
      </c>
      <c r="FU675" t="s">
        <v>160078</v>
      </c>
      <c r="FV675" t="s">
        <v>161358</v>
      </c>
      <c r="FW675" t="s">
        <v>162639</v>
      </c>
      <c r="FX675" t="s">
        <v>163928</v>
      </c>
      <c r="FY675" t="s">
        <v>165209</v>
      </c>
      <c r="FZ675" t="s">
        <v>166469</v>
      </c>
      <c r="GA675" t="s">
        <v>167749</v>
      </c>
      <c r="GB675" t="s">
        <v>153738</v>
      </c>
      <c r="GC675" t="s">
        <v>170336</v>
      </c>
      <c r="GD675" t="s">
        <v>171607</v>
      </c>
      <c r="GE675" t="s">
        <v>172853</v>
      </c>
      <c r="GF675" t="s">
        <v>174104</v>
      </c>
      <c r="GG675" t="s">
        <v>175376</v>
      </c>
      <c r="GH675" t="s">
        <v>176653</v>
      </c>
      <c r="GI675" t="s">
        <v>177918</v>
      </c>
      <c r="GJ675" t="s">
        <v>179185</v>
      </c>
      <c r="GK675" t="s">
        <v>180450</v>
      </c>
      <c r="GL675" t="s">
        <v>181747</v>
      </c>
      <c r="GM675" t="s">
        <v>183008</v>
      </c>
      <c r="GN675" t="s">
        <v>184336</v>
      </c>
      <c r="GO675" t="s">
        <v>185627</v>
      </c>
      <c r="GP675" t="s">
        <v>186878</v>
      </c>
      <c r="GQ675" t="s">
        <v>188140</v>
      </c>
      <c r="GR675" t="s">
        <v>189400</v>
      </c>
      <c r="GS675" t="s">
        <v>190685</v>
      </c>
      <c r="GT675" t="s">
        <v>191948</v>
      </c>
      <c r="GU675" t="s">
        <v>4452</v>
      </c>
      <c r="GV675" t="s">
        <v>77723</v>
      </c>
      <c r="GW675" t="s">
        <v>195705</v>
      </c>
      <c r="GX675" t="s">
        <v>196957</v>
      </c>
      <c r="GZ675" t="s">
        <v>198183</v>
      </c>
      <c r="HA675" t="s">
        <v>199424</v>
      </c>
      <c r="HB675" t="s">
        <v>200648</v>
      </c>
      <c r="HC675" t="s">
        <v>201890</v>
      </c>
      <c r="HD675" t="s">
        <v>203111</v>
      </c>
      <c r="HE675" t="s">
        <v>204353</v>
      </c>
      <c r="HF675" t="s">
        <v>205563</v>
      </c>
      <c r="HG675" t="s">
        <v>206782</v>
      </c>
      <c r="HH675" t="s">
        <v>207996</v>
      </c>
      <c r="HI675" t="s">
        <v>209205</v>
      </c>
      <c r="HJ675" t="s">
        <v>210446</v>
      </c>
      <c r="HK675" t="s">
        <v>211704</v>
      </c>
      <c r="HL675" t="s">
        <v>212927</v>
      </c>
      <c r="HM675" t="s">
        <v>214141</v>
      </c>
      <c r="HN675" t="s">
        <v>215406</v>
      </c>
    </row>
    <row r="676" spans="1:222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  <c r="FL676" t="s">
        <v>148654</v>
      </c>
      <c r="FM676" t="s">
        <v>149922</v>
      </c>
      <c r="FN676" t="s">
        <v>151191</v>
      </c>
      <c r="FO676" t="s">
        <v>18917</v>
      </c>
      <c r="FP676" t="s">
        <v>147</v>
      </c>
      <c r="FQ676" t="s">
        <v>154986</v>
      </c>
      <c r="FR676" t="s">
        <v>156268</v>
      </c>
      <c r="FS676" t="s">
        <v>157542</v>
      </c>
      <c r="FT676" t="s">
        <v>147</v>
      </c>
      <c r="FU676" t="s">
        <v>147</v>
      </c>
      <c r="FV676" t="s">
        <v>147</v>
      </c>
      <c r="FW676" t="s">
        <v>147</v>
      </c>
      <c r="FX676" t="s">
        <v>147</v>
      </c>
      <c r="FY676" t="s">
        <v>165210</v>
      </c>
      <c r="FZ676" t="s">
        <v>166470</v>
      </c>
      <c r="GA676" t="s">
        <v>167750</v>
      </c>
      <c r="GB676" t="s">
        <v>169035</v>
      </c>
      <c r="GC676" t="s">
        <v>170337</v>
      </c>
      <c r="GD676" t="s">
        <v>171608</v>
      </c>
      <c r="GE676" t="s">
        <v>172854</v>
      </c>
      <c r="GF676" t="s">
        <v>174105</v>
      </c>
      <c r="GG676" t="s">
        <v>175377</v>
      </c>
      <c r="GH676" t="s">
        <v>176654</v>
      </c>
      <c r="GI676" t="s">
        <v>177919</v>
      </c>
      <c r="GJ676" t="s">
        <v>179186</v>
      </c>
      <c r="GK676" t="s">
        <v>180451</v>
      </c>
      <c r="GL676" t="s">
        <v>181748</v>
      </c>
      <c r="GM676" t="s">
        <v>183009</v>
      </c>
      <c r="GN676" t="s">
        <v>184337</v>
      </c>
      <c r="GO676" t="s">
        <v>185628</v>
      </c>
      <c r="GP676" t="s">
        <v>186879</v>
      </c>
      <c r="GQ676" t="s">
        <v>147</v>
      </c>
      <c r="GR676" t="s">
        <v>189401</v>
      </c>
      <c r="GS676" t="s">
        <v>190686</v>
      </c>
      <c r="GT676" t="s">
        <v>191949</v>
      </c>
      <c r="GU676" t="s">
        <v>193198</v>
      </c>
      <c r="GV676" t="s">
        <v>194466</v>
      </c>
      <c r="GW676" t="s">
        <v>195706</v>
      </c>
      <c r="GX676" t="s">
        <v>196958</v>
      </c>
      <c r="GZ676" t="s">
        <v>198184</v>
      </c>
      <c r="HA676" t="s">
        <v>199425</v>
      </c>
      <c r="HB676" t="s">
        <v>200649</v>
      </c>
      <c r="HC676" t="s">
        <v>201891</v>
      </c>
      <c r="HD676" t="s">
        <v>203112</v>
      </c>
      <c r="HE676" t="s">
        <v>204354</v>
      </c>
      <c r="HF676" t="s">
        <v>205564</v>
      </c>
      <c r="HG676" t="s">
        <v>68243</v>
      </c>
      <c r="HH676" t="s">
        <v>207997</v>
      </c>
      <c r="HI676" t="s">
        <v>209206</v>
      </c>
      <c r="HJ676" t="s">
        <v>210447</v>
      </c>
      <c r="HK676" t="s">
        <v>211705</v>
      </c>
      <c r="HL676" t="s">
        <v>212928</v>
      </c>
      <c r="HM676" t="s">
        <v>214142</v>
      </c>
      <c r="HN676" t="s">
        <v>215407</v>
      </c>
    </row>
    <row r="677" spans="1:222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  <c r="FL677" t="s">
        <v>148655</v>
      </c>
      <c r="FM677" t="s">
        <v>149923</v>
      </c>
      <c r="FN677" t="s">
        <v>151192</v>
      </c>
      <c r="FO677" t="s">
        <v>58718</v>
      </c>
      <c r="FP677" t="s">
        <v>153739</v>
      </c>
      <c r="FQ677" t="s">
        <v>154987</v>
      </c>
      <c r="FR677" t="s">
        <v>156269</v>
      </c>
      <c r="FS677" t="s">
        <v>157543</v>
      </c>
      <c r="FT677" t="s">
        <v>158805</v>
      </c>
      <c r="FU677" t="s">
        <v>160079</v>
      </c>
      <c r="FV677" t="s">
        <v>161359</v>
      </c>
      <c r="FW677" t="s">
        <v>162640</v>
      </c>
      <c r="FX677" t="s">
        <v>163929</v>
      </c>
      <c r="FY677" t="s">
        <v>165211</v>
      </c>
      <c r="FZ677" t="s">
        <v>166471</v>
      </c>
      <c r="GA677" t="s">
        <v>167751</v>
      </c>
      <c r="GB677" t="s">
        <v>169036</v>
      </c>
      <c r="GC677" t="s">
        <v>170338</v>
      </c>
      <c r="GD677" t="s">
        <v>171609</v>
      </c>
      <c r="GE677" t="s">
        <v>172855</v>
      </c>
      <c r="GF677" t="s">
        <v>174106</v>
      </c>
      <c r="GG677" t="s">
        <v>175378</v>
      </c>
      <c r="GH677" t="s">
        <v>176655</v>
      </c>
      <c r="GI677" t="s">
        <v>177920</v>
      </c>
      <c r="GJ677" t="s">
        <v>179187</v>
      </c>
      <c r="GK677" t="s">
        <v>180452</v>
      </c>
      <c r="GL677" t="s">
        <v>181749</v>
      </c>
      <c r="GM677" t="s">
        <v>183010</v>
      </c>
      <c r="GN677" t="s">
        <v>184338</v>
      </c>
      <c r="GO677" t="s">
        <v>185629</v>
      </c>
      <c r="GP677" t="s">
        <v>186880</v>
      </c>
      <c r="GQ677" t="s">
        <v>188141</v>
      </c>
      <c r="GR677" t="s">
        <v>189402</v>
      </c>
      <c r="GS677" t="s">
        <v>190687</v>
      </c>
      <c r="GT677" t="s">
        <v>191950</v>
      </c>
      <c r="GU677" t="s">
        <v>193199</v>
      </c>
      <c r="GV677" t="s">
        <v>33432</v>
      </c>
      <c r="GW677" t="s">
        <v>195707</v>
      </c>
      <c r="GX677" t="s">
        <v>170338</v>
      </c>
      <c r="GZ677" t="s">
        <v>198185</v>
      </c>
      <c r="HA677" t="s">
        <v>104661</v>
      </c>
      <c r="HB677" t="s">
        <v>200650</v>
      </c>
      <c r="HC677" t="s">
        <v>201892</v>
      </c>
      <c r="HD677" t="s">
        <v>203113</v>
      </c>
      <c r="HE677" t="s">
        <v>204355</v>
      </c>
      <c r="HF677" t="s">
        <v>205565</v>
      </c>
      <c r="HG677" t="s">
        <v>206783</v>
      </c>
      <c r="HH677" t="s">
        <v>207998</v>
      </c>
      <c r="HI677" t="s">
        <v>55223</v>
      </c>
      <c r="HJ677" t="s">
        <v>2364</v>
      </c>
      <c r="HK677" t="s">
        <v>211706</v>
      </c>
      <c r="HL677" t="s">
        <v>212929</v>
      </c>
      <c r="HM677" t="s">
        <v>214143</v>
      </c>
      <c r="HN677" t="s">
        <v>215408</v>
      </c>
    </row>
    <row r="678" spans="1:222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  <c r="FL678" t="s">
        <v>148656</v>
      </c>
      <c r="FM678" t="s">
        <v>149924</v>
      </c>
      <c r="FN678" t="s">
        <v>151193</v>
      </c>
      <c r="FO678" t="s">
        <v>152467</v>
      </c>
      <c r="FP678" t="s">
        <v>153740</v>
      </c>
      <c r="FQ678" t="s">
        <v>154988</v>
      </c>
      <c r="FR678" t="s">
        <v>156270</v>
      </c>
      <c r="FS678" t="s">
        <v>157544</v>
      </c>
      <c r="FT678" t="s">
        <v>158806</v>
      </c>
      <c r="FU678" t="s">
        <v>160080</v>
      </c>
      <c r="FV678" t="s">
        <v>161360</v>
      </c>
      <c r="FW678" t="s">
        <v>162641</v>
      </c>
      <c r="FX678" t="s">
        <v>163930</v>
      </c>
      <c r="FY678" t="s">
        <v>165212</v>
      </c>
      <c r="FZ678" t="s">
        <v>166472</v>
      </c>
      <c r="GA678" t="s">
        <v>167752</v>
      </c>
      <c r="GB678" t="s">
        <v>169037</v>
      </c>
      <c r="GC678" t="s">
        <v>170339</v>
      </c>
      <c r="GD678" t="s">
        <v>170339</v>
      </c>
      <c r="GE678" t="s">
        <v>170339</v>
      </c>
      <c r="GF678" t="s">
        <v>170339</v>
      </c>
      <c r="GG678" t="s">
        <v>170339</v>
      </c>
      <c r="GH678" t="s">
        <v>170339</v>
      </c>
      <c r="GI678" t="s">
        <v>177921</v>
      </c>
      <c r="GJ678" t="s">
        <v>170339</v>
      </c>
      <c r="GK678" t="s">
        <v>170339</v>
      </c>
      <c r="GL678" t="s">
        <v>170339</v>
      </c>
      <c r="GM678" t="s">
        <v>170339</v>
      </c>
      <c r="GN678" t="s">
        <v>170339</v>
      </c>
      <c r="GO678" t="s">
        <v>170339</v>
      </c>
      <c r="GP678" t="s">
        <v>170339</v>
      </c>
      <c r="GQ678" t="s">
        <v>170339</v>
      </c>
      <c r="GR678" t="s">
        <v>170339</v>
      </c>
      <c r="GS678" t="s">
        <v>190688</v>
      </c>
      <c r="GT678" t="s">
        <v>170339</v>
      </c>
      <c r="GU678" t="s">
        <v>170339</v>
      </c>
      <c r="GV678" t="s">
        <v>194467</v>
      </c>
      <c r="GW678" t="s">
        <v>195708</v>
      </c>
      <c r="GX678" t="s">
        <v>196959</v>
      </c>
      <c r="GZ678" t="s">
        <v>170339</v>
      </c>
      <c r="HA678" t="s">
        <v>170339</v>
      </c>
      <c r="HB678" t="s">
        <v>200651</v>
      </c>
      <c r="HC678" t="s">
        <v>201893</v>
      </c>
      <c r="HD678" t="s">
        <v>203114</v>
      </c>
      <c r="HE678" t="s">
        <v>90999</v>
      </c>
      <c r="HF678" t="s">
        <v>205566</v>
      </c>
      <c r="HG678" t="s">
        <v>170339</v>
      </c>
      <c r="HH678" t="s">
        <v>207999</v>
      </c>
      <c r="HI678" t="s">
        <v>209207</v>
      </c>
      <c r="HJ678" t="s">
        <v>210448</v>
      </c>
      <c r="HK678" t="s">
        <v>109651</v>
      </c>
      <c r="HL678" t="s">
        <v>170339</v>
      </c>
      <c r="HM678" t="s">
        <v>214144</v>
      </c>
      <c r="HN678" t="s">
        <v>215409</v>
      </c>
    </row>
    <row r="679" spans="1:222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  <c r="FL679" t="s">
        <v>110877</v>
      </c>
      <c r="FM679" t="s">
        <v>149925</v>
      </c>
      <c r="FN679" t="s">
        <v>151194</v>
      </c>
      <c r="FO679" t="s">
        <v>152468</v>
      </c>
      <c r="FP679" t="s">
        <v>153741</v>
      </c>
      <c r="FQ679" t="s">
        <v>154989</v>
      </c>
      <c r="FR679" t="s">
        <v>156271</v>
      </c>
      <c r="FS679" t="s">
        <v>157545</v>
      </c>
      <c r="FT679" t="s">
        <v>158807</v>
      </c>
      <c r="FU679" t="s">
        <v>39535</v>
      </c>
      <c r="FV679" t="s">
        <v>161361</v>
      </c>
      <c r="FW679" t="s">
        <v>162642</v>
      </c>
      <c r="FX679" t="s">
        <v>163931</v>
      </c>
      <c r="FY679" t="s">
        <v>110877</v>
      </c>
      <c r="FZ679" t="s">
        <v>166473</v>
      </c>
      <c r="GA679" t="s">
        <v>167753</v>
      </c>
      <c r="GB679" t="s">
        <v>169038</v>
      </c>
      <c r="GC679" t="s">
        <v>170340</v>
      </c>
      <c r="GD679" t="s">
        <v>171610</v>
      </c>
      <c r="GE679" t="s">
        <v>9230</v>
      </c>
      <c r="GF679" t="s">
        <v>174107</v>
      </c>
      <c r="GG679" t="s">
        <v>175379</v>
      </c>
      <c r="GH679" t="s">
        <v>176656</v>
      </c>
      <c r="GI679" t="s">
        <v>177922</v>
      </c>
      <c r="GJ679" t="s">
        <v>179188</v>
      </c>
      <c r="GK679" t="s">
        <v>180453</v>
      </c>
      <c r="GL679" t="s">
        <v>181750</v>
      </c>
      <c r="GM679" t="s">
        <v>183011</v>
      </c>
      <c r="GN679" t="s">
        <v>184339</v>
      </c>
      <c r="GO679" t="s">
        <v>185630</v>
      </c>
      <c r="GP679" t="s">
        <v>186881</v>
      </c>
      <c r="GQ679" t="s">
        <v>188142</v>
      </c>
      <c r="GR679" t="s">
        <v>189403</v>
      </c>
      <c r="GS679" t="s">
        <v>190689</v>
      </c>
      <c r="GT679" t="s">
        <v>191951</v>
      </c>
      <c r="GU679" t="s">
        <v>193200</v>
      </c>
      <c r="GV679" t="s">
        <v>194468</v>
      </c>
      <c r="GW679" t="s">
        <v>21341</v>
      </c>
      <c r="GX679" t="s">
        <v>196960</v>
      </c>
      <c r="GZ679" t="s">
        <v>198186</v>
      </c>
      <c r="HA679" t="s">
        <v>199426</v>
      </c>
      <c r="HB679" t="s">
        <v>136386</v>
      </c>
      <c r="HC679" t="s">
        <v>201894</v>
      </c>
      <c r="HD679" t="s">
        <v>203115</v>
      </c>
      <c r="HE679" t="s">
        <v>204356</v>
      </c>
      <c r="HF679" t="s">
        <v>205567</v>
      </c>
      <c r="HG679" t="s">
        <v>206784</v>
      </c>
      <c r="HH679" t="s">
        <v>208000</v>
      </c>
      <c r="HI679" t="s">
        <v>209208</v>
      </c>
      <c r="HJ679" t="s">
        <v>210449</v>
      </c>
      <c r="HK679" t="s">
        <v>11673</v>
      </c>
      <c r="HL679" t="s">
        <v>212930</v>
      </c>
      <c r="HM679" t="s">
        <v>214145</v>
      </c>
      <c r="HN679" t="s">
        <v>56378</v>
      </c>
    </row>
    <row r="680" spans="1:222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  <c r="FL680" t="s">
        <v>148657</v>
      </c>
      <c r="FM680" t="s">
        <v>149926</v>
      </c>
      <c r="FN680" t="s">
        <v>151195</v>
      </c>
      <c r="FO680" t="s">
        <v>55226</v>
      </c>
      <c r="FP680" t="s">
        <v>153742</v>
      </c>
      <c r="FQ680" t="s">
        <v>154990</v>
      </c>
      <c r="FR680" t="s">
        <v>137579</v>
      </c>
      <c r="FS680" t="s">
        <v>157546</v>
      </c>
      <c r="FT680" t="s">
        <v>158808</v>
      </c>
      <c r="FU680" t="s">
        <v>160081</v>
      </c>
      <c r="FV680" t="s">
        <v>161362</v>
      </c>
      <c r="FW680" t="s">
        <v>162643</v>
      </c>
      <c r="FX680" t="s">
        <v>163932</v>
      </c>
      <c r="FY680" t="s">
        <v>165213</v>
      </c>
      <c r="FZ680" t="s">
        <v>166474</v>
      </c>
      <c r="GA680" t="s">
        <v>167754</v>
      </c>
      <c r="GB680" t="s">
        <v>169039</v>
      </c>
      <c r="GC680" t="s">
        <v>170341</v>
      </c>
      <c r="GD680" t="s">
        <v>171611</v>
      </c>
      <c r="GE680" t="s">
        <v>172856</v>
      </c>
      <c r="GF680" t="s">
        <v>174108</v>
      </c>
      <c r="GG680" t="s">
        <v>175380</v>
      </c>
      <c r="GH680" t="s">
        <v>176657</v>
      </c>
      <c r="GI680" t="s">
        <v>177923</v>
      </c>
      <c r="GJ680" t="s">
        <v>179189</v>
      </c>
      <c r="GK680" t="s">
        <v>180454</v>
      </c>
      <c r="GL680" t="s">
        <v>181751</v>
      </c>
      <c r="GM680" t="s">
        <v>132754</v>
      </c>
      <c r="GN680" t="s">
        <v>184340</v>
      </c>
      <c r="GO680" t="s">
        <v>185631</v>
      </c>
      <c r="GP680" t="s">
        <v>186882</v>
      </c>
      <c r="GQ680" t="s">
        <v>188143</v>
      </c>
      <c r="GR680" t="s">
        <v>189404</v>
      </c>
      <c r="GS680" t="s">
        <v>190690</v>
      </c>
      <c r="GT680" t="s">
        <v>191952</v>
      </c>
      <c r="GU680" t="s">
        <v>193201</v>
      </c>
      <c r="GV680" t="s">
        <v>194469</v>
      </c>
      <c r="GW680" t="s">
        <v>195709</v>
      </c>
      <c r="GX680" t="s">
        <v>196961</v>
      </c>
      <c r="GZ680" t="s">
        <v>198187</v>
      </c>
      <c r="HA680" t="s">
        <v>199427</v>
      </c>
      <c r="HB680" t="s">
        <v>200652</v>
      </c>
      <c r="HC680" t="s">
        <v>201895</v>
      </c>
      <c r="HD680" t="s">
        <v>158808</v>
      </c>
      <c r="HE680" t="s">
        <v>204357</v>
      </c>
      <c r="HF680" t="s">
        <v>104664</v>
      </c>
      <c r="HG680" t="s">
        <v>206785</v>
      </c>
      <c r="HH680" t="s">
        <v>208001</v>
      </c>
      <c r="HI680" t="s">
        <v>209209</v>
      </c>
      <c r="HJ680" t="s">
        <v>34709</v>
      </c>
      <c r="HK680" t="s">
        <v>104664</v>
      </c>
      <c r="HL680" t="s">
        <v>212931</v>
      </c>
      <c r="HM680" t="s">
        <v>214146</v>
      </c>
      <c r="HN680" t="s">
        <v>215410</v>
      </c>
    </row>
    <row r="681" spans="1:222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  <c r="FL681" t="s">
        <v>148658</v>
      </c>
      <c r="FM681" t="s">
        <v>149927</v>
      </c>
      <c r="FN681" t="s">
        <v>151196</v>
      </c>
      <c r="FO681" t="s">
        <v>152469</v>
      </c>
      <c r="FP681" t="s">
        <v>126738</v>
      </c>
      <c r="FQ681" t="s">
        <v>154991</v>
      </c>
      <c r="FR681" t="s">
        <v>156272</v>
      </c>
      <c r="FS681" t="s">
        <v>157547</v>
      </c>
      <c r="FT681" t="s">
        <v>158809</v>
      </c>
      <c r="FU681" t="s">
        <v>160082</v>
      </c>
      <c r="FV681" t="s">
        <v>161363</v>
      </c>
      <c r="FW681" t="s">
        <v>162644</v>
      </c>
      <c r="FX681" t="s">
        <v>163933</v>
      </c>
      <c r="FY681" t="s">
        <v>165214</v>
      </c>
      <c r="FZ681" t="s">
        <v>99659</v>
      </c>
      <c r="GA681" t="s">
        <v>167755</v>
      </c>
      <c r="GB681" t="s">
        <v>169040</v>
      </c>
      <c r="GC681" t="s">
        <v>170342</v>
      </c>
      <c r="GD681" t="s">
        <v>171612</v>
      </c>
      <c r="GE681" t="s">
        <v>172857</v>
      </c>
      <c r="GF681" t="s">
        <v>174109</v>
      </c>
      <c r="GG681" t="s">
        <v>175381</v>
      </c>
      <c r="GH681" t="s">
        <v>176658</v>
      </c>
      <c r="GI681" t="s">
        <v>177924</v>
      </c>
      <c r="GJ681" t="s">
        <v>179190</v>
      </c>
      <c r="GK681" t="s">
        <v>180455</v>
      </c>
      <c r="GL681" t="s">
        <v>35939</v>
      </c>
      <c r="GM681" t="s">
        <v>183012</v>
      </c>
      <c r="GN681" t="s">
        <v>184341</v>
      </c>
      <c r="GO681" t="s">
        <v>185632</v>
      </c>
      <c r="GP681" t="s">
        <v>186883</v>
      </c>
      <c r="GQ681" t="s">
        <v>188144</v>
      </c>
      <c r="GR681" t="s">
        <v>189405</v>
      </c>
      <c r="GS681" t="s">
        <v>190691</v>
      </c>
      <c r="GT681" t="s">
        <v>191953</v>
      </c>
      <c r="GU681" t="s">
        <v>64667</v>
      </c>
      <c r="GV681" t="s">
        <v>194470</v>
      </c>
      <c r="GW681" t="s">
        <v>195710</v>
      </c>
      <c r="GX681" t="s">
        <v>196962</v>
      </c>
      <c r="GZ681" t="s">
        <v>198188</v>
      </c>
      <c r="HA681" t="s">
        <v>199428</v>
      </c>
      <c r="HB681" t="s">
        <v>200653</v>
      </c>
      <c r="HC681" t="s">
        <v>1820</v>
      </c>
      <c r="HD681" t="s">
        <v>203116</v>
      </c>
      <c r="HE681" t="s">
        <v>204358</v>
      </c>
      <c r="HF681" t="s">
        <v>205568</v>
      </c>
      <c r="HG681" t="s">
        <v>206786</v>
      </c>
      <c r="HH681" t="s">
        <v>208002</v>
      </c>
      <c r="HI681" t="s">
        <v>209210</v>
      </c>
      <c r="HJ681" t="s">
        <v>210450</v>
      </c>
      <c r="HK681" t="s">
        <v>211707</v>
      </c>
      <c r="HL681" t="s">
        <v>212932</v>
      </c>
      <c r="HM681" t="s">
        <v>214147</v>
      </c>
      <c r="HN681" t="s">
        <v>215411</v>
      </c>
    </row>
    <row r="682" spans="1:222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  <c r="FL682" t="s">
        <v>148659</v>
      </c>
      <c r="FM682" t="s">
        <v>149928</v>
      </c>
      <c r="FN682" t="s">
        <v>151197</v>
      </c>
      <c r="FO682" t="s">
        <v>152470</v>
      </c>
      <c r="FP682" t="s">
        <v>32227</v>
      </c>
      <c r="FQ682" t="s">
        <v>154992</v>
      </c>
      <c r="FR682" t="s">
        <v>156273</v>
      </c>
      <c r="FS682" t="s">
        <v>157548</v>
      </c>
      <c r="FT682" t="s">
        <v>158810</v>
      </c>
      <c r="FU682" t="s">
        <v>160083</v>
      </c>
      <c r="FV682" t="s">
        <v>161364</v>
      </c>
      <c r="FW682" t="s">
        <v>162645</v>
      </c>
      <c r="FX682" t="s">
        <v>163934</v>
      </c>
      <c r="FY682" t="s">
        <v>165215</v>
      </c>
      <c r="FZ682" t="s">
        <v>166475</v>
      </c>
      <c r="GA682" t="s">
        <v>167756</v>
      </c>
      <c r="GB682" t="s">
        <v>169041</v>
      </c>
      <c r="GC682" t="s">
        <v>170343</v>
      </c>
      <c r="GD682" t="s">
        <v>171613</v>
      </c>
      <c r="GE682" t="s">
        <v>172858</v>
      </c>
      <c r="GF682" t="s">
        <v>174110</v>
      </c>
      <c r="GG682" t="s">
        <v>175382</v>
      </c>
      <c r="GH682" t="s">
        <v>176659</v>
      </c>
      <c r="GI682" t="s">
        <v>177925</v>
      </c>
      <c r="GJ682" t="s">
        <v>179191</v>
      </c>
      <c r="GK682" t="s">
        <v>180456</v>
      </c>
      <c r="GL682" t="s">
        <v>181752</v>
      </c>
      <c r="GM682" t="s">
        <v>183013</v>
      </c>
      <c r="GN682" t="s">
        <v>184342</v>
      </c>
      <c r="GO682" t="s">
        <v>185633</v>
      </c>
      <c r="GP682" t="s">
        <v>186884</v>
      </c>
      <c r="GQ682" t="s">
        <v>188145</v>
      </c>
      <c r="GR682" t="s">
        <v>189406</v>
      </c>
      <c r="GS682" t="s">
        <v>190692</v>
      </c>
      <c r="GT682" t="s">
        <v>191954</v>
      </c>
      <c r="GU682" t="s">
        <v>193202</v>
      </c>
      <c r="GV682" t="s">
        <v>194471</v>
      </c>
      <c r="GW682" t="s">
        <v>135187</v>
      </c>
      <c r="GX682" t="s">
        <v>196963</v>
      </c>
      <c r="GZ682" t="s">
        <v>198189</v>
      </c>
      <c r="HA682" t="s">
        <v>175382</v>
      </c>
      <c r="HB682" t="s">
        <v>200654</v>
      </c>
      <c r="HC682" t="s">
        <v>201896</v>
      </c>
      <c r="HD682" t="s">
        <v>203117</v>
      </c>
      <c r="HE682" t="s">
        <v>204359</v>
      </c>
      <c r="HF682" t="s">
        <v>205569</v>
      </c>
      <c r="HG682" t="s">
        <v>83680</v>
      </c>
      <c r="HH682" t="s">
        <v>208003</v>
      </c>
      <c r="HI682" t="s">
        <v>209211</v>
      </c>
      <c r="HJ682" t="s">
        <v>210451</v>
      </c>
      <c r="HK682" t="s">
        <v>211708</v>
      </c>
      <c r="HL682" t="s">
        <v>212933</v>
      </c>
      <c r="HM682" t="s">
        <v>214148</v>
      </c>
      <c r="HN682" t="s">
        <v>215412</v>
      </c>
    </row>
    <row r="683" spans="1:222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  <c r="FL683" t="s">
        <v>148660</v>
      </c>
      <c r="FM683" t="s">
        <v>149929</v>
      </c>
      <c r="FN683" t="s">
        <v>104666</v>
      </c>
      <c r="FO683" t="s">
        <v>152471</v>
      </c>
      <c r="FP683" t="s">
        <v>153743</v>
      </c>
      <c r="FQ683" t="s">
        <v>129164</v>
      </c>
      <c r="FR683" t="s">
        <v>156274</v>
      </c>
      <c r="FS683" t="s">
        <v>157549</v>
      </c>
      <c r="FT683" t="s">
        <v>47957</v>
      </c>
      <c r="FU683" t="s">
        <v>160084</v>
      </c>
      <c r="FV683" t="s">
        <v>108420</v>
      </c>
      <c r="FW683" t="s">
        <v>162646</v>
      </c>
      <c r="FX683" t="s">
        <v>163935</v>
      </c>
      <c r="FY683" t="s">
        <v>165216</v>
      </c>
      <c r="FZ683" t="s">
        <v>166476</v>
      </c>
      <c r="GA683" t="s">
        <v>167757</v>
      </c>
      <c r="GB683" t="s">
        <v>169042</v>
      </c>
      <c r="GC683" t="s">
        <v>170344</v>
      </c>
      <c r="GD683" t="s">
        <v>171614</v>
      </c>
      <c r="GE683" t="s">
        <v>172859</v>
      </c>
      <c r="GF683" t="s">
        <v>174111</v>
      </c>
      <c r="GG683" t="s">
        <v>138778</v>
      </c>
      <c r="GH683" t="s">
        <v>176660</v>
      </c>
      <c r="GI683" t="s">
        <v>177926</v>
      </c>
      <c r="GJ683" t="s">
        <v>179192</v>
      </c>
      <c r="GK683" t="s">
        <v>180457</v>
      </c>
      <c r="GL683" t="s">
        <v>181753</v>
      </c>
      <c r="GM683" t="s">
        <v>183014</v>
      </c>
      <c r="GN683" t="s">
        <v>184343</v>
      </c>
      <c r="GO683" t="s">
        <v>185634</v>
      </c>
      <c r="GP683" t="s">
        <v>82504</v>
      </c>
      <c r="GQ683" t="s">
        <v>188146</v>
      </c>
      <c r="GR683" t="s">
        <v>189407</v>
      </c>
      <c r="GS683" t="s">
        <v>190693</v>
      </c>
      <c r="GT683" t="s">
        <v>191955</v>
      </c>
      <c r="GU683" t="s">
        <v>193203</v>
      </c>
      <c r="GV683" t="s">
        <v>194472</v>
      </c>
      <c r="GW683" t="s">
        <v>195711</v>
      </c>
      <c r="GX683" t="s">
        <v>196964</v>
      </c>
      <c r="GZ683" t="s">
        <v>129164</v>
      </c>
      <c r="HA683" t="s">
        <v>199429</v>
      </c>
      <c r="HB683" t="s">
        <v>200655</v>
      </c>
      <c r="HC683" t="s">
        <v>201897</v>
      </c>
      <c r="HD683" t="s">
        <v>203118</v>
      </c>
      <c r="HE683" t="s">
        <v>204360</v>
      </c>
      <c r="HF683" t="s">
        <v>205570</v>
      </c>
      <c r="HG683" t="s">
        <v>34711</v>
      </c>
      <c r="HH683" t="s">
        <v>208004</v>
      </c>
      <c r="HI683" t="s">
        <v>209212</v>
      </c>
      <c r="HJ683" t="s">
        <v>210452</v>
      </c>
      <c r="HK683" t="s">
        <v>211709</v>
      </c>
      <c r="HL683" t="s">
        <v>212934</v>
      </c>
      <c r="HM683" t="s">
        <v>214149</v>
      </c>
      <c r="HN683" t="s">
        <v>215413</v>
      </c>
    </row>
    <row r="684" spans="1:222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  <c r="FL684" t="s">
        <v>148661</v>
      </c>
      <c r="FM684" t="s">
        <v>149930</v>
      </c>
      <c r="FN684" t="s">
        <v>151198</v>
      </c>
      <c r="FO684" t="s">
        <v>148</v>
      </c>
      <c r="FP684" t="s">
        <v>148</v>
      </c>
      <c r="FQ684" t="s">
        <v>148</v>
      </c>
      <c r="FR684" t="s">
        <v>156275</v>
      </c>
      <c r="FS684" t="s">
        <v>157550</v>
      </c>
      <c r="FT684" t="s">
        <v>148</v>
      </c>
      <c r="FU684" t="s">
        <v>148</v>
      </c>
      <c r="FV684" t="s">
        <v>148</v>
      </c>
      <c r="FW684" t="s">
        <v>148</v>
      </c>
      <c r="FX684" t="s">
        <v>148</v>
      </c>
      <c r="FY684" t="s">
        <v>165217</v>
      </c>
      <c r="FZ684" t="s">
        <v>166477</v>
      </c>
      <c r="GA684" t="s">
        <v>167758</v>
      </c>
      <c r="GB684" t="s">
        <v>169043</v>
      </c>
      <c r="GC684" t="s">
        <v>170345</v>
      </c>
      <c r="GD684" t="s">
        <v>171615</v>
      </c>
      <c r="GE684" t="s">
        <v>172860</v>
      </c>
      <c r="GF684" t="s">
        <v>174112</v>
      </c>
      <c r="GG684" t="s">
        <v>148</v>
      </c>
      <c r="GH684" t="s">
        <v>148</v>
      </c>
      <c r="GI684" t="s">
        <v>177927</v>
      </c>
      <c r="GJ684" t="s">
        <v>77729</v>
      </c>
      <c r="GK684" t="s">
        <v>180458</v>
      </c>
      <c r="GL684" t="s">
        <v>181754</v>
      </c>
      <c r="GM684" t="s">
        <v>183015</v>
      </c>
      <c r="GN684" t="s">
        <v>184344</v>
      </c>
      <c r="GO684" t="s">
        <v>185635</v>
      </c>
      <c r="GP684" t="s">
        <v>186885</v>
      </c>
      <c r="GQ684" t="s">
        <v>148</v>
      </c>
      <c r="GR684" t="s">
        <v>148</v>
      </c>
      <c r="GS684" t="s">
        <v>148</v>
      </c>
      <c r="GT684" t="s">
        <v>191956</v>
      </c>
      <c r="GU684" t="s">
        <v>193204</v>
      </c>
      <c r="GV684" t="s">
        <v>194473</v>
      </c>
      <c r="GW684" t="s">
        <v>195712</v>
      </c>
      <c r="GX684" t="s">
        <v>196965</v>
      </c>
      <c r="GZ684" t="s">
        <v>148</v>
      </c>
      <c r="HA684" t="s">
        <v>199430</v>
      </c>
      <c r="HB684" t="s">
        <v>200656</v>
      </c>
      <c r="HC684" t="s">
        <v>201898</v>
      </c>
      <c r="HD684" t="s">
        <v>148</v>
      </c>
      <c r="HE684" t="s">
        <v>148</v>
      </c>
      <c r="HF684" t="s">
        <v>148</v>
      </c>
      <c r="HG684" t="s">
        <v>206787</v>
      </c>
      <c r="HH684" t="s">
        <v>208005</v>
      </c>
      <c r="HI684" t="s">
        <v>209213</v>
      </c>
      <c r="HJ684" t="s">
        <v>210453</v>
      </c>
      <c r="HK684" t="s">
        <v>211710</v>
      </c>
      <c r="HL684" t="s">
        <v>148</v>
      </c>
      <c r="HM684" t="s">
        <v>148</v>
      </c>
      <c r="HN684" t="s">
        <v>215414</v>
      </c>
    </row>
    <row r="685" spans="1:222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  <c r="FL685" t="s">
        <v>148662</v>
      </c>
      <c r="FM685" t="s">
        <v>149931</v>
      </c>
      <c r="FN685" t="s">
        <v>151199</v>
      </c>
      <c r="FO685" t="s">
        <v>152472</v>
      </c>
      <c r="FP685" t="s">
        <v>149</v>
      </c>
      <c r="FQ685" t="s">
        <v>149</v>
      </c>
      <c r="FR685" t="s">
        <v>149</v>
      </c>
      <c r="FS685" t="s">
        <v>149</v>
      </c>
      <c r="FT685" t="s">
        <v>158811</v>
      </c>
      <c r="FU685" t="s">
        <v>160085</v>
      </c>
      <c r="FV685" t="s">
        <v>161365</v>
      </c>
      <c r="FW685" t="s">
        <v>149</v>
      </c>
      <c r="FX685" t="s">
        <v>149</v>
      </c>
      <c r="FY685" t="s">
        <v>165218</v>
      </c>
      <c r="FZ685" t="s">
        <v>166478</v>
      </c>
      <c r="GA685" t="s">
        <v>167759</v>
      </c>
      <c r="GB685" t="s">
        <v>169044</v>
      </c>
      <c r="GC685" t="s">
        <v>149</v>
      </c>
      <c r="GD685" t="s">
        <v>149</v>
      </c>
      <c r="GE685" t="s">
        <v>149</v>
      </c>
      <c r="GF685" t="s">
        <v>149</v>
      </c>
      <c r="GG685" t="s">
        <v>175383</v>
      </c>
      <c r="GH685" t="s">
        <v>176661</v>
      </c>
      <c r="GI685" t="s">
        <v>149</v>
      </c>
      <c r="GJ685" t="s">
        <v>149</v>
      </c>
      <c r="GK685" t="s">
        <v>149</v>
      </c>
      <c r="GL685" t="s">
        <v>149</v>
      </c>
      <c r="GM685" t="s">
        <v>183016</v>
      </c>
      <c r="GN685" t="s">
        <v>184345</v>
      </c>
      <c r="GO685" t="s">
        <v>185636</v>
      </c>
      <c r="GP685" t="s">
        <v>186886</v>
      </c>
      <c r="GQ685" t="s">
        <v>149</v>
      </c>
      <c r="GR685" t="s">
        <v>189408</v>
      </c>
      <c r="GS685" t="s">
        <v>190694</v>
      </c>
      <c r="GT685" t="s">
        <v>149</v>
      </c>
      <c r="GU685" t="s">
        <v>149</v>
      </c>
      <c r="GV685" t="s">
        <v>149</v>
      </c>
      <c r="GW685" t="s">
        <v>195713</v>
      </c>
      <c r="GX685" t="s">
        <v>149</v>
      </c>
      <c r="GZ685" t="s">
        <v>198190</v>
      </c>
      <c r="HA685" t="s">
        <v>149</v>
      </c>
      <c r="HB685" t="s">
        <v>200657</v>
      </c>
      <c r="HC685" t="s">
        <v>201899</v>
      </c>
      <c r="HD685" t="s">
        <v>149</v>
      </c>
      <c r="HE685" t="s">
        <v>149</v>
      </c>
      <c r="HF685" t="s">
        <v>149</v>
      </c>
      <c r="HG685" t="s">
        <v>149</v>
      </c>
      <c r="HH685" t="s">
        <v>149</v>
      </c>
      <c r="HI685" t="s">
        <v>149</v>
      </c>
      <c r="HJ685" t="s">
        <v>210454</v>
      </c>
      <c r="HK685" t="s">
        <v>211711</v>
      </c>
      <c r="HL685" t="s">
        <v>212935</v>
      </c>
      <c r="HM685" t="s">
        <v>149</v>
      </c>
      <c r="HN685" t="s">
        <v>215415</v>
      </c>
    </row>
    <row r="686" spans="1:222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  <c r="FL686" t="s">
        <v>148663</v>
      </c>
      <c r="FM686" t="s">
        <v>149932</v>
      </c>
      <c r="FN686" t="s">
        <v>151200</v>
      </c>
      <c r="FO686" t="s">
        <v>152473</v>
      </c>
      <c r="FP686" t="s">
        <v>153744</v>
      </c>
      <c r="FQ686" t="s">
        <v>154993</v>
      </c>
      <c r="FR686" t="s">
        <v>156276</v>
      </c>
      <c r="FS686" t="s">
        <v>157551</v>
      </c>
      <c r="FT686" t="s">
        <v>78930</v>
      </c>
      <c r="FU686" t="s">
        <v>160086</v>
      </c>
      <c r="FV686" t="s">
        <v>161366</v>
      </c>
      <c r="FW686" t="s">
        <v>162647</v>
      </c>
      <c r="FX686" t="s">
        <v>163936</v>
      </c>
      <c r="FY686" t="s">
        <v>165219</v>
      </c>
      <c r="FZ686" t="s">
        <v>166479</v>
      </c>
      <c r="GA686" t="s">
        <v>167760</v>
      </c>
      <c r="GB686" t="s">
        <v>169045</v>
      </c>
      <c r="GC686" t="s">
        <v>170346</v>
      </c>
      <c r="GD686" t="s">
        <v>171616</v>
      </c>
      <c r="GE686" t="s">
        <v>86100</v>
      </c>
      <c r="GF686" t="s">
        <v>174113</v>
      </c>
      <c r="GG686" t="s">
        <v>175384</v>
      </c>
      <c r="GH686" t="s">
        <v>176662</v>
      </c>
      <c r="GI686" t="s">
        <v>177928</v>
      </c>
      <c r="GJ686" t="s">
        <v>179193</v>
      </c>
      <c r="GK686" t="s">
        <v>180459</v>
      </c>
      <c r="GL686" t="s">
        <v>181755</v>
      </c>
      <c r="GM686" t="s">
        <v>183017</v>
      </c>
      <c r="GN686" t="s">
        <v>184346</v>
      </c>
      <c r="GO686" t="s">
        <v>185637</v>
      </c>
      <c r="GP686" t="s">
        <v>186887</v>
      </c>
      <c r="GQ686" t="s">
        <v>188147</v>
      </c>
      <c r="GR686" t="s">
        <v>189409</v>
      </c>
      <c r="GS686" t="s">
        <v>190695</v>
      </c>
      <c r="GT686" t="s">
        <v>191957</v>
      </c>
      <c r="GU686" t="s">
        <v>193205</v>
      </c>
      <c r="GV686" t="s">
        <v>78930</v>
      </c>
      <c r="GW686" t="s">
        <v>181755</v>
      </c>
      <c r="GX686" t="s">
        <v>4453</v>
      </c>
      <c r="GZ686" t="s">
        <v>198191</v>
      </c>
      <c r="HA686" t="s">
        <v>199431</v>
      </c>
      <c r="HB686" t="s">
        <v>200658</v>
      </c>
      <c r="HC686" t="s">
        <v>127946</v>
      </c>
      <c r="HD686" t="s">
        <v>203119</v>
      </c>
      <c r="HE686" t="s">
        <v>203119</v>
      </c>
      <c r="HF686" t="s">
        <v>205571</v>
      </c>
      <c r="HG686" t="s">
        <v>206788</v>
      </c>
      <c r="HH686" t="s">
        <v>208006</v>
      </c>
      <c r="HI686" t="s">
        <v>209214</v>
      </c>
      <c r="HJ686" t="s">
        <v>210455</v>
      </c>
      <c r="HK686" t="s">
        <v>211712</v>
      </c>
      <c r="HL686" t="s">
        <v>212936</v>
      </c>
      <c r="HM686" t="s">
        <v>214150</v>
      </c>
      <c r="HN686" t="s">
        <v>215416</v>
      </c>
    </row>
    <row r="687" spans="1:222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  <c r="FL687" t="s">
        <v>148664</v>
      </c>
      <c r="FM687" t="s">
        <v>149933</v>
      </c>
      <c r="FN687" t="s">
        <v>151201</v>
      </c>
      <c r="FO687" t="s">
        <v>152474</v>
      </c>
      <c r="FP687" t="s">
        <v>153745</v>
      </c>
      <c r="FQ687" t="s">
        <v>152474</v>
      </c>
      <c r="FR687" t="s">
        <v>156277</v>
      </c>
      <c r="FS687" t="s">
        <v>157552</v>
      </c>
      <c r="FT687" t="s">
        <v>158812</v>
      </c>
      <c r="FU687" t="s">
        <v>160087</v>
      </c>
      <c r="FV687" t="s">
        <v>161367</v>
      </c>
      <c r="FW687" t="s">
        <v>162648</v>
      </c>
      <c r="FX687" t="s">
        <v>163937</v>
      </c>
      <c r="FY687" t="s">
        <v>165220</v>
      </c>
      <c r="FZ687" t="s">
        <v>166480</v>
      </c>
      <c r="GA687" t="s">
        <v>167761</v>
      </c>
      <c r="GB687" t="s">
        <v>169046</v>
      </c>
      <c r="GC687" t="s">
        <v>170347</v>
      </c>
      <c r="GD687" t="s">
        <v>171617</v>
      </c>
      <c r="GE687" t="s">
        <v>172861</v>
      </c>
      <c r="GF687" t="s">
        <v>174114</v>
      </c>
      <c r="GG687" t="s">
        <v>175385</v>
      </c>
      <c r="GH687" t="s">
        <v>176663</v>
      </c>
      <c r="GI687" t="s">
        <v>177929</v>
      </c>
      <c r="GJ687" t="s">
        <v>179194</v>
      </c>
      <c r="GK687" t="s">
        <v>180460</v>
      </c>
      <c r="GL687" t="s">
        <v>181756</v>
      </c>
      <c r="GM687" t="s">
        <v>183018</v>
      </c>
      <c r="GN687" t="s">
        <v>184347</v>
      </c>
      <c r="GO687" t="s">
        <v>184347</v>
      </c>
      <c r="GP687" t="s">
        <v>6783</v>
      </c>
      <c r="GQ687" t="s">
        <v>184347</v>
      </c>
      <c r="GR687" t="s">
        <v>184347</v>
      </c>
      <c r="GS687" t="s">
        <v>184347</v>
      </c>
      <c r="GT687" t="s">
        <v>184347</v>
      </c>
      <c r="GU687" t="s">
        <v>184347</v>
      </c>
      <c r="GV687" t="s">
        <v>184347</v>
      </c>
      <c r="GW687" t="s">
        <v>184347</v>
      </c>
      <c r="GX687" t="s">
        <v>184347</v>
      </c>
      <c r="GZ687" t="s">
        <v>198192</v>
      </c>
      <c r="HA687" t="s">
        <v>199432</v>
      </c>
      <c r="HB687" t="s">
        <v>200659</v>
      </c>
      <c r="HC687" t="s">
        <v>201900</v>
      </c>
      <c r="HD687" t="s">
        <v>203120</v>
      </c>
      <c r="HE687" t="s">
        <v>204361</v>
      </c>
      <c r="HF687" t="s">
        <v>205572</v>
      </c>
      <c r="HG687" t="s">
        <v>206789</v>
      </c>
      <c r="HH687" t="s">
        <v>208007</v>
      </c>
      <c r="HI687" t="s">
        <v>12916</v>
      </c>
      <c r="HJ687" t="s">
        <v>210456</v>
      </c>
      <c r="HK687" t="s">
        <v>211713</v>
      </c>
      <c r="HL687" t="s">
        <v>212937</v>
      </c>
      <c r="HM687" t="s">
        <v>184347</v>
      </c>
      <c r="HN687" t="s">
        <v>215417</v>
      </c>
    </row>
    <row r="688" spans="1:222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  <c r="FL688" t="s">
        <v>148665</v>
      </c>
      <c r="FM688" t="s">
        <v>149934</v>
      </c>
      <c r="FN688" t="s">
        <v>151202</v>
      </c>
      <c r="FO688" t="s">
        <v>113380</v>
      </c>
      <c r="FP688" t="s">
        <v>74179</v>
      </c>
      <c r="FQ688" t="s">
        <v>154994</v>
      </c>
      <c r="FR688" t="s">
        <v>156278</v>
      </c>
      <c r="FS688" t="s">
        <v>157553</v>
      </c>
      <c r="FT688" t="s">
        <v>158813</v>
      </c>
      <c r="FU688" t="s">
        <v>160088</v>
      </c>
      <c r="FV688" t="s">
        <v>161368</v>
      </c>
      <c r="FW688" t="s">
        <v>162649</v>
      </c>
      <c r="FX688" t="s">
        <v>163938</v>
      </c>
      <c r="FY688" t="s">
        <v>165221</v>
      </c>
      <c r="FZ688" t="s">
        <v>166481</v>
      </c>
      <c r="GA688" t="s">
        <v>167762</v>
      </c>
      <c r="GB688" t="s">
        <v>99664</v>
      </c>
      <c r="GC688" t="s">
        <v>170348</v>
      </c>
      <c r="GD688" t="s">
        <v>47961</v>
      </c>
      <c r="GE688" t="s">
        <v>172862</v>
      </c>
      <c r="GF688" t="s">
        <v>174115</v>
      </c>
      <c r="GG688" t="s">
        <v>175386</v>
      </c>
      <c r="GH688" t="s">
        <v>176664</v>
      </c>
      <c r="GI688" t="s">
        <v>177930</v>
      </c>
      <c r="GJ688" t="s">
        <v>179195</v>
      </c>
      <c r="GK688" t="s">
        <v>180461</v>
      </c>
      <c r="GL688" t="s">
        <v>181757</v>
      </c>
      <c r="GM688" t="s">
        <v>183019</v>
      </c>
      <c r="GN688" t="s">
        <v>93488</v>
      </c>
      <c r="GO688" t="s">
        <v>185638</v>
      </c>
      <c r="GP688" t="s">
        <v>186888</v>
      </c>
      <c r="GQ688" t="s">
        <v>188148</v>
      </c>
      <c r="GR688" t="s">
        <v>189410</v>
      </c>
      <c r="GS688" t="s">
        <v>190696</v>
      </c>
      <c r="GT688" t="s">
        <v>179195</v>
      </c>
      <c r="GU688" t="s">
        <v>193206</v>
      </c>
      <c r="GV688" t="s">
        <v>4061</v>
      </c>
      <c r="GW688" t="s">
        <v>69442</v>
      </c>
      <c r="GX688" t="s">
        <v>188148</v>
      </c>
      <c r="GZ688" t="s">
        <v>198193</v>
      </c>
      <c r="HA688" t="s">
        <v>199433</v>
      </c>
      <c r="HB688" t="s">
        <v>200660</v>
      </c>
      <c r="HC688" t="s">
        <v>133982</v>
      </c>
      <c r="HD688" t="s">
        <v>203121</v>
      </c>
      <c r="HE688" t="s">
        <v>204362</v>
      </c>
      <c r="HF688" t="s">
        <v>205573</v>
      </c>
      <c r="HG688" t="s">
        <v>206790</v>
      </c>
      <c r="HH688" t="s">
        <v>80130</v>
      </c>
      <c r="HI688" t="s">
        <v>209215</v>
      </c>
      <c r="HJ688" t="s">
        <v>210457</v>
      </c>
      <c r="HK688" t="s">
        <v>211714</v>
      </c>
      <c r="HL688" t="s">
        <v>58725</v>
      </c>
      <c r="HM688" t="s">
        <v>214151</v>
      </c>
      <c r="HN688" t="s">
        <v>215418</v>
      </c>
    </row>
    <row r="689" spans="1:222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  <c r="FL689" t="s">
        <v>148666</v>
      </c>
      <c r="FM689" t="s">
        <v>149935</v>
      </c>
      <c r="FN689" t="s">
        <v>151203</v>
      </c>
      <c r="FO689" t="s">
        <v>35946</v>
      </c>
      <c r="FP689" t="s">
        <v>77734</v>
      </c>
      <c r="FQ689" t="s">
        <v>154995</v>
      </c>
      <c r="FR689" t="s">
        <v>156279</v>
      </c>
      <c r="FS689" t="s">
        <v>157554</v>
      </c>
      <c r="FT689" t="s">
        <v>158814</v>
      </c>
      <c r="FU689" t="s">
        <v>160089</v>
      </c>
      <c r="FV689" t="s">
        <v>161369</v>
      </c>
      <c r="FW689" t="s">
        <v>162650</v>
      </c>
      <c r="FX689" t="s">
        <v>163939</v>
      </c>
      <c r="FY689" t="s">
        <v>137586</v>
      </c>
      <c r="FZ689" t="s">
        <v>166482</v>
      </c>
      <c r="GA689" t="s">
        <v>167763</v>
      </c>
      <c r="GB689" t="s">
        <v>169047</v>
      </c>
      <c r="GC689" t="s">
        <v>170349</v>
      </c>
      <c r="GD689" t="s">
        <v>171618</v>
      </c>
      <c r="GE689" t="s">
        <v>172863</v>
      </c>
      <c r="GF689" t="s">
        <v>129168</v>
      </c>
      <c r="GG689" t="s">
        <v>175387</v>
      </c>
      <c r="GH689" t="s">
        <v>130377</v>
      </c>
      <c r="GI689" t="s">
        <v>177931</v>
      </c>
      <c r="GJ689" t="s">
        <v>179196</v>
      </c>
      <c r="GK689" t="s">
        <v>180462</v>
      </c>
      <c r="GL689" t="s">
        <v>181758</v>
      </c>
      <c r="GM689" t="s">
        <v>183020</v>
      </c>
      <c r="GN689" t="s">
        <v>184348</v>
      </c>
      <c r="GO689" t="s">
        <v>185639</v>
      </c>
      <c r="GP689" t="s">
        <v>186889</v>
      </c>
      <c r="GQ689" t="s">
        <v>188149</v>
      </c>
      <c r="GR689" t="s">
        <v>189411</v>
      </c>
      <c r="GS689" t="s">
        <v>94741</v>
      </c>
      <c r="GT689" t="s">
        <v>37148</v>
      </c>
      <c r="GU689" t="s">
        <v>193207</v>
      </c>
      <c r="GV689" t="s">
        <v>194474</v>
      </c>
      <c r="GW689" t="s">
        <v>195714</v>
      </c>
      <c r="GX689" t="s">
        <v>196966</v>
      </c>
      <c r="GZ689" t="s">
        <v>198194</v>
      </c>
      <c r="HA689" t="s">
        <v>199434</v>
      </c>
      <c r="HB689" t="s">
        <v>200661</v>
      </c>
      <c r="HC689" t="s">
        <v>201901</v>
      </c>
      <c r="HD689" t="s">
        <v>203122</v>
      </c>
      <c r="HE689" t="s">
        <v>204363</v>
      </c>
      <c r="HF689" t="s">
        <v>205574</v>
      </c>
      <c r="HG689" t="s">
        <v>206791</v>
      </c>
      <c r="HH689" t="s">
        <v>208008</v>
      </c>
      <c r="HI689" t="s">
        <v>209216</v>
      </c>
      <c r="HJ689" t="s">
        <v>210458</v>
      </c>
      <c r="HK689" t="s">
        <v>211715</v>
      </c>
      <c r="HL689" t="s">
        <v>212938</v>
      </c>
      <c r="HM689" t="s">
        <v>214152</v>
      </c>
      <c r="HN689" t="s">
        <v>215419</v>
      </c>
    </row>
    <row r="690" spans="1:222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  <c r="FL690" t="s">
        <v>97200</v>
      </c>
      <c r="FM690" t="s">
        <v>149936</v>
      </c>
      <c r="FN690" t="s">
        <v>151204</v>
      </c>
      <c r="FO690" t="s">
        <v>152475</v>
      </c>
      <c r="FP690" t="s">
        <v>620</v>
      </c>
      <c r="FQ690" t="s">
        <v>154996</v>
      </c>
      <c r="FR690" t="s">
        <v>156280</v>
      </c>
      <c r="FS690" t="s">
        <v>157555</v>
      </c>
      <c r="FT690" t="s">
        <v>158815</v>
      </c>
      <c r="FU690" t="s">
        <v>160090</v>
      </c>
      <c r="FV690" t="s">
        <v>161370</v>
      </c>
      <c r="FW690" t="s">
        <v>162651</v>
      </c>
      <c r="FX690" t="s">
        <v>163940</v>
      </c>
      <c r="FY690" t="s">
        <v>620</v>
      </c>
      <c r="FZ690" t="s">
        <v>620</v>
      </c>
      <c r="GA690" t="s">
        <v>620</v>
      </c>
      <c r="GB690" t="s">
        <v>169048</v>
      </c>
      <c r="GC690" t="s">
        <v>170350</v>
      </c>
      <c r="GD690" t="s">
        <v>620</v>
      </c>
      <c r="GE690" t="s">
        <v>620</v>
      </c>
      <c r="GF690" t="s">
        <v>620</v>
      </c>
      <c r="GG690" t="s">
        <v>620</v>
      </c>
      <c r="GH690" t="s">
        <v>620</v>
      </c>
      <c r="GI690" t="s">
        <v>177932</v>
      </c>
      <c r="GJ690" t="s">
        <v>179197</v>
      </c>
      <c r="GK690" t="s">
        <v>180463</v>
      </c>
      <c r="GL690" t="s">
        <v>181759</v>
      </c>
      <c r="GM690" t="s">
        <v>620</v>
      </c>
      <c r="GN690" t="s">
        <v>184349</v>
      </c>
      <c r="GO690" t="s">
        <v>41936</v>
      </c>
      <c r="GP690" t="s">
        <v>620</v>
      </c>
      <c r="GQ690" t="s">
        <v>620</v>
      </c>
      <c r="GR690" t="s">
        <v>189412</v>
      </c>
      <c r="GS690" t="s">
        <v>190697</v>
      </c>
      <c r="GT690" t="s">
        <v>191958</v>
      </c>
      <c r="GU690" t="s">
        <v>193208</v>
      </c>
      <c r="GV690" t="s">
        <v>620</v>
      </c>
      <c r="GW690" t="s">
        <v>620</v>
      </c>
      <c r="GX690" t="s">
        <v>620</v>
      </c>
      <c r="GZ690" t="s">
        <v>620</v>
      </c>
      <c r="HA690" t="s">
        <v>199435</v>
      </c>
      <c r="HB690" t="s">
        <v>200662</v>
      </c>
      <c r="HC690" t="s">
        <v>201902</v>
      </c>
      <c r="HD690" t="s">
        <v>620</v>
      </c>
      <c r="HE690" t="s">
        <v>620</v>
      </c>
      <c r="HF690" t="s">
        <v>620</v>
      </c>
      <c r="HG690" t="s">
        <v>206792</v>
      </c>
      <c r="HH690" t="s">
        <v>208009</v>
      </c>
      <c r="HI690" t="s">
        <v>209217</v>
      </c>
      <c r="HJ690" t="s">
        <v>210459</v>
      </c>
      <c r="HK690" t="s">
        <v>211716</v>
      </c>
      <c r="HL690" t="s">
        <v>212939</v>
      </c>
      <c r="HM690" t="s">
        <v>91009</v>
      </c>
      <c r="HN690" t="s">
        <v>215420</v>
      </c>
    </row>
    <row r="691" spans="1:222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  <c r="FL691" t="s">
        <v>148667</v>
      </c>
      <c r="FM691" t="s">
        <v>149937</v>
      </c>
      <c r="FN691" t="s">
        <v>151205</v>
      </c>
      <c r="FO691" t="s">
        <v>152476</v>
      </c>
      <c r="FP691" t="s">
        <v>83687</v>
      </c>
      <c r="FQ691" t="s">
        <v>82509</v>
      </c>
      <c r="FR691" t="s">
        <v>156281</v>
      </c>
      <c r="FS691" t="s">
        <v>157556</v>
      </c>
      <c r="FT691" t="s">
        <v>158816</v>
      </c>
      <c r="FU691" t="s">
        <v>160091</v>
      </c>
      <c r="FV691" t="s">
        <v>136394</v>
      </c>
      <c r="FW691" t="s">
        <v>162652</v>
      </c>
      <c r="FX691" t="s">
        <v>163941</v>
      </c>
      <c r="FY691" t="s">
        <v>165222</v>
      </c>
      <c r="FZ691" t="s">
        <v>166483</v>
      </c>
      <c r="GA691" t="s">
        <v>167764</v>
      </c>
      <c r="GB691" t="s">
        <v>169049</v>
      </c>
      <c r="GC691" t="s">
        <v>170351</v>
      </c>
      <c r="GD691" t="s">
        <v>171619</v>
      </c>
      <c r="GE691" t="s">
        <v>172864</v>
      </c>
      <c r="GF691" t="s">
        <v>137588</v>
      </c>
      <c r="GG691" t="s">
        <v>175388</v>
      </c>
      <c r="GH691" t="s">
        <v>80132</v>
      </c>
      <c r="GI691" t="s">
        <v>63476</v>
      </c>
      <c r="GJ691" t="s">
        <v>179198</v>
      </c>
      <c r="GK691" t="s">
        <v>180464</v>
      </c>
      <c r="GL691" t="s">
        <v>181760</v>
      </c>
      <c r="GM691" t="s">
        <v>183021</v>
      </c>
      <c r="GN691" t="s">
        <v>184350</v>
      </c>
      <c r="GO691" t="s">
        <v>185640</v>
      </c>
      <c r="GP691" t="s">
        <v>186890</v>
      </c>
      <c r="GQ691" t="s">
        <v>188150</v>
      </c>
      <c r="GR691" t="s">
        <v>132763</v>
      </c>
      <c r="GS691" t="s">
        <v>190698</v>
      </c>
      <c r="GT691" t="s">
        <v>191959</v>
      </c>
      <c r="GU691" t="s">
        <v>193209</v>
      </c>
      <c r="GV691" t="s">
        <v>194475</v>
      </c>
      <c r="GW691" t="s">
        <v>195715</v>
      </c>
      <c r="GX691" t="s">
        <v>196967</v>
      </c>
      <c r="GZ691" t="s">
        <v>198195</v>
      </c>
      <c r="HA691" t="s">
        <v>199436</v>
      </c>
      <c r="HB691" t="s">
        <v>200663</v>
      </c>
      <c r="HC691" t="s">
        <v>146115</v>
      </c>
      <c r="HD691" t="s">
        <v>203123</v>
      </c>
      <c r="HE691" t="s">
        <v>204364</v>
      </c>
      <c r="HF691" t="s">
        <v>205575</v>
      </c>
      <c r="HG691" t="s">
        <v>40763</v>
      </c>
      <c r="HH691" t="s">
        <v>208010</v>
      </c>
      <c r="HI691" t="s">
        <v>209218</v>
      </c>
      <c r="HJ691" t="s">
        <v>210460</v>
      </c>
      <c r="HK691" t="s">
        <v>211717</v>
      </c>
      <c r="HL691" t="s">
        <v>212940</v>
      </c>
      <c r="HM691" t="s">
        <v>143656</v>
      </c>
      <c r="HN691" t="s">
        <v>215421</v>
      </c>
    </row>
    <row r="692" spans="1:222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  <c r="FL692" t="s">
        <v>150</v>
      </c>
      <c r="FM692" t="s">
        <v>150</v>
      </c>
      <c r="FN692" t="s">
        <v>150</v>
      </c>
      <c r="FO692" t="s">
        <v>152477</v>
      </c>
      <c r="FP692" t="s">
        <v>153746</v>
      </c>
      <c r="FQ692" t="s">
        <v>154997</v>
      </c>
      <c r="FR692" t="s">
        <v>150</v>
      </c>
      <c r="FS692" t="s">
        <v>150</v>
      </c>
      <c r="FT692" t="s">
        <v>158817</v>
      </c>
      <c r="FU692" t="s">
        <v>160092</v>
      </c>
      <c r="FV692" t="s">
        <v>161371</v>
      </c>
      <c r="FW692" t="s">
        <v>162653</v>
      </c>
      <c r="FX692" t="s">
        <v>163942</v>
      </c>
      <c r="FY692" t="s">
        <v>165223</v>
      </c>
      <c r="FZ692" t="s">
        <v>166484</v>
      </c>
      <c r="GA692" t="s">
        <v>167765</v>
      </c>
      <c r="GB692" t="s">
        <v>169050</v>
      </c>
      <c r="GC692" t="s">
        <v>170352</v>
      </c>
      <c r="GD692" t="s">
        <v>171620</v>
      </c>
      <c r="GE692" t="s">
        <v>172865</v>
      </c>
      <c r="GF692" t="s">
        <v>174116</v>
      </c>
      <c r="GG692" t="s">
        <v>150</v>
      </c>
      <c r="GH692" t="s">
        <v>150</v>
      </c>
      <c r="GI692" t="s">
        <v>150</v>
      </c>
      <c r="GJ692" t="s">
        <v>179199</v>
      </c>
      <c r="GK692" t="s">
        <v>133985</v>
      </c>
      <c r="GL692" t="s">
        <v>181761</v>
      </c>
      <c r="GM692" t="s">
        <v>183022</v>
      </c>
      <c r="GN692" t="s">
        <v>184351</v>
      </c>
      <c r="GO692" t="s">
        <v>185641</v>
      </c>
      <c r="GP692" t="s">
        <v>186891</v>
      </c>
      <c r="GQ692" t="s">
        <v>150</v>
      </c>
      <c r="GR692" t="s">
        <v>150</v>
      </c>
      <c r="GS692" t="s">
        <v>150</v>
      </c>
      <c r="GT692" t="s">
        <v>191960</v>
      </c>
      <c r="GU692" t="s">
        <v>193210</v>
      </c>
      <c r="GV692" t="s">
        <v>150</v>
      </c>
      <c r="GW692" t="s">
        <v>150</v>
      </c>
      <c r="GX692" t="s">
        <v>150</v>
      </c>
      <c r="GZ692" t="s">
        <v>150</v>
      </c>
      <c r="HA692" t="s">
        <v>199437</v>
      </c>
      <c r="HB692" t="s">
        <v>150</v>
      </c>
      <c r="HC692" t="s">
        <v>150</v>
      </c>
      <c r="HD692" t="s">
        <v>150</v>
      </c>
      <c r="HE692" t="s">
        <v>150</v>
      </c>
      <c r="HF692" t="s">
        <v>150</v>
      </c>
      <c r="HG692" t="s">
        <v>206793</v>
      </c>
      <c r="HH692" t="s">
        <v>208011</v>
      </c>
      <c r="HI692" t="s">
        <v>209219</v>
      </c>
      <c r="HJ692" t="s">
        <v>210461</v>
      </c>
      <c r="HK692" t="s">
        <v>211718</v>
      </c>
      <c r="HL692" t="s">
        <v>150</v>
      </c>
      <c r="HM692" t="s">
        <v>214153</v>
      </c>
      <c r="HN692" t="s">
        <v>215422</v>
      </c>
    </row>
    <row r="693" spans="1:222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  <c r="FL693" t="s">
        <v>136396</v>
      </c>
      <c r="FM693" t="s">
        <v>149938</v>
      </c>
      <c r="FN693" t="s">
        <v>151206</v>
      </c>
      <c r="FO693" t="s">
        <v>17739</v>
      </c>
      <c r="FP693" t="s">
        <v>153747</v>
      </c>
      <c r="FQ693" t="s">
        <v>154998</v>
      </c>
      <c r="FR693" t="s">
        <v>156282</v>
      </c>
      <c r="FS693" t="s">
        <v>157557</v>
      </c>
      <c r="FT693" t="s">
        <v>158818</v>
      </c>
      <c r="FU693" t="s">
        <v>160093</v>
      </c>
      <c r="FV693" t="s">
        <v>161372</v>
      </c>
      <c r="FW693" t="s">
        <v>162654</v>
      </c>
      <c r="FX693" t="s">
        <v>163943</v>
      </c>
      <c r="FY693" t="s">
        <v>165224</v>
      </c>
      <c r="FZ693" t="s">
        <v>166485</v>
      </c>
      <c r="GA693" t="s">
        <v>167766</v>
      </c>
      <c r="GB693" t="s">
        <v>169051</v>
      </c>
      <c r="GC693" t="s">
        <v>9239</v>
      </c>
      <c r="GD693" t="s">
        <v>171621</v>
      </c>
      <c r="GE693" t="s">
        <v>172866</v>
      </c>
      <c r="GF693" t="s">
        <v>174117</v>
      </c>
      <c r="GG693" t="s">
        <v>175389</v>
      </c>
      <c r="GH693" t="s">
        <v>176665</v>
      </c>
      <c r="GI693" t="s">
        <v>177933</v>
      </c>
      <c r="GJ693" t="s">
        <v>179200</v>
      </c>
      <c r="GK693" t="s">
        <v>180465</v>
      </c>
      <c r="GL693" t="s">
        <v>181762</v>
      </c>
      <c r="GM693" t="s">
        <v>183023</v>
      </c>
      <c r="GN693" t="s">
        <v>184352</v>
      </c>
      <c r="GO693" t="s">
        <v>185642</v>
      </c>
      <c r="GP693" t="s">
        <v>143658</v>
      </c>
      <c r="GQ693" t="s">
        <v>188151</v>
      </c>
      <c r="GR693" t="s">
        <v>189413</v>
      </c>
      <c r="GS693" t="s">
        <v>190699</v>
      </c>
      <c r="GT693" t="s">
        <v>191961</v>
      </c>
      <c r="GU693" t="s">
        <v>193211</v>
      </c>
      <c r="GV693" t="s">
        <v>194476</v>
      </c>
      <c r="GW693" t="s">
        <v>144877</v>
      </c>
      <c r="GX693" t="s">
        <v>196968</v>
      </c>
      <c r="GZ693" t="s">
        <v>198196</v>
      </c>
      <c r="HA693" t="s">
        <v>199438</v>
      </c>
      <c r="HB693" t="s">
        <v>200664</v>
      </c>
      <c r="HC693" t="s">
        <v>190699</v>
      </c>
      <c r="HD693" t="s">
        <v>203124</v>
      </c>
      <c r="HE693" t="s">
        <v>204365</v>
      </c>
      <c r="HF693" t="s">
        <v>205576</v>
      </c>
      <c r="HG693" t="s">
        <v>206794</v>
      </c>
      <c r="HH693" t="s">
        <v>208012</v>
      </c>
      <c r="HI693" t="s">
        <v>81334</v>
      </c>
      <c r="HJ693" t="s">
        <v>210462</v>
      </c>
      <c r="HK693" t="s">
        <v>211719</v>
      </c>
      <c r="HL693" t="s">
        <v>212941</v>
      </c>
      <c r="HM693" t="s">
        <v>214154</v>
      </c>
      <c r="HN693" t="s">
        <v>215423</v>
      </c>
    </row>
    <row r="694" spans="1:222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  <c r="FL694" t="s">
        <v>414</v>
      </c>
      <c r="FM694" t="s">
        <v>414</v>
      </c>
      <c r="FN694" t="s">
        <v>414</v>
      </c>
      <c r="FO694" t="s">
        <v>414</v>
      </c>
      <c r="FP694" t="s">
        <v>414</v>
      </c>
      <c r="FQ694" t="s">
        <v>414</v>
      </c>
      <c r="FR694" t="s">
        <v>156283</v>
      </c>
      <c r="FS694" t="s">
        <v>157558</v>
      </c>
      <c r="FT694" t="s">
        <v>158819</v>
      </c>
      <c r="FU694" t="s">
        <v>160094</v>
      </c>
      <c r="FV694" t="s">
        <v>161373</v>
      </c>
      <c r="FW694" t="s">
        <v>414</v>
      </c>
      <c r="FX694" t="s">
        <v>414</v>
      </c>
      <c r="FY694" t="s">
        <v>414</v>
      </c>
      <c r="FZ694" t="s">
        <v>414</v>
      </c>
      <c r="GA694" t="s">
        <v>414</v>
      </c>
      <c r="GB694" t="s">
        <v>414</v>
      </c>
      <c r="GC694" t="s">
        <v>414</v>
      </c>
      <c r="GD694" t="s">
        <v>414</v>
      </c>
      <c r="GE694" t="s">
        <v>414</v>
      </c>
      <c r="GF694" t="s">
        <v>414</v>
      </c>
      <c r="GG694" t="s">
        <v>175390</v>
      </c>
      <c r="GH694" t="s">
        <v>176666</v>
      </c>
      <c r="GI694" t="s">
        <v>177934</v>
      </c>
      <c r="GJ694" t="s">
        <v>414</v>
      </c>
      <c r="GK694" t="s">
        <v>414</v>
      </c>
      <c r="GL694" t="s">
        <v>414</v>
      </c>
      <c r="GM694" t="s">
        <v>183024</v>
      </c>
      <c r="GN694" t="s">
        <v>184353</v>
      </c>
      <c r="GO694" t="s">
        <v>97203</v>
      </c>
      <c r="GP694" t="s">
        <v>186892</v>
      </c>
      <c r="GQ694" t="s">
        <v>188152</v>
      </c>
      <c r="GR694" t="s">
        <v>414</v>
      </c>
      <c r="GS694" t="s">
        <v>414</v>
      </c>
      <c r="GT694" t="s">
        <v>191962</v>
      </c>
      <c r="GU694" t="s">
        <v>193212</v>
      </c>
      <c r="GV694" t="s">
        <v>414</v>
      </c>
      <c r="GW694" t="s">
        <v>414</v>
      </c>
      <c r="GX694" t="s">
        <v>414</v>
      </c>
      <c r="GZ694" t="s">
        <v>198197</v>
      </c>
      <c r="HA694" t="s">
        <v>414</v>
      </c>
      <c r="HB694" t="s">
        <v>414</v>
      </c>
      <c r="HC694" t="s">
        <v>414</v>
      </c>
      <c r="HD694" t="s">
        <v>414</v>
      </c>
      <c r="HE694" t="s">
        <v>414</v>
      </c>
      <c r="HF694" t="s">
        <v>414</v>
      </c>
      <c r="HG694" t="s">
        <v>206795</v>
      </c>
      <c r="HH694" t="s">
        <v>208013</v>
      </c>
      <c r="HI694" t="s">
        <v>209220</v>
      </c>
      <c r="HJ694" t="s">
        <v>210463</v>
      </c>
      <c r="HK694" t="s">
        <v>211720</v>
      </c>
      <c r="HL694" t="s">
        <v>414</v>
      </c>
      <c r="HM694" t="s">
        <v>214155</v>
      </c>
      <c r="HN694" t="s">
        <v>215424</v>
      </c>
    </row>
    <row r="695" spans="1:222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  <c r="FL695" t="s">
        <v>152</v>
      </c>
      <c r="FM695" t="s">
        <v>152</v>
      </c>
      <c r="FN695" t="s">
        <v>152</v>
      </c>
      <c r="FO695" t="s">
        <v>152</v>
      </c>
      <c r="FP695" t="s">
        <v>152</v>
      </c>
      <c r="FQ695" t="s">
        <v>152</v>
      </c>
      <c r="FR695" t="s">
        <v>152</v>
      </c>
      <c r="FS695" t="s">
        <v>152</v>
      </c>
      <c r="FT695" t="s">
        <v>158820</v>
      </c>
      <c r="FU695" t="s">
        <v>160095</v>
      </c>
      <c r="FV695" t="s">
        <v>161374</v>
      </c>
      <c r="FW695" t="s">
        <v>162655</v>
      </c>
      <c r="FX695" t="s">
        <v>163944</v>
      </c>
      <c r="FY695" t="s">
        <v>165225</v>
      </c>
      <c r="FZ695" t="s">
        <v>166486</v>
      </c>
      <c r="GA695" t="s">
        <v>167767</v>
      </c>
      <c r="GB695" t="s">
        <v>152</v>
      </c>
      <c r="GC695" t="s">
        <v>124365</v>
      </c>
      <c r="GD695" t="s">
        <v>171622</v>
      </c>
      <c r="GE695" t="s">
        <v>172867</v>
      </c>
      <c r="GF695" t="s">
        <v>174118</v>
      </c>
      <c r="GG695" t="s">
        <v>152</v>
      </c>
      <c r="GH695" t="s">
        <v>152</v>
      </c>
      <c r="GI695" t="s">
        <v>177935</v>
      </c>
      <c r="GJ695" t="s">
        <v>179201</v>
      </c>
      <c r="GK695" t="s">
        <v>180466</v>
      </c>
      <c r="GL695" t="s">
        <v>181763</v>
      </c>
      <c r="GM695" t="s">
        <v>152</v>
      </c>
      <c r="GN695" t="s">
        <v>152</v>
      </c>
      <c r="GO695" t="s">
        <v>152</v>
      </c>
      <c r="GP695" t="s">
        <v>152</v>
      </c>
      <c r="GQ695" t="s">
        <v>152</v>
      </c>
      <c r="GR695" t="s">
        <v>189414</v>
      </c>
      <c r="GS695" t="s">
        <v>190700</v>
      </c>
      <c r="GT695" t="s">
        <v>152</v>
      </c>
      <c r="GU695" t="s">
        <v>152</v>
      </c>
      <c r="GV695" t="s">
        <v>152</v>
      </c>
      <c r="GW695" t="s">
        <v>152</v>
      </c>
      <c r="GX695" t="s">
        <v>152</v>
      </c>
      <c r="GZ695" t="s">
        <v>198198</v>
      </c>
      <c r="HA695" t="s">
        <v>45553</v>
      </c>
      <c r="HB695" t="s">
        <v>152</v>
      </c>
      <c r="HC695" t="s">
        <v>152</v>
      </c>
      <c r="HD695" t="s">
        <v>203125</v>
      </c>
      <c r="HE695" t="s">
        <v>204366</v>
      </c>
      <c r="HF695" t="s">
        <v>205577</v>
      </c>
      <c r="HG695" t="s">
        <v>152</v>
      </c>
      <c r="HH695" t="s">
        <v>152</v>
      </c>
      <c r="HI695" t="s">
        <v>152</v>
      </c>
      <c r="HJ695" t="s">
        <v>210464</v>
      </c>
      <c r="HK695" t="s">
        <v>152</v>
      </c>
      <c r="HL695" t="s">
        <v>212942</v>
      </c>
      <c r="HM695" t="s">
        <v>152</v>
      </c>
      <c r="HN695" t="s">
        <v>215425</v>
      </c>
    </row>
    <row r="696" spans="1:222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  <c r="FL696" t="s">
        <v>148668</v>
      </c>
      <c r="FM696" t="s">
        <v>38351</v>
      </c>
      <c r="FN696" t="s">
        <v>151207</v>
      </c>
      <c r="FO696" t="s">
        <v>152478</v>
      </c>
      <c r="FP696" t="s">
        <v>153748</v>
      </c>
      <c r="FQ696" t="s">
        <v>154999</v>
      </c>
      <c r="FR696" t="s">
        <v>156284</v>
      </c>
      <c r="FS696" t="s">
        <v>157559</v>
      </c>
      <c r="FT696" t="s">
        <v>158821</v>
      </c>
      <c r="FU696" t="s">
        <v>160096</v>
      </c>
      <c r="FV696" t="s">
        <v>161375</v>
      </c>
      <c r="FW696" t="s">
        <v>162656</v>
      </c>
      <c r="FX696" t="s">
        <v>163945</v>
      </c>
      <c r="FY696" t="s">
        <v>165226</v>
      </c>
      <c r="FZ696" t="s">
        <v>166487</v>
      </c>
      <c r="GA696" t="s">
        <v>167768</v>
      </c>
      <c r="GB696" t="s">
        <v>169052</v>
      </c>
      <c r="GC696" t="s">
        <v>170353</v>
      </c>
      <c r="GD696" t="s">
        <v>171623</v>
      </c>
      <c r="GE696" t="s">
        <v>33445</v>
      </c>
      <c r="GF696" t="s">
        <v>174119</v>
      </c>
      <c r="GG696" t="s">
        <v>175391</v>
      </c>
      <c r="GH696" t="s">
        <v>176667</v>
      </c>
      <c r="GI696" t="s">
        <v>177936</v>
      </c>
      <c r="GJ696" t="s">
        <v>179202</v>
      </c>
      <c r="GK696" t="s">
        <v>180467</v>
      </c>
      <c r="GL696" t="s">
        <v>181764</v>
      </c>
      <c r="GM696" t="s">
        <v>183025</v>
      </c>
      <c r="GN696" t="s">
        <v>184354</v>
      </c>
      <c r="GO696" t="s">
        <v>185643</v>
      </c>
      <c r="GP696" t="s">
        <v>186893</v>
      </c>
      <c r="GQ696" t="s">
        <v>153</v>
      </c>
      <c r="GR696" t="s">
        <v>189415</v>
      </c>
      <c r="GS696" t="s">
        <v>190701</v>
      </c>
      <c r="GT696" t="s">
        <v>191963</v>
      </c>
      <c r="GU696" t="s">
        <v>193213</v>
      </c>
      <c r="GV696" t="s">
        <v>194477</v>
      </c>
      <c r="GW696" t="s">
        <v>191963</v>
      </c>
      <c r="GX696" t="s">
        <v>196969</v>
      </c>
      <c r="GZ696" t="s">
        <v>198199</v>
      </c>
      <c r="HA696" t="s">
        <v>29796</v>
      </c>
      <c r="HB696" t="s">
        <v>200665</v>
      </c>
      <c r="HC696" t="s">
        <v>201903</v>
      </c>
      <c r="HD696" t="s">
        <v>203126</v>
      </c>
      <c r="HE696" t="s">
        <v>204367</v>
      </c>
      <c r="HF696" t="s">
        <v>205578</v>
      </c>
      <c r="HG696" t="s">
        <v>206796</v>
      </c>
      <c r="HH696" t="s">
        <v>208014</v>
      </c>
      <c r="HI696" t="s">
        <v>209221</v>
      </c>
      <c r="HJ696" t="s">
        <v>153</v>
      </c>
      <c r="HK696" t="s">
        <v>211721</v>
      </c>
      <c r="HL696" t="s">
        <v>212943</v>
      </c>
      <c r="HM696" t="s">
        <v>214156</v>
      </c>
      <c r="HN696" t="s">
        <v>153</v>
      </c>
    </row>
    <row r="697" spans="1:222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  <c r="FL697" t="s">
        <v>415</v>
      </c>
      <c r="FM697" t="s">
        <v>415</v>
      </c>
      <c r="FN697" t="s">
        <v>415</v>
      </c>
      <c r="FO697" t="s">
        <v>152479</v>
      </c>
      <c r="FP697" t="s">
        <v>415</v>
      </c>
      <c r="FQ697" t="s">
        <v>415</v>
      </c>
      <c r="FR697" t="s">
        <v>415</v>
      </c>
      <c r="FS697" t="s">
        <v>415</v>
      </c>
      <c r="FT697" t="s">
        <v>415</v>
      </c>
      <c r="FU697" t="s">
        <v>415</v>
      </c>
      <c r="FV697" t="s">
        <v>415</v>
      </c>
      <c r="FW697" t="s">
        <v>162657</v>
      </c>
      <c r="FX697" t="s">
        <v>163946</v>
      </c>
      <c r="FY697" t="s">
        <v>165227</v>
      </c>
      <c r="FZ697" t="s">
        <v>166488</v>
      </c>
      <c r="GA697" t="s">
        <v>167769</v>
      </c>
      <c r="GB697" t="s">
        <v>169053</v>
      </c>
      <c r="GC697" t="s">
        <v>170354</v>
      </c>
      <c r="GD697" t="s">
        <v>171624</v>
      </c>
      <c r="GE697" t="s">
        <v>172868</v>
      </c>
      <c r="GF697" t="s">
        <v>174120</v>
      </c>
      <c r="GG697" t="s">
        <v>175392</v>
      </c>
      <c r="GH697" t="s">
        <v>176668</v>
      </c>
      <c r="GI697" t="s">
        <v>177937</v>
      </c>
      <c r="GJ697" t="s">
        <v>179203</v>
      </c>
      <c r="GK697" t="s">
        <v>180468</v>
      </c>
      <c r="GL697" t="s">
        <v>181765</v>
      </c>
      <c r="GM697" t="s">
        <v>183026</v>
      </c>
      <c r="GN697" t="s">
        <v>184355</v>
      </c>
      <c r="GO697" t="s">
        <v>185644</v>
      </c>
      <c r="GP697" t="s">
        <v>186894</v>
      </c>
      <c r="GQ697" t="s">
        <v>415</v>
      </c>
      <c r="GR697" t="s">
        <v>415</v>
      </c>
      <c r="GS697" t="s">
        <v>415</v>
      </c>
      <c r="GT697" t="s">
        <v>191964</v>
      </c>
      <c r="GU697" t="s">
        <v>193214</v>
      </c>
      <c r="GV697" t="s">
        <v>415</v>
      </c>
      <c r="GW697" t="s">
        <v>415</v>
      </c>
      <c r="GX697" t="s">
        <v>415</v>
      </c>
      <c r="GZ697" t="s">
        <v>198200</v>
      </c>
      <c r="HA697" t="s">
        <v>191964</v>
      </c>
      <c r="HB697" t="s">
        <v>200666</v>
      </c>
      <c r="HC697" t="s">
        <v>201904</v>
      </c>
      <c r="HD697" t="s">
        <v>415</v>
      </c>
      <c r="HE697" t="s">
        <v>415</v>
      </c>
      <c r="HF697" t="s">
        <v>415</v>
      </c>
      <c r="HG697" t="s">
        <v>415</v>
      </c>
      <c r="HH697" t="s">
        <v>415</v>
      </c>
      <c r="HI697" t="s">
        <v>415</v>
      </c>
      <c r="HJ697" t="s">
        <v>210465</v>
      </c>
      <c r="HK697" t="s">
        <v>415</v>
      </c>
      <c r="HL697" t="s">
        <v>212944</v>
      </c>
      <c r="HM697" t="s">
        <v>415</v>
      </c>
      <c r="HN697" t="s">
        <v>215426</v>
      </c>
    </row>
    <row r="698" spans="1:222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  <c r="FL698" t="s">
        <v>148669</v>
      </c>
      <c r="FM698" t="s">
        <v>149939</v>
      </c>
      <c r="FN698" t="s">
        <v>22565</v>
      </c>
      <c r="FO698" t="s">
        <v>152480</v>
      </c>
      <c r="FP698" t="s">
        <v>153749</v>
      </c>
      <c r="FQ698" t="s">
        <v>155000</v>
      </c>
      <c r="FR698" t="s">
        <v>14145</v>
      </c>
      <c r="FS698" t="s">
        <v>157560</v>
      </c>
      <c r="FT698" t="s">
        <v>158822</v>
      </c>
      <c r="FU698" t="s">
        <v>160097</v>
      </c>
      <c r="FV698" t="s">
        <v>161376</v>
      </c>
      <c r="FW698" t="s">
        <v>162658</v>
      </c>
      <c r="FX698" t="s">
        <v>163947</v>
      </c>
      <c r="FY698" t="s">
        <v>165228</v>
      </c>
      <c r="FZ698" t="s">
        <v>99670</v>
      </c>
      <c r="GA698" t="s">
        <v>167770</v>
      </c>
      <c r="GB698" t="s">
        <v>169054</v>
      </c>
      <c r="GC698" t="s">
        <v>170355</v>
      </c>
      <c r="GD698" t="s">
        <v>171625</v>
      </c>
      <c r="GE698" t="s">
        <v>133989</v>
      </c>
      <c r="GF698" t="s">
        <v>21357</v>
      </c>
      <c r="GG698" t="s">
        <v>175393</v>
      </c>
      <c r="GH698" t="s">
        <v>176669</v>
      </c>
      <c r="GI698" t="s">
        <v>177938</v>
      </c>
      <c r="GJ698" t="s">
        <v>146120</v>
      </c>
      <c r="GK698" t="s">
        <v>180469</v>
      </c>
      <c r="GL698" t="s">
        <v>181766</v>
      </c>
      <c r="GM698" t="s">
        <v>183027</v>
      </c>
      <c r="GN698" t="s">
        <v>184356</v>
      </c>
      <c r="GO698" t="s">
        <v>185645</v>
      </c>
      <c r="GP698" t="s">
        <v>186895</v>
      </c>
      <c r="GQ698" t="s">
        <v>188153</v>
      </c>
      <c r="GR698" t="s">
        <v>189416</v>
      </c>
      <c r="GS698" t="s">
        <v>190702</v>
      </c>
      <c r="GT698" t="s">
        <v>191965</v>
      </c>
      <c r="GU698" t="s">
        <v>193215</v>
      </c>
      <c r="GV698" t="s">
        <v>194478</v>
      </c>
      <c r="GW698" t="s">
        <v>195716</v>
      </c>
      <c r="GX698" t="s">
        <v>196970</v>
      </c>
      <c r="GZ698" t="s">
        <v>198201</v>
      </c>
      <c r="HA698" t="s">
        <v>199439</v>
      </c>
      <c r="HB698" t="s">
        <v>200667</v>
      </c>
      <c r="HC698" t="s">
        <v>201905</v>
      </c>
      <c r="HD698" t="s">
        <v>203127</v>
      </c>
      <c r="HE698" t="s">
        <v>204368</v>
      </c>
      <c r="HF698" t="s">
        <v>205579</v>
      </c>
      <c r="HG698" t="s">
        <v>206797</v>
      </c>
      <c r="HH698" t="s">
        <v>208015</v>
      </c>
      <c r="HI698" t="s">
        <v>195716</v>
      </c>
      <c r="HJ698" t="s">
        <v>184356</v>
      </c>
      <c r="HK698" t="s">
        <v>211722</v>
      </c>
      <c r="HL698" t="s">
        <v>212945</v>
      </c>
      <c r="HM698" t="s">
        <v>88531</v>
      </c>
      <c r="HN698" t="s">
        <v>215427</v>
      </c>
    </row>
    <row r="699" spans="1:222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  <c r="FL699" t="s">
        <v>148670</v>
      </c>
      <c r="FM699" t="s">
        <v>149940</v>
      </c>
      <c r="FN699" t="s">
        <v>151208</v>
      </c>
      <c r="FO699" t="s">
        <v>416</v>
      </c>
      <c r="FP699" t="s">
        <v>416</v>
      </c>
      <c r="FQ699" t="s">
        <v>155001</v>
      </c>
      <c r="FR699" t="s">
        <v>156285</v>
      </c>
      <c r="FS699" t="s">
        <v>78938</v>
      </c>
      <c r="FT699" t="s">
        <v>416</v>
      </c>
      <c r="FU699" t="s">
        <v>416</v>
      </c>
      <c r="FV699" t="s">
        <v>416</v>
      </c>
      <c r="FW699" t="s">
        <v>416</v>
      </c>
      <c r="FX699" t="s">
        <v>416</v>
      </c>
      <c r="FY699" t="s">
        <v>165229</v>
      </c>
      <c r="FZ699" t="s">
        <v>166489</v>
      </c>
      <c r="GA699" t="s">
        <v>167771</v>
      </c>
      <c r="GB699" t="s">
        <v>169055</v>
      </c>
      <c r="GC699" t="s">
        <v>416</v>
      </c>
      <c r="GD699" t="s">
        <v>416</v>
      </c>
      <c r="GE699" t="s">
        <v>416</v>
      </c>
      <c r="GF699" t="s">
        <v>416</v>
      </c>
      <c r="GG699" t="s">
        <v>175394</v>
      </c>
      <c r="GH699" t="s">
        <v>176670</v>
      </c>
      <c r="GI699" t="s">
        <v>105961</v>
      </c>
      <c r="GJ699" t="s">
        <v>179204</v>
      </c>
      <c r="GK699" t="s">
        <v>180470</v>
      </c>
      <c r="GL699" t="s">
        <v>181767</v>
      </c>
      <c r="GM699" t="s">
        <v>416</v>
      </c>
      <c r="GN699" t="s">
        <v>416</v>
      </c>
      <c r="GO699" t="s">
        <v>416</v>
      </c>
      <c r="GP699" t="s">
        <v>416</v>
      </c>
      <c r="GQ699" t="s">
        <v>188154</v>
      </c>
      <c r="GR699" t="s">
        <v>416</v>
      </c>
      <c r="GS699" t="s">
        <v>416</v>
      </c>
      <c r="GT699" t="s">
        <v>416</v>
      </c>
      <c r="GU699" t="s">
        <v>416</v>
      </c>
      <c r="GV699" t="s">
        <v>194479</v>
      </c>
      <c r="GW699" t="s">
        <v>195717</v>
      </c>
      <c r="GX699" t="s">
        <v>196971</v>
      </c>
      <c r="GZ699" t="s">
        <v>69451</v>
      </c>
      <c r="HA699" t="s">
        <v>199440</v>
      </c>
      <c r="HB699" t="s">
        <v>200668</v>
      </c>
      <c r="HC699" t="s">
        <v>201906</v>
      </c>
      <c r="HD699" t="s">
        <v>203128</v>
      </c>
      <c r="HE699" t="s">
        <v>204369</v>
      </c>
      <c r="HF699" t="s">
        <v>205580</v>
      </c>
      <c r="HG699" t="s">
        <v>206798</v>
      </c>
      <c r="HH699" t="s">
        <v>208016</v>
      </c>
      <c r="HI699" t="s">
        <v>209222</v>
      </c>
      <c r="HJ699" t="s">
        <v>210466</v>
      </c>
      <c r="HK699" t="s">
        <v>211723</v>
      </c>
      <c r="HL699" t="s">
        <v>212946</v>
      </c>
      <c r="HM699" t="s">
        <v>93496</v>
      </c>
      <c r="HN699" t="s">
        <v>215428</v>
      </c>
    </row>
    <row r="700" spans="1:222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  <c r="FL700" t="s">
        <v>148671</v>
      </c>
      <c r="FM700" t="s">
        <v>149941</v>
      </c>
      <c r="FN700" t="s">
        <v>151209</v>
      </c>
      <c r="FO700" t="s">
        <v>152481</v>
      </c>
      <c r="FP700" t="s">
        <v>153750</v>
      </c>
      <c r="FQ700" t="s">
        <v>155002</v>
      </c>
      <c r="FR700" t="s">
        <v>84919</v>
      </c>
      <c r="FS700" t="s">
        <v>157561</v>
      </c>
      <c r="FT700" t="s">
        <v>158823</v>
      </c>
      <c r="FU700" t="s">
        <v>160098</v>
      </c>
      <c r="FV700" t="s">
        <v>40770</v>
      </c>
      <c r="FW700" t="s">
        <v>162659</v>
      </c>
      <c r="FX700" t="s">
        <v>163948</v>
      </c>
      <c r="FY700" t="s">
        <v>165230</v>
      </c>
      <c r="FZ700" t="s">
        <v>166490</v>
      </c>
      <c r="GA700" t="s">
        <v>167772</v>
      </c>
      <c r="GB700" t="s">
        <v>169056</v>
      </c>
      <c r="GC700" t="s">
        <v>170356</v>
      </c>
      <c r="GD700" t="s">
        <v>124370</v>
      </c>
      <c r="GE700" t="s">
        <v>172869</v>
      </c>
      <c r="GF700" t="s">
        <v>174121</v>
      </c>
      <c r="GG700" t="s">
        <v>175395</v>
      </c>
      <c r="GH700" t="s">
        <v>176671</v>
      </c>
      <c r="GI700" t="s">
        <v>67085</v>
      </c>
      <c r="GJ700" t="s">
        <v>179205</v>
      </c>
      <c r="GK700" t="s">
        <v>180471</v>
      </c>
      <c r="GL700" t="s">
        <v>181768</v>
      </c>
      <c r="GM700" t="s">
        <v>183028</v>
      </c>
      <c r="GN700" t="s">
        <v>184357</v>
      </c>
      <c r="GO700" t="s">
        <v>95972</v>
      </c>
      <c r="GP700" t="s">
        <v>186896</v>
      </c>
      <c r="GQ700" t="s">
        <v>188155</v>
      </c>
      <c r="GR700" t="s">
        <v>189417</v>
      </c>
      <c r="GS700" t="s">
        <v>190703</v>
      </c>
      <c r="GT700" t="s">
        <v>112149</v>
      </c>
      <c r="GU700" t="s">
        <v>80137</v>
      </c>
      <c r="GV700" t="s">
        <v>194480</v>
      </c>
      <c r="GW700" t="s">
        <v>195718</v>
      </c>
      <c r="GX700" t="s">
        <v>196972</v>
      </c>
      <c r="GZ700" t="s">
        <v>77742</v>
      </c>
      <c r="HA700" t="s">
        <v>199441</v>
      </c>
      <c r="HB700" t="s">
        <v>200669</v>
      </c>
      <c r="HC700" t="s">
        <v>201907</v>
      </c>
      <c r="HD700" t="s">
        <v>203129</v>
      </c>
      <c r="HE700" t="s">
        <v>204370</v>
      </c>
      <c r="HF700" t="s">
        <v>205581</v>
      </c>
      <c r="HG700" t="s">
        <v>206799</v>
      </c>
      <c r="HH700" t="s">
        <v>208017</v>
      </c>
      <c r="HI700" t="s">
        <v>209223</v>
      </c>
      <c r="HJ700" t="s">
        <v>51615</v>
      </c>
      <c r="HK700" t="s">
        <v>211724</v>
      </c>
      <c r="HL700" t="s">
        <v>212947</v>
      </c>
      <c r="HM700" t="s">
        <v>214157</v>
      </c>
      <c r="HN700" t="s">
        <v>215429</v>
      </c>
    </row>
    <row r="701" spans="1:222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  <c r="FL701" t="s">
        <v>10466</v>
      </c>
      <c r="FM701" t="s">
        <v>149942</v>
      </c>
      <c r="FN701" t="s">
        <v>151210</v>
      </c>
      <c r="FO701" t="s">
        <v>152482</v>
      </c>
      <c r="FP701" t="s">
        <v>153751</v>
      </c>
      <c r="FQ701" t="s">
        <v>155003</v>
      </c>
      <c r="FR701" t="s">
        <v>156286</v>
      </c>
      <c r="FS701" t="s">
        <v>157562</v>
      </c>
      <c r="FT701" t="s">
        <v>158824</v>
      </c>
      <c r="FU701" t="s">
        <v>160099</v>
      </c>
      <c r="FV701" t="s">
        <v>161377</v>
      </c>
      <c r="FW701" t="s">
        <v>162660</v>
      </c>
      <c r="FX701" t="s">
        <v>46775</v>
      </c>
      <c r="FY701" t="s">
        <v>165231</v>
      </c>
      <c r="FZ701" t="s">
        <v>166491</v>
      </c>
      <c r="GA701" t="s">
        <v>167773</v>
      </c>
      <c r="GB701" t="s">
        <v>169057</v>
      </c>
      <c r="GC701" t="s">
        <v>170357</v>
      </c>
      <c r="GD701" t="s">
        <v>171626</v>
      </c>
      <c r="GE701" t="s">
        <v>172870</v>
      </c>
      <c r="GF701" t="s">
        <v>174122</v>
      </c>
      <c r="GG701" t="s">
        <v>175396</v>
      </c>
      <c r="GH701" t="s">
        <v>176672</v>
      </c>
      <c r="GI701" t="s">
        <v>177939</v>
      </c>
      <c r="GJ701" t="s">
        <v>179206</v>
      </c>
      <c r="GK701" t="s">
        <v>180472</v>
      </c>
      <c r="GL701" t="s">
        <v>181769</v>
      </c>
      <c r="GM701" t="s">
        <v>183029</v>
      </c>
      <c r="GN701" t="s">
        <v>184358</v>
      </c>
      <c r="GO701" t="s">
        <v>185646</v>
      </c>
      <c r="GP701" t="s">
        <v>186897</v>
      </c>
      <c r="GQ701" t="s">
        <v>188156</v>
      </c>
      <c r="GR701" t="s">
        <v>189418</v>
      </c>
      <c r="GS701" t="s">
        <v>190704</v>
      </c>
      <c r="GT701" t="s">
        <v>191966</v>
      </c>
      <c r="GU701" t="s">
        <v>193216</v>
      </c>
      <c r="GV701" t="s">
        <v>194481</v>
      </c>
      <c r="GW701" t="s">
        <v>195719</v>
      </c>
      <c r="GX701" t="s">
        <v>196973</v>
      </c>
      <c r="GZ701" t="s">
        <v>198202</v>
      </c>
      <c r="HA701" t="s">
        <v>199442</v>
      </c>
      <c r="HB701" t="s">
        <v>200670</v>
      </c>
      <c r="HC701" t="s">
        <v>78940</v>
      </c>
      <c r="HD701" t="s">
        <v>203130</v>
      </c>
      <c r="HE701" t="s">
        <v>204371</v>
      </c>
      <c r="HF701" t="s">
        <v>205582</v>
      </c>
      <c r="HG701" t="s">
        <v>199442</v>
      </c>
      <c r="HH701" t="s">
        <v>208018</v>
      </c>
      <c r="HI701" t="s">
        <v>209224</v>
      </c>
      <c r="HJ701" t="s">
        <v>210467</v>
      </c>
      <c r="HK701" t="s">
        <v>211725</v>
      </c>
      <c r="HL701" t="s">
        <v>212948</v>
      </c>
      <c r="HM701" t="s">
        <v>214158</v>
      </c>
      <c r="HN701" t="s">
        <v>215430</v>
      </c>
    </row>
    <row r="702" spans="1:222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  <c r="FL702" t="s">
        <v>148672</v>
      </c>
      <c r="FM702" t="s">
        <v>149943</v>
      </c>
      <c r="FN702" t="s">
        <v>151211</v>
      </c>
      <c r="FO702" t="s">
        <v>152483</v>
      </c>
      <c r="FP702" t="s">
        <v>153752</v>
      </c>
      <c r="FQ702" t="s">
        <v>155004</v>
      </c>
      <c r="FR702" t="s">
        <v>156287</v>
      </c>
      <c r="FS702" t="s">
        <v>157563</v>
      </c>
      <c r="FT702" t="s">
        <v>158825</v>
      </c>
      <c r="FU702" t="s">
        <v>160100</v>
      </c>
      <c r="FV702" t="s">
        <v>161378</v>
      </c>
      <c r="FW702" t="s">
        <v>162661</v>
      </c>
      <c r="FX702" t="s">
        <v>163949</v>
      </c>
      <c r="FY702" t="s">
        <v>165232</v>
      </c>
      <c r="FZ702" t="s">
        <v>109670</v>
      </c>
      <c r="GA702" t="s">
        <v>167774</v>
      </c>
      <c r="GB702" t="s">
        <v>169058</v>
      </c>
      <c r="GC702" t="s">
        <v>170358</v>
      </c>
      <c r="GD702" t="s">
        <v>171627</v>
      </c>
      <c r="GE702" t="s">
        <v>61109</v>
      </c>
      <c r="GF702" t="s">
        <v>174123</v>
      </c>
      <c r="GG702" t="s">
        <v>175397</v>
      </c>
      <c r="GH702" t="s">
        <v>155004</v>
      </c>
      <c r="GI702" t="s">
        <v>73009</v>
      </c>
      <c r="GJ702" t="s">
        <v>179207</v>
      </c>
      <c r="GK702" t="s">
        <v>180473</v>
      </c>
      <c r="GL702" t="s">
        <v>181770</v>
      </c>
      <c r="GM702" t="s">
        <v>183030</v>
      </c>
      <c r="GN702" t="s">
        <v>184359</v>
      </c>
      <c r="GO702" t="s">
        <v>185647</v>
      </c>
      <c r="GP702" t="s">
        <v>186898</v>
      </c>
      <c r="GQ702" t="s">
        <v>188157</v>
      </c>
      <c r="GR702" t="s">
        <v>189419</v>
      </c>
      <c r="GS702" t="s">
        <v>190705</v>
      </c>
      <c r="GT702" t="s">
        <v>191967</v>
      </c>
      <c r="GU702" t="s">
        <v>193217</v>
      </c>
      <c r="GV702" t="s">
        <v>194482</v>
      </c>
      <c r="GW702" t="s">
        <v>195720</v>
      </c>
      <c r="GX702" t="s">
        <v>196974</v>
      </c>
      <c r="GZ702" t="s">
        <v>198203</v>
      </c>
      <c r="HA702" t="s">
        <v>199443</v>
      </c>
      <c r="HB702" t="s">
        <v>11692</v>
      </c>
      <c r="HC702" t="s">
        <v>93499</v>
      </c>
      <c r="HD702" t="s">
        <v>203131</v>
      </c>
      <c r="HE702" t="s">
        <v>204372</v>
      </c>
      <c r="HF702" t="s">
        <v>205583</v>
      </c>
      <c r="HG702" t="s">
        <v>138792</v>
      </c>
      <c r="HH702" t="s">
        <v>208019</v>
      </c>
      <c r="HI702" t="s">
        <v>209225</v>
      </c>
      <c r="HJ702" t="s">
        <v>210468</v>
      </c>
      <c r="HK702" t="s">
        <v>86111</v>
      </c>
      <c r="HL702" t="s">
        <v>212949</v>
      </c>
      <c r="HM702" t="s">
        <v>214159</v>
      </c>
      <c r="HN702" t="s">
        <v>97207</v>
      </c>
    </row>
    <row r="703" spans="1:222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  <c r="FL703" t="s">
        <v>148673</v>
      </c>
      <c r="FM703" t="s">
        <v>149944</v>
      </c>
      <c r="FN703" t="s">
        <v>151212</v>
      </c>
      <c r="FO703" t="s">
        <v>418</v>
      </c>
      <c r="FP703" t="s">
        <v>418</v>
      </c>
      <c r="FQ703" t="s">
        <v>155005</v>
      </c>
      <c r="FR703" t="s">
        <v>156288</v>
      </c>
      <c r="FS703" t="s">
        <v>157564</v>
      </c>
      <c r="FT703" t="s">
        <v>418</v>
      </c>
      <c r="FU703" t="s">
        <v>418</v>
      </c>
      <c r="FV703" t="s">
        <v>418</v>
      </c>
      <c r="FW703" t="s">
        <v>418</v>
      </c>
      <c r="FX703" t="s">
        <v>418</v>
      </c>
      <c r="FY703" t="s">
        <v>81339</v>
      </c>
      <c r="FZ703" t="s">
        <v>166492</v>
      </c>
      <c r="GA703" t="s">
        <v>167775</v>
      </c>
      <c r="GB703" t="s">
        <v>169059</v>
      </c>
      <c r="GC703" t="s">
        <v>418</v>
      </c>
      <c r="GD703" t="s">
        <v>418</v>
      </c>
      <c r="GE703" t="s">
        <v>418</v>
      </c>
      <c r="GF703" t="s">
        <v>418</v>
      </c>
      <c r="GG703" t="s">
        <v>418</v>
      </c>
      <c r="GH703" t="s">
        <v>418</v>
      </c>
      <c r="GI703" t="s">
        <v>418</v>
      </c>
      <c r="GJ703" t="s">
        <v>179208</v>
      </c>
      <c r="GK703" t="s">
        <v>180474</v>
      </c>
      <c r="GL703" t="s">
        <v>181771</v>
      </c>
      <c r="GM703" t="s">
        <v>183031</v>
      </c>
      <c r="GN703" t="s">
        <v>184360</v>
      </c>
      <c r="GO703" t="s">
        <v>185648</v>
      </c>
      <c r="GP703" t="s">
        <v>186899</v>
      </c>
      <c r="GQ703" t="s">
        <v>188158</v>
      </c>
      <c r="GR703" t="s">
        <v>189420</v>
      </c>
      <c r="GS703" t="s">
        <v>418</v>
      </c>
      <c r="GT703" t="s">
        <v>191968</v>
      </c>
      <c r="GU703" t="s">
        <v>193218</v>
      </c>
      <c r="GV703" t="s">
        <v>194483</v>
      </c>
      <c r="GW703" t="s">
        <v>195721</v>
      </c>
      <c r="GX703" t="s">
        <v>196975</v>
      </c>
      <c r="GZ703" t="s">
        <v>198204</v>
      </c>
      <c r="HA703" t="s">
        <v>199444</v>
      </c>
      <c r="HB703" t="s">
        <v>418</v>
      </c>
      <c r="HC703" t="s">
        <v>418</v>
      </c>
      <c r="HD703" t="s">
        <v>418</v>
      </c>
      <c r="HE703" t="s">
        <v>418</v>
      </c>
      <c r="HF703" t="s">
        <v>418</v>
      </c>
      <c r="HG703" t="s">
        <v>206800</v>
      </c>
      <c r="HH703" t="s">
        <v>110897</v>
      </c>
      <c r="HI703" t="s">
        <v>209226</v>
      </c>
      <c r="HJ703" t="s">
        <v>210469</v>
      </c>
      <c r="HK703" t="s">
        <v>211726</v>
      </c>
      <c r="HL703" t="s">
        <v>418</v>
      </c>
      <c r="HM703" t="s">
        <v>214160</v>
      </c>
      <c r="HN703" t="s">
        <v>418</v>
      </c>
    </row>
    <row r="704" spans="1:222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  <c r="FL704" t="s">
        <v>148674</v>
      </c>
      <c r="FM704" t="s">
        <v>149945</v>
      </c>
      <c r="FN704" t="s">
        <v>151213</v>
      </c>
      <c r="FO704" t="s">
        <v>135206</v>
      </c>
      <c r="FP704" t="s">
        <v>153753</v>
      </c>
      <c r="FQ704" t="s">
        <v>155006</v>
      </c>
      <c r="FR704" t="s">
        <v>156289</v>
      </c>
      <c r="FS704" t="s">
        <v>98436</v>
      </c>
      <c r="FT704" t="s">
        <v>158826</v>
      </c>
      <c r="FU704" t="s">
        <v>160101</v>
      </c>
      <c r="FV704" t="s">
        <v>161379</v>
      </c>
      <c r="FW704" t="s">
        <v>162662</v>
      </c>
      <c r="FX704" t="s">
        <v>163950</v>
      </c>
      <c r="FY704" t="s">
        <v>165233</v>
      </c>
      <c r="FZ704" t="s">
        <v>108431</v>
      </c>
      <c r="GA704" t="s">
        <v>167776</v>
      </c>
      <c r="GB704" t="s">
        <v>169060</v>
      </c>
      <c r="GC704" t="s">
        <v>170359</v>
      </c>
      <c r="GD704" t="s">
        <v>171628</v>
      </c>
      <c r="GE704" t="s">
        <v>172871</v>
      </c>
      <c r="GF704" t="s">
        <v>174124</v>
      </c>
      <c r="GG704" t="s">
        <v>175398</v>
      </c>
      <c r="GH704" t="s">
        <v>176673</v>
      </c>
      <c r="GI704" t="s">
        <v>176673</v>
      </c>
      <c r="GJ704" t="s">
        <v>179209</v>
      </c>
      <c r="GK704" t="s">
        <v>180475</v>
      </c>
      <c r="GL704" t="s">
        <v>181772</v>
      </c>
      <c r="GM704" t="s">
        <v>5575</v>
      </c>
      <c r="GN704" t="s">
        <v>109672</v>
      </c>
      <c r="GO704" t="s">
        <v>185649</v>
      </c>
      <c r="GP704" t="s">
        <v>186900</v>
      </c>
      <c r="GQ704" t="s">
        <v>188159</v>
      </c>
      <c r="GR704" t="s">
        <v>189421</v>
      </c>
      <c r="GS704" t="s">
        <v>190706</v>
      </c>
      <c r="GT704" t="s">
        <v>32245</v>
      </c>
      <c r="GU704" t="s">
        <v>193219</v>
      </c>
      <c r="GV704" t="s">
        <v>194484</v>
      </c>
      <c r="GW704" t="s">
        <v>195722</v>
      </c>
      <c r="GX704" t="s">
        <v>196976</v>
      </c>
      <c r="GZ704" t="s">
        <v>198205</v>
      </c>
      <c r="HA704" t="s">
        <v>199445</v>
      </c>
      <c r="HB704" t="s">
        <v>200671</v>
      </c>
      <c r="HC704" t="s">
        <v>201908</v>
      </c>
      <c r="HD704" t="s">
        <v>203132</v>
      </c>
      <c r="HE704" t="s">
        <v>204373</v>
      </c>
      <c r="HF704" t="s">
        <v>205584</v>
      </c>
      <c r="HG704" t="s">
        <v>206801</v>
      </c>
      <c r="HH704" t="s">
        <v>208020</v>
      </c>
      <c r="HI704" t="s">
        <v>209227</v>
      </c>
      <c r="HJ704" t="s">
        <v>210470</v>
      </c>
      <c r="HK704" t="s">
        <v>211727</v>
      </c>
      <c r="HL704" t="s">
        <v>212950</v>
      </c>
      <c r="HM704" t="s">
        <v>214161</v>
      </c>
      <c r="HN704" t="s">
        <v>4857</v>
      </c>
    </row>
    <row r="705" spans="1:222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  <c r="FL705" t="s">
        <v>155</v>
      </c>
      <c r="FM705" t="s">
        <v>155</v>
      </c>
      <c r="FN705" t="s">
        <v>155</v>
      </c>
      <c r="FO705" t="s">
        <v>152484</v>
      </c>
      <c r="FP705" t="s">
        <v>153754</v>
      </c>
      <c r="FQ705" t="s">
        <v>155</v>
      </c>
      <c r="FR705" t="s">
        <v>156290</v>
      </c>
      <c r="FS705" t="s">
        <v>157565</v>
      </c>
      <c r="FT705" t="s">
        <v>158827</v>
      </c>
      <c r="FU705" t="s">
        <v>160102</v>
      </c>
      <c r="FV705" t="s">
        <v>161380</v>
      </c>
      <c r="FW705" t="s">
        <v>162663</v>
      </c>
      <c r="FX705" t="s">
        <v>163951</v>
      </c>
      <c r="FY705" t="s">
        <v>155</v>
      </c>
      <c r="FZ705" t="s">
        <v>155</v>
      </c>
      <c r="GA705" t="s">
        <v>155</v>
      </c>
      <c r="GB705" t="s">
        <v>169061</v>
      </c>
      <c r="GC705" t="s">
        <v>170360</v>
      </c>
      <c r="GD705" t="s">
        <v>171629</v>
      </c>
      <c r="GE705" t="s">
        <v>172872</v>
      </c>
      <c r="GF705" t="s">
        <v>174125</v>
      </c>
      <c r="GG705" t="s">
        <v>175399</v>
      </c>
      <c r="GH705" t="s">
        <v>176674</v>
      </c>
      <c r="GI705" t="s">
        <v>155</v>
      </c>
      <c r="GJ705" t="s">
        <v>179210</v>
      </c>
      <c r="GK705" t="s">
        <v>180476</v>
      </c>
      <c r="GL705" t="s">
        <v>181773</v>
      </c>
      <c r="GM705" t="s">
        <v>183032</v>
      </c>
      <c r="GN705" t="s">
        <v>184361</v>
      </c>
      <c r="GO705" t="s">
        <v>63487</v>
      </c>
      <c r="GP705" t="s">
        <v>117072</v>
      </c>
      <c r="GQ705" t="s">
        <v>188160</v>
      </c>
      <c r="GR705" t="s">
        <v>130392</v>
      </c>
      <c r="GS705" t="s">
        <v>190707</v>
      </c>
      <c r="GT705" t="s">
        <v>118286</v>
      </c>
      <c r="GU705" t="s">
        <v>193220</v>
      </c>
      <c r="GV705" t="s">
        <v>194485</v>
      </c>
      <c r="GW705" t="s">
        <v>195723</v>
      </c>
      <c r="GX705" t="s">
        <v>9249</v>
      </c>
      <c r="GZ705" t="s">
        <v>198206</v>
      </c>
      <c r="HA705" t="s">
        <v>199446</v>
      </c>
      <c r="HB705" t="s">
        <v>200672</v>
      </c>
      <c r="HC705" t="s">
        <v>201909</v>
      </c>
      <c r="HD705" t="s">
        <v>203133</v>
      </c>
      <c r="HE705" t="s">
        <v>204374</v>
      </c>
      <c r="HF705" t="s">
        <v>157565</v>
      </c>
      <c r="HG705" t="s">
        <v>206802</v>
      </c>
      <c r="HH705" t="s">
        <v>208021</v>
      </c>
      <c r="HI705" t="s">
        <v>209228</v>
      </c>
      <c r="HJ705" t="s">
        <v>210471</v>
      </c>
      <c r="HK705" t="s">
        <v>211728</v>
      </c>
      <c r="HL705" t="s">
        <v>57563</v>
      </c>
      <c r="HM705" t="s">
        <v>214162</v>
      </c>
      <c r="HN705" t="s">
        <v>215431</v>
      </c>
    </row>
    <row r="706" spans="1:222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  <c r="FL706" t="s">
        <v>148675</v>
      </c>
      <c r="FM706" t="s">
        <v>149946</v>
      </c>
      <c r="FN706" t="s">
        <v>151214</v>
      </c>
      <c r="FO706" t="s">
        <v>152485</v>
      </c>
      <c r="FP706" t="s">
        <v>33454</v>
      </c>
      <c r="FQ706" t="s">
        <v>4548</v>
      </c>
      <c r="FR706" t="s">
        <v>4548</v>
      </c>
      <c r="FS706" t="s">
        <v>4548</v>
      </c>
      <c r="FT706" t="s">
        <v>4548</v>
      </c>
      <c r="FU706" t="s">
        <v>4548</v>
      </c>
      <c r="FV706" t="s">
        <v>161381</v>
      </c>
      <c r="FW706" t="s">
        <v>162664</v>
      </c>
      <c r="FX706" t="s">
        <v>163952</v>
      </c>
      <c r="FY706" t="s">
        <v>165234</v>
      </c>
      <c r="FZ706" t="s">
        <v>99675</v>
      </c>
      <c r="GA706" t="s">
        <v>167777</v>
      </c>
      <c r="GB706" t="s">
        <v>169062</v>
      </c>
      <c r="GC706" t="s">
        <v>170361</v>
      </c>
      <c r="GD706" t="s">
        <v>130393</v>
      </c>
      <c r="GE706" t="s">
        <v>172873</v>
      </c>
      <c r="GF706" t="s">
        <v>174126</v>
      </c>
      <c r="GG706" t="s">
        <v>175400</v>
      </c>
      <c r="GH706" t="s">
        <v>176675</v>
      </c>
      <c r="GI706" t="s">
        <v>177940</v>
      </c>
      <c r="GJ706" t="s">
        <v>4548</v>
      </c>
      <c r="GK706" t="s">
        <v>78945</v>
      </c>
      <c r="GL706" t="s">
        <v>4548</v>
      </c>
      <c r="GM706" t="s">
        <v>183033</v>
      </c>
      <c r="GN706" t="s">
        <v>184362</v>
      </c>
      <c r="GO706" t="s">
        <v>185650</v>
      </c>
      <c r="GP706" t="s">
        <v>186901</v>
      </c>
      <c r="GQ706" t="s">
        <v>188161</v>
      </c>
      <c r="GR706" t="s">
        <v>4548</v>
      </c>
      <c r="GS706" t="s">
        <v>4548</v>
      </c>
      <c r="GT706" t="s">
        <v>24966</v>
      </c>
      <c r="GU706" t="s">
        <v>193221</v>
      </c>
      <c r="GV706" t="s">
        <v>194486</v>
      </c>
      <c r="GW706" t="s">
        <v>195724</v>
      </c>
      <c r="GX706" t="s">
        <v>196977</v>
      </c>
      <c r="GZ706" t="s">
        <v>198207</v>
      </c>
      <c r="HA706" t="s">
        <v>4548</v>
      </c>
      <c r="HB706" t="s">
        <v>200673</v>
      </c>
      <c r="HC706" t="s">
        <v>201910</v>
      </c>
      <c r="HD706" t="s">
        <v>203134</v>
      </c>
      <c r="HE706" t="s">
        <v>204375</v>
      </c>
      <c r="HF706" t="s">
        <v>119523</v>
      </c>
      <c r="HG706" t="s">
        <v>98437</v>
      </c>
      <c r="HH706" t="s">
        <v>4548</v>
      </c>
      <c r="HI706" t="s">
        <v>4548</v>
      </c>
      <c r="HJ706" t="s">
        <v>210472</v>
      </c>
      <c r="HK706" t="s">
        <v>4548</v>
      </c>
      <c r="HL706" t="s">
        <v>4548</v>
      </c>
      <c r="HM706" t="s">
        <v>214163</v>
      </c>
      <c r="HN706" t="s">
        <v>215432</v>
      </c>
    </row>
    <row r="707" spans="1:222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  <c r="FL707" t="s">
        <v>55243</v>
      </c>
      <c r="FM707" t="s">
        <v>149947</v>
      </c>
      <c r="FN707" t="s">
        <v>151215</v>
      </c>
      <c r="FO707" t="s">
        <v>152486</v>
      </c>
      <c r="FP707" t="s">
        <v>135208</v>
      </c>
      <c r="FQ707" t="s">
        <v>155007</v>
      </c>
      <c r="FR707" t="s">
        <v>156291</v>
      </c>
      <c r="FS707" t="s">
        <v>157566</v>
      </c>
      <c r="FT707" t="s">
        <v>158828</v>
      </c>
      <c r="FU707" t="s">
        <v>160103</v>
      </c>
      <c r="FV707" t="s">
        <v>161382</v>
      </c>
      <c r="FW707" t="s">
        <v>114638</v>
      </c>
      <c r="FX707" t="s">
        <v>163953</v>
      </c>
      <c r="FY707" t="s">
        <v>165235</v>
      </c>
      <c r="FZ707" t="s">
        <v>166493</v>
      </c>
      <c r="GA707" t="s">
        <v>167778</v>
      </c>
      <c r="GB707" t="s">
        <v>74193</v>
      </c>
      <c r="GC707" t="s">
        <v>170362</v>
      </c>
      <c r="GD707" t="s">
        <v>171630</v>
      </c>
      <c r="GE707" t="s">
        <v>172874</v>
      </c>
      <c r="GF707" t="s">
        <v>174127</v>
      </c>
      <c r="GG707" t="s">
        <v>175401</v>
      </c>
      <c r="GH707" t="s">
        <v>176676</v>
      </c>
      <c r="GI707" t="s">
        <v>177941</v>
      </c>
      <c r="GJ707" t="s">
        <v>152486</v>
      </c>
      <c r="GK707" t="s">
        <v>180477</v>
      </c>
      <c r="GL707" t="s">
        <v>181774</v>
      </c>
      <c r="GM707" t="s">
        <v>183034</v>
      </c>
      <c r="GN707" t="s">
        <v>184363</v>
      </c>
      <c r="GO707" t="s">
        <v>49191</v>
      </c>
      <c r="GP707" t="s">
        <v>186902</v>
      </c>
      <c r="GQ707" t="s">
        <v>188162</v>
      </c>
      <c r="GR707" t="s">
        <v>189422</v>
      </c>
      <c r="GS707" t="s">
        <v>190708</v>
      </c>
      <c r="GT707" t="s">
        <v>191969</v>
      </c>
      <c r="GU707" t="s">
        <v>193222</v>
      </c>
      <c r="GV707" t="s">
        <v>194487</v>
      </c>
      <c r="GW707" t="s">
        <v>195725</v>
      </c>
      <c r="GX707" t="s">
        <v>6796</v>
      </c>
      <c r="GZ707" t="s">
        <v>198208</v>
      </c>
      <c r="HA707" t="s">
        <v>88539</v>
      </c>
      <c r="HB707" t="s">
        <v>200674</v>
      </c>
      <c r="HC707" t="s">
        <v>170362</v>
      </c>
      <c r="HD707" t="s">
        <v>189422</v>
      </c>
      <c r="HE707" t="s">
        <v>204376</v>
      </c>
      <c r="HF707" t="s">
        <v>158828</v>
      </c>
      <c r="HG707" t="s">
        <v>206803</v>
      </c>
      <c r="HH707" t="s">
        <v>208022</v>
      </c>
      <c r="HI707" t="s">
        <v>200674</v>
      </c>
      <c r="HJ707" t="s">
        <v>200674</v>
      </c>
      <c r="HK707" t="s">
        <v>58734</v>
      </c>
      <c r="HL707" t="s">
        <v>212951</v>
      </c>
      <c r="HM707" t="s">
        <v>214164</v>
      </c>
      <c r="HN707" t="s">
        <v>2086</v>
      </c>
    </row>
    <row r="708" spans="1:222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  <c r="FL708" t="s">
        <v>621</v>
      </c>
      <c r="FM708" t="s">
        <v>621</v>
      </c>
      <c r="FN708" t="s">
        <v>621</v>
      </c>
      <c r="FO708" t="s">
        <v>621</v>
      </c>
      <c r="FP708" t="s">
        <v>621</v>
      </c>
      <c r="FQ708" t="s">
        <v>155008</v>
      </c>
      <c r="FR708" t="s">
        <v>156292</v>
      </c>
      <c r="FS708" t="s">
        <v>157567</v>
      </c>
      <c r="FT708" t="s">
        <v>158829</v>
      </c>
      <c r="FU708" t="s">
        <v>160104</v>
      </c>
      <c r="FV708" t="s">
        <v>161383</v>
      </c>
      <c r="FW708" t="s">
        <v>621</v>
      </c>
      <c r="FX708" t="s">
        <v>621</v>
      </c>
      <c r="FY708" t="s">
        <v>165236</v>
      </c>
      <c r="FZ708" t="s">
        <v>155008</v>
      </c>
      <c r="GA708" t="s">
        <v>167779</v>
      </c>
      <c r="GB708" t="s">
        <v>77749</v>
      </c>
      <c r="GC708" t="s">
        <v>170363</v>
      </c>
      <c r="GD708" t="s">
        <v>171631</v>
      </c>
      <c r="GE708" t="s">
        <v>172875</v>
      </c>
      <c r="GF708" t="s">
        <v>174128</v>
      </c>
      <c r="GG708" t="s">
        <v>175402</v>
      </c>
      <c r="GH708" t="s">
        <v>176677</v>
      </c>
      <c r="GI708" t="s">
        <v>177942</v>
      </c>
      <c r="GJ708" t="s">
        <v>621</v>
      </c>
      <c r="GK708" t="s">
        <v>621</v>
      </c>
      <c r="GL708" t="s">
        <v>621</v>
      </c>
      <c r="GM708" t="s">
        <v>621</v>
      </c>
      <c r="GN708" t="s">
        <v>621</v>
      </c>
      <c r="GO708" t="s">
        <v>621</v>
      </c>
      <c r="GP708" t="s">
        <v>621</v>
      </c>
      <c r="GQ708" t="s">
        <v>621</v>
      </c>
      <c r="GR708" t="s">
        <v>621</v>
      </c>
      <c r="GS708" t="s">
        <v>621</v>
      </c>
      <c r="GT708" t="s">
        <v>191970</v>
      </c>
      <c r="GU708" t="s">
        <v>193223</v>
      </c>
      <c r="GV708" t="s">
        <v>194488</v>
      </c>
      <c r="GW708" t="s">
        <v>195726</v>
      </c>
      <c r="GX708" t="s">
        <v>196978</v>
      </c>
      <c r="GZ708" t="s">
        <v>198209</v>
      </c>
      <c r="HA708" t="s">
        <v>199447</v>
      </c>
      <c r="HB708" t="s">
        <v>621</v>
      </c>
      <c r="HC708" t="s">
        <v>621</v>
      </c>
      <c r="HD708" t="s">
        <v>621</v>
      </c>
      <c r="HE708" t="s">
        <v>621</v>
      </c>
      <c r="HF708" t="s">
        <v>621</v>
      </c>
      <c r="HG708" t="s">
        <v>206804</v>
      </c>
      <c r="HH708" t="s">
        <v>208023</v>
      </c>
      <c r="HI708" t="s">
        <v>209229</v>
      </c>
      <c r="HJ708" t="s">
        <v>621</v>
      </c>
      <c r="HK708" t="s">
        <v>211729</v>
      </c>
      <c r="HL708" t="s">
        <v>212952</v>
      </c>
      <c r="HM708" t="s">
        <v>621</v>
      </c>
      <c r="HN708" t="s">
        <v>215433</v>
      </c>
    </row>
    <row r="709" spans="1:222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  <c r="FL709" t="s">
        <v>148676</v>
      </c>
      <c r="FM709" t="s">
        <v>149948</v>
      </c>
      <c r="FN709" t="s">
        <v>151216</v>
      </c>
      <c r="FO709" t="s">
        <v>152487</v>
      </c>
      <c r="FP709" t="s">
        <v>153755</v>
      </c>
      <c r="FQ709" t="s">
        <v>155009</v>
      </c>
      <c r="FR709" t="s">
        <v>156293</v>
      </c>
      <c r="FS709" t="s">
        <v>157568</v>
      </c>
      <c r="FT709" t="s">
        <v>158830</v>
      </c>
      <c r="FU709" t="s">
        <v>160105</v>
      </c>
      <c r="FV709" t="s">
        <v>121982</v>
      </c>
      <c r="FW709" t="s">
        <v>162665</v>
      </c>
      <c r="FX709" t="s">
        <v>163954</v>
      </c>
      <c r="FY709" t="s">
        <v>165237</v>
      </c>
      <c r="FZ709" t="s">
        <v>166494</v>
      </c>
      <c r="GA709" t="s">
        <v>167780</v>
      </c>
      <c r="GB709" t="s">
        <v>169063</v>
      </c>
      <c r="GC709" t="s">
        <v>170364</v>
      </c>
      <c r="GD709" t="s">
        <v>171632</v>
      </c>
      <c r="GE709" t="s">
        <v>172876</v>
      </c>
      <c r="GF709" t="s">
        <v>174129</v>
      </c>
      <c r="GG709" t="s">
        <v>175403</v>
      </c>
      <c r="GH709" t="s">
        <v>176678</v>
      </c>
      <c r="GI709" t="s">
        <v>177943</v>
      </c>
      <c r="GJ709" t="s">
        <v>179211</v>
      </c>
      <c r="GK709" t="s">
        <v>180478</v>
      </c>
      <c r="GL709" t="s">
        <v>181775</v>
      </c>
      <c r="GM709" t="s">
        <v>183035</v>
      </c>
      <c r="GN709" t="s">
        <v>184364</v>
      </c>
      <c r="GO709" t="s">
        <v>185651</v>
      </c>
      <c r="GP709" t="s">
        <v>93503</v>
      </c>
      <c r="GQ709" t="s">
        <v>188163</v>
      </c>
      <c r="GR709" t="s">
        <v>189423</v>
      </c>
      <c r="GS709" t="s">
        <v>190709</v>
      </c>
      <c r="GT709" t="s">
        <v>191971</v>
      </c>
      <c r="GU709" t="s">
        <v>193224</v>
      </c>
      <c r="GV709" t="s">
        <v>194489</v>
      </c>
      <c r="GW709" t="s">
        <v>195727</v>
      </c>
      <c r="GX709" t="s">
        <v>196979</v>
      </c>
      <c r="GZ709" t="s">
        <v>135210</v>
      </c>
      <c r="HA709" t="s">
        <v>199448</v>
      </c>
      <c r="HB709" t="s">
        <v>200675</v>
      </c>
      <c r="HC709" t="s">
        <v>201911</v>
      </c>
      <c r="HD709" t="s">
        <v>203135</v>
      </c>
      <c r="HE709" t="s">
        <v>204377</v>
      </c>
      <c r="HF709" t="s">
        <v>205585</v>
      </c>
      <c r="HG709" t="s">
        <v>206805</v>
      </c>
      <c r="HH709" t="s">
        <v>208024</v>
      </c>
      <c r="HI709" t="s">
        <v>83700</v>
      </c>
      <c r="HJ709" t="s">
        <v>2087</v>
      </c>
      <c r="HK709" t="s">
        <v>211730</v>
      </c>
      <c r="HL709" t="s">
        <v>212953</v>
      </c>
      <c r="HM709" t="s">
        <v>214165</v>
      </c>
      <c r="HN709" t="s">
        <v>215434</v>
      </c>
    </row>
    <row r="710" spans="1:222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  <c r="FL710" t="s">
        <v>35963</v>
      </c>
      <c r="FM710" t="s">
        <v>149949</v>
      </c>
      <c r="FN710" t="s">
        <v>151217</v>
      </c>
      <c r="FO710" t="s">
        <v>152488</v>
      </c>
      <c r="FP710" t="s">
        <v>153756</v>
      </c>
      <c r="FQ710" t="s">
        <v>126760</v>
      </c>
      <c r="FR710" t="s">
        <v>156294</v>
      </c>
      <c r="FS710" t="s">
        <v>157569</v>
      </c>
      <c r="FT710" t="s">
        <v>158831</v>
      </c>
      <c r="FU710" t="s">
        <v>160106</v>
      </c>
      <c r="FV710" t="s">
        <v>70652</v>
      </c>
      <c r="FW710" t="s">
        <v>162666</v>
      </c>
      <c r="FX710" t="s">
        <v>163955</v>
      </c>
      <c r="FY710" t="s">
        <v>165238</v>
      </c>
      <c r="FZ710" t="s">
        <v>166495</v>
      </c>
      <c r="GA710" t="s">
        <v>167781</v>
      </c>
      <c r="GB710" t="s">
        <v>169064</v>
      </c>
      <c r="GC710" t="s">
        <v>170365</v>
      </c>
      <c r="GD710" t="s">
        <v>171633</v>
      </c>
      <c r="GE710" t="s">
        <v>172877</v>
      </c>
      <c r="GF710" t="s">
        <v>174130</v>
      </c>
      <c r="GG710" t="s">
        <v>175404</v>
      </c>
      <c r="GH710" t="s">
        <v>176679</v>
      </c>
      <c r="GI710" t="s">
        <v>177944</v>
      </c>
      <c r="GJ710" t="s">
        <v>179212</v>
      </c>
      <c r="GK710" t="s">
        <v>180479</v>
      </c>
      <c r="GL710" t="s">
        <v>181776</v>
      </c>
      <c r="GM710" t="s">
        <v>183036</v>
      </c>
      <c r="GN710" t="s">
        <v>184365</v>
      </c>
      <c r="GO710" t="s">
        <v>185652</v>
      </c>
      <c r="GP710" t="s">
        <v>186903</v>
      </c>
      <c r="GQ710" t="s">
        <v>188164</v>
      </c>
      <c r="GR710" t="s">
        <v>189424</v>
      </c>
      <c r="GS710" t="s">
        <v>190710</v>
      </c>
      <c r="GT710" t="s">
        <v>191972</v>
      </c>
      <c r="GU710" t="s">
        <v>193225</v>
      </c>
      <c r="GV710" t="s">
        <v>194490</v>
      </c>
      <c r="GW710" t="s">
        <v>195728</v>
      </c>
      <c r="GX710" t="s">
        <v>196980</v>
      </c>
      <c r="GZ710" t="s">
        <v>198210</v>
      </c>
      <c r="HA710" t="s">
        <v>199449</v>
      </c>
      <c r="HB710" t="s">
        <v>200676</v>
      </c>
      <c r="HC710" t="s">
        <v>201912</v>
      </c>
      <c r="HD710" t="s">
        <v>203136</v>
      </c>
      <c r="HE710" t="s">
        <v>204378</v>
      </c>
      <c r="HF710" t="s">
        <v>205586</v>
      </c>
      <c r="HG710" t="s">
        <v>206806</v>
      </c>
      <c r="HH710" t="s">
        <v>208025</v>
      </c>
      <c r="HI710" t="s">
        <v>209230</v>
      </c>
      <c r="HJ710" t="s">
        <v>210473</v>
      </c>
      <c r="HK710" t="s">
        <v>211731</v>
      </c>
      <c r="HL710" t="s">
        <v>180479</v>
      </c>
      <c r="HM710" t="s">
        <v>214166</v>
      </c>
      <c r="HN710" t="s">
        <v>210473</v>
      </c>
    </row>
    <row r="711" spans="1:222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  <c r="FL711" t="s">
        <v>148677</v>
      </c>
      <c r="FM711" t="s">
        <v>149950</v>
      </c>
      <c r="FN711" t="s">
        <v>151218</v>
      </c>
      <c r="FO711" t="s">
        <v>152489</v>
      </c>
      <c r="FP711" t="s">
        <v>33459</v>
      </c>
      <c r="FQ711" t="s">
        <v>2695</v>
      </c>
      <c r="FR711" t="s">
        <v>2695</v>
      </c>
      <c r="FS711" t="s">
        <v>2695</v>
      </c>
      <c r="FT711" t="s">
        <v>2695</v>
      </c>
      <c r="FU711" t="s">
        <v>2695</v>
      </c>
      <c r="FV711" t="s">
        <v>161384</v>
      </c>
      <c r="FW711" t="s">
        <v>162667</v>
      </c>
      <c r="FX711" t="s">
        <v>163956</v>
      </c>
      <c r="FY711" t="s">
        <v>165239</v>
      </c>
      <c r="FZ711" t="s">
        <v>99678</v>
      </c>
      <c r="GA711" t="s">
        <v>167782</v>
      </c>
      <c r="GB711" t="s">
        <v>169065</v>
      </c>
      <c r="GC711" t="s">
        <v>170366</v>
      </c>
      <c r="GD711" t="s">
        <v>130398</v>
      </c>
      <c r="GE711" t="s">
        <v>172878</v>
      </c>
      <c r="GF711" t="s">
        <v>174131</v>
      </c>
      <c r="GG711" t="s">
        <v>175405</v>
      </c>
      <c r="GH711" t="s">
        <v>176680</v>
      </c>
      <c r="GI711" t="s">
        <v>177945</v>
      </c>
      <c r="GJ711" t="s">
        <v>2695</v>
      </c>
      <c r="GK711" t="s">
        <v>78950</v>
      </c>
      <c r="GL711" t="s">
        <v>2695</v>
      </c>
      <c r="GM711" t="s">
        <v>183037</v>
      </c>
      <c r="GN711" t="s">
        <v>184366</v>
      </c>
      <c r="GO711" t="s">
        <v>185653</v>
      </c>
      <c r="GP711" t="s">
        <v>186904</v>
      </c>
      <c r="GQ711" t="s">
        <v>188165</v>
      </c>
      <c r="GR711" t="s">
        <v>2695</v>
      </c>
      <c r="GS711" t="s">
        <v>2695</v>
      </c>
      <c r="GT711" t="s">
        <v>24971</v>
      </c>
      <c r="GU711" t="s">
        <v>193226</v>
      </c>
      <c r="GV711" t="s">
        <v>194491</v>
      </c>
      <c r="GW711" t="s">
        <v>195729</v>
      </c>
      <c r="GX711" t="s">
        <v>196981</v>
      </c>
      <c r="GZ711" t="s">
        <v>198211</v>
      </c>
      <c r="HA711" t="s">
        <v>2695</v>
      </c>
      <c r="HB711" t="s">
        <v>200677</v>
      </c>
      <c r="HC711" t="s">
        <v>201913</v>
      </c>
      <c r="HD711" t="s">
        <v>203137</v>
      </c>
      <c r="HE711" t="s">
        <v>204379</v>
      </c>
      <c r="HF711" t="s">
        <v>119526</v>
      </c>
      <c r="HG711" t="s">
        <v>98441</v>
      </c>
      <c r="HH711" t="s">
        <v>2695</v>
      </c>
      <c r="HI711" t="s">
        <v>2695</v>
      </c>
      <c r="HJ711" t="s">
        <v>210474</v>
      </c>
      <c r="HK711" t="s">
        <v>2695</v>
      </c>
      <c r="HL711" t="s">
        <v>2695</v>
      </c>
      <c r="HM711" t="s">
        <v>214167</v>
      </c>
      <c r="HN711" t="s">
        <v>215435</v>
      </c>
    </row>
    <row r="712" spans="1:222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  <c r="FL712" t="s">
        <v>420</v>
      </c>
      <c r="FM712" t="s">
        <v>420</v>
      </c>
      <c r="FN712" t="s">
        <v>420</v>
      </c>
      <c r="FO712" t="s">
        <v>420</v>
      </c>
      <c r="FP712" t="s">
        <v>153757</v>
      </c>
      <c r="FQ712" t="s">
        <v>155010</v>
      </c>
      <c r="FR712" t="s">
        <v>420</v>
      </c>
      <c r="FS712" t="s">
        <v>420</v>
      </c>
      <c r="FT712" t="s">
        <v>158832</v>
      </c>
      <c r="FU712" t="s">
        <v>160107</v>
      </c>
      <c r="FV712" t="s">
        <v>420</v>
      </c>
      <c r="FW712" t="s">
        <v>108438</v>
      </c>
      <c r="FX712" t="s">
        <v>163957</v>
      </c>
      <c r="FY712" t="s">
        <v>165240</v>
      </c>
      <c r="FZ712" t="s">
        <v>166496</v>
      </c>
      <c r="GA712" t="s">
        <v>167783</v>
      </c>
      <c r="GB712" t="s">
        <v>169066</v>
      </c>
      <c r="GC712" t="s">
        <v>420</v>
      </c>
      <c r="GD712" t="s">
        <v>420</v>
      </c>
      <c r="GE712" t="s">
        <v>420</v>
      </c>
      <c r="GF712" t="s">
        <v>420</v>
      </c>
      <c r="GG712" t="s">
        <v>175406</v>
      </c>
      <c r="GH712" t="s">
        <v>176681</v>
      </c>
      <c r="GI712" t="s">
        <v>177946</v>
      </c>
      <c r="GJ712" t="s">
        <v>179213</v>
      </c>
      <c r="GK712" t="s">
        <v>180480</v>
      </c>
      <c r="GL712" t="s">
        <v>181777</v>
      </c>
      <c r="GM712" t="s">
        <v>183038</v>
      </c>
      <c r="GN712" t="s">
        <v>184367</v>
      </c>
      <c r="GO712" t="s">
        <v>185654</v>
      </c>
      <c r="GP712" t="s">
        <v>186905</v>
      </c>
      <c r="GQ712" t="s">
        <v>420</v>
      </c>
      <c r="GR712" t="s">
        <v>189425</v>
      </c>
      <c r="GS712" t="s">
        <v>190711</v>
      </c>
      <c r="GT712" t="s">
        <v>191973</v>
      </c>
      <c r="GU712" t="s">
        <v>193227</v>
      </c>
      <c r="GV712" t="s">
        <v>194492</v>
      </c>
      <c r="GW712" t="s">
        <v>195730</v>
      </c>
      <c r="GX712" t="s">
        <v>196982</v>
      </c>
      <c r="GZ712" t="s">
        <v>198212</v>
      </c>
      <c r="HA712" t="s">
        <v>199450</v>
      </c>
      <c r="HB712" t="s">
        <v>200678</v>
      </c>
      <c r="HC712" t="s">
        <v>201914</v>
      </c>
      <c r="HD712" t="s">
        <v>203138</v>
      </c>
      <c r="HE712" t="s">
        <v>204380</v>
      </c>
      <c r="HF712" t="s">
        <v>205587</v>
      </c>
      <c r="HG712" t="s">
        <v>206807</v>
      </c>
      <c r="HH712" t="s">
        <v>208026</v>
      </c>
      <c r="HI712" t="s">
        <v>209231</v>
      </c>
      <c r="HJ712" t="s">
        <v>210475</v>
      </c>
      <c r="HK712" t="s">
        <v>211732</v>
      </c>
      <c r="HL712" t="s">
        <v>212954</v>
      </c>
      <c r="HM712" t="s">
        <v>214168</v>
      </c>
      <c r="HN712" t="s">
        <v>215436</v>
      </c>
    </row>
    <row r="713" spans="1:222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  <c r="FL713" t="s">
        <v>148678</v>
      </c>
      <c r="FM713" t="s">
        <v>149951</v>
      </c>
      <c r="FN713" t="s">
        <v>151219</v>
      </c>
      <c r="FO713" t="s">
        <v>421</v>
      </c>
      <c r="FP713" t="s">
        <v>421</v>
      </c>
      <c r="FQ713" t="s">
        <v>155011</v>
      </c>
      <c r="FR713" t="s">
        <v>156295</v>
      </c>
      <c r="FS713" t="s">
        <v>103439</v>
      </c>
      <c r="FT713" t="s">
        <v>421</v>
      </c>
      <c r="FU713" t="s">
        <v>421</v>
      </c>
      <c r="FV713" t="s">
        <v>421</v>
      </c>
      <c r="FW713" t="s">
        <v>421</v>
      </c>
      <c r="FX713" t="s">
        <v>421</v>
      </c>
      <c r="FY713" t="s">
        <v>421</v>
      </c>
      <c r="FZ713" t="s">
        <v>421</v>
      </c>
      <c r="GA713" t="s">
        <v>421</v>
      </c>
      <c r="GB713" t="s">
        <v>169067</v>
      </c>
      <c r="GC713" t="s">
        <v>421</v>
      </c>
      <c r="GD713" t="s">
        <v>421</v>
      </c>
      <c r="GE713" t="s">
        <v>421</v>
      </c>
      <c r="GF713" t="s">
        <v>421</v>
      </c>
      <c r="GG713" t="s">
        <v>175407</v>
      </c>
      <c r="GH713" t="s">
        <v>176682</v>
      </c>
      <c r="GI713" t="s">
        <v>177947</v>
      </c>
      <c r="GJ713" t="s">
        <v>179214</v>
      </c>
      <c r="GK713" t="s">
        <v>180481</v>
      </c>
      <c r="GL713" t="s">
        <v>181778</v>
      </c>
      <c r="GM713" t="s">
        <v>183039</v>
      </c>
      <c r="GN713" t="s">
        <v>184368</v>
      </c>
      <c r="GO713" t="s">
        <v>185655</v>
      </c>
      <c r="GP713" t="s">
        <v>186906</v>
      </c>
      <c r="GQ713" t="s">
        <v>188166</v>
      </c>
      <c r="GR713" t="s">
        <v>189426</v>
      </c>
      <c r="GS713" t="s">
        <v>190712</v>
      </c>
      <c r="GT713" t="s">
        <v>191974</v>
      </c>
      <c r="GU713" t="s">
        <v>193228</v>
      </c>
      <c r="GV713" t="s">
        <v>421</v>
      </c>
      <c r="GW713" t="s">
        <v>421</v>
      </c>
      <c r="GX713" t="s">
        <v>421</v>
      </c>
      <c r="GZ713" t="s">
        <v>198213</v>
      </c>
      <c r="HA713" t="s">
        <v>199451</v>
      </c>
      <c r="HB713" t="s">
        <v>200679</v>
      </c>
      <c r="HC713" t="s">
        <v>201915</v>
      </c>
      <c r="HD713" t="s">
        <v>203139</v>
      </c>
      <c r="HE713" t="s">
        <v>204381</v>
      </c>
      <c r="HF713" t="s">
        <v>205588</v>
      </c>
      <c r="HG713" t="s">
        <v>59932</v>
      </c>
      <c r="HH713" t="s">
        <v>208027</v>
      </c>
      <c r="HI713" t="s">
        <v>209232</v>
      </c>
      <c r="HJ713" t="s">
        <v>16555</v>
      </c>
      <c r="HK713" t="s">
        <v>211733</v>
      </c>
      <c r="HL713" t="s">
        <v>59932</v>
      </c>
      <c r="HM713" t="s">
        <v>421</v>
      </c>
      <c r="HN713" t="s">
        <v>215437</v>
      </c>
    </row>
    <row r="714" spans="1:222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  <c r="FL714" t="s">
        <v>148679</v>
      </c>
      <c r="FM714" t="s">
        <v>149952</v>
      </c>
      <c r="FN714" t="s">
        <v>151220</v>
      </c>
      <c r="FO714" t="s">
        <v>28587</v>
      </c>
      <c r="FP714" t="s">
        <v>153758</v>
      </c>
      <c r="FQ714" t="s">
        <v>155012</v>
      </c>
      <c r="FR714" t="s">
        <v>156296</v>
      </c>
      <c r="FS714" t="s">
        <v>157570</v>
      </c>
      <c r="FT714" t="s">
        <v>158833</v>
      </c>
      <c r="FU714" t="s">
        <v>160108</v>
      </c>
      <c r="FV714" t="s">
        <v>161385</v>
      </c>
      <c r="FW714" t="s">
        <v>162668</v>
      </c>
      <c r="FX714" t="s">
        <v>163958</v>
      </c>
      <c r="FY714" t="s">
        <v>165241</v>
      </c>
      <c r="FZ714" t="s">
        <v>166497</v>
      </c>
      <c r="GA714" t="s">
        <v>167784</v>
      </c>
      <c r="GB714" t="s">
        <v>169068</v>
      </c>
      <c r="GC714" t="s">
        <v>170367</v>
      </c>
      <c r="GD714" t="s">
        <v>171634</v>
      </c>
      <c r="GE714" t="s">
        <v>172879</v>
      </c>
      <c r="GF714" t="s">
        <v>174132</v>
      </c>
      <c r="GG714" t="s">
        <v>175408</v>
      </c>
      <c r="GH714" t="s">
        <v>176683</v>
      </c>
      <c r="GI714" t="s">
        <v>177948</v>
      </c>
      <c r="GJ714" t="s">
        <v>179215</v>
      </c>
      <c r="GK714" t="s">
        <v>180482</v>
      </c>
      <c r="GL714" t="s">
        <v>181779</v>
      </c>
      <c r="GM714" t="s">
        <v>183040</v>
      </c>
      <c r="GN714" t="s">
        <v>184369</v>
      </c>
      <c r="GO714" t="s">
        <v>185656</v>
      </c>
      <c r="GP714" t="s">
        <v>186907</v>
      </c>
      <c r="GQ714" t="s">
        <v>188167</v>
      </c>
      <c r="GR714" t="s">
        <v>132778</v>
      </c>
      <c r="GS714" t="s">
        <v>190713</v>
      </c>
      <c r="GT714" t="s">
        <v>191975</v>
      </c>
      <c r="GU714" t="s">
        <v>193229</v>
      </c>
      <c r="GV714" t="s">
        <v>194493</v>
      </c>
      <c r="GW714" t="s">
        <v>195731</v>
      </c>
      <c r="GX714" t="s">
        <v>196983</v>
      </c>
      <c r="GZ714" t="s">
        <v>198214</v>
      </c>
      <c r="HA714" t="s">
        <v>199452</v>
      </c>
      <c r="HB714" t="s">
        <v>200680</v>
      </c>
      <c r="HC714" t="s">
        <v>201916</v>
      </c>
      <c r="HD714" t="s">
        <v>203140</v>
      </c>
      <c r="HE714" t="s">
        <v>204382</v>
      </c>
      <c r="HF714" t="s">
        <v>205589</v>
      </c>
      <c r="HG714" t="s">
        <v>206808</v>
      </c>
      <c r="HH714" t="s">
        <v>208028</v>
      </c>
      <c r="HI714" t="s">
        <v>209233</v>
      </c>
      <c r="HJ714" t="s">
        <v>210476</v>
      </c>
      <c r="HK714" t="s">
        <v>211734</v>
      </c>
      <c r="HL714" t="s">
        <v>32253</v>
      </c>
      <c r="HM714" t="s">
        <v>214169</v>
      </c>
      <c r="HN714" t="s">
        <v>215438</v>
      </c>
    </row>
    <row r="715" spans="1:222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  <c r="FL715" t="s">
        <v>148680</v>
      </c>
      <c r="FM715" t="s">
        <v>149953</v>
      </c>
      <c r="FN715" t="s">
        <v>151221</v>
      </c>
      <c r="FO715" t="s">
        <v>152490</v>
      </c>
      <c r="FP715" t="s">
        <v>153759</v>
      </c>
      <c r="FQ715" t="s">
        <v>155013</v>
      </c>
      <c r="FR715" t="s">
        <v>156297</v>
      </c>
      <c r="FS715" t="s">
        <v>157571</v>
      </c>
      <c r="FT715" t="s">
        <v>158834</v>
      </c>
      <c r="FU715" t="s">
        <v>160109</v>
      </c>
      <c r="FV715" t="s">
        <v>161386</v>
      </c>
      <c r="FW715" t="s">
        <v>162669</v>
      </c>
      <c r="FX715" t="s">
        <v>163959</v>
      </c>
      <c r="FY715" t="s">
        <v>165242</v>
      </c>
      <c r="FZ715" t="s">
        <v>20156</v>
      </c>
      <c r="GA715" t="s">
        <v>167785</v>
      </c>
      <c r="GB715" t="s">
        <v>169069</v>
      </c>
      <c r="GC715" t="s">
        <v>170368</v>
      </c>
      <c r="GD715" t="s">
        <v>171635</v>
      </c>
      <c r="GE715" t="s">
        <v>172880</v>
      </c>
      <c r="GF715" t="s">
        <v>174133</v>
      </c>
      <c r="GG715" t="s">
        <v>175409</v>
      </c>
      <c r="GH715" t="s">
        <v>176684</v>
      </c>
      <c r="GI715" t="s">
        <v>177949</v>
      </c>
      <c r="GJ715" t="s">
        <v>31041</v>
      </c>
      <c r="GK715" t="s">
        <v>180483</v>
      </c>
      <c r="GL715" t="s">
        <v>181780</v>
      </c>
      <c r="GM715" t="s">
        <v>183041</v>
      </c>
      <c r="GN715" t="s">
        <v>184370</v>
      </c>
      <c r="GO715" t="s">
        <v>185657</v>
      </c>
      <c r="GP715" t="s">
        <v>186908</v>
      </c>
      <c r="GQ715" t="s">
        <v>88545</v>
      </c>
      <c r="GR715" t="s">
        <v>158834</v>
      </c>
      <c r="GS715" t="s">
        <v>190714</v>
      </c>
      <c r="GT715" t="s">
        <v>191976</v>
      </c>
      <c r="GU715" t="s">
        <v>193230</v>
      </c>
      <c r="GV715" t="s">
        <v>194494</v>
      </c>
      <c r="GW715" t="s">
        <v>175409</v>
      </c>
      <c r="GX715" t="s">
        <v>196984</v>
      </c>
      <c r="GZ715" t="s">
        <v>148680</v>
      </c>
      <c r="HA715" t="s">
        <v>199453</v>
      </c>
      <c r="HB715" t="s">
        <v>200681</v>
      </c>
      <c r="HC715" t="s">
        <v>43143</v>
      </c>
      <c r="HD715" t="s">
        <v>75368</v>
      </c>
      <c r="HE715" t="s">
        <v>204383</v>
      </c>
      <c r="HF715" t="s">
        <v>205590</v>
      </c>
      <c r="HG715" t="s">
        <v>206809</v>
      </c>
      <c r="HH715" t="s">
        <v>208029</v>
      </c>
      <c r="HI715" t="s">
        <v>209234</v>
      </c>
      <c r="HJ715" t="s">
        <v>210477</v>
      </c>
      <c r="HK715" t="s">
        <v>211735</v>
      </c>
      <c r="HL715" t="s">
        <v>212955</v>
      </c>
      <c r="HM715" t="s">
        <v>214170</v>
      </c>
      <c r="HN715" t="s">
        <v>215439</v>
      </c>
    </row>
    <row r="716" spans="1:222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  <c r="FL716" t="s">
        <v>157</v>
      </c>
      <c r="FM716" t="s">
        <v>157</v>
      </c>
      <c r="FN716" t="s">
        <v>157</v>
      </c>
      <c r="FO716" t="s">
        <v>157</v>
      </c>
      <c r="FP716" t="s">
        <v>153760</v>
      </c>
      <c r="FQ716" t="s">
        <v>155014</v>
      </c>
      <c r="FR716" t="s">
        <v>157</v>
      </c>
      <c r="FS716" t="s">
        <v>157</v>
      </c>
      <c r="FT716" t="s">
        <v>157</v>
      </c>
      <c r="FU716" t="s">
        <v>157</v>
      </c>
      <c r="FV716" t="s">
        <v>157</v>
      </c>
      <c r="FW716" t="s">
        <v>162670</v>
      </c>
      <c r="FX716" t="s">
        <v>163960</v>
      </c>
      <c r="FY716" t="s">
        <v>165243</v>
      </c>
      <c r="FZ716" t="s">
        <v>166498</v>
      </c>
      <c r="GA716" t="s">
        <v>167786</v>
      </c>
      <c r="GB716" t="s">
        <v>169070</v>
      </c>
      <c r="GC716" t="s">
        <v>170369</v>
      </c>
      <c r="GD716" t="s">
        <v>171636</v>
      </c>
      <c r="GE716" t="s">
        <v>172881</v>
      </c>
      <c r="GF716" t="s">
        <v>174134</v>
      </c>
      <c r="GG716" t="s">
        <v>157</v>
      </c>
      <c r="GH716" t="s">
        <v>157</v>
      </c>
      <c r="GI716" t="s">
        <v>177950</v>
      </c>
      <c r="GJ716" t="s">
        <v>157</v>
      </c>
      <c r="GK716" t="s">
        <v>157</v>
      </c>
      <c r="GL716" t="s">
        <v>157</v>
      </c>
      <c r="GM716" t="s">
        <v>157</v>
      </c>
      <c r="GN716" t="s">
        <v>157</v>
      </c>
      <c r="GO716" t="s">
        <v>157</v>
      </c>
      <c r="GP716" t="s">
        <v>157</v>
      </c>
      <c r="GQ716" t="s">
        <v>188168</v>
      </c>
      <c r="GR716" t="s">
        <v>63496</v>
      </c>
      <c r="GS716" t="s">
        <v>190715</v>
      </c>
      <c r="GT716" t="s">
        <v>157</v>
      </c>
      <c r="GU716" t="s">
        <v>157</v>
      </c>
      <c r="GV716" t="s">
        <v>194495</v>
      </c>
      <c r="GW716" t="s">
        <v>38366</v>
      </c>
      <c r="GX716" t="s">
        <v>196985</v>
      </c>
      <c r="GZ716" t="s">
        <v>157</v>
      </c>
      <c r="HA716" t="s">
        <v>157</v>
      </c>
      <c r="HB716" t="s">
        <v>63496</v>
      </c>
      <c r="HC716" t="s">
        <v>201917</v>
      </c>
      <c r="HD716" t="s">
        <v>203141</v>
      </c>
      <c r="HE716" t="s">
        <v>204384</v>
      </c>
      <c r="HF716" t="s">
        <v>205591</v>
      </c>
      <c r="HG716" t="s">
        <v>206810</v>
      </c>
      <c r="HH716" t="s">
        <v>208030</v>
      </c>
      <c r="HI716" t="s">
        <v>209235</v>
      </c>
      <c r="HJ716" t="s">
        <v>210478</v>
      </c>
      <c r="HK716" t="s">
        <v>211736</v>
      </c>
      <c r="HL716" t="s">
        <v>157</v>
      </c>
      <c r="HM716" t="s">
        <v>214171</v>
      </c>
      <c r="HN716" t="s">
        <v>104689</v>
      </c>
    </row>
    <row r="717" spans="1:222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  <c r="FL717" t="s">
        <v>148681</v>
      </c>
      <c r="FM717" t="s">
        <v>149954</v>
      </c>
      <c r="FN717" t="s">
        <v>151222</v>
      </c>
      <c r="FO717" t="s">
        <v>152491</v>
      </c>
      <c r="FP717" t="s">
        <v>153761</v>
      </c>
      <c r="FQ717" t="s">
        <v>155015</v>
      </c>
      <c r="FR717" t="s">
        <v>156298</v>
      </c>
      <c r="FS717" t="s">
        <v>157572</v>
      </c>
      <c r="FT717" t="s">
        <v>158835</v>
      </c>
      <c r="FU717" t="s">
        <v>160110</v>
      </c>
      <c r="FV717" t="s">
        <v>99682</v>
      </c>
      <c r="FW717" t="s">
        <v>162671</v>
      </c>
      <c r="FX717" t="s">
        <v>163961</v>
      </c>
      <c r="FY717" t="s">
        <v>165244</v>
      </c>
      <c r="FZ717" t="s">
        <v>166499</v>
      </c>
      <c r="GA717" t="s">
        <v>167787</v>
      </c>
      <c r="GB717" t="s">
        <v>169071</v>
      </c>
      <c r="GC717" t="s">
        <v>170370</v>
      </c>
      <c r="GD717" t="s">
        <v>136415</v>
      </c>
      <c r="GE717" t="s">
        <v>172882</v>
      </c>
      <c r="GF717" t="s">
        <v>174135</v>
      </c>
      <c r="GG717" t="s">
        <v>175410</v>
      </c>
      <c r="GH717" t="s">
        <v>176685</v>
      </c>
      <c r="GI717" t="s">
        <v>177951</v>
      </c>
      <c r="GJ717" t="s">
        <v>179216</v>
      </c>
      <c r="GK717" t="s">
        <v>180484</v>
      </c>
      <c r="GL717" t="s">
        <v>24976</v>
      </c>
      <c r="GM717" t="s">
        <v>183042</v>
      </c>
      <c r="GN717" t="s">
        <v>184371</v>
      </c>
      <c r="GO717" t="s">
        <v>185658</v>
      </c>
      <c r="GP717" t="s">
        <v>186909</v>
      </c>
      <c r="GQ717" t="s">
        <v>188169</v>
      </c>
      <c r="GR717" t="s">
        <v>189427</v>
      </c>
      <c r="GS717" t="s">
        <v>190716</v>
      </c>
      <c r="GT717" t="s">
        <v>191977</v>
      </c>
      <c r="GU717" t="s">
        <v>193231</v>
      </c>
      <c r="GV717" t="s">
        <v>194496</v>
      </c>
      <c r="GW717" t="s">
        <v>195732</v>
      </c>
      <c r="GX717" t="s">
        <v>196986</v>
      </c>
      <c r="GZ717" t="s">
        <v>198215</v>
      </c>
      <c r="HA717" t="s">
        <v>199454</v>
      </c>
      <c r="HB717" t="s">
        <v>200682</v>
      </c>
      <c r="HC717" t="s">
        <v>201918</v>
      </c>
      <c r="HD717" t="s">
        <v>203142</v>
      </c>
      <c r="HE717" t="s">
        <v>204385</v>
      </c>
      <c r="HF717" t="s">
        <v>205592</v>
      </c>
      <c r="HG717" t="s">
        <v>206811</v>
      </c>
      <c r="HH717" t="s">
        <v>208031</v>
      </c>
      <c r="HI717" t="s">
        <v>209236</v>
      </c>
      <c r="HJ717" t="s">
        <v>210479</v>
      </c>
      <c r="HK717" t="s">
        <v>211737</v>
      </c>
      <c r="HL717" t="s">
        <v>212956</v>
      </c>
      <c r="HM717" t="s">
        <v>214172</v>
      </c>
      <c r="HN717" t="s">
        <v>215440</v>
      </c>
    </row>
    <row r="718" spans="1:222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  <c r="FL718" t="s">
        <v>148682</v>
      </c>
      <c r="FM718" t="s">
        <v>149955</v>
      </c>
      <c r="FN718" t="s">
        <v>151223</v>
      </c>
      <c r="FO718" t="s">
        <v>152492</v>
      </c>
      <c r="FP718" t="s">
        <v>153762</v>
      </c>
      <c r="FQ718" t="s">
        <v>155016</v>
      </c>
      <c r="FR718" t="s">
        <v>156299</v>
      </c>
      <c r="FS718" t="s">
        <v>157573</v>
      </c>
      <c r="FT718" t="s">
        <v>24977</v>
      </c>
      <c r="FU718" t="s">
        <v>160111</v>
      </c>
      <c r="FV718" t="s">
        <v>161387</v>
      </c>
      <c r="FW718" t="s">
        <v>162672</v>
      </c>
      <c r="FX718" t="s">
        <v>163962</v>
      </c>
      <c r="FY718" t="s">
        <v>165245</v>
      </c>
      <c r="FZ718" t="s">
        <v>166500</v>
      </c>
      <c r="GA718" t="s">
        <v>167788</v>
      </c>
      <c r="GB718" t="s">
        <v>169072</v>
      </c>
      <c r="GC718" t="s">
        <v>170371</v>
      </c>
      <c r="GD718" t="s">
        <v>171637</v>
      </c>
      <c r="GE718" t="s">
        <v>67098</v>
      </c>
      <c r="GF718" t="s">
        <v>174136</v>
      </c>
      <c r="GG718" t="s">
        <v>175411</v>
      </c>
      <c r="GH718" t="s">
        <v>176686</v>
      </c>
      <c r="GI718" t="s">
        <v>177952</v>
      </c>
      <c r="GJ718" t="s">
        <v>179217</v>
      </c>
      <c r="GK718" t="s">
        <v>180485</v>
      </c>
      <c r="GL718" t="s">
        <v>181781</v>
      </c>
      <c r="GM718" t="s">
        <v>183043</v>
      </c>
      <c r="GN718" t="s">
        <v>184372</v>
      </c>
      <c r="GO718" t="s">
        <v>91030</v>
      </c>
      <c r="GP718" t="s">
        <v>63497</v>
      </c>
      <c r="GQ718" t="s">
        <v>188170</v>
      </c>
      <c r="GR718" t="s">
        <v>189428</v>
      </c>
      <c r="GS718" t="s">
        <v>160111</v>
      </c>
      <c r="GT718" t="s">
        <v>191978</v>
      </c>
      <c r="GU718" t="s">
        <v>3368</v>
      </c>
      <c r="GV718" t="s">
        <v>55251</v>
      </c>
      <c r="GW718" t="s">
        <v>195733</v>
      </c>
      <c r="GX718" t="s">
        <v>196987</v>
      </c>
      <c r="GZ718" t="s">
        <v>198216</v>
      </c>
      <c r="HA718" t="s">
        <v>199455</v>
      </c>
      <c r="HB718" t="s">
        <v>200683</v>
      </c>
      <c r="HC718" t="s">
        <v>201919</v>
      </c>
      <c r="HD718" t="s">
        <v>117081</v>
      </c>
      <c r="HE718" t="s">
        <v>204386</v>
      </c>
      <c r="HF718" t="s">
        <v>205593</v>
      </c>
      <c r="HG718" t="s">
        <v>137611</v>
      </c>
      <c r="HH718" t="s">
        <v>208032</v>
      </c>
      <c r="HI718" t="s">
        <v>209237</v>
      </c>
      <c r="HJ718" t="s">
        <v>210480</v>
      </c>
      <c r="HK718" t="s">
        <v>211738</v>
      </c>
      <c r="HL718" t="s">
        <v>212957</v>
      </c>
      <c r="HM718" t="s">
        <v>214173</v>
      </c>
      <c r="HN718" t="s">
        <v>2088</v>
      </c>
    </row>
    <row r="719" spans="1:222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  <c r="FL719" t="s">
        <v>148683</v>
      </c>
      <c r="FM719" t="s">
        <v>149956</v>
      </c>
      <c r="FN719" t="s">
        <v>151224</v>
      </c>
      <c r="FO719" t="s">
        <v>152493</v>
      </c>
      <c r="FP719" t="s">
        <v>153763</v>
      </c>
      <c r="FQ719" t="s">
        <v>155017</v>
      </c>
      <c r="FR719" t="s">
        <v>156300</v>
      </c>
      <c r="FS719" t="s">
        <v>157574</v>
      </c>
      <c r="FT719" t="s">
        <v>158836</v>
      </c>
      <c r="FU719" t="s">
        <v>160112</v>
      </c>
      <c r="FV719" t="s">
        <v>161388</v>
      </c>
      <c r="FW719" t="s">
        <v>20159</v>
      </c>
      <c r="FX719" t="s">
        <v>163963</v>
      </c>
      <c r="FY719" t="s">
        <v>165246</v>
      </c>
      <c r="FZ719" t="s">
        <v>166501</v>
      </c>
      <c r="GA719" t="s">
        <v>167789</v>
      </c>
      <c r="GB719" t="s">
        <v>89784</v>
      </c>
      <c r="GC719" t="s">
        <v>170372</v>
      </c>
      <c r="GD719" t="s">
        <v>171638</v>
      </c>
      <c r="GE719" t="s">
        <v>172883</v>
      </c>
      <c r="GF719" t="s">
        <v>174137</v>
      </c>
      <c r="GG719" t="s">
        <v>175412</v>
      </c>
      <c r="GH719" t="s">
        <v>176687</v>
      </c>
      <c r="GI719" t="s">
        <v>177953</v>
      </c>
      <c r="GJ719" t="s">
        <v>177953</v>
      </c>
      <c r="GK719" t="s">
        <v>180486</v>
      </c>
      <c r="GL719" t="s">
        <v>181782</v>
      </c>
      <c r="GM719" t="s">
        <v>183044</v>
      </c>
      <c r="GN719" t="s">
        <v>184373</v>
      </c>
      <c r="GO719" t="s">
        <v>185659</v>
      </c>
      <c r="GP719" t="s">
        <v>186910</v>
      </c>
      <c r="GQ719" t="s">
        <v>188171</v>
      </c>
      <c r="GR719" t="s">
        <v>189429</v>
      </c>
      <c r="GS719" t="s">
        <v>190717</v>
      </c>
      <c r="GT719" t="s">
        <v>191979</v>
      </c>
      <c r="GU719" t="s">
        <v>134006</v>
      </c>
      <c r="GV719" t="s">
        <v>194497</v>
      </c>
      <c r="GW719" t="s">
        <v>195734</v>
      </c>
      <c r="GX719" t="s">
        <v>196988</v>
      </c>
      <c r="GZ719" t="s">
        <v>198217</v>
      </c>
      <c r="HA719" t="s">
        <v>160112</v>
      </c>
      <c r="HB719" t="s">
        <v>200684</v>
      </c>
      <c r="HC719" t="s">
        <v>201920</v>
      </c>
      <c r="HD719" t="s">
        <v>203143</v>
      </c>
      <c r="HE719" t="s">
        <v>204387</v>
      </c>
      <c r="HF719" t="s">
        <v>205594</v>
      </c>
      <c r="HG719" t="s">
        <v>206812</v>
      </c>
      <c r="HH719" t="s">
        <v>208033</v>
      </c>
      <c r="HI719" t="s">
        <v>112163</v>
      </c>
      <c r="HJ719" t="s">
        <v>50393</v>
      </c>
      <c r="HK719" t="s">
        <v>211739</v>
      </c>
      <c r="HL719" t="s">
        <v>212958</v>
      </c>
      <c r="HM719" t="s">
        <v>214174</v>
      </c>
      <c r="HN719" t="s">
        <v>215441</v>
      </c>
    </row>
    <row r="720" spans="1:222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  <c r="FL720" t="s">
        <v>148684</v>
      </c>
      <c r="FM720" t="s">
        <v>149957</v>
      </c>
      <c r="FN720" t="s">
        <v>151225</v>
      </c>
      <c r="FO720" t="s">
        <v>152494</v>
      </c>
      <c r="FP720" t="s">
        <v>153764</v>
      </c>
      <c r="FQ720" t="s">
        <v>155018</v>
      </c>
      <c r="FR720" t="s">
        <v>156301</v>
      </c>
      <c r="FS720" t="s">
        <v>43147</v>
      </c>
      <c r="FT720" t="s">
        <v>158837</v>
      </c>
      <c r="FU720" t="s">
        <v>160113</v>
      </c>
      <c r="FV720" t="s">
        <v>161389</v>
      </c>
      <c r="FW720" t="s">
        <v>162673</v>
      </c>
      <c r="FX720" t="s">
        <v>163964</v>
      </c>
      <c r="FY720" t="s">
        <v>165247</v>
      </c>
      <c r="FZ720" t="s">
        <v>166502</v>
      </c>
      <c r="GA720" t="s">
        <v>167790</v>
      </c>
      <c r="GB720" t="s">
        <v>169073</v>
      </c>
      <c r="GC720" t="s">
        <v>170373</v>
      </c>
      <c r="GD720" t="s">
        <v>171639</v>
      </c>
      <c r="GE720" t="s">
        <v>172884</v>
      </c>
      <c r="GF720" t="s">
        <v>174138</v>
      </c>
      <c r="GG720" t="s">
        <v>175413</v>
      </c>
      <c r="GH720" t="s">
        <v>176688</v>
      </c>
      <c r="GI720" t="s">
        <v>177954</v>
      </c>
      <c r="GJ720" t="s">
        <v>179218</v>
      </c>
      <c r="GK720" t="s">
        <v>127973</v>
      </c>
      <c r="GL720" t="s">
        <v>49201</v>
      </c>
      <c r="GM720" t="s">
        <v>183045</v>
      </c>
      <c r="GN720" t="s">
        <v>184374</v>
      </c>
      <c r="GO720" t="s">
        <v>185660</v>
      </c>
      <c r="GP720" t="s">
        <v>186911</v>
      </c>
      <c r="GQ720" t="s">
        <v>188172</v>
      </c>
      <c r="GR720" t="s">
        <v>189430</v>
      </c>
      <c r="GS720" t="s">
        <v>190718</v>
      </c>
      <c r="GT720" t="s">
        <v>191980</v>
      </c>
      <c r="GU720" t="s">
        <v>8025</v>
      </c>
      <c r="GV720" t="s">
        <v>194498</v>
      </c>
      <c r="GW720" t="s">
        <v>195735</v>
      </c>
      <c r="GX720" t="s">
        <v>147401</v>
      </c>
      <c r="GZ720" t="s">
        <v>103445</v>
      </c>
      <c r="HA720" t="s">
        <v>199456</v>
      </c>
      <c r="HB720" t="s">
        <v>200685</v>
      </c>
      <c r="HC720" t="s">
        <v>201921</v>
      </c>
      <c r="HD720" t="s">
        <v>31045</v>
      </c>
      <c r="HE720" t="s">
        <v>204388</v>
      </c>
      <c r="HF720" t="s">
        <v>205595</v>
      </c>
      <c r="HG720" t="s">
        <v>206813</v>
      </c>
      <c r="HH720" t="s">
        <v>208034</v>
      </c>
      <c r="HI720" t="s">
        <v>209238</v>
      </c>
      <c r="HJ720" t="s">
        <v>210481</v>
      </c>
      <c r="HK720" t="s">
        <v>211740</v>
      </c>
      <c r="HL720" t="s">
        <v>212959</v>
      </c>
      <c r="HM720" t="s">
        <v>214175</v>
      </c>
      <c r="HN720" t="s">
        <v>215442</v>
      </c>
    </row>
    <row r="721" spans="1:222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  <c r="FL721" t="s">
        <v>148685</v>
      </c>
      <c r="FM721" t="s">
        <v>149958</v>
      </c>
      <c r="FN721" t="s">
        <v>151226</v>
      </c>
      <c r="FO721" t="s">
        <v>152495</v>
      </c>
      <c r="FP721" t="s">
        <v>153765</v>
      </c>
      <c r="FQ721" t="s">
        <v>155019</v>
      </c>
      <c r="FR721" t="s">
        <v>156302</v>
      </c>
      <c r="FS721" t="s">
        <v>157575</v>
      </c>
      <c r="FT721" t="s">
        <v>15370</v>
      </c>
      <c r="FU721" t="s">
        <v>15370</v>
      </c>
      <c r="FV721" t="s">
        <v>161390</v>
      </c>
      <c r="FW721" t="s">
        <v>39568</v>
      </c>
      <c r="FX721" t="s">
        <v>163965</v>
      </c>
      <c r="FY721" t="s">
        <v>165248</v>
      </c>
      <c r="FZ721" t="s">
        <v>166503</v>
      </c>
      <c r="GA721" t="s">
        <v>167791</v>
      </c>
      <c r="GB721" t="s">
        <v>169074</v>
      </c>
      <c r="GC721" t="s">
        <v>170374</v>
      </c>
      <c r="GD721" t="s">
        <v>171640</v>
      </c>
      <c r="GE721" t="s">
        <v>172885</v>
      </c>
      <c r="GF721" t="s">
        <v>73024</v>
      </c>
      <c r="GG721" t="s">
        <v>175414</v>
      </c>
      <c r="GH721" t="s">
        <v>176689</v>
      </c>
      <c r="GI721" t="s">
        <v>177955</v>
      </c>
      <c r="GJ721" t="s">
        <v>179219</v>
      </c>
      <c r="GK721" t="s">
        <v>3010</v>
      </c>
      <c r="GL721" t="s">
        <v>181783</v>
      </c>
      <c r="GM721" t="s">
        <v>183046</v>
      </c>
      <c r="GN721" t="s">
        <v>184375</v>
      </c>
      <c r="GO721" t="s">
        <v>185661</v>
      </c>
      <c r="GP721" t="s">
        <v>186912</v>
      </c>
      <c r="GQ721" t="s">
        <v>188173</v>
      </c>
      <c r="GR721" t="s">
        <v>189431</v>
      </c>
      <c r="GS721" t="s">
        <v>190719</v>
      </c>
      <c r="GT721" t="s">
        <v>15370</v>
      </c>
      <c r="GU721" t="s">
        <v>15370</v>
      </c>
      <c r="GV721" t="s">
        <v>194499</v>
      </c>
      <c r="GW721" t="s">
        <v>195736</v>
      </c>
      <c r="GX721" t="s">
        <v>196989</v>
      </c>
      <c r="GZ721" t="s">
        <v>198218</v>
      </c>
      <c r="HA721" t="s">
        <v>199457</v>
      </c>
      <c r="HB721" t="s">
        <v>200686</v>
      </c>
      <c r="HC721" t="s">
        <v>201922</v>
      </c>
      <c r="HD721" t="s">
        <v>203144</v>
      </c>
      <c r="HE721" t="s">
        <v>204389</v>
      </c>
      <c r="HF721" t="s">
        <v>205596</v>
      </c>
      <c r="HG721" t="s">
        <v>165248</v>
      </c>
      <c r="HH721" t="s">
        <v>208035</v>
      </c>
      <c r="HI721" t="s">
        <v>209239</v>
      </c>
      <c r="HJ721" t="s">
        <v>210482</v>
      </c>
      <c r="HK721" t="s">
        <v>211741</v>
      </c>
      <c r="HL721" t="s">
        <v>15370</v>
      </c>
      <c r="HM721" t="s">
        <v>126769</v>
      </c>
      <c r="HN721" t="s">
        <v>215443</v>
      </c>
    </row>
    <row r="722" spans="1:222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  <c r="FL722" t="s">
        <v>148686</v>
      </c>
      <c r="FM722" t="s">
        <v>149959</v>
      </c>
      <c r="FN722" t="s">
        <v>151227</v>
      </c>
      <c r="FO722" t="s">
        <v>18955</v>
      </c>
      <c r="FP722" t="s">
        <v>153766</v>
      </c>
      <c r="FQ722" t="s">
        <v>155020</v>
      </c>
      <c r="FR722" t="s">
        <v>156303</v>
      </c>
      <c r="FS722" t="s">
        <v>157576</v>
      </c>
      <c r="FT722" t="s">
        <v>158838</v>
      </c>
      <c r="FU722" t="s">
        <v>160114</v>
      </c>
      <c r="FV722" t="s">
        <v>161391</v>
      </c>
      <c r="FW722" t="s">
        <v>162674</v>
      </c>
      <c r="FX722" t="s">
        <v>163966</v>
      </c>
      <c r="FY722" t="s">
        <v>165249</v>
      </c>
      <c r="FZ722" t="s">
        <v>166504</v>
      </c>
      <c r="GA722" t="s">
        <v>167792</v>
      </c>
      <c r="GB722" t="s">
        <v>169075</v>
      </c>
      <c r="GC722" t="s">
        <v>170375</v>
      </c>
      <c r="GD722" t="s">
        <v>169075</v>
      </c>
      <c r="GE722" t="s">
        <v>172886</v>
      </c>
      <c r="GF722" t="s">
        <v>174139</v>
      </c>
      <c r="GG722" t="s">
        <v>175415</v>
      </c>
      <c r="GH722" t="s">
        <v>157576</v>
      </c>
      <c r="GI722" t="s">
        <v>177956</v>
      </c>
      <c r="GJ722" t="s">
        <v>179220</v>
      </c>
      <c r="GK722" t="s">
        <v>180487</v>
      </c>
      <c r="GL722" t="s">
        <v>181784</v>
      </c>
      <c r="GM722" t="s">
        <v>183047</v>
      </c>
      <c r="GN722" t="s">
        <v>184376</v>
      </c>
      <c r="GO722" t="s">
        <v>185662</v>
      </c>
      <c r="GP722" t="s">
        <v>186913</v>
      </c>
      <c r="GQ722" t="s">
        <v>188174</v>
      </c>
      <c r="GR722" t="s">
        <v>108445</v>
      </c>
      <c r="GS722" t="s">
        <v>87328</v>
      </c>
      <c r="GT722" t="s">
        <v>136419</v>
      </c>
      <c r="GU722" t="s">
        <v>193232</v>
      </c>
      <c r="GV722" t="s">
        <v>132785</v>
      </c>
      <c r="GW722" t="s">
        <v>195737</v>
      </c>
      <c r="GX722" t="s">
        <v>196990</v>
      </c>
      <c r="GZ722" t="s">
        <v>198219</v>
      </c>
      <c r="HA722" t="s">
        <v>199458</v>
      </c>
      <c r="HB722" t="s">
        <v>200687</v>
      </c>
      <c r="HC722" t="s">
        <v>201923</v>
      </c>
      <c r="HD722" t="s">
        <v>203145</v>
      </c>
      <c r="HE722" t="s">
        <v>179220</v>
      </c>
      <c r="HF722" t="s">
        <v>205597</v>
      </c>
      <c r="HG722" t="s">
        <v>206814</v>
      </c>
      <c r="HH722" t="s">
        <v>208036</v>
      </c>
      <c r="HI722" t="s">
        <v>209240</v>
      </c>
      <c r="HJ722" t="s">
        <v>210483</v>
      </c>
      <c r="HK722" t="s">
        <v>211742</v>
      </c>
      <c r="HL722" t="s">
        <v>212960</v>
      </c>
      <c r="HM722" t="s">
        <v>214176</v>
      </c>
      <c r="HN722" t="s">
        <v>215444</v>
      </c>
    </row>
    <row r="723" spans="1:222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  <c r="FL723" t="s">
        <v>148687</v>
      </c>
      <c r="FM723" t="s">
        <v>149960</v>
      </c>
      <c r="FN723" t="s">
        <v>151228</v>
      </c>
      <c r="FO723" t="s">
        <v>76586</v>
      </c>
      <c r="FP723" t="s">
        <v>153767</v>
      </c>
      <c r="FQ723" t="s">
        <v>155021</v>
      </c>
      <c r="FR723" t="s">
        <v>156304</v>
      </c>
      <c r="FS723" t="s">
        <v>157577</v>
      </c>
      <c r="FT723" t="s">
        <v>158839</v>
      </c>
      <c r="FU723" t="s">
        <v>160115</v>
      </c>
      <c r="FV723" t="s">
        <v>161392</v>
      </c>
      <c r="FW723" t="s">
        <v>162675</v>
      </c>
      <c r="FX723" t="s">
        <v>163967</v>
      </c>
      <c r="FY723" t="s">
        <v>165250</v>
      </c>
      <c r="FZ723" t="s">
        <v>166505</v>
      </c>
      <c r="GA723" t="s">
        <v>167793</v>
      </c>
      <c r="GB723" t="s">
        <v>169076</v>
      </c>
      <c r="GC723" t="s">
        <v>5588</v>
      </c>
      <c r="GD723" t="s">
        <v>134009</v>
      </c>
      <c r="GE723" t="s">
        <v>172887</v>
      </c>
      <c r="GF723" t="s">
        <v>94768</v>
      </c>
      <c r="GG723" t="s">
        <v>175416</v>
      </c>
      <c r="GH723" t="s">
        <v>176690</v>
      </c>
      <c r="GI723" t="s">
        <v>82531</v>
      </c>
      <c r="GJ723" t="s">
        <v>179221</v>
      </c>
      <c r="GK723" t="s">
        <v>180488</v>
      </c>
      <c r="GL723" t="s">
        <v>181785</v>
      </c>
      <c r="GM723" t="s">
        <v>183048</v>
      </c>
      <c r="GN723" t="s">
        <v>184377</v>
      </c>
      <c r="GO723" t="s">
        <v>185663</v>
      </c>
      <c r="GP723" t="s">
        <v>186914</v>
      </c>
      <c r="GQ723" t="s">
        <v>188175</v>
      </c>
      <c r="GR723" t="s">
        <v>189432</v>
      </c>
      <c r="GS723" t="s">
        <v>38373</v>
      </c>
      <c r="GT723" t="s">
        <v>29818</v>
      </c>
      <c r="GU723" t="s">
        <v>193233</v>
      </c>
      <c r="GV723" t="s">
        <v>194500</v>
      </c>
      <c r="GW723" t="s">
        <v>195738</v>
      </c>
      <c r="GX723" t="s">
        <v>196991</v>
      </c>
      <c r="GZ723" t="s">
        <v>12949</v>
      </c>
      <c r="HA723" t="s">
        <v>199459</v>
      </c>
      <c r="HB723" t="s">
        <v>200688</v>
      </c>
      <c r="HC723" t="s">
        <v>201924</v>
      </c>
      <c r="HD723" t="s">
        <v>203146</v>
      </c>
      <c r="HE723" t="s">
        <v>204390</v>
      </c>
      <c r="HF723" t="s">
        <v>205598</v>
      </c>
      <c r="HG723" t="s">
        <v>206815</v>
      </c>
      <c r="HH723" t="s">
        <v>208037</v>
      </c>
      <c r="HI723" t="s">
        <v>209241</v>
      </c>
      <c r="HJ723" t="s">
        <v>34745</v>
      </c>
      <c r="HK723" t="s">
        <v>211743</v>
      </c>
      <c r="HL723" t="s">
        <v>212961</v>
      </c>
      <c r="HM723" t="s">
        <v>214177</v>
      </c>
      <c r="HN723" t="s">
        <v>215445</v>
      </c>
    </row>
    <row r="724" spans="1:222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  <c r="FL724" t="s">
        <v>148688</v>
      </c>
      <c r="FM724" t="s">
        <v>149961</v>
      </c>
      <c r="FN724" t="s">
        <v>151229</v>
      </c>
      <c r="FO724" t="s">
        <v>152496</v>
      </c>
      <c r="FP724" t="s">
        <v>153768</v>
      </c>
      <c r="FQ724" t="s">
        <v>810</v>
      </c>
      <c r="FR724" t="s">
        <v>810</v>
      </c>
      <c r="FS724" t="s">
        <v>810</v>
      </c>
      <c r="FT724" t="s">
        <v>810</v>
      </c>
      <c r="FU724" t="s">
        <v>810</v>
      </c>
      <c r="FV724" t="s">
        <v>810</v>
      </c>
      <c r="FW724" t="s">
        <v>162676</v>
      </c>
      <c r="FX724" t="s">
        <v>163968</v>
      </c>
      <c r="FY724" t="s">
        <v>810</v>
      </c>
      <c r="FZ724" t="s">
        <v>810</v>
      </c>
      <c r="GA724" t="s">
        <v>810</v>
      </c>
      <c r="GB724" t="s">
        <v>810</v>
      </c>
      <c r="GC724" t="s">
        <v>170376</v>
      </c>
      <c r="GD724" t="s">
        <v>171641</v>
      </c>
      <c r="GE724" t="s">
        <v>172888</v>
      </c>
      <c r="GF724" t="s">
        <v>174140</v>
      </c>
      <c r="GG724" t="s">
        <v>810</v>
      </c>
      <c r="GH724" t="s">
        <v>810</v>
      </c>
      <c r="GI724" t="s">
        <v>810</v>
      </c>
      <c r="GJ724" t="s">
        <v>179222</v>
      </c>
      <c r="GK724" t="s">
        <v>180489</v>
      </c>
      <c r="GL724" t="s">
        <v>181786</v>
      </c>
      <c r="GM724" t="s">
        <v>183049</v>
      </c>
      <c r="GN724" t="s">
        <v>184378</v>
      </c>
      <c r="GO724" t="s">
        <v>185664</v>
      </c>
      <c r="GP724" t="s">
        <v>186915</v>
      </c>
      <c r="GQ724" t="s">
        <v>188176</v>
      </c>
      <c r="GR724" t="s">
        <v>810</v>
      </c>
      <c r="GS724" t="s">
        <v>810</v>
      </c>
      <c r="GT724" t="s">
        <v>191981</v>
      </c>
      <c r="GU724" t="s">
        <v>193234</v>
      </c>
      <c r="GV724" t="s">
        <v>810</v>
      </c>
      <c r="GW724" t="s">
        <v>810</v>
      </c>
      <c r="GX724" t="s">
        <v>810</v>
      </c>
      <c r="GZ724" t="s">
        <v>198220</v>
      </c>
      <c r="HA724" t="s">
        <v>199460</v>
      </c>
      <c r="HB724" t="s">
        <v>810</v>
      </c>
      <c r="HC724" t="s">
        <v>810</v>
      </c>
      <c r="HD724" t="s">
        <v>203147</v>
      </c>
      <c r="HE724" t="s">
        <v>204391</v>
      </c>
      <c r="HF724" t="s">
        <v>205599</v>
      </c>
      <c r="HG724" t="s">
        <v>206816</v>
      </c>
      <c r="HH724" t="s">
        <v>208038</v>
      </c>
      <c r="HI724" t="s">
        <v>209242</v>
      </c>
      <c r="HJ724" t="s">
        <v>810</v>
      </c>
      <c r="HK724" t="s">
        <v>211744</v>
      </c>
      <c r="HL724" t="s">
        <v>810</v>
      </c>
      <c r="HM724" t="s">
        <v>810</v>
      </c>
      <c r="HN724" t="s">
        <v>810</v>
      </c>
    </row>
    <row r="725" spans="1:222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  <c r="FL725" t="s">
        <v>148689</v>
      </c>
      <c r="FM725" t="s">
        <v>149962</v>
      </c>
      <c r="FN725" t="s">
        <v>17763</v>
      </c>
      <c r="FO725" t="s">
        <v>152497</v>
      </c>
      <c r="FP725" t="s">
        <v>153769</v>
      </c>
      <c r="FQ725" t="s">
        <v>33471</v>
      </c>
      <c r="FR725" t="s">
        <v>156305</v>
      </c>
      <c r="FS725" t="s">
        <v>157578</v>
      </c>
      <c r="FT725" t="s">
        <v>158840</v>
      </c>
      <c r="FU725" t="s">
        <v>160116</v>
      </c>
      <c r="FV725" t="s">
        <v>161393</v>
      </c>
      <c r="FW725" t="s">
        <v>152497</v>
      </c>
      <c r="FX725" t="s">
        <v>163969</v>
      </c>
      <c r="FY725" t="s">
        <v>165251</v>
      </c>
      <c r="FZ725" t="s">
        <v>166506</v>
      </c>
      <c r="GA725" t="s">
        <v>167794</v>
      </c>
      <c r="GB725" t="s">
        <v>169077</v>
      </c>
      <c r="GC725" t="s">
        <v>170377</v>
      </c>
      <c r="GD725" t="s">
        <v>171642</v>
      </c>
      <c r="GE725" t="s">
        <v>172889</v>
      </c>
      <c r="GF725" t="s">
        <v>174141</v>
      </c>
      <c r="GG725" t="s">
        <v>175417</v>
      </c>
      <c r="GH725" t="s">
        <v>176691</v>
      </c>
      <c r="GI725" t="s">
        <v>177957</v>
      </c>
      <c r="GJ725" t="s">
        <v>179223</v>
      </c>
      <c r="GK725" t="s">
        <v>180490</v>
      </c>
      <c r="GL725" t="s">
        <v>181787</v>
      </c>
      <c r="GM725" t="s">
        <v>183050</v>
      </c>
      <c r="GN725" t="s">
        <v>184379</v>
      </c>
      <c r="GO725" t="s">
        <v>185665</v>
      </c>
      <c r="GP725" t="s">
        <v>186916</v>
      </c>
      <c r="GQ725" t="s">
        <v>188177</v>
      </c>
      <c r="GR725" t="s">
        <v>189433</v>
      </c>
      <c r="GS725" t="s">
        <v>190720</v>
      </c>
      <c r="GT725" t="s">
        <v>191982</v>
      </c>
      <c r="GU725" t="s">
        <v>193235</v>
      </c>
      <c r="GV725" t="s">
        <v>194501</v>
      </c>
      <c r="GW725" t="s">
        <v>195739</v>
      </c>
      <c r="GX725" t="s">
        <v>196992</v>
      </c>
      <c r="GZ725" t="s">
        <v>198221</v>
      </c>
      <c r="HA725" t="s">
        <v>199461</v>
      </c>
      <c r="HB725" t="s">
        <v>200689</v>
      </c>
      <c r="HC725" t="s">
        <v>201925</v>
      </c>
      <c r="HD725" t="s">
        <v>203148</v>
      </c>
      <c r="HE725" t="s">
        <v>204392</v>
      </c>
      <c r="HF725" t="s">
        <v>205600</v>
      </c>
      <c r="HG725" t="s">
        <v>206817</v>
      </c>
      <c r="HH725" t="s">
        <v>130410</v>
      </c>
      <c r="HI725" t="s">
        <v>209243</v>
      </c>
      <c r="HJ725" t="s">
        <v>31048</v>
      </c>
      <c r="HK725" t="s">
        <v>211745</v>
      </c>
      <c r="HL725" t="s">
        <v>212962</v>
      </c>
      <c r="HM725" t="s">
        <v>214178</v>
      </c>
      <c r="HN725" t="s">
        <v>215446</v>
      </c>
    </row>
    <row r="726" spans="1:222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  <c r="FL726" t="s">
        <v>148690</v>
      </c>
      <c r="FM726" t="s">
        <v>149963</v>
      </c>
      <c r="FN726" t="s">
        <v>151230</v>
      </c>
      <c r="FO726" t="s">
        <v>152498</v>
      </c>
      <c r="FP726" t="s">
        <v>118302</v>
      </c>
      <c r="FQ726" t="s">
        <v>80159</v>
      </c>
      <c r="FR726" t="s">
        <v>156306</v>
      </c>
      <c r="FS726" t="s">
        <v>157579</v>
      </c>
      <c r="FT726" t="s">
        <v>158841</v>
      </c>
      <c r="FU726" t="s">
        <v>160117</v>
      </c>
      <c r="FV726" t="s">
        <v>161394</v>
      </c>
      <c r="FW726" t="s">
        <v>162677</v>
      </c>
      <c r="FX726" t="s">
        <v>163970</v>
      </c>
      <c r="FY726" t="s">
        <v>165252</v>
      </c>
      <c r="FZ726" t="s">
        <v>166507</v>
      </c>
      <c r="GA726" t="s">
        <v>167795</v>
      </c>
      <c r="GB726" t="s">
        <v>169078</v>
      </c>
      <c r="GC726" t="s">
        <v>170378</v>
      </c>
      <c r="GD726" t="s">
        <v>171643</v>
      </c>
      <c r="GE726" t="s">
        <v>172890</v>
      </c>
      <c r="GF726" t="s">
        <v>174142</v>
      </c>
      <c r="GG726" t="s">
        <v>175418</v>
      </c>
      <c r="GH726" t="s">
        <v>176692</v>
      </c>
      <c r="GI726" t="s">
        <v>121995</v>
      </c>
      <c r="GJ726" t="s">
        <v>179224</v>
      </c>
      <c r="GK726" t="s">
        <v>180491</v>
      </c>
      <c r="GL726" t="s">
        <v>181788</v>
      </c>
      <c r="GM726" t="s">
        <v>183051</v>
      </c>
      <c r="GN726" t="s">
        <v>184380</v>
      </c>
      <c r="GO726" t="s">
        <v>185666</v>
      </c>
      <c r="GP726" t="s">
        <v>186917</v>
      </c>
      <c r="GQ726" t="s">
        <v>188178</v>
      </c>
      <c r="GR726" t="s">
        <v>189434</v>
      </c>
      <c r="GS726" t="s">
        <v>190721</v>
      </c>
      <c r="GT726" t="s">
        <v>191983</v>
      </c>
      <c r="GU726" t="s">
        <v>193236</v>
      </c>
      <c r="GV726" t="s">
        <v>194502</v>
      </c>
      <c r="GW726" t="s">
        <v>195740</v>
      </c>
      <c r="GX726" t="s">
        <v>196993</v>
      </c>
      <c r="GZ726" t="s">
        <v>35977</v>
      </c>
      <c r="HA726" t="s">
        <v>103451</v>
      </c>
      <c r="HB726" t="s">
        <v>200690</v>
      </c>
      <c r="HC726" t="s">
        <v>201926</v>
      </c>
      <c r="HD726" t="s">
        <v>203149</v>
      </c>
      <c r="HE726" t="s">
        <v>204393</v>
      </c>
      <c r="HF726" t="s">
        <v>205601</v>
      </c>
      <c r="HG726" t="s">
        <v>174142</v>
      </c>
      <c r="HH726" t="s">
        <v>208039</v>
      </c>
      <c r="HI726" t="s">
        <v>120751</v>
      </c>
      <c r="HJ726" t="s">
        <v>210484</v>
      </c>
      <c r="HK726" t="s">
        <v>211746</v>
      </c>
      <c r="HL726" t="s">
        <v>212963</v>
      </c>
      <c r="HM726" t="s">
        <v>214179</v>
      </c>
      <c r="HN726" t="s">
        <v>215447</v>
      </c>
    </row>
    <row r="727" spans="1:222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  <c r="FL727" t="s">
        <v>148691</v>
      </c>
      <c r="FM727" t="s">
        <v>149964</v>
      </c>
      <c r="FN727" t="s">
        <v>151231</v>
      </c>
      <c r="FO727" t="s">
        <v>152499</v>
      </c>
      <c r="FP727" t="s">
        <v>153770</v>
      </c>
      <c r="FQ727" t="s">
        <v>155022</v>
      </c>
      <c r="FR727" t="s">
        <v>156307</v>
      </c>
      <c r="FS727" t="s">
        <v>10489</v>
      </c>
      <c r="FT727" t="s">
        <v>158842</v>
      </c>
      <c r="FU727" t="s">
        <v>94771</v>
      </c>
      <c r="FV727" t="s">
        <v>161395</v>
      </c>
      <c r="FW727" t="s">
        <v>162678</v>
      </c>
      <c r="FX727" t="s">
        <v>163971</v>
      </c>
      <c r="FY727" t="s">
        <v>165253</v>
      </c>
      <c r="FZ727" t="s">
        <v>166508</v>
      </c>
      <c r="GA727" t="s">
        <v>167796</v>
      </c>
      <c r="GB727" t="s">
        <v>169079</v>
      </c>
      <c r="GC727" t="s">
        <v>170379</v>
      </c>
      <c r="GD727" t="s">
        <v>171644</v>
      </c>
      <c r="GE727" t="s">
        <v>172891</v>
      </c>
      <c r="GF727" t="s">
        <v>174143</v>
      </c>
      <c r="GG727" t="s">
        <v>175419</v>
      </c>
      <c r="GH727" t="s">
        <v>176693</v>
      </c>
      <c r="GI727" t="s">
        <v>177958</v>
      </c>
      <c r="GJ727" t="s">
        <v>179225</v>
      </c>
      <c r="GK727" t="s">
        <v>180492</v>
      </c>
      <c r="GL727" t="s">
        <v>181789</v>
      </c>
      <c r="GM727" t="s">
        <v>183052</v>
      </c>
      <c r="GN727" t="s">
        <v>184381</v>
      </c>
      <c r="GO727" t="s">
        <v>185667</v>
      </c>
      <c r="GP727" t="s">
        <v>186918</v>
      </c>
      <c r="GQ727" t="s">
        <v>188179</v>
      </c>
      <c r="GR727" t="s">
        <v>189435</v>
      </c>
      <c r="GS727" t="s">
        <v>190722</v>
      </c>
      <c r="GT727" t="s">
        <v>1594</v>
      </c>
      <c r="GU727" t="s">
        <v>193237</v>
      </c>
      <c r="GV727" t="s">
        <v>172891</v>
      </c>
      <c r="GW727" t="s">
        <v>195741</v>
      </c>
      <c r="GX727" t="s">
        <v>196994</v>
      </c>
      <c r="GZ727" t="s">
        <v>198222</v>
      </c>
      <c r="HA727" t="s">
        <v>199462</v>
      </c>
      <c r="HB727" t="s">
        <v>200691</v>
      </c>
      <c r="HC727" t="s">
        <v>201927</v>
      </c>
      <c r="HD727" t="s">
        <v>118303</v>
      </c>
      <c r="HE727" t="s">
        <v>204394</v>
      </c>
      <c r="HF727" t="s">
        <v>205602</v>
      </c>
      <c r="HG727" t="s">
        <v>206818</v>
      </c>
      <c r="HH727" t="s">
        <v>142479</v>
      </c>
      <c r="HI727" t="s">
        <v>209244</v>
      </c>
      <c r="HJ727" t="s">
        <v>210485</v>
      </c>
      <c r="HK727" t="s">
        <v>211747</v>
      </c>
      <c r="HL727" t="s">
        <v>212964</v>
      </c>
      <c r="HM727" t="s">
        <v>214180</v>
      </c>
      <c r="HN727" t="s">
        <v>215448</v>
      </c>
    </row>
    <row r="728" spans="1:222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  <c r="FL728" t="s">
        <v>148692</v>
      </c>
      <c r="FM728" t="s">
        <v>149965</v>
      </c>
      <c r="FN728" t="s">
        <v>151232</v>
      </c>
      <c r="FO728" t="s">
        <v>152500</v>
      </c>
      <c r="FP728" t="s">
        <v>153771</v>
      </c>
      <c r="FQ728" t="s">
        <v>155023</v>
      </c>
      <c r="FR728" t="s">
        <v>156308</v>
      </c>
      <c r="FS728" t="s">
        <v>157580</v>
      </c>
      <c r="FT728" t="s">
        <v>158843</v>
      </c>
      <c r="FU728" t="s">
        <v>39575</v>
      </c>
      <c r="FV728" t="s">
        <v>161396</v>
      </c>
      <c r="FW728" t="s">
        <v>162679</v>
      </c>
      <c r="FX728" t="s">
        <v>115869</v>
      </c>
      <c r="FY728" t="s">
        <v>165254</v>
      </c>
      <c r="FZ728" t="s">
        <v>166509</v>
      </c>
      <c r="GA728" t="s">
        <v>167797</v>
      </c>
      <c r="GB728" t="s">
        <v>169080</v>
      </c>
      <c r="GC728" t="s">
        <v>170380</v>
      </c>
      <c r="GD728" t="s">
        <v>171645</v>
      </c>
      <c r="GE728" t="s">
        <v>172892</v>
      </c>
      <c r="GF728" t="s">
        <v>174144</v>
      </c>
      <c r="GG728" t="s">
        <v>175420</v>
      </c>
      <c r="GH728" t="s">
        <v>176694</v>
      </c>
      <c r="GI728" t="s">
        <v>177959</v>
      </c>
      <c r="GJ728" t="s">
        <v>179226</v>
      </c>
      <c r="GK728" t="s">
        <v>180493</v>
      </c>
      <c r="GL728" t="s">
        <v>181790</v>
      </c>
      <c r="GM728" t="s">
        <v>183053</v>
      </c>
      <c r="GN728" t="s">
        <v>109693</v>
      </c>
      <c r="GO728" t="s">
        <v>185668</v>
      </c>
      <c r="GP728" t="s">
        <v>126774</v>
      </c>
      <c r="GQ728" t="s">
        <v>188180</v>
      </c>
      <c r="GR728" t="s">
        <v>189436</v>
      </c>
      <c r="GS728" t="s">
        <v>190723</v>
      </c>
      <c r="GT728" t="s">
        <v>138814</v>
      </c>
      <c r="GU728" t="s">
        <v>193238</v>
      </c>
      <c r="GV728" t="s">
        <v>194503</v>
      </c>
      <c r="GW728" t="s">
        <v>195742</v>
      </c>
      <c r="GX728" t="s">
        <v>196995</v>
      </c>
      <c r="GZ728" t="s">
        <v>120753</v>
      </c>
      <c r="HA728" t="s">
        <v>199463</v>
      </c>
      <c r="HB728" t="s">
        <v>44362</v>
      </c>
      <c r="HC728" t="s">
        <v>201928</v>
      </c>
      <c r="HD728" t="s">
        <v>203150</v>
      </c>
      <c r="HE728" t="s">
        <v>204395</v>
      </c>
      <c r="HF728" t="s">
        <v>205603</v>
      </c>
      <c r="HG728" t="s">
        <v>95991</v>
      </c>
      <c r="HH728" t="s">
        <v>208040</v>
      </c>
      <c r="HI728" t="s">
        <v>113409</v>
      </c>
      <c r="HJ728" t="s">
        <v>210486</v>
      </c>
      <c r="HK728" t="s">
        <v>211748</v>
      </c>
      <c r="HL728" t="s">
        <v>212965</v>
      </c>
      <c r="HM728" t="s">
        <v>74207</v>
      </c>
      <c r="HN728" t="s">
        <v>215449</v>
      </c>
    </row>
    <row r="729" spans="1:222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  <c r="FL729" t="s">
        <v>148693</v>
      </c>
      <c r="FM729" t="s">
        <v>149966</v>
      </c>
      <c r="FN729" t="s">
        <v>151233</v>
      </c>
      <c r="FO729" t="s">
        <v>1595</v>
      </c>
      <c r="FP729" t="s">
        <v>1595</v>
      </c>
      <c r="FQ729" t="s">
        <v>1595</v>
      </c>
      <c r="FR729" t="s">
        <v>156309</v>
      </c>
      <c r="FS729" t="s">
        <v>157581</v>
      </c>
      <c r="FT729" t="s">
        <v>158844</v>
      </c>
      <c r="FU729" t="s">
        <v>160118</v>
      </c>
      <c r="FV729" t="s">
        <v>161397</v>
      </c>
      <c r="FW729" t="s">
        <v>162680</v>
      </c>
      <c r="FX729" t="s">
        <v>163972</v>
      </c>
      <c r="FY729" t="s">
        <v>165255</v>
      </c>
      <c r="FZ729" t="s">
        <v>166510</v>
      </c>
      <c r="GA729" t="s">
        <v>32264</v>
      </c>
      <c r="GB729" t="s">
        <v>169081</v>
      </c>
      <c r="GC729" t="s">
        <v>170381</v>
      </c>
      <c r="GD729" t="s">
        <v>2797</v>
      </c>
      <c r="GE729" t="s">
        <v>172893</v>
      </c>
      <c r="GF729" t="s">
        <v>174145</v>
      </c>
      <c r="GG729" t="s">
        <v>1075</v>
      </c>
      <c r="GH729" t="s">
        <v>176695</v>
      </c>
      <c r="GI729" t="s">
        <v>1595</v>
      </c>
      <c r="GJ729" t="s">
        <v>179227</v>
      </c>
      <c r="GK729" t="s">
        <v>180494</v>
      </c>
      <c r="GL729" t="s">
        <v>181791</v>
      </c>
      <c r="GM729" t="s">
        <v>183054</v>
      </c>
      <c r="GN729" t="s">
        <v>184382</v>
      </c>
      <c r="GO729" t="s">
        <v>185669</v>
      </c>
      <c r="GP729" t="s">
        <v>186919</v>
      </c>
      <c r="GQ729" t="s">
        <v>188181</v>
      </c>
      <c r="GR729" t="s">
        <v>189437</v>
      </c>
      <c r="GS729" t="s">
        <v>190724</v>
      </c>
      <c r="GT729" t="s">
        <v>191984</v>
      </c>
      <c r="GU729" t="s">
        <v>193239</v>
      </c>
      <c r="GV729" t="s">
        <v>194504</v>
      </c>
      <c r="GW729" t="s">
        <v>195743</v>
      </c>
      <c r="GX729" t="s">
        <v>196996</v>
      </c>
      <c r="GZ729" t="s">
        <v>2797</v>
      </c>
      <c r="HA729" t="s">
        <v>1595</v>
      </c>
      <c r="HB729" t="s">
        <v>1595</v>
      </c>
      <c r="HC729" t="s">
        <v>1595</v>
      </c>
      <c r="HD729" t="s">
        <v>203151</v>
      </c>
      <c r="HE729" t="s">
        <v>33475</v>
      </c>
      <c r="HF729" t="s">
        <v>205604</v>
      </c>
      <c r="HG729" t="s">
        <v>1595</v>
      </c>
      <c r="HH729" t="s">
        <v>1595</v>
      </c>
      <c r="HI729" t="s">
        <v>1595</v>
      </c>
      <c r="HJ729" t="s">
        <v>210487</v>
      </c>
      <c r="HK729" t="s">
        <v>1595</v>
      </c>
      <c r="HL729" t="s">
        <v>212966</v>
      </c>
      <c r="HM729" t="s">
        <v>1595</v>
      </c>
      <c r="HN729" t="s">
        <v>95992</v>
      </c>
    </row>
    <row r="730" spans="1:222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  <c r="FL730" t="s">
        <v>148694</v>
      </c>
      <c r="FM730" t="s">
        <v>80163</v>
      </c>
      <c r="FN730" t="s">
        <v>151234</v>
      </c>
      <c r="FO730" t="s">
        <v>152501</v>
      </c>
      <c r="FP730" t="s">
        <v>153772</v>
      </c>
      <c r="FQ730" t="s">
        <v>155024</v>
      </c>
      <c r="FR730" t="s">
        <v>156310</v>
      </c>
      <c r="FS730" t="s">
        <v>157582</v>
      </c>
      <c r="FT730" t="s">
        <v>158845</v>
      </c>
      <c r="FU730" t="s">
        <v>160119</v>
      </c>
      <c r="FV730" t="s">
        <v>131610</v>
      </c>
      <c r="FW730" t="s">
        <v>162681</v>
      </c>
      <c r="FX730" t="s">
        <v>163973</v>
      </c>
      <c r="FY730" t="s">
        <v>165256</v>
      </c>
      <c r="FZ730" t="s">
        <v>166511</v>
      </c>
      <c r="GA730" t="s">
        <v>167798</v>
      </c>
      <c r="GB730" t="s">
        <v>169082</v>
      </c>
      <c r="GC730" t="s">
        <v>170382</v>
      </c>
      <c r="GD730" t="s">
        <v>171646</v>
      </c>
      <c r="GE730" t="s">
        <v>172894</v>
      </c>
      <c r="GF730" t="s">
        <v>171646</v>
      </c>
      <c r="GG730" t="s">
        <v>175421</v>
      </c>
      <c r="GH730" t="s">
        <v>176696</v>
      </c>
      <c r="GI730" t="s">
        <v>177960</v>
      </c>
      <c r="GJ730" t="s">
        <v>179228</v>
      </c>
      <c r="GK730" t="s">
        <v>180495</v>
      </c>
      <c r="GL730" t="s">
        <v>181792</v>
      </c>
      <c r="GM730" t="s">
        <v>183055</v>
      </c>
      <c r="GN730" t="s">
        <v>184383</v>
      </c>
      <c r="GO730" t="s">
        <v>185670</v>
      </c>
      <c r="GP730" t="s">
        <v>186920</v>
      </c>
      <c r="GQ730" t="s">
        <v>169082</v>
      </c>
      <c r="GR730" t="s">
        <v>189438</v>
      </c>
      <c r="GS730" t="s">
        <v>190725</v>
      </c>
      <c r="GT730" t="s">
        <v>191985</v>
      </c>
      <c r="GU730" t="s">
        <v>193240</v>
      </c>
      <c r="GV730" t="s">
        <v>194505</v>
      </c>
      <c r="GW730" t="s">
        <v>195744</v>
      </c>
      <c r="GX730" t="s">
        <v>127979</v>
      </c>
      <c r="GZ730" t="s">
        <v>198223</v>
      </c>
      <c r="HA730" t="s">
        <v>199464</v>
      </c>
      <c r="HB730" t="s">
        <v>200692</v>
      </c>
      <c r="HC730" t="s">
        <v>201929</v>
      </c>
      <c r="HD730" t="s">
        <v>203152</v>
      </c>
      <c r="HE730" t="s">
        <v>204396</v>
      </c>
      <c r="HF730" t="s">
        <v>41962</v>
      </c>
      <c r="HG730" t="s">
        <v>206819</v>
      </c>
      <c r="HH730" t="s">
        <v>208041</v>
      </c>
      <c r="HI730" t="s">
        <v>209245</v>
      </c>
      <c r="HJ730" t="s">
        <v>1596</v>
      </c>
      <c r="HK730" t="s">
        <v>211749</v>
      </c>
      <c r="HL730" t="s">
        <v>212967</v>
      </c>
      <c r="HM730" t="s">
        <v>214181</v>
      </c>
      <c r="HN730" t="s">
        <v>1596</v>
      </c>
    </row>
    <row r="731" spans="1:222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  <c r="FL731" t="s">
        <v>148695</v>
      </c>
      <c r="FM731" t="s">
        <v>149967</v>
      </c>
      <c r="FN731" t="s">
        <v>151235</v>
      </c>
      <c r="FO731" t="s">
        <v>152502</v>
      </c>
      <c r="FP731" t="s">
        <v>153773</v>
      </c>
      <c r="FQ731" t="s">
        <v>155025</v>
      </c>
      <c r="FR731" t="s">
        <v>156311</v>
      </c>
      <c r="FS731" t="s">
        <v>157583</v>
      </c>
      <c r="FT731" t="s">
        <v>158846</v>
      </c>
      <c r="FU731" t="s">
        <v>160120</v>
      </c>
      <c r="FV731" t="s">
        <v>161398</v>
      </c>
      <c r="FW731" t="s">
        <v>162682</v>
      </c>
      <c r="FX731" t="s">
        <v>54062</v>
      </c>
      <c r="FY731" t="s">
        <v>165257</v>
      </c>
      <c r="FZ731" t="s">
        <v>166512</v>
      </c>
      <c r="GA731" t="s">
        <v>167799</v>
      </c>
      <c r="GB731" t="s">
        <v>169083</v>
      </c>
      <c r="GC731" t="s">
        <v>170383</v>
      </c>
      <c r="GD731" t="s">
        <v>171647</v>
      </c>
      <c r="GE731" t="s">
        <v>172895</v>
      </c>
      <c r="GF731" t="s">
        <v>174146</v>
      </c>
      <c r="GG731" t="s">
        <v>175422</v>
      </c>
      <c r="GH731" t="s">
        <v>176697</v>
      </c>
      <c r="GI731" t="s">
        <v>177961</v>
      </c>
      <c r="GJ731" t="s">
        <v>179229</v>
      </c>
      <c r="GK731" t="s">
        <v>180496</v>
      </c>
      <c r="GL731" t="s">
        <v>181793</v>
      </c>
      <c r="GM731" t="s">
        <v>183056</v>
      </c>
      <c r="GN731" t="s">
        <v>184384</v>
      </c>
      <c r="GO731" t="s">
        <v>185671</v>
      </c>
      <c r="GP731" t="s">
        <v>183056</v>
      </c>
      <c r="GQ731" t="s">
        <v>188182</v>
      </c>
      <c r="GR731" t="s">
        <v>189439</v>
      </c>
      <c r="GS731" t="s">
        <v>190726</v>
      </c>
      <c r="GT731" t="s">
        <v>191986</v>
      </c>
      <c r="GU731" t="s">
        <v>193241</v>
      </c>
      <c r="GV731" t="s">
        <v>194506</v>
      </c>
      <c r="GW731" t="s">
        <v>171647</v>
      </c>
      <c r="GX731" t="s">
        <v>196997</v>
      </c>
      <c r="GZ731" t="s">
        <v>198224</v>
      </c>
      <c r="HA731" t="s">
        <v>199465</v>
      </c>
      <c r="HB731" t="s">
        <v>200693</v>
      </c>
      <c r="HC731" t="s">
        <v>201930</v>
      </c>
      <c r="HD731" t="s">
        <v>203153</v>
      </c>
      <c r="HE731" t="s">
        <v>204397</v>
      </c>
      <c r="HF731" t="s">
        <v>205605</v>
      </c>
      <c r="HG731" t="s">
        <v>206820</v>
      </c>
      <c r="HH731" t="s">
        <v>208042</v>
      </c>
      <c r="HI731" t="s">
        <v>209246</v>
      </c>
      <c r="HJ731" t="s">
        <v>210488</v>
      </c>
      <c r="HK731" t="s">
        <v>61131</v>
      </c>
      <c r="HL731" t="s">
        <v>212968</v>
      </c>
      <c r="HM731" t="s">
        <v>214182</v>
      </c>
      <c r="HN731" t="s">
        <v>215450</v>
      </c>
    </row>
    <row r="732" spans="1:222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  <c r="FL732" t="s">
        <v>2093</v>
      </c>
      <c r="FM732" t="s">
        <v>2093</v>
      </c>
      <c r="FN732" t="s">
        <v>2093</v>
      </c>
      <c r="FO732" t="s">
        <v>152503</v>
      </c>
      <c r="FP732" t="s">
        <v>153774</v>
      </c>
      <c r="FQ732" t="s">
        <v>155026</v>
      </c>
      <c r="FR732" t="s">
        <v>156312</v>
      </c>
      <c r="FS732" t="s">
        <v>157584</v>
      </c>
      <c r="FT732" t="s">
        <v>2093</v>
      </c>
      <c r="FU732" t="s">
        <v>2093</v>
      </c>
      <c r="FV732" t="s">
        <v>2093</v>
      </c>
      <c r="FW732" t="s">
        <v>2093</v>
      </c>
      <c r="FX732" t="s">
        <v>2093</v>
      </c>
      <c r="FY732" t="s">
        <v>165258</v>
      </c>
      <c r="FZ732" t="s">
        <v>166513</v>
      </c>
      <c r="GA732" t="s">
        <v>167800</v>
      </c>
      <c r="GB732" t="s">
        <v>2093</v>
      </c>
      <c r="GC732" t="s">
        <v>2093</v>
      </c>
      <c r="GD732" t="s">
        <v>2093</v>
      </c>
      <c r="GE732" t="s">
        <v>2093</v>
      </c>
      <c r="GF732" t="s">
        <v>2093</v>
      </c>
      <c r="GG732" t="s">
        <v>2093</v>
      </c>
      <c r="GH732" t="s">
        <v>2093</v>
      </c>
      <c r="GI732" t="s">
        <v>177962</v>
      </c>
      <c r="GJ732" t="s">
        <v>179230</v>
      </c>
      <c r="GK732" t="s">
        <v>180497</v>
      </c>
      <c r="GL732" t="s">
        <v>181794</v>
      </c>
      <c r="GM732" t="s">
        <v>2093</v>
      </c>
      <c r="GN732" t="s">
        <v>2093</v>
      </c>
      <c r="GO732" t="s">
        <v>2093</v>
      </c>
      <c r="GP732" t="s">
        <v>2093</v>
      </c>
      <c r="GQ732" t="s">
        <v>188183</v>
      </c>
      <c r="GR732" t="s">
        <v>2093</v>
      </c>
      <c r="GS732" t="s">
        <v>2093</v>
      </c>
      <c r="GT732" t="s">
        <v>191987</v>
      </c>
      <c r="GU732" t="s">
        <v>193242</v>
      </c>
      <c r="GV732" t="s">
        <v>194507</v>
      </c>
      <c r="GW732" t="s">
        <v>195745</v>
      </c>
      <c r="GX732" t="s">
        <v>196998</v>
      </c>
      <c r="GZ732" t="s">
        <v>198225</v>
      </c>
      <c r="HA732" t="s">
        <v>2093</v>
      </c>
      <c r="HB732" t="s">
        <v>200694</v>
      </c>
      <c r="HC732" t="s">
        <v>201931</v>
      </c>
      <c r="HD732" t="s">
        <v>2093</v>
      </c>
      <c r="HE732" t="s">
        <v>2093</v>
      </c>
      <c r="HF732" t="s">
        <v>2093</v>
      </c>
      <c r="HG732" t="s">
        <v>206821</v>
      </c>
      <c r="HH732" t="s">
        <v>208043</v>
      </c>
      <c r="HI732" t="s">
        <v>209247</v>
      </c>
      <c r="HJ732" t="s">
        <v>210489</v>
      </c>
      <c r="HK732" t="s">
        <v>211750</v>
      </c>
      <c r="HL732" t="s">
        <v>212969</v>
      </c>
      <c r="HM732" t="s">
        <v>214183</v>
      </c>
      <c r="HN732" t="s">
        <v>215451</v>
      </c>
    </row>
    <row r="733" spans="1:222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  <c r="FL733" t="s">
        <v>148696</v>
      </c>
      <c r="FM733" t="s">
        <v>159</v>
      </c>
      <c r="FN733" t="s">
        <v>159</v>
      </c>
      <c r="FO733" t="s">
        <v>159</v>
      </c>
      <c r="FP733" t="s">
        <v>153775</v>
      </c>
      <c r="FQ733" t="s">
        <v>80166</v>
      </c>
      <c r="FR733" t="s">
        <v>156313</v>
      </c>
      <c r="FS733" t="s">
        <v>157585</v>
      </c>
      <c r="FT733" t="s">
        <v>158847</v>
      </c>
      <c r="FU733" t="s">
        <v>160121</v>
      </c>
      <c r="FV733" t="s">
        <v>161399</v>
      </c>
      <c r="FW733" t="s">
        <v>159</v>
      </c>
      <c r="FX733" t="s">
        <v>159</v>
      </c>
      <c r="FY733" t="s">
        <v>165259</v>
      </c>
      <c r="FZ733" t="s">
        <v>166514</v>
      </c>
      <c r="GA733" t="s">
        <v>167801</v>
      </c>
      <c r="GB733" t="s">
        <v>159</v>
      </c>
      <c r="GC733" t="s">
        <v>170384</v>
      </c>
      <c r="GD733" t="s">
        <v>171648</v>
      </c>
      <c r="GE733" t="s">
        <v>172896</v>
      </c>
      <c r="GF733" t="s">
        <v>174147</v>
      </c>
      <c r="GG733" t="s">
        <v>159</v>
      </c>
      <c r="GH733" t="s">
        <v>159</v>
      </c>
      <c r="GI733" t="s">
        <v>159</v>
      </c>
      <c r="GJ733" t="s">
        <v>179231</v>
      </c>
      <c r="GK733" t="s">
        <v>180498</v>
      </c>
      <c r="GL733" t="s">
        <v>181795</v>
      </c>
      <c r="GM733" t="s">
        <v>159</v>
      </c>
      <c r="GN733" t="s">
        <v>159</v>
      </c>
      <c r="GO733" t="s">
        <v>159</v>
      </c>
      <c r="GP733" t="s">
        <v>159</v>
      </c>
      <c r="GQ733" t="s">
        <v>159</v>
      </c>
      <c r="GR733" t="s">
        <v>189440</v>
      </c>
      <c r="GS733" t="s">
        <v>190727</v>
      </c>
      <c r="GT733" t="s">
        <v>159</v>
      </c>
      <c r="GU733" t="s">
        <v>159</v>
      </c>
      <c r="GV733" t="s">
        <v>159</v>
      </c>
      <c r="GW733" t="s">
        <v>159</v>
      </c>
      <c r="GX733" t="s">
        <v>159</v>
      </c>
      <c r="GZ733" t="s">
        <v>159</v>
      </c>
      <c r="HA733" t="s">
        <v>199466</v>
      </c>
      <c r="HB733" t="s">
        <v>159</v>
      </c>
      <c r="HC733" t="s">
        <v>159</v>
      </c>
      <c r="HD733" t="s">
        <v>159</v>
      </c>
      <c r="HE733" t="s">
        <v>159</v>
      </c>
      <c r="HF733" t="s">
        <v>159</v>
      </c>
      <c r="HG733" t="s">
        <v>159</v>
      </c>
      <c r="HH733" t="s">
        <v>159</v>
      </c>
      <c r="HI733" t="s">
        <v>159</v>
      </c>
      <c r="HJ733" t="s">
        <v>159</v>
      </c>
      <c r="HK733" t="s">
        <v>159</v>
      </c>
      <c r="HL733" t="s">
        <v>212970</v>
      </c>
      <c r="HM733" t="s">
        <v>118309</v>
      </c>
      <c r="HN733" t="s">
        <v>159</v>
      </c>
    </row>
    <row r="734" spans="1:222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  <c r="FL734" t="s">
        <v>148697</v>
      </c>
      <c r="FM734" t="s">
        <v>149968</v>
      </c>
      <c r="FN734" t="s">
        <v>65884</v>
      </c>
      <c r="FO734" t="s">
        <v>152504</v>
      </c>
      <c r="FP734" t="s">
        <v>153776</v>
      </c>
      <c r="FQ734" t="s">
        <v>155027</v>
      </c>
      <c r="FR734" t="s">
        <v>156314</v>
      </c>
      <c r="FS734" t="s">
        <v>157586</v>
      </c>
      <c r="FT734" t="s">
        <v>158848</v>
      </c>
      <c r="FU734" t="s">
        <v>160122</v>
      </c>
      <c r="FV734" t="s">
        <v>161400</v>
      </c>
      <c r="FW734" t="s">
        <v>152504</v>
      </c>
      <c r="FX734" t="s">
        <v>163974</v>
      </c>
      <c r="FY734" t="s">
        <v>152504</v>
      </c>
      <c r="FZ734" t="s">
        <v>152504</v>
      </c>
      <c r="GA734" t="s">
        <v>152504</v>
      </c>
      <c r="GB734" t="s">
        <v>169084</v>
      </c>
      <c r="GC734" t="s">
        <v>170385</v>
      </c>
      <c r="GD734" t="s">
        <v>171649</v>
      </c>
      <c r="GE734" t="s">
        <v>172897</v>
      </c>
      <c r="GF734" t="s">
        <v>174148</v>
      </c>
      <c r="GG734" t="s">
        <v>110922</v>
      </c>
      <c r="GH734" t="s">
        <v>176698</v>
      </c>
      <c r="GI734" t="s">
        <v>177963</v>
      </c>
      <c r="GJ734" t="s">
        <v>152504</v>
      </c>
      <c r="GK734" t="s">
        <v>152504</v>
      </c>
      <c r="GL734" t="s">
        <v>152504</v>
      </c>
      <c r="GM734" t="s">
        <v>183057</v>
      </c>
      <c r="GN734" t="s">
        <v>184385</v>
      </c>
      <c r="GO734" t="s">
        <v>185672</v>
      </c>
      <c r="GP734" t="s">
        <v>45586</v>
      </c>
      <c r="GQ734" t="s">
        <v>152504</v>
      </c>
      <c r="GR734" t="s">
        <v>189441</v>
      </c>
      <c r="GS734" t="s">
        <v>28603</v>
      </c>
      <c r="GT734" t="s">
        <v>191988</v>
      </c>
      <c r="GU734" t="s">
        <v>193243</v>
      </c>
      <c r="GV734" t="s">
        <v>194508</v>
      </c>
      <c r="GW734" t="s">
        <v>195746</v>
      </c>
      <c r="GX734" t="s">
        <v>11715</v>
      </c>
      <c r="GZ734" t="s">
        <v>198226</v>
      </c>
      <c r="HA734" t="s">
        <v>199467</v>
      </c>
      <c r="HB734" t="s">
        <v>200695</v>
      </c>
      <c r="HC734" t="s">
        <v>201932</v>
      </c>
      <c r="HD734" t="s">
        <v>81361</v>
      </c>
      <c r="HE734" t="s">
        <v>204398</v>
      </c>
      <c r="HF734" t="s">
        <v>205606</v>
      </c>
      <c r="HG734" t="s">
        <v>206822</v>
      </c>
      <c r="HH734" t="s">
        <v>208044</v>
      </c>
      <c r="HI734" t="s">
        <v>152504</v>
      </c>
      <c r="HJ734" t="s">
        <v>210490</v>
      </c>
      <c r="HK734" t="s">
        <v>152504</v>
      </c>
      <c r="HL734" t="s">
        <v>212971</v>
      </c>
      <c r="HM734" t="s">
        <v>152504</v>
      </c>
      <c r="HN734" t="s">
        <v>215452</v>
      </c>
    </row>
    <row r="735" spans="1:222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  <c r="FL735" t="s">
        <v>148698</v>
      </c>
      <c r="FM735" t="s">
        <v>149969</v>
      </c>
      <c r="FN735" t="s">
        <v>151236</v>
      </c>
      <c r="FO735" t="s">
        <v>152505</v>
      </c>
      <c r="FP735" t="s">
        <v>153777</v>
      </c>
      <c r="FQ735" t="s">
        <v>155028</v>
      </c>
      <c r="FR735" t="s">
        <v>156315</v>
      </c>
      <c r="FS735" t="s">
        <v>157587</v>
      </c>
      <c r="FT735" t="s">
        <v>158849</v>
      </c>
      <c r="FU735" t="s">
        <v>160123</v>
      </c>
      <c r="FV735" t="s">
        <v>161401</v>
      </c>
      <c r="FW735" t="s">
        <v>162683</v>
      </c>
      <c r="FX735" t="s">
        <v>163975</v>
      </c>
      <c r="FY735" t="s">
        <v>165260</v>
      </c>
      <c r="FZ735" t="s">
        <v>166515</v>
      </c>
      <c r="GA735" t="s">
        <v>167802</v>
      </c>
      <c r="GB735" t="s">
        <v>169085</v>
      </c>
      <c r="GC735" t="s">
        <v>170386</v>
      </c>
      <c r="GD735" t="s">
        <v>171650</v>
      </c>
      <c r="GE735" t="s">
        <v>172898</v>
      </c>
      <c r="GF735" t="s">
        <v>174149</v>
      </c>
      <c r="GG735" t="s">
        <v>175423</v>
      </c>
      <c r="GH735" t="s">
        <v>176699</v>
      </c>
      <c r="GI735" t="s">
        <v>177964</v>
      </c>
      <c r="GJ735" t="s">
        <v>179232</v>
      </c>
      <c r="GK735" t="s">
        <v>10495</v>
      </c>
      <c r="GL735" t="s">
        <v>181796</v>
      </c>
      <c r="GM735" t="s">
        <v>183058</v>
      </c>
      <c r="GN735" t="s">
        <v>184386</v>
      </c>
      <c r="GO735" t="s">
        <v>185673</v>
      </c>
      <c r="GP735" t="s">
        <v>186921</v>
      </c>
      <c r="GQ735" t="s">
        <v>188184</v>
      </c>
      <c r="GR735" t="s">
        <v>189442</v>
      </c>
      <c r="GS735" t="s">
        <v>190728</v>
      </c>
      <c r="GT735" t="s">
        <v>191989</v>
      </c>
      <c r="GU735" t="s">
        <v>193244</v>
      </c>
      <c r="GV735" t="s">
        <v>194509</v>
      </c>
      <c r="GW735" t="s">
        <v>195747</v>
      </c>
      <c r="GX735" t="s">
        <v>129204</v>
      </c>
      <c r="GZ735" t="s">
        <v>198227</v>
      </c>
      <c r="HA735" t="s">
        <v>199468</v>
      </c>
      <c r="HB735" t="s">
        <v>200696</v>
      </c>
      <c r="HC735" t="s">
        <v>201933</v>
      </c>
      <c r="HD735" t="s">
        <v>203154</v>
      </c>
      <c r="HE735" t="s">
        <v>204399</v>
      </c>
      <c r="HF735" t="s">
        <v>205607</v>
      </c>
      <c r="HG735" t="s">
        <v>76595</v>
      </c>
      <c r="HH735" t="s">
        <v>134016</v>
      </c>
      <c r="HI735" t="s">
        <v>209248</v>
      </c>
      <c r="HJ735" t="s">
        <v>210491</v>
      </c>
      <c r="HK735" t="s">
        <v>211751</v>
      </c>
      <c r="HL735" t="s">
        <v>144908</v>
      </c>
      <c r="HM735" t="s">
        <v>214184</v>
      </c>
      <c r="HN735" t="s">
        <v>215453</v>
      </c>
    </row>
    <row r="736" spans="1:222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  <c r="FL736" t="s">
        <v>148699</v>
      </c>
      <c r="FM736" t="s">
        <v>149970</v>
      </c>
      <c r="FN736" t="s">
        <v>151237</v>
      </c>
      <c r="FO736" t="s">
        <v>152506</v>
      </c>
      <c r="FP736" t="s">
        <v>47999</v>
      </c>
      <c r="FQ736" t="s">
        <v>155029</v>
      </c>
      <c r="FR736" t="s">
        <v>120761</v>
      </c>
      <c r="FS736" t="s">
        <v>120761</v>
      </c>
      <c r="FT736" t="s">
        <v>158850</v>
      </c>
      <c r="FU736" t="s">
        <v>160124</v>
      </c>
      <c r="FV736" t="s">
        <v>161402</v>
      </c>
      <c r="FW736" t="s">
        <v>162684</v>
      </c>
      <c r="FX736" t="s">
        <v>163976</v>
      </c>
      <c r="FY736" t="s">
        <v>165261</v>
      </c>
      <c r="FZ736" t="s">
        <v>126779</v>
      </c>
      <c r="GA736" t="s">
        <v>167803</v>
      </c>
      <c r="GB736" t="s">
        <v>169086</v>
      </c>
      <c r="GC736" t="s">
        <v>120761</v>
      </c>
      <c r="GD736" t="s">
        <v>171651</v>
      </c>
      <c r="GE736" t="s">
        <v>172899</v>
      </c>
      <c r="GF736" t="s">
        <v>120761</v>
      </c>
      <c r="GG736" t="s">
        <v>120761</v>
      </c>
      <c r="GH736" t="s">
        <v>120761</v>
      </c>
      <c r="GI736" t="s">
        <v>177965</v>
      </c>
      <c r="GJ736" t="s">
        <v>43159</v>
      </c>
      <c r="GK736" t="s">
        <v>180499</v>
      </c>
      <c r="GL736" t="s">
        <v>181797</v>
      </c>
      <c r="GM736" t="s">
        <v>120761</v>
      </c>
      <c r="GN736" t="s">
        <v>120761</v>
      </c>
      <c r="GO736" t="s">
        <v>120761</v>
      </c>
      <c r="GP736" t="s">
        <v>120761</v>
      </c>
      <c r="GQ736" t="s">
        <v>188185</v>
      </c>
      <c r="GR736" t="s">
        <v>120761</v>
      </c>
      <c r="GS736" t="s">
        <v>120761</v>
      </c>
      <c r="GT736" t="s">
        <v>191990</v>
      </c>
      <c r="GU736" t="s">
        <v>47999</v>
      </c>
      <c r="GV736" t="s">
        <v>194510</v>
      </c>
      <c r="GW736" t="s">
        <v>195748</v>
      </c>
      <c r="GX736" t="s">
        <v>61136</v>
      </c>
      <c r="GZ736" t="s">
        <v>198228</v>
      </c>
      <c r="HA736" t="s">
        <v>188185</v>
      </c>
      <c r="HB736" t="s">
        <v>120761</v>
      </c>
      <c r="HC736" t="s">
        <v>120761</v>
      </c>
      <c r="HD736" t="s">
        <v>203155</v>
      </c>
      <c r="HE736" t="s">
        <v>204400</v>
      </c>
      <c r="HF736" t="s">
        <v>205608</v>
      </c>
      <c r="HG736" t="s">
        <v>206823</v>
      </c>
      <c r="HH736" t="s">
        <v>208045</v>
      </c>
      <c r="HI736" t="s">
        <v>209249</v>
      </c>
      <c r="HJ736" t="s">
        <v>210492</v>
      </c>
      <c r="HK736" t="s">
        <v>211752</v>
      </c>
      <c r="HL736" t="s">
        <v>212972</v>
      </c>
      <c r="HM736" t="s">
        <v>214185</v>
      </c>
      <c r="HN736" t="s">
        <v>215454</v>
      </c>
    </row>
    <row r="737" spans="1:222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  <c r="FL737" t="s">
        <v>148700</v>
      </c>
      <c r="FM737" t="s">
        <v>149971</v>
      </c>
      <c r="FN737" t="s">
        <v>151238</v>
      </c>
      <c r="FO737" t="s">
        <v>2593</v>
      </c>
      <c r="FP737" t="s">
        <v>153778</v>
      </c>
      <c r="FQ737" t="s">
        <v>155030</v>
      </c>
      <c r="FR737" t="s">
        <v>2593</v>
      </c>
      <c r="FS737" t="s">
        <v>2593</v>
      </c>
      <c r="FT737" t="s">
        <v>2593</v>
      </c>
      <c r="FU737" t="s">
        <v>2593</v>
      </c>
      <c r="FV737" t="s">
        <v>2593</v>
      </c>
      <c r="FW737" t="s">
        <v>162685</v>
      </c>
      <c r="FX737" t="s">
        <v>163977</v>
      </c>
      <c r="FY737" t="s">
        <v>165262</v>
      </c>
      <c r="FZ737" t="s">
        <v>166516</v>
      </c>
      <c r="GA737" t="s">
        <v>167804</v>
      </c>
      <c r="GB737" t="s">
        <v>169087</v>
      </c>
      <c r="GC737" t="s">
        <v>2593</v>
      </c>
      <c r="GD737" t="s">
        <v>2593</v>
      </c>
      <c r="GE737" t="s">
        <v>2593</v>
      </c>
      <c r="GF737" t="s">
        <v>2593</v>
      </c>
      <c r="GG737" t="s">
        <v>2593</v>
      </c>
      <c r="GH737" t="s">
        <v>2593</v>
      </c>
      <c r="GI737" t="s">
        <v>2593</v>
      </c>
      <c r="GJ737" t="s">
        <v>179233</v>
      </c>
      <c r="GK737" t="s">
        <v>59954</v>
      </c>
      <c r="GL737" t="s">
        <v>181798</v>
      </c>
      <c r="GM737" t="s">
        <v>2593</v>
      </c>
      <c r="GN737" t="s">
        <v>2593</v>
      </c>
      <c r="GO737" t="s">
        <v>2593</v>
      </c>
      <c r="GP737" t="s">
        <v>2593</v>
      </c>
      <c r="GQ737" t="s">
        <v>188186</v>
      </c>
      <c r="GR737" t="s">
        <v>2593</v>
      </c>
      <c r="GS737" t="s">
        <v>2593</v>
      </c>
      <c r="GT737" t="s">
        <v>2593</v>
      </c>
      <c r="GU737" t="s">
        <v>2593</v>
      </c>
      <c r="GV737" t="s">
        <v>2593</v>
      </c>
      <c r="GW737" t="s">
        <v>2593</v>
      </c>
      <c r="GX737" t="s">
        <v>2593</v>
      </c>
      <c r="GZ737" t="s">
        <v>2593</v>
      </c>
      <c r="HA737" t="s">
        <v>199469</v>
      </c>
      <c r="HB737" t="s">
        <v>200697</v>
      </c>
      <c r="HC737" t="s">
        <v>201934</v>
      </c>
      <c r="HD737" t="s">
        <v>203156</v>
      </c>
      <c r="HE737" t="s">
        <v>204401</v>
      </c>
      <c r="HF737" t="s">
        <v>205609</v>
      </c>
      <c r="HG737" t="s">
        <v>2593</v>
      </c>
      <c r="HH737" t="s">
        <v>2593</v>
      </c>
      <c r="HI737" t="s">
        <v>2593</v>
      </c>
      <c r="HJ737" t="s">
        <v>210493</v>
      </c>
      <c r="HK737" t="s">
        <v>2593</v>
      </c>
      <c r="HL737" t="s">
        <v>2593</v>
      </c>
      <c r="HM737" t="s">
        <v>214186</v>
      </c>
      <c r="HN737" t="s">
        <v>215455</v>
      </c>
    </row>
    <row r="738" spans="1:222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  <c r="FL738" t="s">
        <v>148701</v>
      </c>
      <c r="FM738" t="s">
        <v>149972</v>
      </c>
      <c r="FN738" t="s">
        <v>151239</v>
      </c>
      <c r="FO738" t="s">
        <v>152507</v>
      </c>
      <c r="FP738" t="s">
        <v>153779</v>
      </c>
      <c r="FQ738" t="s">
        <v>155031</v>
      </c>
      <c r="FR738" t="s">
        <v>87341</v>
      </c>
      <c r="FS738" t="s">
        <v>157588</v>
      </c>
      <c r="FT738" t="s">
        <v>624</v>
      </c>
      <c r="FU738" t="s">
        <v>160125</v>
      </c>
      <c r="FV738" t="s">
        <v>73035</v>
      </c>
      <c r="FW738" t="s">
        <v>162686</v>
      </c>
      <c r="FX738" t="s">
        <v>163978</v>
      </c>
      <c r="FY738" t="s">
        <v>165263</v>
      </c>
      <c r="FZ738" t="s">
        <v>166517</v>
      </c>
      <c r="GA738" t="s">
        <v>167805</v>
      </c>
      <c r="GB738" t="s">
        <v>169088</v>
      </c>
      <c r="GC738" t="s">
        <v>170387</v>
      </c>
      <c r="GD738" t="s">
        <v>171652</v>
      </c>
      <c r="GE738" t="s">
        <v>172900</v>
      </c>
      <c r="GF738" t="s">
        <v>87341</v>
      </c>
      <c r="GG738" t="s">
        <v>175424</v>
      </c>
      <c r="GH738" t="s">
        <v>176700</v>
      </c>
      <c r="GI738" t="s">
        <v>177966</v>
      </c>
      <c r="GJ738" t="s">
        <v>179234</v>
      </c>
      <c r="GK738" t="s">
        <v>180500</v>
      </c>
      <c r="GL738" t="s">
        <v>181799</v>
      </c>
      <c r="GM738" t="s">
        <v>183059</v>
      </c>
      <c r="GN738" t="s">
        <v>184387</v>
      </c>
      <c r="GO738" t="s">
        <v>185674</v>
      </c>
      <c r="GP738" t="s">
        <v>186922</v>
      </c>
      <c r="GQ738" t="s">
        <v>188187</v>
      </c>
      <c r="GR738" t="s">
        <v>56422</v>
      </c>
      <c r="GS738" t="s">
        <v>190729</v>
      </c>
      <c r="GT738" t="s">
        <v>191991</v>
      </c>
      <c r="GU738" t="s">
        <v>193245</v>
      </c>
      <c r="GV738" t="s">
        <v>69477</v>
      </c>
      <c r="GW738" t="s">
        <v>105993</v>
      </c>
      <c r="GX738" t="s">
        <v>196999</v>
      </c>
      <c r="GZ738" t="s">
        <v>198229</v>
      </c>
      <c r="HA738" t="s">
        <v>199470</v>
      </c>
      <c r="HB738" t="s">
        <v>200698</v>
      </c>
      <c r="HC738" t="s">
        <v>201935</v>
      </c>
      <c r="HD738" t="s">
        <v>203157</v>
      </c>
      <c r="HE738" t="s">
        <v>52863</v>
      </c>
      <c r="HF738" t="s">
        <v>205610</v>
      </c>
      <c r="HG738" t="s">
        <v>58759</v>
      </c>
      <c r="HH738" t="s">
        <v>56422</v>
      </c>
      <c r="HI738" t="s">
        <v>209250</v>
      </c>
      <c r="HJ738" t="s">
        <v>210494</v>
      </c>
      <c r="HK738" t="s">
        <v>211753</v>
      </c>
      <c r="HL738" t="s">
        <v>212973</v>
      </c>
      <c r="HM738" t="s">
        <v>115876</v>
      </c>
      <c r="HN738" t="s">
        <v>215456</v>
      </c>
    </row>
    <row r="739" spans="1:222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  <c r="FL739" t="s">
        <v>148702</v>
      </c>
      <c r="FM739" t="s">
        <v>149973</v>
      </c>
      <c r="FN739" t="s">
        <v>151240</v>
      </c>
      <c r="FO739" t="s">
        <v>152508</v>
      </c>
      <c r="FP739" t="s">
        <v>153780</v>
      </c>
      <c r="FQ739" t="s">
        <v>155032</v>
      </c>
      <c r="FR739" t="s">
        <v>156316</v>
      </c>
      <c r="FS739" t="s">
        <v>157589</v>
      </c>
      <c r="FT739" t="s">
        <v>52864</v>
      </c>
      <c r="FU739" t="s">
        <v>160126</v>
      </c>
      <c r="FV739" t="s">
        <v>161403</v>
      </c>
      <c r="FW739" t="s">
        <v>162687</v>
      </c>
      <c r="FX739" t="s">
        <v>163979</v>
      </c>
      <c r="FY739" t="s">
        <v>165264</v>
      </c>
      <c r="FZ739" t="s">
        <v>166518</v>
      </c>
      <c r="GA739" t="s">
        <v>167806</v>
      </c>
      <c r="GB739" t="s">
        <v>169089</v>
      </c>
      <c r="GC739" t="s">
        <v>170388</v>
      </c>
      <c r="GD739" t="s">
        <v>171653</v>
      </c>
      <c r="GE739" t="s">
        <v>172901</v>
      </c>
      <c r="GF739" t="s">
        <v>174150</v>
      </c>
      <c r="GG739" t="s">
        <v>175425</v>
      </c>
      <c r="GH739" t="s">
        <v>175425</v>
      </c>
      <c r="GI739" t="s">
        <v>177967</v>
      </c>
      <c r="GJ739" t="s">
        <v>179235</v>
      </c>
      <c r="GK739" t="s">
        <v>180501</v>
      </c>
      <c r="GL739" t="s">
        <v>181800</v>
      </c>
      <c r="GM739" t="s">
        <v>183060</v>
      </c>
      <c r="GN739" t="s">
        <v>184388</v>
      </c>
      <c r="GO739" t="s">
        <v>185675</v>
      </c>
      <c r="GP739" t="s">
        <v>186923</v>
      </c>
      <c r="GQ739" t="s">
        <v>188188</v>
      </c>
      <c r="GR739" t="s">
        <v>189443</v>
      </c>
      <c r="GS739" t="s">
        <v>190730</v>
      </c>
      <c r="GT739" t="s">
        <v>191992</v>
      </c>
      <c r="GU739" t="s">
        <v>193246</v>
      </c>
      <c r="GV739" t="s">
        <v>194511</v>
      </c>
      <c r="GW739" t="s">
        <v>27417</v>
      </c>
      <c r="GX739" t="s">
        <v>105994</v>
      </c>
      <c r="GZ739" t="s">
        <v>198230</v>
      </c>
      <c r="HA739" t="s">
        <v>1826</v>
      </c>
      <c r="HB739" t="s">
        <v>20175</v>
      </c>
      <c r="HC739" t="s">
        <v>55265</v>
      </c>
      <c r="HD739" t="s">
        <v>203158</v>
      </c>
      <c r="HE739" t="s">
        <v>204402</v>
      </c>
      <c r="HF739" t="s">
        <v>205611</v>
      </c>
      <c r="HG739" t="s">
        <v>206824</v>
      </c>
      <c r="HH739" t="s">
        <v>208046</v>
      </c>
      <c r="HI739" t="s">
        <v>209251</v>
      </c>
      <c r="HJ739" t="s">
        <v>210495</v>
      </c>
      <c r="HK739" t="s">
        <v>211754</v>
      </c>
      <c r="HL739" t="s">
        <v>212974</v>
      </c>
      <c r="HM739" t="s">
        <v>214187</v>
      </c>
      <c r="HN739" t="s">
        <v>151240</v>
      </c>
    </row>
    <row r="740" spans="1:222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  <c r="FL740" t="s">
        <v>148703</v>
      </c>
      <c r="FM740" t="s">
        <v>149974</v>
      </c>
      <c r="FN740" t="s">
        <v>151241</v>
      </c>
      <c r="FO740" t="s">
        <v>152509</v>
      </c>
      <c r="FP740" t="s">
        <v>153781</v>
      </c>
      <c r="FQ740" t="s">
        <v>155033</v>
      </c>
      <c r="FR740" t="s">
        <v>156317</v>
      </c>
      <c r="FS740" t="s">
        <v>157590</v>
      </c>
      <c r="FT740" t="s">
        <v>158851</v>
      </c>
      <c r="FU740" t="s">
        <v>160127</v>
      </c>
      <c r="FV740" t="s">
        <v>161404</v>
      </c>
      <c r="FW740" t="s">
        <v>162688</v>
      </c>
      <c r="FX740" t="s">
        <v>163980</v>
      </c>
      <c r="FY740" t="s">
        <v>165265</v>
      </c>
      <c r="FZ740" t="s">
        <v>166519</v>
      </c>
      <c r="GA740" t="s">
        <v>167807</v>
      </c>
      <c r="GB740" t="s">
        <v>169090</v>
      </c>
      <c r="GC740" t="s">
        <v>170389</v>
      </c>
      <c r="GD740" t="s">
        <v>171654</v>
      </c>
      <c r="GE740" t="s">
        <v>172902</v>
      </c>
      <c r="GF740" t="s">
        <v>174151</v>
      </c>
      <c r="GG740" t="s">
        <v>175426</v>
      </c>
      <c r="GH740" t="s">
        <v>176701</v>
      </c>
      <c r="GI740" t="s">
        <v>177968</v>
      </c>
      <c r="GJ740" t="s">
        <v>179236</v>
      </c>
      <c r="GK740" t="s">
        <v>180502</v>
      </c>
      <c r="GL740" t="s">
        <v>181801</v>
      </c>
      <c r="GM740" t="s">
        <v>183061</v>
      </c>
      <c r="GN740" t="s">
        <v>184389</v>
      </c>
      <c r="GO740" t="s">
        <v>185676</v>
      </c>
      <c r="GP740" t="s">
        <v>186924</v>
      </c>
      <c r="GQ740" t="s">
        <v>188189</v>
      </c>
      <c r="GR740" t="s">
        <v>189444</v>
      </c>
      <c r="GS740" t="s">
        <v>190731</v>
      </c>
      <c r="GT740" t="s">
        <v>191993</v>
      </c>
      <c r="GU740" t="s">
        <v>193247</v>
      </c>
      <c r="GV740" t="s">
        <v>194512</v>
      </c>
      <c r="GW740" t="s">
        <v>195749</v>
      </c>
      <c r="GX740" t="s">
        <v>197000</v>
      </c>
      <c r="GZ740" t="s">
        <v>198231</v>
      </c>
      <c r="HA740" t="s">
        <v>199471</v>
      </c>
      <c r="HB740" t="s">
        <v>200699</v>
      </c>
      <c r="HC740" t="s">
        <v>163980</v>
      </c>
      <c r="HD740" t="s">
        <v>203159</v>
      </c>
      <c r="HE740" t="s">
        <v>204403</v>
      </c>
      <c r="HF740" t="s">
        <v>205612</v>
      </c>
      <c r="HG740" t="s">
        <v>206825</v>
      </c>
      <c r="HH740" t="s">
        <v>208047</v>
      </c>
      <c r="HI740" t="s">
        <v>209252</v>
      </c>
      <c r="HJ740" t="s">
        <v>210496</v>
      </c>
      <c r="HK740" t="s">
        <v>211755</v>
      </c>
      <c r="HL740" t="s">
        <v>212975</v>
      </c>
      <c r="HM740" t="s">
        <v>214188</v>
      </c>
      <c r="HN740" t="s">
        <v>215457</v>
      </c>
    </row>
    <row r="741" spans="1:222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  <c r="FL741" t="s">
        <v>148704</v>
      </c>
      <c r="FM741" t="s">
        <v>161</v>
      </c>
      <c r="FN741" t="s">
        <v>161</v>
      </c>
      <c r="FO741" t="s">
        <v>26224</v>
      </c>
      <c r="FP741" t="s">
        <v>153782</v>
      </c>
      <c r="FQ741" t="s">
        <v>155034</v>
      </c>
      <c r="FR741" t="s">
        <v>156318</v>
      </c>
      <c r="FS741" t="s">
        <v>157591</v>
      </c>
      <c r="FT741" t="s">
        <v>161</v>
      </c>
      <c r="FU741" t="s">
        <v>161</v>
      </c>
      <c r="FV741" t="s">
        <v>161405</v>
      </c>
      <c r="FW741" t="s">
        <v>162689</v>
      </c>
      <c r="FX741" t="s">
        <v>163981</v>
      </c>
      <c r="FY741" t="s">
        <v>161</v>
      </c>
      <c r="FZ741" t="s">
        <v>161</v>
      </c>
      <c r="GA741" t="s">
        <v>161</v>
      </c>
      <c r="GB741" t="s">
        <v>169091</v>
      </c>
      <c r="GC741" t="s">
        <v>161</v>
      </c>
      <c r="GD741" t="s">
        <v>161</v>
      </c>
      <c r="GE741" t="s">
        <v>161</v>
      </c>
      <c r="GF741" t="s">
        <v>161</v>
      </c>
      <c r="GG741" t="s">
        <v>161</v>
      </c>
      <c r="GH741" t="s">
        <v>161</v>
      </c>
      <c r="GI741" t="s">
        <v>177969</v>
      </c>
      <c r="GJ741" t="s">
        <v>179237</v>
      </c>
      <c r="GK741" t="s">
        <v>180503</v>
      </c>
      <c r="GL741" t="s">
        <v>181802</v>
      </c>
      <c r="GM741" t="s">
        <v>183062</v>
      </c>
      <c r="GN741" t="s">
        <v>184390</v>
      </c>
      <c r="GO741" t="s">
        <v>185677</v>
      </c>
      <c r="GP741" t="s">
        <v>186925</v>
      </c>
      <c r="GQ741" t="s">
        <v>188190</v>
      </c>
      <c r="GR741" t="s">
        <v>161</v>
      </c>
      <c r="GS741" t="s">
        <v>161</v>
      </c>
      <c r="GT741" t="s">
        <v>161</v>
      </c>
      <c r="GU741" t="s">
        <v>161</v>
      </c>
      <c r="GV741" t="s">
        <v>194513</v>
      </c>
      <c r="GW741" t="s">
        <v>195750</v>
      </c>
      <c r="GX741" t="s">
        <v>197001</v>
      </c>
      <c r="GZ741" t="s">
        <v>161</v>
      </c>
      <c r="HA741" t="s">
        <v>199472</v>
      </c>
      <c r="HB741" t="s">
        <v>161</v>
      </c>
      <c r="HC741" t="s">
        <v>161</v>
      </c>
      <c r="HD741" t="s">
        <v>97234</v>
      </c>
      <c r="HE741" t="s">
        <v>204404</v>
      </c>
      <c r="HF741" t="s">
        <v>205613</v>
      </c>
      <c r="HG741" t="s">
        <v>206826</v>
      </c>
      <c r="HH741" t="s">
        <v>184390</v>
      </c>
      <c r="HI741" t="s">
        <v>209253</v>
      </c>
      <c r="HJ741" t="s">
        <v>210497</v>
      </c>
      <c r="HK741" t="s">
        <v>211756</v>
      </c>
      <c r="HL741" t="s">
        <v>212976</v>
      </c>
      <c r="HM741" t="s">
        <v>40801</v>
      </c>
      <c r="HN741" t="s">
        <v>215458</v>
      </c>
    </row>
    <row r="742" spans="1:222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  <c r="FL742" t="s">
        <v>423</v>
      </c>
      <c r="FM742" t="s">
        <v>149975</v>
      </c>
      <c r="FN742" t="s">
        <v>151242</v>
      </c>
      <c r="FO742" t="s">
        <v>423</v>
      </c>
      <c r="FP742" t="s">
        <v>153783</v>
      </c>
      <c r="FQ742" t="s">
        <v>423</v>
      </c>
      <c r="FR742" t="s">
        <v>91048</v>
      </c>
      <c r="FS742" t="s">
        <v>157592</v>
      </c>
      <c r="FT742" t="s">
        <v>158852</v>
      </c>
      <c r="FU742" t="s">
        <v>160128</v>
      </c>
      <c r="FV742" t="s">
        <v>161406</v>
      </c>
      <c r="FW742" t="s">
        <v>423</v>
      </c>
      <c r="FX742" t="s">
        <v>423</v>
      </c>
      <c r="FY742" t="s">
        <v>165266</v>
      </c>
      <c r="FZ742" t="s">
        <v>166520</v>
      </c>
      <c r="GA742" t="s">
        <v>167808</v>
      </c>
      <c r="GB742" t="s">
        <v>169092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  <c r="GP742" t="s">
        <v>423</v>
      </c>
      <c r="GQ742" t="s">
        <v>423</v>
      </c>
      <c r="GR742" t="s">
        <v>189445</v>
      </c>
      <c r="GS742" t="s">
        <v>190732</v>
      </c>
      <c r="GT742" t="s">
        <v>423</v>
      </c>
      <c r="GU742" t="s">
        <v>423</v>
      </c>
      <c r="GV742" t="s">
        <v>194514</v>
      </c>
      <c r="GW742" t="s">
        <v>195751</v>
      </c>
      <c r="GX742" t="s">
        <v>197002</v>
      </c>
      <c r="GZ742" t="s">
        <v>423</v>
      </c>
      <c r="HA742" t="s">
        <v>199473</v>
      </c>
      <c r="HB742" t="s">
        <v>200700</v>
      </c>
      <c r="HC742" t="s">
        <v>201936</v>
      </c>
      <c r="HD742" t="s">
        <v>423</v>
      </c>
      <c r="HE742" t="s">
        <v>423</v>
      </c>
      <c r="HF742" t="s">
        <v>423</v>
      </c>
      <c r="HG742" t="s">
        <v>206827</v>
      </c>
      <c r="HH742" t="s">
        <v>208048</v>
      </c>
      <c r="HI742" t="s">
        <v>209254</v>
      </c>
      <c r="HJ742" t="s">
        <v>210498</v>
      </c>
      <c r="HK742" t="s">
        <v>211757</v>
      </c>
      <c r="HL742" t="s">
        <v>212977</v>
      </c>
      <c r="HM742" t="s">
        <v>423</v>
      </c>
      <c r="HN742" t="s">
        <v>215459</v>
      </c>
    </row>
    <row r="743" spans="1:222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  <c r="FL743" t="s">
        <v>148705</v>
      </c>
      <c r="FM743" t="s">
        <v>149976</v>
      </c>
      <c r="FN743" t="s">
        <v>151243</v>
      </c>
      <c r="FO743" t="s">
        <v>112180</v>
      </c>
      <c r="FP743" t="s">
        <v>153784</v>
      </c>
      <c r="FQ743" t="s">
        <v>155035</v>
      </c>
      <c r="FR743" t="s">
        <v>156319</v>
      </c>
      <c r="FS743" t="s">
        <v>49220</v>
      </c>
      <c r="FT743" t="s">
        <v>158853</v>
      </c>
      <c r="FU743" t="s">
        <v>160129</v>
      </c>
      <c r="FV743" t="s">
        <v>161407</v>
      </c>
      <c r="FW743" t="s">
        <v>162690</v>
      </c>
      <c r="FX743" t="s">
        <v>163982</v>
      </c>
      <c r="FY743" t="s">
        <v>165267</v>
      </c>
      <c r="FZ743" t="s">
        <v>166521</v>
      </c>
      <c r="GA743" t="s">
        <v>167809</v>
      </c>
      <c r="GB743" t="s">
        <v>169093</v>
      </c>
      <c r="GC743" t="s">
        <v>92299</v>
      </c>
      <c r="GD743" t="s">
        <v>171655</v>
      </c>
      <c r="GE743" t="s">
        <v>172903</v>
      </c>
      <c r="GF743" t="s">
        <v>174152</v>
      </c>
      <c r="GG743" t="s">
        <v>175427</v>
      </c>
      <c r="GH743" t="s">
        <v>176702</v>
      </c>
      <c r="GI743" t="s">
        <v>177970</v>
      </c>
      <c r="GJ743" t="s">
        <v>179238</v>
      </c>
      <c r="GK743" t="s">
        <v>180504</v>
      </c>
      <c r="GL743" t="s">
        <v>181803</v>
      </c>
      <c r="GM743" t="s">
        <v>183063</v>
      </c>
      <c r="GN743" t="s">
        <v>184391</v>
      </c>
      <c r="GO743" t="s">
        <v>185678</v>
      </c>
      <c r="GP743" t="s">
        <v>186926</v>
      </c>
      <c r="GQ743" t="s">
        <v>188191</v>
      </c>
      <c r="GR743" t="s">
        <v>189446</v>
      </c>
      <c r="GS743" t="s">
        <v>109704</v>
      </c>
      <c r="GT743" t="s">
        <v>191994</v>
      </c>
      <c r="GU743" t="s">
        <v>193248</v>
      </c>
      <c r="GV743" t="s">
        <v>194515</v>
      </c>
      <c r="GW743" t="s">
        <v>195752</v>
      </c>
      <c r="GX743" t="s">
        <v>197003</v>
      </c>
      <c r="GZ743" t="s">
        <v>198232</v>
      </c>
      <c r="HA743" t="s">
        <v>172903</v>
      </c>
      <c r="HB743" t="s">
        <v>200701</v>
      </c>
      <c r="HC743" t="s">
        <v>191994</v>
      </c>
      <c r="HD743" t="s">
        <v>191994</v>
      </c>
      <c r="HE743" t="s">
        <v>204405</v>
      </c>
      <c r="HF743" t="s">
        <v>5600</v>
      </c>
      <c r="HG743" t="s">
        <v>206828</v>
      </c>
      <c r="HH743" t="s">
        <v>100951</v>
      </c>
      <c r="HI743" t="s">
        <v>209255</v>
      </c>
      <c r="HJ743" t="s">
        <v>210499</v>
      </c>
      <c r="HK743" t="s">
        <v>211758</v>
      </c>
      <c r="HL743" t="s">
        <v>212978</v>
      </c>
      <c r="HM743" t="s">
        <v>214189</v>
      </c>
      <c r="HN743" t="s">
        <v>215460</v>
      </c>
    </row>
    <row r="744" spans="1:222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  <c r="FL744" t="s">
        <v>148706</v>
      </c>
      <c r="FM744" t="s">
        <v>162</v>
      </c>
      <c r="FN744" t="s">
        <v>162</v>
      </c>
      <c r="FO744" t="s">
        <v>162</v>
      </c>
      <c r="FP744" t="s">
        <v>153785</v>
      </c>
      <c r="FQ744" t="s">
        <v>162</v>
      </c>
      <c r="FR744" t="s">
        <v>156320</v>
      </c>
      <c r="FS744" t="s">
        <v>157593</v>
      </c>
      <c r="FT744" t="s">
        <v>162</v>
      </c>
      <c r="FU744" t="s">
        <v>162</v>
      </c>
      <c r="FV744" t="s">
        <v>161408</v>
      </c>
      <c r="FW744" t="s">
        <v>162691</v>
      </c>
      <c r="FX744" t="s">
        <v>163983</v>
      </c>
      <c r="FY744" t="s">
        <v>162</v>
      </c>
      <c r="FZ744" t="s">
        <v>162</v>
      </c>
      <c r="GA744" t="s">
        <v>162</v>
      </c>
      <c r="GB744" t="s">
        <v>162</v>
      </c>
      <c r="GC744" t="s">
        <v>170390</v>
      </c>
      <c r="GD744" t="s">
        <v>171656</v>
      </c>
      <c r="GE744" t="s">
        <v>172904</v>
      </c>
      <c r="GF744" t="s">
        <v>174153</v>
      </c>
      <c r="GG744" t="s">
        <v>175428</v>
      </c>
      <c r="GH744" t="s">
        <v>176703</v>
      </c>
      <c r="GI744" t="s">
        <v>177971</v>
      </c>
      <c r="GJ744" t="s">
        <v>162</v>
      </c>
      <c r="GK744" t="s">
        <v>162</v>
      </c>
      <c r="GL744" t="s">
        <v>162</v>
      </c>
      <c r="GM744" t="s">
        <v>162</v>
      </c>
      <c r="GN744" t="s">
        <v>162</v>
      </c>
      <c r="GO744" t="s">
        <v>162</v>
      </c>
      <c r="GP744" t="s">
        <v>162</v>
      </c>
      <c r="GQ744" t="s">
        <v>188192</v>
      </c>
      <c r="GR744" t="s">
        <v>162</v>
      </c>
      <c r="GS744" t="s">
        <v>162</v>
      </c>
      <c r="GT744" t="s">
        <v>191995</v>
      </c>
      <c r="GU744" t="s">
        <v>193249</v>
      </c>
      <c r="GV744" t="s">
        <v>194516</v>
      </c>
      <c r="GW744" t="s">
        <v>195753</v>
      </c>
      <c r="GX744" t="s">
        <v>197004</v>
      </c>
      <c r="GZ744" t="s">
        <v>198233</v>
      </c>
      <c r="HA744" t="s">
        <v>162</v>
      </c>
      <c r="HB744" t="s">
        <v>162</v>
      </c>
      <c r="HC744" t="s">
        <v>162</v>
      </c>
      <c r="HD744" t="s">
        <v>203160</v>
      </c>
      <c r="HE744" t="s">
        <v>204406</v>
      </c>
      <c r="HF744" t="s">
        <v>75391</v>
      </c>
      <c r="HG744" t="s">
        <v>162</v>
      </c>
      <c r="HH744" t="s">
        <v>162</v>
      </c>
      <c r="HI744" t="s">
        <v>162</v>
      </c>
      <c r="HJ744" t="s">
        <v>210500</v>
      </c>
      <c r="HK744" t="s">
        <v>162</v>
      </c>
      <c r="HL744" t="s">
        <v>162</v>
      </c>
      <c r="HM744" t="s">
        <v>214190</v>
      </c>
      <c r="HN744" t="s">
        <v>172904</v>
      </c>
    </row>
    <row r="745" spans="1:222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  <c r="FL745" t="s">
        <v>148707</v>
      </c>
      <c r="FM745" t="s">
        <v>149977</v>
      </c>
      <c r="FN745" t="s">
        <v>151244</v>
      </c>
      <c r="FO745" t="s">
        <v>152510</v>
      </c>
      <c r="FP745" t="s">
        <v>153786</v>
      </c>
      <c r="FQ745" t="s">
        <v>155036</v>
      </c>
      <c r="FR745" t="s">
        <v>156321</v>
      </c>
      <c r="FS745" t="s">
        <v>157594</v>
      </c>
      <c r="FT745" t="s">
        <v>158854</v>
      </c>
      <c r="FU745" t="s">
        <v>160130</v>
      </c>
      <c r="FV745" t="s">
        <v>161409</v>
      </c>
      <c r="FW745" t="s">
        <v>162692</v>
      </c>
      <c r="FX745" t="s">
        <v>163984</v>
      </c>
      <c r="FY745" t="s">
        <v>165268</v>
      </c>
      <c r="FZ745" t="s">
        <v>166522</v>
      </c>
      <c r="GA745" t="s">
        <v>167810</v>
      </c>
      <c r="GB745" t="s">
        <v>169094</v>
      </c>
      <c r="GC745" t="s">
        <v>170391</v>
      </c>
      <c r="GD745" t="s">
        <v>171657</v>
      </c>
      <c r="GE745" t="s">
        <v>172905</v>
      </c>
      <c r="GF745" t="s">
        <v>174154</v>
      </c>
      <c r="GG745" t="s">
        <v>175429</v>
      </c>
      <c r="GH745" t="s">
        <v>176704</v>
      </c>
      <c r="GI745" t="s">
        <v>177972</v>
      </c>
      <c r="GJ745" t="s">
        <v>80176</v>
      </c>
      <c r="GK745" t="s">
        <v>63518</v>
      </c>
      <c r="GL745" t="s">
        <v>181804</v>
      </c>
      <c r="GM745" t="s">
        <v>183064</v>
      </c>
      <c r="GN745" t="s">
        <v>184392</v>
      </c>
      <c r="GO745" t="s">
        <v>185679</v>
      </c>
      <c r="GP745" t="s">
        <v>186927</v>
      </c>
      <c r="GQ745" t="s">
        <v>188193</v>
      </c>
      <c r="GR745" t="s">
        <v>189447</v>
      </c>
      <c r="GS745" t="s">
        <v>190733</v>
      </c>
      <c r="GT745" t="s">
        <v>8044</v>
      </c>
      <c r="GU745" t="s">
        <v>193250</v>
      </c>
      <c r="GV745" t="s">
        <v>194517</v>
      </c>
      <c r="GW745" t="s">
        <v>195754</v>
      </c>
      <c r="GX745" t="s">
        <v>197005</v>
      </c>
      <c r="GZ745" t="s">
        <v>198234</v>
      </c>
      <c r="HA745" t="s">
        <v>199474</v>
      </c>
      <c r="HB745" t="s">
        <v>200702</v>
      </c>
      <c r="HC745" t="s">
        <v>54073</v>
      </c>
      <c r="HD745" t="s">
        <v>203161</v>
      </c>
      <c r="HE745" t="s">
        <v>204407</v>
      </c>
      <c r="HF745" t="s">
        <v>205614</v>
      </c>
      <c r="HG745" t="s">
        <v>17777</v>
      </c>
      <c r="HH745" t="s">
        <v>208049</v>
      </c>
      <c r="HI745" t="s">
        <v>205614</v>
      </c>
      <c r="HJ745" t="s">
        <v>210501</v>
      </c>
      <c r="HK745" t="s">
        <v>211759</v>
      </c>
      <c r="HL745" t="s">
        <v>212979</v>
      </c>
      <c r="HM745" t="s">
        <v>214191</v>
      </c>
      <c r="HN745" t="s">
        <v>215461</v>
      </c>
    </row>
    <row r="746" spans="1:222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  <c r="FL746" t="s">
        <v>625</v>
      </c>
      <c r="FM746" t="s">
        <v>625</v>
      </c>
      <c r="FN746" t="s">
        <v>625</v>
      </c>
      <c r="FO746" t="s">
        <v>152511</v>
      </c>
      <c r="FP746" t="s">
        <v>153787</v>
      </c>
      <c r="FQ746" t="s">
        <v>625</v>
      </c>
      <c r="FR746" t="s">
        <v>108466</v>
      </c>
      <c r="FS746" t="s">
        <v>157595</v>
      </c>
      <c r="FT746" t="s">
        <v>158855</v>
      </c>
      <c r="FU746" t="s">
        <v>160131</v>
      </c>
      <c r="FV746" t="s">
        <v>625</v>
      </c>
      <c r="FW746" t="s">
        <v>162693</v>
      </c>
      <c r="FX746" t="s">
        <v>163985</v>
      </c>
      <c r="FY746" t="s">
        <v>165269</v>
      </c>
      <c r="FZ746" t="s">
        <v>166523</v>
      </c>
      <c r="GA746" t="s">
        <v>167811</v>
      </c>
      <c r="GB746" t="s">
        <v>169095</v>
      </c>
      <c r="GC746" t="s">
        <v>625</v>
      </c>
      <c r="GD746" t="s">
        <v>115883</v>
      </c>
      <c r="GE746" t="s">
        <v>172906</v>
      </c>
      <c r="GF746" t="s">
        <v>625</v>
      </c>
      <c r="GG746" t="s">
        <v>175430</v>
      </c>
      <c r="GH746" t="s">
        <v>176705</v>
      </c>
      <c r="GI746" t="s">
        <v>177973</v>
      </c>
      <c r="GJ746" t="s">
        <v>179239</v>
      </c>
      <c r="GK746" t="s">
        <v>180505</v>
      </c>
      <c r="GL746" t="s">
        <v>181805</v>
      </c>
      <c r="GM746" t="s">
        <v>625</v>
      </c>
      <c r="GN746" t="s">
        <v>184393</v>
      </c>
      <c r="GO746" t="s">
        <v>185680</v>
      </c>
      <c r="GP746" t="s">
        <v>625</v>
      </c>
      <c r="GQ746" t="s">
        <v>188194</v>
      </c>
      <c r="GR746" t="s">
        <v>189448</v>
      </c>
      <c r="GS746" t="s">
        <v>190734</v>
      </c>
      <c r="GT746" t="s">
        <v>191996</v>
      </c>
      <c r="GU746" t="s">
        <v>193251</v>
      </c>
      <c r="GV746" t="s">
        <v>115883</v>
      </c>
      <c r="GW746" t="s">
        <v>195755</v>
      </c>
      <c r="GX746" t="s">
        <v>197006</v>
      </c>
      <c r="GZ746" t="s">
        <v>625</v>
      </c>
      <c r="HA746" t="s">
        <v>199475</v>
      </c>
      <c r="HB746" t="s">
        <v>200703</v>
      </c>
      <c r="HC746" t="s">
        <v>201937</v>
      </c>
      <c r="HD746" t="s">
        <v>625</v>
      </c>
      <c r="HE746" t="s">
        <v>625</v>
      </c>
      <c r="HF746" t="s">
        <v>625</v>
      </c>
      <c r="HG746" t="s">
        <v>44376</v>
      </c>
      <c r="HH746" t="s">
        <v>166523</v>
      </c>
      <c r="HI746" t="s">
        <v>209256</v>
      </c>
      <c r="HJ746" t="s">
        <v>210502</v>
      </c>
      <c r="HK746" t="s">
        <v>211760</v>
      </c>
      <c r="HL746" t="s">
        <v>212980</v>
      </c>
      <c r="HM746" t="s">
        <v>214192</v>
      </c>
      <c r="HN746" t="s">
        <v>215462</v>
      </c>
    </row>
    <row r="747" spans="1:222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  <c r="FL747" t="s">
        <v>148708</v>
      </c>
      <c r="FM747" t="s">
        <v>149978</v>
      </c>
      <c r="FN747" t="s">
        <v>151245</v>
      </c>
      <c r="FO747" t="s">
        <v>152512</v>
      </c>
      <c r="FP747" t="s">
        <v>153788</v>
      </c>
      <c r="FQ747" t="s">
        <v>155037</v>
      </c>
      <c r="FR747" t="s">
        <v>156322</v>
      </c>
      <c r="FS747" t="s">
        <v>157596</v>
      </c>
      <c r="FT747" t="s">
        <v>158856</v>
      </c>
      <c r="FU747" t="s">
        <v>160132</v>
      </c>
      <c r="FV747" t="s">
        <v>161410</v>
      </c>
      <c r="FW747" t="s">
        <v>162694</v>
      </c>
      <c r="FX747" t="s">
        <v>96006</v>
      </c>
      <c r="FY747" t="s">
        <v>165270</v>
      </c>
      <c r="FZ747" t="s">
        <v>166524</v>
      </c>
      <c r="GA747" t="s">
        <v>167812</v>
      </c>
      <c r="GB747" t="s">
        <v>169096</v>
      </c>
      <c r="GC747" t="s">
        <v>170392</v>
      </c>
      <c r="GD747" t="s">
        <v>171658</v>
      </c>
      <c r="GE747" t="s">
        <v>172907</v>
      </c>
      <c r="GF747" t="s">
        <v>174155</v>
      </c>
      <c r="GG747" t="s">
        <v>175431</v>
      </c>
      <c r="GH747" t="s">
        <v>176706</v>
      </c>
      <c r="GI747" t="s">
        <v>4660</v>
      </c>
      <c r="GJ747" t="s">
        <v>179240</v>
      </c>
      <c r="GK747" t="s">
        <v>180506</v>
      </c>
      <c r="GL747" t="s">
        <v>45595</v>
      </c>
      <c r="GM747" t="s">
        <v>183065</v>
      </c>
      <c r="GN747" t="s">
        <v>184394</v>
      </c>
      <c r="GO747" t="s">
        <v>185681</v>
      </c>
      <c r="GP747" t="s">
        <v>186928</v>
      </c>
      <c r="GQ747" t="s">
        <v>188195</v>
      </c>
      <c r="GR747" t="s">
        <v>189449</v>
      </c>
      <c r="GS747" t="s">
        <v>190735</v>
      </c>
      <c r="GT747" t="s">
        <v>191997</v>
      </c>
      <c r="GU747" t="s">
        <v>193252</v>
      </c>
      <c r="GV747" t="s">
        <v>194518</v>
      </c>
      <c r="GW747" t="s">
        <v>153788</v>
      </c>
      <c r="GX747" t="s">
        <v>197007</v>
      </c>
      <c r="GZ747" t="s">
        <v>198235</v>
      </c>
      <c r="HA747" t="s">
        <v>199476</v>
      </c>
      <c r="HB747" t="s">
        <v>200704</v>
      </c>
      <c r="HC747" t="s">
        <v>201938</v>
      </c>
      <c r="HD747" t="s">
        <v>203162</v>
      </c>
      <c r="HE747" t="s">
        <v>204408</v>
      </c>
      <c r="HF747" t="s">
        <v>205615</v>
      </c>
      <c r="HG747" t="s">
        <v>206829</v>
      </c>
      <c r="HH747" t="s">
        <v>208050</v>
      </c>
      <c r="HI747" t="s">
        <v>209257</v>
      </c>
      <c r="HJ747" t="s">
        <v>62325</v>
      </c>
      <c r="HK747" t="s">
        <v>37192</v>
      </c>
      <c r="HL747" t="s">
        <v>212981</v>
      </c>
      <c r="HM747" t="s">
        <v>214193</v>
      </c>
      <c r="HN747" t="s">
        <v>424</v>
      </c>
    </row>
    <row r="748" spans="1:222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  <c r="FL748" t="s">
        <v>148709</v>
      </c>
      <c r="FM748" t="s">
        <v>149979</v>
      </c>
      <c r="FN748" t="s">
        <v>151246</v>
      </c>
      <c r="FO748" t="s">
        <v>1453</v>
      </c>
      <c r="FP748" t="s">
        <v>1453</v>
      </c>
      <c r="FQ748" t="s">
        <v>155038</v>
      </c>
      <c r="FR748" t="s">
        <v>1453</v>
      </c>
      <c r="FS748" t="s">
        <v>1453</v>
      </c>
      <c r="FT748" t="s">
        <v>1453</v>
      </c>
      <c r="FU748" t="s">
        <v>1453</v>
      </c>
      <c r="FV748" t="s">
        <v>1453</v>
      </c>
      <c r="FW748" t="s">
        <v>34765</v>
      </c>
      <c r="FX748" t="s">
        <v>163986</v>
      </c>
      <c r="FY748" t="s">
        <v>98468</v>
      </c>
      <c r="FZ748" t="s">
        <v>166525</v>
      </c>
      <c r="GA748" t="s">
        <v>167813</v>
      </c>
      <c r="GB748" t="s">
        <v>1453</v>
      </c>
      <c r="GC748" t="s">
        <v>170393</v>
      </c>
      <c r="GD748" t="s">
        <v>171659</v>
      </c>
      <c r="GE748" t="s">
        <v>172908</v>
      </c>
      <c r="GF748" t="s">
        <v>174156</v>
      </c>
      <c r="GG748" t="s">
        <v>1453</v>
      </c>
      <c r="GH748" t="s">
        <v>176707</v>
      </c>
      <c r="GI748" t="s">
        <v>177974</v>
      </c>
      <c r="GJ748" t="s">
        <v>170393</v>
      </c>
      <c r="GK748" t="s">
        <v>180507</v>
      </c>
      <c r="GL748" t="s">
        <v>181806</v>
      </c>
      <c r="GM748" t="s">
        <v>183066</v>
      </c>
      <c r="GN748" t="s">
        <v>184395</v>
      </c>
      <c r="GO748" t="s">
        <v>185682</v>
      </c>
      <c r="GP748" t="s">
        <v>186929</v>
      </c>
      <c r="GQ748" t="s">
        <v>188196</v>
      </c>
      <c r="GR748" t="s">
        <v>189450</v>
      </c>
      <c r="GS748" t="s">
        <v>190736</v>
      </c>
      <c r="GT748" t="s">
        <v>172908</v>
      </c>
      <c r="GU748" t="s">
        <v>193253</v>
      </c>
      <c r="GV748" t="s">
        <v>194519</v>
      </c>
      <c r="GW748" t="s">
        <v>195756</v>
      </c>
      <c r="GX748" t="s">
        <v>197008</v>
      </c>
      <c r="GZ748" t="s">
        <v>198236</v>
      </c>
      <c r="HA748" t="s">
        <v>199477</v>
      </c>
      <c r="HB748" t="s">
        <v>200705</v>
      </c>
      <c r="HC748" t="s">
        <v>201939</v>
      </c>
      <c r="HD748" t="s">
        <v>28614</v>
      </c>
      <c r="HE748" t="s">
        <v>204409</v>
      </c>
      <c r="HF748" t="s">
        <v>205616</v>
      </c>
      <c r="HG748" t="s">
        <v>206830</v>
      </c>
      <c r="HH748" t="s">
        <v>208051</v>
      </c>
      <c r="HI748" t="s">
        <v>209258</v>
      </c>
      <c r="HJ748" t="s">
        <v>170393</v>
      </c>
      <c r="HK748" t="s">
        <v>211761</v>
      </c>
      <c r="HL748" t="s">
        <v>212982</v>
      </c>
      <c r="HM748" t="s">
        <v>214194</v>
      </c>
      <c r="HN748" t="s">
        <v>215463</v>
      </c>
    </row>
    <row r="749" spans="1:222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  <c r="FL749" t="s">
        <v>148710</v>
      </c>
      <c r="FM749" t="s">
        <v>149980</v>
      </c>
      <c r="FN749" t="s">
        <v>151247</v>
      </c>
      <c r="FO749" t="s">
        <v>152513</v>
      </c>
      <c r="FP749" t="s">
        <v>32278</v>
      </c>
      <c r="FQ749" t="s">
        <v>21398</v>
      </c>
      <c r="FR749" t="s">
        <v>156323</v>
      </c>
      <c r="FS749" t="s">
        <v>157597</v>
      </c>
      <c r="FT749" t="s">
        <v>158857</v>
      </c>
      <c r="FU749" t="s">
        <v>160133</v>
      </c>
      <c r="FV749" t="s">
        <v>142495</v>
      </c>
      <c r="FW749" t="s">
        <v>162695</v>
      </c>
      <c r="FX749" t="s">
        <v>163987</v>
      </c>
      <c r="FY749" t="s">
        <v>165271</v>
      </c>
      <c r="FZ749" t="s">
        <v>166526</v>
      </c>
      <c r="GA749" t="s">
        <v>167814</v>
      </c>
      <c r="GB749" t="s">
        <v>100955</v>
      </c>
      <c r="GC749" t="s">
        <v>170394</v>
      </c>
      <c r="GD749" t="s">
        <v>171660</v>
      </c>
      <c r="GE749" t="s">
        <v>172909</v>
      </c>
      <c r="GF749" t="s">
        <v>174157</v>
      </c>
      <c r="GG749" t="s">
        <v>175432</v>
      </c>
      <c r="GH749" t="s">
        <v>176708</v>
      </c>
      <c r="GI749" t="s">
        <v>177975</v>
      </c>
      <c r="GJ749" t="s">
        <v>179241</v>
      </c>
      <c r="GK749" t="s">
        <v>180508</v>
      </c>
      <c r="GL749" t="s">
        <v>181807</v>
      </c>
      <c r="GM749" t="s">
        <v>183067</v>
      </c>
      <c r="GN749" t="s">
        <v>184396</v>
      </c>
      <c r="GO749" t="s">
        <v>185683</v>
      </c>
      <c r="GP749" t="s">
        <v>26231</v>
      </c>
      <c r="GQ749" t="s">
        <v>188197</v>
      </c>
      <c r="GR749" t="s">
        <v>189451</v>
      </c>
      <c r="GS749" t="s">
        <v>190737</v>
      </c>
      <c r="GT749" t="s">
        <v>191998</v>
      </c>
      <c r="GU749" t="s">
        <v>193254</v>
      </c>
      <c r="GV749" t="s">
        <v>194520</v>
      </c>
      <c r="GW749" t="s">
        <v>195757</v>
      </c>
      <c r="GX749" t="s">
        <v>197009</v>
      </c>
      <c r="GZ749" t="s">
        <v>198237</v>
      </c>
      <c r="HA749" t="s">
        <v>199478</v>
      </c>
      <c r="HB749" t="s">
        <v>200706</v>
      </c>
      <c r="HC749" t="s">
        <v>201940</v>
      </c>
      <c r="HD749" t="s">
        <v>203163</v>
      </c>
      <c r="HE749" t="s">
        <v>204410</v>
      </c>
      <c r="HF749" t="s">
        <v>205617</v>
      </c>
      <c r="HG749" t="s">
        <v>206831</v>
      </c>
      <c r="HH749" t="s">
        <v>208052</v>
      </c>
      <c r="HI749" t="s">
        <v>209259</v>
      </c>
      <c r="HJ749" t="s">
        <v>210503</v>
      </c>
      <c r="HK749" t="s">
        <v>211762</v>
      </c>
      <c r="HL749" t="s">
        <v>120771</v>
      </c>
      <c r="HM749" t="s">
        <v>214195</v>
      </c>
      <c r="HN749" t="s">
        <v>215464</v>
      </c>
    </row>
    <row r="750" spans="1:222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  <c r="FL750" t="s">
        <v>148711</v>
      </c>
      <c r="FM750" t="s">
        <v>425</v>
      </c>
      <c r="FN750" t="s">
        <v>425</v>
      </c>
      <c r="FO750" t="s">
        <v>152514</v>
      </c>
      <c r="FP750" t="s">
        <v>153789</v>
      </c>
      <c r="FQ750" t="s">
        <v>155039</v>
      </c>
      <c r="FR750" t="s">
        <v>425</v>
      </c>
      <c r="FS750" t="s">
        <v>425</v>
      </c>
      <c r="FT750" t="s">
        <v>158858</v>
      </c>
      <c r="FU750" t="s">
        <v>34767</v>
      </c>
      <c r="FV750" t="s">
        <v>161411</v>
      </c>
      <c r="FW750" t="s">
        <v>162696</v>
      </c>
      <c r="FX750" t="s">
        <v>163988</v>
      </c>
      <c r="FY750" t="s">
        <v>165272</v>
      </c>
      <c r="FZ750" t="s">
        <v>166527</v>
      </c>
      <c r="GA750" t="s">
        <v>167815</v>
      </c>
      <c r="GB750" t="s">
        <v>169097</v>
      </c>
      <c r="GC750" t="s">
        <v>170395</v>
      </c>
      <c r="GD750" t="s">
        <v>171661</v>
      </c>
      <c r="GE750" t="s">
        <v>172910</v>
      </c>
      <c r="GF750" t="s">
        <v>174158</v>
      </c>
      <c r="GG750" t="s">
        <v>175433</v>
      </c>
      <c r="GH750" t="s">
        <v>176709</v>
      </c>
      <c r="GI750" t="s">
        <v>425</v>
      </c>
      <c r="GJ750" t="s">
        <v>425</v>
      </c>
      <c r="GK750" t="s">
        <v>425</v>
      </c>
      <c r="GL750" t="s">
        <v>425</v>
      </c>
      <c r="GM750" t="s">
        <v>183068</v>
      </c>
      <c r="GN750" t="s">
        <v>184397</v>
      </c>
      <c r="GO750" t="s">
        <v>185684</v>
      </c>
      <c r="GP750" t="s">
        <v>186930</v>
      </c>
      <c r="GQ750" t="s">
        <v>188198</v>
      </c>
      <c r="GR750" t="s">
        <v>425</v>
      </c>
      <c r="GS750" t="s">
        <v>425</v>
      </c>
      <c r="GT750" t="s">
        <v>425</v>
      </c>
      <c r="GU750" t="s">
        <v>425</v>
      </c>
      <c r="GV750" t="s">
        <v>194521</v>
      </c>
      <c r="GW750" t="s">
        <v>195758</v>
      </c>
      <c r="GX750" t="s">
        <v>197010</v>
      </c>
      <c r="GZ750" t="s">
        <v>425</v>
      </c>
      <c r="HA750" t="s">
        <v>199479</v>
      </c>
      <c r="HB750" t="s">
        <v>425</v>
      </c>
      <c r="HC750" t="s">
        <v>425</v>
      </c>
      <c r="HD750" t="s">
        <v>203164</v>
      </c>
      <c r="HE750" t="s">
        <v>204411</v>
      </c>
      <c r="HF750" t="s">
        <v>205618</v>
      </c>
      <c r="HG750" t="s">
        <v>425</v>
      </c>
      <c r="HH750" t="s">
        <v>425</v>
      </c>
      <c r="HI750" t="s">
        <v>425</v>
      </c>
      <c r="HJ750" t="s">
        <v>210504</v>
      </c>
      <c r="HK750" t="s">
        <v>425</v>
      </c>
      <c r="HL750" t="s">
        <v>425</v>
      </c>
      <c r="HM750" t="s">
        <v>425</v>
      </c>
      <c r="HN750" t="s">
        <v>215465</v>
      </c>
    </row>
    <row r="751" spans="1:222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  <c r="FL751" t="s">
        <v>148712</v>
      </c>
      <c r="FM751" t="s">
        <v>149981</v>
      </c>
      <c r="FN751" t="s">
        <v>151248</v>
      </c>
      <c r="FO751" t="s">
        <v>152515</v>
      </c>
      <c r="FP751" t="s">
        <v>153790</v>
      </c>
      <c r="FQ751" t="s">
        <v>155040</v>
      </c>
      <c r="FR751" t="s">
        <v>156324</v>
      </c>
      <c r="FS751" t="s">
        <v>157598</v>
      </c>
      <c r="FT751" t="s">
        <v>158859</v>
      </c>
      <c r="FU751" t="s">
        <v>160134</v>
      </c>
      <c r="FV751" t="s">
        <v>161412</v>
      </c>
      <c r="FW751" t="s">
        <v>162697</v>
      </c>
      <c r="FX751" t="s">
        <v>163989</v>
      </c>
      <c r="FY751" t="s">
        <v>165273</v>
      </c>
      <c r="FZ751" t="s">
        <v>73043</v>
      </c>
      <c r="GA751" t="s">
        <v>167816</v>
      </c>
      <c r="GB751" t="s">
        <v>169098</v>
      </c>
      <c r="GC751" t="s">
        <v>170396</v>
      </c>
      <c r="GD751" t="s">
        <v>171662</v>
      </c>
      <c r="GE751" t="s">
        <v>172911</v>
      </c>
      <c r="GF751" t="s">
        <v>174159</v>
      </c>
      <c r="GG751" t="s">
        <v>175434</v>
      </c>
      <c r="GH751" t="s">
        <v>176710</v>
      </c>
      <c r="GI751" t="s">
        <v>177976</v>
      </c>
      <c r="GJ751" t="s">
        <v>179242</v>
      </c>
      <c r="GK751" t="s">
        <v>180509</v>
      </c>
      <c r="GL751" t="s">
        <v>181808</v>
      </c>
      <c r="GM751" t="s">
        <v>183069</v>
      </c>
      <c r="GN751" t="s">
        <v>184398</v>
      </c>
      <c r="GO751" t="s">
        <v>185685</v>
      </c>
      <c r="GP751" t="s">
        <v>87350</v>
      </c>
      <c r="GQ751" t="s">
        <v>188199</v>
      </c>
      <c r="GR751" t="s">
        <v>189452</v>
      </c>
      <c r="GS751" t="s">
        <v>190738</v>
      </c>
      <c r="GT751" t="s">
        <v>191999</v>
      </c>
      <c r="GU751" t="s">
        <v>193255</v>
      </c>
      <c r="GV751" t="s">
        <v>194522</v>
      </c>
      <c r="GW751" t="s">
        <v>195759</v>
      </c>
      <c r="GX751" t="s">
        <v>14180</v>
      </c>
      <c r="GZ751" t="s">
        <v>198238</v>
      </c>
      <c r="HA751" t="s">
        <v>199480</v>
      </c>
      <c r="HB751" t="s">
        <v>125586</v>
      </c>
      <c r="HC751" t="s">
        <v>96009</v>
      </c>
      <c r="HD751" t="s">
        <v>203165</v>
      </c>
      <c r="HE751" t="s">
        <v>204412</v>
      </c>
      <c r="HF751" t="s">
        <v>205619</v>
      </c>
      <c r="HG751" t="s">
        <v>206832</v>
      </c>
      <c r="HH751" t="s">
        <v>184398</v>
      </c>
      <c r="HI751" t="s">
        <v>209260</v>
      </c>
      <c r="HJ751" t="s">
        <v>210505</v>
      </c>
      <c r="HK751" t="s">
        <v>94791</v>
      </c>
      <c r="HL751" t="s">
        <v>212983</v>
      </c>
      <c r="HM751" t="s">
        <v>214196</v>
      </c>
      <c r="HN751" t="s">
        <v>215466</v>
      </c>
    </row>
    <row r="752" spans="1:222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  <c r="FL752" t="s">
        <v>148713</v>
      </c>
      <c r="FM752" t="s">
        <v>165</v>
      </c>
      <c r="FN752" t="s">
        <v>165</v>
      </c>
      <c r="FO752" t="s">
        <v>152516</v>
      </c>
      <c r="FP752" t="s">
        <v>153791</v>
      </c>
      <c r="FQ752" t="s">
        <v>155041</v>
      </c>
      <c r="FR752" t="s">
        <v>156325</v>
      </c>
      <c r="FS752" t="s">
        <v>157599</v>
      </c>
      <c r="FT752" t="s">
        <v>165</v>
      </c>
      <c r="FU752" t="s">
        <v>165</v>
      </c>
      <c r="FV752" t="s">
        <v>165</v>
      </c>
      <c r="FW752" t="s">
        <v>162698</v>
      </c>
      <c r="FX752" t="s">
        <v>163990</v>
      </c>
      <c r="FY752" t="s">
        <v>165274</v>
      </c>
      <c r="FZ752" t="s">
        <v>166528</v>
      </c>
      <c r="GA752" t="s">
        <v>167817</v>
      </c>
      <c r="GB752" t="s">
        <v>169099</v>
      </c>
      <c r="GC752" t="s">
        <v>170397</v>
      </c>
      <c r="GD752" t="s">
        <v>171663</v>
      </c>
      <c r="GE752" t="s">
        <v>172912</v>
      </c>
      <c r="GF752" t="s">
        <v>29839</v>
      </c>
      <c r="GG752" t="s">
        <v>175435</v>
      </c>
      <c r="GH752" t="s">
        <v>176711</v>
      </c>
      <c r="GI752" t="s">
        <v>177977</v>
      </c>
      <c r="GJ752" t="s">
        <v>179243</v>
      </c>
      <c r="GK752" t="s">
        <v>180510</v>
      </c>
      <c r="GL752" t="s">
        <v>181809</v>
      </c>
      <c r="GM752" t="s">
        <v>183070</v>
      </c>
      <c r="GN752" t="s">
        <v>184399</v>
      </c>
      <c r="GO752" t="s">
        <v>185686</v>
      </c>
      <c r="GP752" t="s">
        <v>186931</v>
      </c>
      <c r="GQ752" t="s">
        <v>188200</v>
      </c>
      <c r="GR752" t="s">
        <v>189453</v>
      </c>
      <c r="GS752" t="s">
        <v>43167</v>
      </c>
      <c r="GT752" t="s">
        <v>192000</v>
      </c>
      <c r="GU752" t="s">
        <v>193256</v>
      </c>
      <c r="GV752" t="s">
        <v>194523</v>
      </c>
      <c r="GW752" t="s">
        <v>195760</v>
      </c>
      <c r="GX752" t="s">
        <v>197011</v>
      </c>
      <c r="GZ752" t="s">
        <v>198239</v>
      </c>
      <c r="HA752" t="s">
        <v>165</v>
      </c>
      <c r="HB752" t="s">
        <v>200707</v>
      </c>
      <c r="HC752" t="s">
        <v>201941</v>
      </c>
      <c r="HD752" t="s">
        <v>203166</v>
      </c>
      <c r="HE752" t="s">
        <v>204413</v>
      </c>
      <c r="HF752" t="s">
        <v>205620</v>
      </c>
      <c r="HG752" t="s">
        <v>206833</v>
      </c>
      <c r="HH752" t="s">
        <v>208053</v>
      </c>
      <c r="HI752" t="s">
        <v>209261</v>
      </c>
      <c r="HJ752" t="s">
        <v>210506</v>
      </c>
      <c r="HK752" t="s">
        <v>211763</v>
      </c>
      <c r="HL752" t="s">
        <v>212984</v>
      </c>
      <c r="HM752" t="s">
        <v>214197</v>
      </c>
      <c r="HN752" t="s">
        <v>215467</v>
      </c>
    </row>
    <row r="753" spans="1:222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  <c r="FL753" t="s">
        <v>148714</v>
      </c>
      <c r="FM753" t="s">
        <v>149982</v>
      </c>
      <c r="FN753" t="s">
        <v>151249</v>
      </c>
      <c r="FO753" t="s">
        <v>152517</v>
      </c>
      <c r="FP753" t="s">
        <v>153792</v>
      </c>
      <c r="FQ753" t="s">
        <v>155042</v>
      </c>
      <c r="FR753" t="s">
        <v>156326</v>
      </c>
      <c r="FS753" t="s">
        <v>157600</v>
      </c>
      <c r="FT753" t="s">
        <v>158860</v>
      </c>
      <c r="FU753" t="s">
        <v>160135</v>
      </c>
      <c r="FV753" t="s">
        <v>161413</v>
      </c>
      <c r="FW753" t="s">
        <v>162699</v>
      </c>
      <c r="FX753" t="s">
        <v>163991</v>
      </c>
      <c r="FY753" t="s">
        <v>165275</v>
      </c>
      <c r="FZ753" t="s">
        <v>166529</v>
      </c>
      <c r="GA753" t="s">
        <v>167818</v>
      </c>
      <c r="GB753" t="s">
        <v>169100</v>
      </c>
      <c r="GC753" t="s">
        <v>170398</v>
      </c>
      <c r="GD753" t="s">
        <v>171664</v>
      </c>
      <c r="GE753" t="s">
        <v>172913</v>
      </c>
      <c r="GF753" t="s">
        <v>174160</v>
      </c>
      <c r="GG753" t="s">
        <v>175436</v>
      </c>
      <c r="GH753" t="s">
        <v>176712</v>
      </c>
      <c r="GI753" t="s">
        <v>177978</v>
      </c>
      <c r="GJ753" t="s">
        <v>179244</v>
      </c>
      <c r="GK753" t="s">
        <v>180511</v>
      </c>
      <c r="GL753" t="s">
        <v>181810</v>
      </c>
      <c r="GM753" t="s">
        <v>183071</v>
      </c>
      <c r="GN753" t="s">
        <v>184400</v>
      </c>
      <c r="GO753" t="s">
        <v>185687</v>
      </c>
      <c r="GP753" t="s">
        <v>29840</v>
      </c>
      <c r="GQ753" t="s">
        <v>188201</v>
      </c>
      <c r="GR753" t="s">
        <v>189454</v>
      </c>
      <c r="GS753" t="s">
        <v>109711</v>
      </c>
      <c r="GT753" t="s">
        <v>192001</v>
      </c>
      <c r="GU753" t="s">
        <v>193257</v>
      </c>
      <c r="GV753" t="s">
        <v>32282</v>
      </c>
      <c r="GW753" t="s">
        <v>28619</v>
      </c>
      <c r="GX753" t="s">
        <v>197012</v>
      </c>
      <c r="GZ753" t="s">
        <v>198240</v>
      </c>
      <c r="HA753" t="s">
        <v>199481</v>
      </c>
      <c r="HB753" t="s">
        <v>200708</v>
      </c>
      <c r="HC753" t="s">
        <v>201942</v>
      </c>
      <c r="HD753" t="s">
        <v>203167</v>
      </c>
      <c r="HE753" t="s">
        <v>204414</v>
      </c>
      <c r="HF753" t="s">
        <v>205621</v>
      </c>
      <c r="HG753" t="s">
        <v>206834</v>
      </c>
      <c r="HH753" t="s">
        <v>208054</v>
      </c>
      <c r="HI753" t="s">
        <v>9283</v>
      </c>
      <c r="HJ753" t="s">
        <v>210507</v>
      </c>
      <c r="HK753" t="s">
        <v>211764</v>
      </c>
      <c r="HL753" t="s">
        <v>212985</v>
      </c>
      <c r="HM753" t="s">
        <v>214198</v>
      </c>
      <c r="HN753" t="s">
        <v>215468</v>
      </c>
    </row>
    <row r="754" spans="1:222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  <c r="FL754" t="s">
        <v>4316</v>
      </c>
      <c r="FM754" t="s">
        <v>4316</v>
      </c>
      <c r="FN754" t="s">
        <v>4316</v>
      </c>
      <c r="FO754" t="s">
        <v>152518</v>
      </c>
      <c r="FP754" t="s">
        <v>153793</v>
      </c>
      <c r="FQ754" t="s">
        <v>4316</v>
      </c>
      <c r="FR754" t="s">
        <v>4316</v>
      </c>
      <c r="FS754" t="s">
        <v>4316</v>
      </c>
      <c r="FT754" t="s">
        <v>4316</v>
      </c>
      <c r="FU754" t="s">
        <v>4316</v>
      </c>
      <c r="FV754" t="s">
        <v>4316</v>
      </c>
      <c r="FW754" t="s">
        <v>4316</v>
      </c>
      <c r="FX754" t="s">
        <v>4316</v>
      </c>
      <c r="FY754" t="s">
        <v>4316</v>
      </c>
      <c r="FZ754" t="s">
        <v>4316</v>
      </c>
      <c r="GA754" t="s">
        <v>4316</v>
      </c>
      <c r="GB754" t="s">
        <v>169101</v>
      </c>
      <c r="GC754" t="s">
        <v>4316</v>
      </c>
      <c r="GD754" t="s">
        <v>4316</v>
      </c>
      <c r="GE754" t="s">
        <v>4316</v>
      </c>
      <c r="GF754" t="s">
        <v>4316</v>
      </c>
      <c r="GG754" t="s">
        <v>4316</v>
      </c>
      <c r="GH754" t="s">
        <v>4316</v>
      </c>
      <c r="GI754" t="s">
        <v>4316</v>
      </c>
      <c r="GJ754" t="s">
        <v>179245</v>
      </c>
      <c r="GK754" t="s">
        <v>180512</v>
      </c>
      <c r="GL754" t="s">
        <v>181811</v>
      </c>
      <c r="GM754" t="s">
        <v>4316</v>
      </c>
      <c r="GN754" t="s">
        <v>4316</v>
      </c>
      <c r="GO754" t="s">
        <v>4316</v>
      </c>
      <c r="GP754" t="s">
        <v>4316</v>
      </c>
      <c r="GQ754" t="s">
        <v>4316</v>
      </c>
      <c r="GR754" t="s">
        <v>189455</v>
      </c>
      <c r="GS754" t="s">
        <v>190739</v>
      </c>
      <c r="GT754" t="s">
        <v>4316</v>
      </c>
      <c r="GU754" t="s">
        <v>4316</v>
      </c>
      <c r="GV754" t="s">
        <v>4316</v>
      </c>
      <c r="GW754" t="s">
        <v>4316</v>
      </c>
      <c r="GX754" t="s">
        <v>4316</v>
      </c>
      <c r="GZ754" t="s">
        <v>4316</v>
      </c>
      <c r="HA754" t="s">
        <v>4316</v>
      </c>
      <c r="HB754" t="s">
        <v>4316</v>
      </c>
      <c r="HC754" t="s">
        <v>4316</v>
      </c>
      <c r="HD754" t="s">
        <v>4316</v>
      </c>
      <c r="HE754" t="s">
        <v>4316</v>
      </c>
      <c r="HF754" t="s">
        <v>4316</v>
      </c>
      <c r="HG754" t="s">
        <v>206835</v>
      </c>
      <c r="HH754" t="s">
        <v>208055</v>
      </c>
      <c r="HI754" t="s">
        <v>33491</v>
      </c>
      <c r="HJ754" t="s">
        <v>210508</v>
      </c>
      <c r="HK754" t="s">
        <v>211765</v>
      </c>
      <c r="HL754" t="s">
        <v>212986</v>
      </c>
      <c r="HM754" t="s">
        <v>4316</v>
      </c>
      <c r="HN754" t="s">
        <v>215469</v>
      </c>
    </row>
    <row r="755" spans="1:222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  <c r="FL755" t="s">
        <v>148715</v>
      </c>
      <c r="FM755" t="s">
        <v>149983</v>
      </c>
      <c r="FN755" t="s">
        <v>151250</v>
      </c>
      <c r="FO755" t="s">
        <v>152519</v>
      </c>
      <c r="FP755" t="s">
        <v>57599</v>
      </c>
      <c r="FQ755" t="s">
        <v>155043</v>
      </c>
      <c r="FR755" t="s">
        <v>156327</v>
      </c>
      <c r="FS755" t="s">
        <v>157601</v>
      </c>
      <c r="FT755" t="s">
        <v>158861</v>
      </c>
      <c r="FU755" t="s">
        <v>160136</v>
      </c>
      <c r="FV755" t="s">
        <v>161414</v>
      </c>
      <c r="FW755" t="s">
        <v>162700</v>
      </c>
      <c r="FX755" t="s">
        <v>163992</v>
      </c>
      <c r="FY755" t="s">
        <v>165276</v>
      </c>
      <c r="FZ755" t="s">
        <v>166530</v>
      </c>
      <c r="GA755" t="s">
        <v>167819</v>
      </c>
      <c r="GB755" t="s">
        <v>169102</v>
      </c>
      <c r="GC755" t="s">
        <v>170399</v>
      </c>
      <c r="GD755" t="s">
        <v>171665</v>
      </c>
      <c r="GE755" t="s">
        <v>172914</v>
      </c>
      <c r="GF755" t="s">
        <v>3460</v>
      </c>
      <c r="GG755" t="s">
        <v>175437</v>
      </c>
      <c r="GH755" t="s">
        <v>158861</v>
      </c>
      <c r="GI755" t="s">
        <v>177979</v>
      </c>
      <c r="GJ755" t="s">
        <v>177979</v>
      </c>
      <c r="GK755" t="s">
        <v>177979</v>
      </c>
      <c r="GL755" t="s">
        <v>177979</v>
      </c>
      <c r="GM755" t="s">
        <v>183072</v>
      </c>
      <c r="GN755" t="s">
        <v>184401</v>
      </c>
      <c r="GO755" t="s">
        <v>185688</v>
      </c>
      <c r="GP755" t="s">
        <v>186932</v>
      </c>
      <c r="GQ755" t="s">
        <v>188202</v>
      </c>
      <c r="GR755" t="s">
        <v>177979</v>
      </c>
      <c r="GS755" t="s">
        <v>177979</v>
      </c>
      <c r="GT755" t="s">
        <v>192002</v>
      </c>
      <c r="GU755" t="s">
        <v>193258</v>
      </c>
      <c r="GV755" t="s">
        <v>194524</v>
      </c>
      <c r="GW755" t="s">
        <v>195761</v>
      </c>
      <c r="GX755" t="s">
        <v>197013</v>
      </c>
      <c r="GZ755" t="s">
        <v>177979</v>
      </c>
      <c r="HA755" t="s">
        <v>192002</v>
      </c>
      <c r="HB755" t="s">
        <v>177979</v>
      </c>
      <c r="HC755" t="s">
        <v>177979</v>
      </c>
      <c r="HD755" t="s">
        <v>177979</v>
      </c>
      <c r="HE755" t="s">
        <v>177979</v>
      </c>
      <c r="HF755" t="s">
        <v>177979</v>
      </c>
      <c r="HG755" t="s">
        <v>206836</v>
      </c>
      <c r="HH755" t="s">
        <v>208056</v>
      </c>
      <c r="HI755" t="s">
        <v>209262</v>
      </c>
      <c r="HJ755" t="s">
        <v>210509</v>
      </c>
      <c r="HK755" t="s">
        <v>211766</v>
      </c>
      <c r="HL755" t="s">
        <v>177979</v>
      </c>
      <c r="HM755" t="s">
        <v>177979</v>
      </c>
      <c r="HN755" t="s">
        <v>215470</v>
      </c>
    </row>
    <row r="756" spans="1:222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  <c r="FL756" t="s">
        <v>148716</v>
      </c>
      <c r="FM756" t="s">
        <v>149984</v>
      </c>
      <c r="FN756" t="s">
        <v>151251</v>
      </c>
      <c r="FO756" t="s">
        <v>152520</v>
      </c>
      <c r="FP756" t="s">
        <v>153794</v>
      </c>
      <c r="FQ756" t="s">
        <v>155044</v>
      </c>
      <c r="FR756" t="s">
        <v>156328</v>
      </c>
      <c r="FS756" t="s">
        <v>157602</v>
      </c>
      <c r="FT756" t="s">
        <v>158862</v>
      </c>
      <c r="FU756" t="s">
        <v>160137</v>
      </c>
      <c r="FV756" t="s">
        <v>125590</v>
      </c>
      <c r="FW756" t="s">
        <v>162701</v>
      </c>
      <c r="FX756" t="s">
        <v>163993</v>
      </c>
      <c r="FY756" t="s">
        <v>165277</v>
      </c>
      <c r="FZ756" t="s">
        <v>166531</v>
      </c>
      <c r="GA756" t="s">
        <v>167820</v>
      </c>
      <c r="GB756" t="s">
        <v>169103</v>
      </c>
      <c r="GC756" t="s">
        <v>170400</v>
      </c>
      <c r="GD756" t="s">
        <v>171666</v>
      </c>
      <c r="GE756" t="s">
        <v>172915</v>
      </c>
      <c r="GF756" t="s">
        <v>174161</v>
      </c>
      <c r="GG756" t="s">
        <v>175438</v>
      </c>
      <c r="GH756" t="s">
        <v>176713</v>
      </c>
      <c r="GI756" t="s">
        <v>177980</v>
      </c>
      <c r="GJ756" t="s">
        <v>179246</v>
      </c>
      <c r="GK756" t="s">
        <v>180513</v>
      </c>
      <c r="GL756" t="s">
        <v>181812</v>
      </c>
      <c r="GM756" t="s">
        <v>183073</v>
      </c>
      <c r="GN756" t="s">
        <v>184402</v>
      </c>
      <c r="GO756" t="s">
        <v>185689</v>
      </c>
      <c r="GP756" t="s">
        <v>142501</v>
      </c>
      <c r="GQ756" t="s">
        <v>188203</v>
      </c>
      <c r="GR756" t="s">
        <v>189456</v>
      </c>
      <c r="GS756" t="s">
        <v>189456</v>
      </c>
      <c r="GT756" t="s">
        <v>192003</v>
      </c>
      <c r="GU756" t="s">
        <v>193259</v>
      </c>
      <c r="GV756" t="s">
        <v>194525</v>
      </c>
      <c r="GW756" t="s">
        <v>195762</v>
      </c>
      <c r="GX756" t="s">
        <v>197014</v>
      </c>
      <c r="GZ756" t="s">
        <v>189456</v>
      </c>
      <c r="HA756" t="s">
        <v>189456</v>
      </c>
      <c r="HB756" t="s">
        <v>200709</v>
      </c>
      <c r="HC756" t="s">
        <v>201943</v>
      </c>
      <c r="HD756" t="s">
        <v>189456</v>
      </c>
      <c r="HE756" t="s">
        <v>189456</v>
      </c>
      <c r="HF756" t="s">
        <v>189456</v>
      </c>
      <c r="HG756" t="s">
        <v>206837</v>
      </c>
      <c r="HH756" t="s">
        <v>208057</v>
      </c>
      <c r="HI756" t="s">
        <v>209263</v>
      </c>
      <c r="HJ756" t="s">
        <v>210510</v>
      </c>
      <c r="HK756" t="s">
        <v>211767</v>
      </c>
      <c r="HL756" t="s">
        <v>212987</v>
      </c>
      <c r="HM756" t="s">
        <v>189456</v>
      </c>
      <c r="HN756" t="s">
        <v>39593</v>
      </c>
    </row>
    <row r="757" spans="1:222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  <c r="FL757" t="s">
        <v>148717</v>
      </c>
      <c r="FM757" t="s">
        <v>149985</v>
      </c>
      <c r="FN757" t="s">
        <v>151252</v>
      </c>
      <c r="FO757" t="s">
        <v>152521</v>
      </c>
      <c r="FP757" t="s">
        <v>153795</v>
      </c>
      <c r="FQ757" t="s">
        <v>155045</v>
      </c>
      <c r="FR757" t="s">
        <v>156329</v>
      </c>
      <c r="FS757" t="s">
        <v>157603</v>
      </c>
      <c r="FT757" t="s">
        <v>16585</v>
      </c>
      <c r="FU757" t="s">
        <v>160138</v>
      </c>
      <c r="FV757" t="s">
        <v>161415</v>
      </c>
      <c r="FW757" t="s">
        <v>118326</v>
      </c>
      <c r="FX757" t="s">
        <v>163994</v>
      </c>
      <c r="FY757" t="s">
        <v>165278</v>
      </c>
      <c r="FZ757" t="s">
        <v>166532</v>
      </c>
      <c r="GA757" t="s">
        <v>167821</v>
      </c>
      <c r="GB757" t="s">
        <v>169104</v>
      </c>
      <c r="GC757" t="s">
        <v>170401</v>
      </c>
      <c r="GD757" t="s">
        <v>75402</v>
      </c>
      <c r="GE757" t="s">
        <v>172916</v>
      </c>
      <c r="GF757" t="s">
        <v>174162</v>
      </c>
      <c r="GG757" t="s">
        <v>174162</v>
      </c>
      <c r="GH757" t="s">
        <v>176714</v>
      </c>
      <c r="GI757" t="s">
        <v>177981</v>
      </c>
      <c r="GJ757" t="s">
        <v>179247</v>
      </c>
      <c r="GK757" t="s">
        <v>27432</v>
      </c>
      <c r="GL757" t="s">
        <v>181813</v>
      </c>
      <c r="GM757" t="s">
        <v>183074</v>
      </c>
      <c r="GN757" t="s">
        <v>184403</v>
      </c>
      <c r="GO757" t="s">
        <v>185690</v>
      </c>
      <c r="GP757" t="s">
        <v>186933</v>
      </c>
      <c r="GQ757" t="s">
        <v>134030</v>
      </c>
      <c r="GR757" t="s">
        <v>189457</v>
      </c>
      <c r="GS757" t="s">
        <v>190740</v>
      </c>
      <c r="GT757" t="s">
        <v>192004</v>
      </c>
      <c r="GU757" t="s">
        <v>156329</v>
      </c>
      <c r="GV757" t="s">
        <v>194526</v>
      </c>
      <c r="GW757" t="s">
        <v>195763</v>
      </c>
      <c r="GX757" t="s">
        <v>197015</v>
      </c>
      <c r="GZ757" t="s">
        <v>198241</v>
      </c>
      <c r="HA757" t="s">
        <v>199482</v>
      </c>
      <c r="HB757" t="s">
        <v>200710</v>
      </c>
      <c r="HC757" t="s">
        <v>201944</v>
      </c>
      <c r="HD757" t="s">
        <v>20187</v>
      </c>
      <c r="HE757" t="s">
        <v>204415</v>
      </c>
      <c r="HF757" t="s">
        <v>205622</v>
      </c>
      <c r="HG757" t="s">
        <v>206838</v>
      </c>
      <c r="HH757" t="s">
        <v>208058</v>
      </c>
      <c r="HI757" t="s">
        <v>80183</v>
      </c>
      <c r="HJ757" t="s">
        <v>46818</v>
      </c>
      <c r="HK757" t="s">
        <v>80183</v>
      </c>
      <c r="HL757" t="s">
        <v>212988</v>
      </c>
      <c r="HM757" t="s">
        <v>214199</v>
      </c>
      <c r="HN757" t="s">
        <v>215471</v>
      </c>
    </row>
    <row r="758" spans="1:222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  <c r="FL758" t="s">
        <v>148718</v>
      </c>
      <c r="FM758" t="s">
        <v>149986</v>
      </c>
      <c r="FN758" t="s">
        <v>151253</v>
      </c>
      <c r="FO758" t="s">
        <v>152522</v>
      </c>
      <c r="FP758" t="s">
        <v>118327</v>
      </c>
      <c r="FQ758" t="s">
        <v>70687</v>
      </c>
      <c r="FR758" t="s">
        <v>156330</v>
      </c>
      <c r="FS758" t="s">
        <v>157604</v>
      </c>
      <c r="FT758" t="s">
        <v>158863</v>
      </c>
      <c r="FU758" t="s">
        <v>160139</v>
      </c>
      <c r="FV758" t="s">
        <v>161416</v>
      </c>
      <c r="FW758" t="s">
        <v>162702</v>
      </c>
      <c r="FX758" t="s">
        <v>163995</v>
      </c>
      <c r="FY758" t="s">
        <v>165279</v>
      </c>
      <c r="FZ758" t="s">
        <v>166533</v>
      </c>
      <c r="GA758" t="s">
        <v>167822</v>
      </c>
      <c r="GB758" t="s">
        <v>169105</v>
      </c>
      <c r="GC758" t="s">
        <v>170402</v>
      </c>
      <c r="GD758" t="s">
        <v>171667</v>
      </c>
      <c r="GE758" t="s">
        <v>172917</v>
      </c>
      <c r="GF758" t="s">
        <v>174163</v>
      </c>
      <c r="GG758" t="s">
        <v>175439</v>
      </c>
      <c r="GH758" t="s">
        <v>176715</v>
      </c>
      <c r="GI758" t="s">
        <v>177982</v>
      </c>
      <c r="GJ758" t="s">
        <v>179248</v>
      </c>
      <c r="GK758" t="s">
        <v>28623</v>
      </c>
      <c r="GL758" t="s">
        <v>181814</v>
      </c>
      <c r="GM758" t="s">
        <v>183075</v>
      </c>
      <c r="GN758" t="s">
        <v>184404</v>
      </c>
      <c r="GO758" t="s">
        <v>185691</v>
      </c>
      <c r="GP758" t="s">
        <v>124418</v>
      </c>
      <c r="GQ758" t="s">
        <v>188204</v>
      </c>
      <c r="GR758" t="s">
        <v>189458</v>
      </c>
      <c r="GS758" t="s">
        <v>190741</v>
      </c>
      <c r="GT758" t="s">
        <v>192005</v>
      </c>
      <c r="GU758" t="s">
        <v>193260</v>
      </c>
      <c r="GV758" t="s">
        <v>194527</v>
      </c>
      <c r="GW758" t="s">
        <v>195764</v>
      </c>
      <c r="GX758" t="s">
        <v>177982</v>
      </c>
      <c r="GZ758" t="s">
        <v>198242</v>
      </c>
      <c r="HA758" t="s">
        <v>199483</v>
      </c>
      <c r="HB758" t="s">
        <v>200711</v>
      </c>
      <c r="HC758" t="s">
        <v>201945</v>
      </c>
      <c r="HD758" t="s">
        <v>59970</v>
      </c>
      <c r="HE758" t="s">
        <v>25010</v>
      </c>
      <c r="HF758" t="s">
        <v>205623</v>
      </c>
      <c r="HG758" t="s">
        <v>206839</v>
      </c>
      <c r="HH758" t="s">
        <v>208059</v>
      </c>
      <c r="HI758" t="s">
        <v>209264</v>
      </c>
      <c r="HJ758" t="s">
        <v>210511</v>
      </c>
      <c r="HK758" t="s">
        <v>205623</v>
      </c>
      <c r="HL758" t="s">
        <v>110941</v>
      </c>
      <c r="HM758" t="s">
        <v>214200</v>
      </c>
      <c r="HN758" t="s">
        <v>215472</v>
      </c>
    </row>
    <row r="759" spans="1:222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  <c r="FL759" t="s">
        <v>427</v>
      </c>
      <c r="FM759" t="s">
        <v>149987</v>
      </c>
      <c r="FN759" t="s">
        <v>151254</v>
      </c>
      <c r="FO759" t="s">
        <v>427</v>
      </c>
      <c r="FP759" t="s">
        <v>153796</v>
      </c>
      <c r="FQ759" t="s">
        <v>427</v>
      </c>
      <c r="FR759" t="s">
        <v>156331</v>
      </c>
      <c r="FS759" t="s">
        <v>157605</v>
      </c>
      <c r="FT759" t="s">
        <v>158864</v>
      </c>
      <c r="FU759" t="s">
        <v>160140</v>
      </c>
      <c r="FV759" t="s">
        <v>161417</v>
      </c>
      <c r="FW759" t="s">
        <v>427</v>
      </c>
      <c r="FX759" t="s">
        <v>427</v>
      </c>
      <c r="FY759" t="s">
        <v>165280</v>
      </c>
      <c r="FZ759" t="s">
        <v>166534</v>
      </c>
      <c r="GA759" t="s">
        <v>167823</v>
      </c>
      <c r="GB759" t="s">
        <v>169106</v>
      </c>
      <c r="GC759" t="s">
        <v>170403</v>
      </c>
      <c r="GD759" t="s">
        <v>427</v>
      </c>
      <c r="GE759" t="s">
        <v>172918</v>
      </c>
      <c r="GF759" t="s">
        <v>427</v>
      </c>
      <c r="GG759" t="s">
        <v>175440</v>
      </c>
      <c r="GH759" t="s">
        <v>176716</v>
      </c>
      <c r="GI759" t="s">
        <v>177983</v>
      </c>
      <c r="GJ759" t="s">
        <v>427</v>
      </c>
      <c r="GK759" t="s">
        <v>427</v>
      </c>
      <c r="GL759" t="s">
        <v>427</v>
      </c>
      <c r="GM759" t="s">
        <v>74226</v>
      </c>
      <c r="GN759" t="s">
        <v>184405</v>
      </c>
      <c r="GO759" t="s">
        <v>185692</v>
      </c>
      <c r="GP759" t="s">
        <v>186934</v>
      </c>
      <c r="GQ759" t="s">
        <v>427</v>
      </c>
      <c r="GR759" t="s">
        <v>189459</v>
      </c>
      <c r="GS759" t="s">
        <v>190742</v>
      </c>
      <c r="GT759" t="s">
        <v>192006</v>
      </c>
      <c r="GU759" t="s">
        <v>193261</v>
      </c>
      <c r="GV759" t="s">
        <v>427</v>
      </c>
      <c r="GW759" t="s">
        <v>195765</v>
      </c>
      <c r="GX759" t="s">
        <v>427</v>
      </c>
      <c r="GZ759" t="s">
        <v>167823</v>
      </c>
      <c r="HA759" t="s">
        <v>427</v>
      </c>
      <c r="HB759" t="s">
        <v>427</v>
      </c>
      <c r="HC759" t="s">
        <v>427</v>
      </c>
      <c r="HD759" t="s">
        <v>203168</v>
      </c>
      <c r="HE759" t="s">
        <v>204416</v>
      </c>
      <c r="HF759" t="s">
        <v>205624</v>
      </c>
      <c r="HG759" t="s">
        <v>206840</v>
      </c>
      <c r="HH759" t="s">
        <v>45602</v>
      </c>
      <c r="HI759" t="s">
        <v>209265</v>
      </c>
      <c r="HJ759" t="s">
        <v>210512</v>
      </c>
      <c r="HK759" t="s">
        <v>211768</v>
      </c>
      <c r="HL759" t="s">
        <v>212989</v>
      </c>
      <c r="HM759" t="s">
        <v>427</v>
      </c>
      <c r="HN759" t="s">
        <v>67130</v>
      </c>
    </row>
    <row r="760" spans="1:222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  <c r="FL760" t="s">
        <v>813</v>
      </c>
      <c r="FM760" t="s">
        <v>813</v>
      </c>
      <c r="FN760" t="s">
        <v>813</v>
      </c>
      <c r="FO760" t="s">
        <v>152523</v>
      </c>
      <c r="FP760" t="s">
        <v>813</v>
      </c>
      <c r="FQ760" t="s">
        <v>155046</v>
      </c>
      <c r="FR760" t="s">
        <v>813</v>
      </c>
      <c r="FS760" t="s">
        <v>813</v>
      </c>
      <c r="FT760" t="s">
        <v>158865</v>
      </c>
      <c r="FU760" t="s">
        <v>160141</v>
      </c>
      <c r="FV760" t="s">
        <v>161418</v>
      </c>
      <c r="FW760" t="s">
        <v>813</v>
      </c>
      <c r="FX760" t="s">
        <v>813</v>
      </c>
      <c r="FY760" t="s">
        <v>813</v>
      </c>
      <c r="FZ760" t="s">
        <v>813</v>
      </c>
      <c r="GA760" t="s">
        <v>813</v>
      </c>
      <c r="GB760" t="s">
        <v>169107</v>
      </c>
      <c r="GC760" t="s">
        <v>170404</v>
      </c>
      <c r="GD760" t="s">
        <v>171668</v>
      </c>
      <c r="GE760" t="s">
        <v>172919</v>
      </c>
      <c r="GF760" t="s">
        <v>28624</v>
      </c>
      <c r="GG760" t="s">
        <v>813</v>
      </c>
      <c r="GH760" t="s">
        <v>813</v>
      </c>
      <c r="GI760" t="s">
        <v>177984</v>
      </c>
      <c r="GJ760" t="s">
        <v>179249</v>
      </c>
      <c r="GK760" t="s">
        <v>180514</v>
      </c>
      <c r="GL760" t="s">
        <v>181815</v>
      </c>
      <c r="GM760" t="s">
        <v>183076</v>
      </c>
      <c r="GN760" t="s">
        <v>184406</v>
      </c>
      <c r="GO760" t="s">
        <v>185693</v>
      </c>
      <c r="GP760" t="s">
        <v>186935</v>
      </c>
      <c r="GQ760" t="s">
        <v>813</v>
      </c>
      <c r="GR760" t="s">
        <v>189460</v>
      </c>
      <c r="GS760" t="s">
        <v>190743</v>
      </c>
      <c r="GT760" t="s">
        <v>192007</v>
      </c>
      <c r="GU760" t="s">
        <v>193262</v>
      </c>
      <c r="GV760" t="s">
        <v>194528</v>
      </c>
      <c r="GW760" t="s">
        <v>195766</v>
      </c>
      <c r="GX760" t="s">
        <v>197016</v>
      </c>
      <c r="GZ760" t="s">
        <v>198243</v>
      </c>
      <c r="HA760" t="s">
        <v>199484</v>
      </c>
      <c r="HB760" t="s">
        <v>200712</v>
      </c>
      <c r="HC760" t="s">
        <v>201946</v>
      </c>
      <c r="HD760" t="s">
        <v>813</v>
      </c>
      <c r="HE760" t="s">
        <v>813</v>
      </c>
      <c r="HF760" t="s">
        <v>813</v>
      </c>
      <c r="HG760" t="s">
        <v>206841</v>
      </c>
      <c r="HH760" t="s">
        <v>49234</v>
      </c>
      <c r="HI760" t="s">
        <v>209266</v>
      </c>
      <c r="HJ760" t="s">
        <v>813</v>
      </c>
      <c r="HK760" t="s">
        <v>211769</v>
      </c>
      <c r="HL760" t="s">
        <v>813</v>
      </c>
      <c r="HM760" t="s">
        <v>214201</v>
      </c>
      <c r="HN760" t="s">
        <v>813</v>
      </c>
    </row>
    <row r="761" spans="1:222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  <c r="FL761" t="s">
        <v>148719</v>
      </c>
      <c r="FM761" t="s">
        <v>149988</v>
      </c>
      <c r="FN761" t="s">
        <v>151255</v>
      </c>
      <c r="FO761" t="s">
        <v>152524</v>
      </c>
      <c r="FP761" t="s">
        <v>153797</v>
      </c>
      <c r="FQ761" t="s">
        <v>155047</v>
      </c>
      <c r="FR761" t="s">
        <v>156332</v>
      </c>
      <c r="FS761" t="s">
        <v>157606</v>
      </c>
      <c r="FT761" t="s">
        <v>158866</v>
      </c>
      <c r="FU761" t="s">
        <v>160142</v>
      </c>
      <c r="FV761" t="s">
        <v>109716</v>
      </c>
      <c r="FW761" t="s">
        <v>143704</v>
      </c>
      <c r="FX761" t="s">
        <v>163996</v>
      </c>
      <c r="FY761" t="s">
        <v>165281</v>
      </c>
      <c r="FZ761" t="s">
        <v>166535</v>
      </c>
      <c r="GA761" t="s">
        <v>167824</v>
      </c>
      <c r="GB761" t="s">
        <v>169108</v>
      </c>
      <c r="GC761" t="s">
        <v>170405</v>
      </c>
      <c r="GD761" t="s">
        <v>171669</v>
      </c>
      <c r="GE761" t="s">
        <v>172920</v>
      </c>
      <c r="GF761" t="s">
        <v>144927</v>
      </c>
      <c r="GG761" t="s">
        <v>175441</v>
      </c>
      <c r="GH761" t="s">
        <v>176717</v>
      </c>
      <c r="GI761" t="s">
        <v>177985</v>
      </c>
      <c r="GJ761" t="s">
        <v>179250</v>
      </c>
      <c r="GK761" t="s">
        <v>180515</v>
      </c>
      <c r="GL761" t="s">
        <v>181816</v>
      </c>
      <c r="GM761" t="s">
        <v>183077</v>
      </c>
      <c r="GN761" t="s">
        <v>184407</v>
      </c>
      <c r="GO761" t="s">
        <v>185694</v>
      </c>
      <c r="GP761" t="s">
        <v>186936</v>
      </c>
      <c r="GQ761" t="s">
        <v>188205</v>
      </c>
      <c r="GR761" t="s">
        <v>189461</v>
      </c>
      <c r="GS761" t="s">
        <v>190744</v>
      </c>
      <c r="GT761" t="s">
        <v>192008</v>
      </c>
      <c r="GU761" t="s">
        <v>193263</v>
      </c>
      <c r="GV761" t="s">
        <v>194529</v>
      </c>
      <c r="GW761" t="s">
        <v>195767</v>
      </c>
      <c r="GX761" t="s">
        <v>197017</v>
      </c>
      <c r="GZ761" t="s">
        <v>198244</v>
      </c>
      <c r="HA761" t="s">
        <v>199485</v>
      </c>
      <c r="HB761" t="s">
        <v>200713</v>
      </c>
      <c r="HC761" t="s">
        <v>201947</v>
      </c>
      <c r="HD761" t="s">
        <v>203169</v>
      </c>
      <c r="HE761" t="s">
        <v>204417</v>
      </c>
      <c r="HF761" t="s">
        <v>205625</v>
      </c>
      <c r="HG761" t="s">
        <v>206842</v>
      </c>
      <c r="HH761" t="s">
        <v>17788</v>
      </c>
      <c r="HI761" t="s">
        <v>209267</v>
      </c>
      <c r="HJ761" t="s">
        <v>210513</v>
      </c>
      <c r="HK761" t="s">
        <v>211770</v>
      </c>
      <c r="HL761" t="s">
        <v>125595</v>
      </c>
      <c r="HM761" t="s">
        <v>214202</v>
      </c>
      <c r="HN761" t="s">
        <v>215473</v>
      </c>
    </row>
    <row r="762" spans="1:222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  <c r="FL762" t="s">
        <v>148720</v>
      </c>
      <c r="FM762" t="s">
        <v>149989</v>
      </c>
      <c r="FN762" t="s">
        <v>151256</v>
      </c>
      <c r="FO762" t="s">
        <v>152525</v>
      </c>
      <c r="FP762" t="s">
        <v>153798</v>
      </c>
      <c r="FQ762" t="s">
        <v>155048</v>
      </c>
      <c r="FR762" t="s">
        <v>156333</v>
      </c>
      <c r="FS762" t="s">
        <v>157607</v>
      </c>
      <c r="FT762" t="s">
        <v>158867</v>
      </c>
      <c r="FU762" t="s">
        <v>160143</v>
      </c>
      <c r="FV762" t="s">
        <v>161419</v>
      </c>
      <c r="FW762" t="s">
        <v>162703</v>
      </c>
      <c r="FX762" t="s">
        <v>163997</v>
      </c>
      <c r="FY762" t="s">
        <v>165282</v>
      </c>
      <c r="FZ762" t="s">
        <v>166536</v>
      </c>
      <c r="GA762" t="s">
        <v>167825</v>
      </c>
      <c r="GB762" t="s">
        <v>169109</v>
      </c>
      <c r="GC762" t="s">
        <v>170406</v>
      </c>
      <c r="GD762" t="s">
        <v>91061</v>
      </c>
      <c r="GE762" t="s">
        <v>172921</v>
      </c>
      <c r="GF762" t="s">
        <v>174164</v>
      </c>
      <c r="GG762" t="s">
        <v>175442</v>
      </c>
      <c r="GH762" t="s">
        <v>176718</v>
      </c>
      <c r="GI762" t="s">
        <v>177986</v>
      </c>
      <c r="GJ762" t="s">
        <v>179251</v>
      </c>
      <c r="GK762" t="s">
        <v>180516</v>
      </c>
      <c r="GL762" t="s">
        <v>14187</v>
      </c>
      <c r="GM762" t="s">
        <v>156333</v>
      </c>
      <c r="GN762" t="s">
        <v>184408</v>
      </c>
      <c r="GO762" t="s">
        <v>185695</v>
      </c>
      <c r="GP762" t="s">
        <v>186937</v>
      </c>
      <c r="GQ762" t="s">
        <v>188206</v>
      </c>
      <c r="GR762" t="s">
        <v>189462</v>
      </c>
      <c r="GS762" t="s">
        <v>190745</v>
      </c>
      <c r="GT762" t="s">
        <v>192009</v>
      </c>
      <c r="GU762" t="s">
        <v>193264</v>
      </c>
      <c r="GV762" t="s">
        <v>194530</v>
      </c>
      <c r="GW762" t="s">
        <v>195768</v>
      </c>
      <c r="GX762" t="s">
        <v>52882</v>
      </c>
      <c r="GZ762" t="s">
        <v>198245</v>
      </c>
      <c r="HA762" t="s">
        <v>199486</v>
      </c>
      <c r="HB762" t="s">
        <v>200714</v>
      </c>
      <c r="HC762" t="s">
        <v>201948</v>
      </c>
      <c r="HD762" t="s">
        <v>203170</v>
      </c>
      <c r="HE762" t="s">
        <v>15398</v>
      </c>
      <c r="HF762" t="s">
        <v>102197</v>
      </c>
      <c r="HG762" t="s">
        <v>206843</v>
      </c>
      <c r="HH762" t="s">
        <v>208060</v>
      </c>
      <c r="HI762" t="s">
        <v>209268</v>
      </c>
      <c r="HJ762" t="s">
        <v>210514</v>
      </c>
      <c r="HK762" t="s">
        <v>51664</v>
      </c>
      <c r="HL762" t="s">
        <v>212990</v>
      </c>
      <c r="HM762" t="s">
        <v>58777</v>
      </c>
      <c r="HN762" t="s">
        <v>215474</v>
      </c>
    </row>
    <row r="763" spans="1:222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  <c r="FL763" t="s">
        <v>814</v>
      </c>
      <c r="FM763" t="s">
        <v>149990</v>
      </c>
      <c r="FN763" t="s">
        <v>151257</v>
      </c>
      <c r="FO763" t="s">
        <v>152526</v>
      </c>
      <c r="FP763" t="s">
        <v>43175</v>
      </c>
      <c r="FQ763" t="s">
        <v>814</v>
      </c>
      <c r="FR763" t="s">
        <v>156334</v>
      </c>
      <c r="FS763" t="s">
        <v>70690</v>
      </c>
      <c r="FT763" t="s">
        <v>158868</v>
      </c>
      <c r="FU763" t="s">
        <v>160144</v>
      </c>
      <c r="FV763" t="s">
        <v>161420</v>
      </c>
      <c r="FW763" t="s">
        <v>162704</v>
      </c>
      <c r="FX763" t="s">
        <v>814</v>
      </c>
      <c r="FY763" t="s">
        <v>165283</v>
      </c>
      <c r="FZ763" t="s">
        <v>166537</v>
      </c>
      <c r="GA763" t="s">
        <v>167826</v>
      </c>
      <c r="GB763" t="s">
        <v>169110</v>
      </c>
      <c r="GC763" t="s">
        <v>9291</v>
      </c>
      <c r="GD763" t="s">
        <v>814</v>
      </c>
      <c r="GE763" t="s">
        <v>814</v>
      </c>
      <c r="GF763" t="s">
        <v>174165</v>
      </c>
      <c r="GG763" t="s">
        <v>175443</v>
      </c>
      <c r="GH763" t="s">
        <v>70690</v>
      </c>
      <c r="GI763" t="s">
        <v>177987</v>
      </c>
      <c r="GJ763" t="s">
        <v>179252</v>
      </c>
      <c r="GK763" t="s">
        <v>180517</v>
      </c>
      <c r="GL763" t="s">
        <v>77794</v>
      </c>
      <c r="GM763" t="s">
        <v>183078</v>
      </c>
      <c r="GN763" t="s">
        <v>184409</v>
      </c>
      <c r="GO763" t="s">
        <v>185696</v>
      </c>
      <c r="GP763" t="s">
        <v>186938</v>
      </c>
      <c r="GQ763" t="s">
        <v>188207</v>
      </c>
      <c r="GR763" t="s">
        <v>189463</v>
      </c>
      <c r="GS763" t="s">
        <v>190746</v>
      </c>
      <c r="GT763" t="s">
        <v>814</v>
      </c>
      <c r="GU763" t="s">
        <v>814</v>
      </c>
      <c r="GV763" t="s">
        <v>194531</v>
      </c>
      <c r="GW763" t="s">
        <v>195769</v>
      </c>
      <c r="GX763" t="s">
        <v>197018</v>
      </c>
      <c r="GZ763" t="s">
        <v>814</v>
      </c>
      <c r="HA763" t="s">
        <v>199487</v>
      </c>
      <c r="HB763" t="s">
        <v>200715</v>
      </c>
      <c r="HC763" t="s">
        <v>201949</v>
      </c>
      <c r="HD763" t="s">
        <v>203171</v>
      </c>
      <c r="HE763" t="s">
        <v>204418</v>
      </c>
      <c r="HF763" t="s">
        <v>205626</v>
      </c>
      <c r="HG763" t="s">
        <v>814</v>
      </c>
      <c r="HH763" t="s">
        <v>814</v>
      </c>
      <c r="HI763" t="s">
        <v>814</v>
      </c>
      <c r="HJ763" t="s">
        <v>210515</v>
      </c>
      <c r="HK763" t="s">
        <v>814</v>
      </c>
      <c r="HL763" t="s">
        <v>212991</v>
      </c>
      <c r="HM763" t="s">
        <v>214203</v>
      </c>
      <c r="HN763" t="s">
        <v>215475</v>
      </c>
    </row>
    <row r="764" spans="1:222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  <c r="FL764" t="s">
        <v>148721</v>
      </c>
      <c r="FM764" t="s">
        <v>1456</v>
      </c>
      <c r="FN764" t="s">
        <v>1456</v>
      </c>
      <c r="FO764" t="s">
        <v>1456</v>
      </c>
      <c r="FP764" t="s">
        <v>1456</v>
      </c>
      <c r="FQ764" t="s">
        <v>155049</v>
      </c>
      <c r="FR764" t="s">
        <v>156335</v>
      </c>
      <c r="FS764" t="s">
        <v>157608</v>
      </c>
      <c r="FT764" t="s">
        <v>158869</v>
      </c>
      <c r="FU764" t="s">
        <v>160145</v>
      </c>
      <c r="FV764" t="s">
        <v>161421</v>
      </c>
      <c r="FW764" t="s">
        <v>1456</v>
      </c>
      <c r="FX764" t="s">
        <v>1456</v>
      </c>
      <c r="FY764" t="s">
        <v>1456</v>
      </c>
      <c r="FZ764" t="s">
        <v>1456</v>
      </c>
      <c r="GA764" t="s">
        <v>1456</v>
      </c>
      <c r="GB764" t="s">
        <v>1456</v>
      </c>
      <c r="GC764" t="s">
        <v>1456</v>
      </c>
      <c r="GD764" t="s">
        <v>1456</v>
      </c>
      <c r="GE764" t="s">
        <v>1456</v>
      </c>
      <c r="GF764" t="s">
        <v>1456</v>
      </c>
      <c r="GG764" t="s">
        <v>1456</v>
      </c>
      <c r="GH764" t="s">
        <v>1456</v>
      </c>
      <c r="GI764" t="s">
        <v>130441</v>
      </c>
      <c r="GJ764" t="s">
        <v>179253</v>
      </c>
      <c r="GK764" t="s">
        <v>180518</v>
      </c>
      <c r="GL764" t="s">
        <v>181817</v>
      </c>
      <c r="GM764" t="s">
        <v>1456</v>
      </c>
      <c r="GN764" t="s">
        <v>1456</v>
      </c>
      <c r="GO764" t="s">
        <v>1456</v>
      </c>
      <c r="GP764" t="s">
        <v>186939</v>
      </c>
      <c r="GQ764" t="s">
        <v>188208</v>
      </c>
      <c r="GR764" t="s">
        <v>189464</v>
      </c>
      <c r="GS764" t="s">
        <v>130441</v>
      </c>
      <c r="GT764" t="s">
        <v>192010</v>
      </c>
      <c r="GU764" t="s">
        <v>9292</v>
      </c>
      <c r="GV764" t="s">
        <v>194532</v>
      </c>
      <c r="GW764" t="s">
        <v>1456</v>
      </c>
      <c r="GX764" t="s">
        <v>1456</v>
      </c>
      <c r="GZ764" t="s">
        <v>198246</v>
      </c>
      <c r="HA764" t="s">
        <v>199488</v>
      </c>
      <c r="HB764" t="s">
        <v>200716</v>
      </c>
      <c r="HC764" t="s">
        <v>201950</v>
      </c>
      <c r="HD764" t="s">
        <v>203172</v>
      </c>
      <c r="HE764" t="s">
        <v>204419</v>
      </c>
      <c r="HF764" t="s">
        <v>205627</v>
      </c>
      <c r="HG764" t="s">
        <v>206844</v>
      </c>
      <c r="HH764" t="s">
        <v>28628</v>
      </c>
      <c r="HI764" t="s">
        <v>209269</v>
      </c>
      <c r="HJ764" t="s">
        <v>204419</v>
      </c>
      <c r="HK764" t="s">
        <v>211771</v>
      </c>
      <c r="HL764" t="s">
        <v>212992</v>
      </c>
      <c r="HM764" t="s">
        <v>214204</v>
      </c>
      <c r="HN764" t="s">
        <v>215476</v>
      </c>
    </row>
    <row r="765" spans="1:222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  <c r="FL765" t="s">
        <v>2100</v>
      </c>
      <c r="FM765" t="s">
        <v>149991</v>
      </c>
      <c r="FN765" t="s">
        <v>17791</v>
      </c>
      <c r="FO765" t="s">
        <v>152527</v>
      </c>
      <c r="FP765" t="s">
        <v>107258</v>
      </c>
      <c r="FQ765" t="s">
        <v>155050</v>
      </c>
      <c r="FR765" t="s">
        <v>156336</v>
      </c>
      <c r="FS765" t="s">
        <v>54088</v>
      </c>
      <c r="FT765" t="s">
        <v>158870</v>
      </c>
      <c r="FU765" t="s">
        <v>160146</v>
      </c>
      <c r="FV765" t="s">
        <v>161422</v>
      </c>
      <c r="FW765" t="s">
        <v>162705</v>
      </c>
      <c r="FX765" t="s">
        <v>163998</v>
      </c>
      <c r="FY765" t="s">
        <v>165284</v>
      </c>
      <c r="FZ765" t="s">
        <v>166538</v>
      </c>
      <c r="GA765" t="s">
        <v>167827</v>
      </c>
      <c r="GB765" t="s">
        <v>169111</v>
      </c>
      <c r="GC765" t="s">
        <v>170407</v>
      </c>
      <c r="GD765" t="s">
        <v>171670</v>
      </c>
      <c r="GE765" t="s">
        <v>172922</v>
      </c>
      <c r="GF765" t="s">
        <v>174166</v>
      </c>
      <c r="GG765" t="s">
        <v>125598</v>
      </c>
      <c r="GH765" t="s">
        <v>70691</v>
      </c>
      <c r="GI765" t="s">
        <v>177988</v>
      </c>
      <c r="GJ765" t="s">
        <v>179254</v>
      </c>
      <c r="GK765" t="s">
        <v>180519</v>
      </c>
      <c r="GL765" t="s">
        <v>181818</v>
      </c>
      <c r="GM765" t="s">
        <v>123217</v>
      </c>
      <c r="GN765" t="s">
        <v>184410</v>
      </c>
      <c r="GO765" t="s">
        <v>185697</v>
      </c>
      <c r="GP765" t="s">
        <v>186940</v>
      </c>
      <c r="GQ765" t="s">
        <v>185697</v>
      </c>
      <c r="GR765" t="s">
        <v>189465</v>
      </c>
      <c r="GS765" t="s">
        <v>190747</v>
      </c>
      <c r="GT765" t="s">
        <v>192011</v>
      </c>
      <c r="GU765" t="s">
        <v>193265</v>
      </c>
      <c r="GV765" t="s">
        <v>48019</v>
      </c>
      <c r="GW765" t="s">
        <v>147436</v>
      </c>
      <c r="GX765" t="s">
        <v>197019</v>
      </c>
      <c r="GZ765" t="s">
        <v>76618</v>
      </c>
      <c r="HA765" t="s">
        <v>199489</v>
      </c>
      <c r="HB765" t="s">
        <v>200717</v>
      </c>
      <c r="HC765" t="s">
        <v>135249</v>
      </c>
      <c r="HD765" t="s">
        <v>203173</v>
      </c>
      <c r="HE765" t="s">
        <v>110945</v>
      </c>
      <c r="HF765" t="s">
        <v>25015</v>
      </c>
      <c r="HG765" t="s">
        <v>206845</v>
      </c>
      <c r="HH765" t="s">
        <v>93546</v>
      </c>
      <c r="HI765" t="s">
        <v>94801</v>
      </c>
      <c r="HJ765" t="s">
        <v>210516</v>
      </c>
      <c r="HK765" t="s">
        <v>57605</v>
      </c>
      <c r="HL765" t="s">
        <v>212993</v>
      </c>
      <c r="HM765" t="s">
        <v>65905</v>
      </c>
      <c r="HN765" t="s">
        <v>215477</v>
      </c>
    </row>
    <row r="766" spans="1:222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  <c r="FL766" t="s">
        <v>148722</v>
      </c>
      <c r="FM766" t="s">
        <v>149992</v>
      </c>
      <c r="FN766" t="s">
        <v>151258</v>
      </c>
      <c r="FO766" t="s">
        <v>25016</v>
      </c>
      <c r="FP766" t="s">
        <v>153799</v>
      </c>
      <c r="FQ766" t="s">
        <v>155051</v>
      </c>
      <c r="FR766" t="s">
        <v>156337</v>
      </c>
      <c r="FS766" t="s">
        <v>97253</v>
      </c>
      <c r="FT766" t="s">
        <v>158871</v>
      </c>
      <c r="FU766" t="s">
        <v>160147</v>
      </c>
      <c r="FV766" t="s">
        <v>161423</v>
      </c>
      <c r="FW766" t="s">
        <v>162706</v>
      </c>
      <c r="FX766" t="s">
        <v>163999</v>
      </c>
      <c r="FY766" t="s">
        <v>165285</v>
      </c>
      <c r="FZ766" t="s">
        <v>166539</v>
      </c>
      <c r="GA766" t="s">
        <v>167828</v>
      </c>
      <c r="GB766" t="s">
        <v>169112</v>
      </c>
      <c r="GC766" t="s">
        <v>170408</v>
      </c>
      <c r="GD766" t="s">
        <v>171671</v>
      </c>
      <c r="GE766" t="s">
        <v>172923</v>
      </c>
      <c r="GF766" t="s">
        <v>174167</v>
      </c>
      <c r="GG766" t="s">
        <v>175444</v>
      </c>
      <c r="GH766" t="s">
        <v>176719</v>
      </c>
      <c r="GI766" t="s">
        <v>177989</v>
      </c>
      <c r="GJ766" t="s">
        <v>179255</v>
      </c>
      <c r="GK766" t="s">
        <v>180520</v>
      </c>
      <c r="GL766" t="s">
        <v>91065</v>
      </c>
      <c r="GM766" t="s">
        <v>41984</v>
      </c>
      <c r="GN766" t="s">
        <v>184411</v>
      </c>
      <c r="GO766" t="s">
        <v>185698</v>
      </c>
      <c r="GP766" t="s">
        <v>186941</v>
      </c>
      <c r="GQ766" t="s">
        <v>188209</v>
      </c>
      <c r="GR766" t="s">
        <v>189466</v>
      </c>
      <c r="GS766" t="s">
        <v>190748</v>
      </c>
      <c r="GT766" t="s">
        <v>192012</v>
      </c>
      <c r="GU766" t="s">
        <v>193266</v>
      </c>
      <c r="GV766" t="s">
        <v>194533</v>
      </c>
      <c r="GW766" t="s">
        <v>195770</v>
      </c>
      <c r="GX766" t="s">
        <v>197020</v>
      </c>
      <c r="GZ766" t="s">
        <v>198247</v>
      </c>
      <c r="HA766" t="s">
        <v>199490</v>
      </c>
      <c r="HB766" t="s">
        <v>200718</v>
      </c>
      <c r="HC766" t="s">
        <v>201951</v>
      </c>
      <c r="HD766" t="s">
        <v>203174</v>
      </c>
      <c r="HE766" t="s">
        <v>204420</v>
      </c>
      <c r="HF766" t="s">
        <v>205628</v>
      </c>
      <c r="HG766" t="s">
        <v>206846</v>
      </c>
      <c r="HH766" t="s">
        <v>208061</v>
      </c>
      <c r="HI766" t="s">
        <v>209270</v>
      </c>
      <c r="HJ766" t="s">
        <v>122026</v>
      </c>
      <c r="HK766" t="s">
        <v>211772</v>
      </c>
      <c r="HL766" t="s">
        <v>212994</v>
      </c>
      <c r="HM766" t="s">
        <v>214205</v>
      </c>
      <c r="HN766" t="s">
        <v>124425</v>
      </c>
    </row>
    <row r="767" spans="1:222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  <c r="FL767" t="s">
        <v>148723</v>
      </c>
      <c r="FM767" t="s">
        <v>166</v>
      </c>
      <c r="FN767" t="s">
        <v>166</v>
      </c>
      <c r="FO767" t="s">
        <v>152528</v>
      </c>
      <c r="FP767" t="s">
        <v>166</v>
      </c>
      <c r="FQ767" t="s">
        <v>166</v>
      </c>
      <c r="FR767" t="s">
        <v>166</v>
      </c>
      <c r="FS767" t="s">
        <v>166</v>
      </c>
      <c r="FT767" t="s">
        <v>158872</v>
      </c>
      <c r="FU767" t="s">
        <v>160148</v>
      </c>
      <c r="FV767" t="s">
        <v>161424</v>
      </c>
      <c r="FW767" t="s">
        <v>166</v>
      </c>
      <c r="FX767" t="s">
        <v>166</v>
      </c>
      <c r="FY767" t="s">
        <v>165286</v>
      </c>
      <c r="FZ767" t="s">
        <v>166540</v>
      </c>
      <c r="GA767" t="s">
        <v>167829</v>
      </c>
      <c r="GB767" t="s">
        <v>169113</v>
      </c>
      <c r="GC767" t="s">
        <v>170409</v>
      </c>
      <c r="GD767" t="s">
        <v>171672</v>
      </c>
      <c r="GE767" t="s">
        <v>172924</v>
      </c>
      <c r="GF767" t="s">
        <v>14191</v>
      </c>
      <c r="GG767" t="s">
        <v>166</v>
      </c>
      <c r="GH767" t="s">
        <v>166</v>
      </c>
      <c r="GI767" t="s">
        <v>177990</v>
      </c>
      <c r="GJ767" t="s">
        <v>179256</v>
      </c>
      <c r="GK767" t="s">
        <v>180521</v>
      </c>
      <c r="GL767" t="s">
        <v>166</v>
      </c>
      <c r="GM767" t="s">
        <v>183079</v>
      </c>
      <c r="GN767" t="s">
        <v>184412</v>
      </c>
      <c r="GO767" t="s">
        <v>185699</v>
      </c>
      <c r="GP767" t="s">
        <v>186942</v>
      </c>
      <c r="GQ767" t="s">
        <v>188210</v>
      </c>
      <c r="GR767" t="s">
        <v>189467</v>
      </c>
      <c r="GS767" t="s">
        <v>190749</v>
      </c>
      <c r="GT767" t="s">
        <v>192013</v>
      </c>
      <c r="GU767" t="s">
        <v>193267</v>
      </c>
      <c r="GV767" t="s">
        <v>63536</v>
      </c>
      <c r="GW767" t="s">
        <v>195771</v>
      </c>
      <c r="GX767" t="s">
        <v>197021</v>
      </c>
      <c r="GZ767" t="s">
        <v>198248</v>
      </c>
      <c r="HA767" t="s">
        <v>166</v>
      </c>
      <c r="HB767" t="s">
        <v>200719</v>
      </c>
      <c r="HC767" t="s">
        <v>10521</v>
      </c>
      <c r="HD767" t="s">
        <v>166</v>
      </c>
      <c r="HE767" t="s">
        <v>166</v>
      </c>
      <c r="HF767" t="s">
        <v>166</v>
      </c>
      <c r="HG767" t="s">
        <v>206847</v>
      </c>
      <c r="HH767" t="s">
        <v>15402</v>
      </c>
      <c r="HI767" t="s">
        <v>209271</v>
      </c>
      <c r="HJ767" t="s">
        <v>166</v>
      </c>
      <c r="HK767" t="s">
        <v>211773</v>
      </c>
      <c r="HL767" t="s">
        <v>212995</v>
      </c>
      <c r="HM767" t="s">
        <v>214206</v>
      </c>
      <c r="HN767" t="s">
        <v>215478</v>
      </c>
    </row>
    <row r="768" spans="1:222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  <c r="FL768" t="s">
        <v>148724</v>
      </c>
      <c r="FM768" t="s">
        <v>149993</v>
      </c>
      <c r="FN768" t="s">
        <v>151259</v>
      </c>
      <c r="FO768" t="s">
        <v>152529</v>
      </c>
      <c r="FP768" t="s">
        <v>153800</v>
      </c>
      <c r="FQ768" t="s">
        <v>155052</v>
      </c>
      <c r="FR768" t="s">
        <v>156338</v>
      </c>
      <c r="FS768" t="s">
        <v>157609</v>
      </c>
      <c r="FT768" t="s">
        <v>158873</v>
      </c>
      <c r="FU768" t="s">
        <v>160149</v>
      </c>
      <c r="FV768" t="s">
        <v>161425</v>
      </c>
      <c r="FW768" t="s">
        <v>162707</v>
      </c>
      <c r="FX768" t="s">
        <v>164000</v>
      </c>
      <c r="FY768" t="s">
        <v>82560</v>
      </c>
      <c r="FZ768" t="s">
        <v>166541</v>
      </c>
      <c r="GA768" t="s">
        <v>167830</v>
      </c>
      <c r="GB768" t="s">
        <v>169114</v>
      </c>
      <c r="GC768" t="s">
        <v>170410</v>
      </c>
      <c r="GD768" t="s">
        <v>171673</v>
      </c>
      <c r="GE768" t="s">
        <v>172925</v>
      </c>
      <c r="GF768" t="s">
        <v>174168</v>
      </c>
      <c r="GG768" t="s">
        <v>175445</v>
      </c>
      <c r="GH768" t="s">
        <v>176720</v>
      </c>
      <c r="GI768" t="s">
        <v>177991</v>
      </c>
      <c r="GJ768" t="s">
        <v>179257</v>
      </c>
      <c r="GK768" t="s">
        <v>180522</v>
      </c>
      <c r="GL768" t="s">
        <v>181819</v>
      </c>
      <c r="GM768" t="s">
        <v>183080</v>
      </c>
      <c r="GN768" t="s">
        <v>184413</v>
      </c>
      <c r="GO768" t="s">
        <v>185700</v>
      </c>
      <c r="GP768" t="s">
        <v>186943</v>
      </c>
      <c r="GQ768" t="s">
        <v>188211</v>
      </c>
      <c r="GR768" t="s">
        <v>189468</v>
      </c>
      <c r="GS768" t="s">
        <v>190750</v>
      </c>
      <c r="GT768" t="s">
        <v>115900</v>
      </c>
      <c r="GU768" t="s">
        <v>193268</v>
      </c>
      <c r="GV768" t="s">
        <v>194534</v>
      </c>
      <c r="GW768" t="s">
        <v>195772</v>
      </c>
      <c r="GX768" t="s">
        <v>44395</v>
      </c>
      <c r="GZ768" t="s">
        <v>198249</v>
      </c>
      <c r="HA768" t="s">
        <v>199491</v>
      </c>
      <c r="HB768" t="s">
        <v>200720</v>
      </c>
      <c r="HC768" t="s">
        <v>201952</v>
      </c>
      <c r="HD768" t="s">
        <v>203175</v>
      </c>
      <c r="HE768" t="s">
        <v>204421</v>
      </c>
      <c r="HF768" t="s">
        <v>205629</v>
      </c>
      <c r="HG768" t="s">
        <v>206848</v>
      </c>
      <c r="HH768" t="s">
        <v>208062</v>
      </c>
      <c r="HI768" t="s">
        <v>209272</v>
      </c>
      <c r="HJ768" t="s">
        <v>210517</v>
      </c>
      <c r="HK768" t="s">
        <v>211774</v>
      </c>
      <c r="HL768" t="s">
        <v>212996</v>
      </c>
      <c r="HM768" t="s">
        <v>214207</v>
      </c>
      <c r="HN768" t="s">
        <v>215479</v>
      </c>
    </row>
    <row r="769" spans="1:222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  <c r="FL769" t="s">
        <v>148725</v>
      </c>
      <c r="FM769" t="s">
        <v>149994</v>
      </c>
      <c r="FN769" t="s">
        <v>151260</v>
      </c>
      <c r="FO769" t="s">
        <v>152530</v>
      </c>
      <c r="FP769" t="s">
        <v>153801</v>
      </c>
      <c r="FQ769" t="s">
        <v>155053</v>
      </c>
      <c r="FR769" t="s">
        <v>156339</v>
      </c>
      <c r="FS769" t="s">
        <v>157610</v>
      </c>
      <c r="FT769" t="s">
        <v>158874</v>
      </c>
      <c r="FU769" t="s">
        <v>160150</v>
      </c>
      <c r="FV769" t="s">
        <v>161426</v>
      </c>
      <c r="FW769" t="s">
        <v>156339</v>
      </c>
      <c r="FX769" t="s">
        <v>164001</v>
      </c>
      <c r="FY769" t="s">
        <v>165287</v>
      </c>
      <c r="FZ769" t="s">
        <v>166542</v>
      </c>
      <c r="GA769" t="s">
        <v>167831</v>
      </c>
      <c r="GB769" t="s">
        <v>169115</v>
      </c>
      <c r="GC769" t="s">
        <v>6837</v>
      </c>
      <c r="GD769" t="s">
        <v>171674</v>
      </c>
      <c r="GE769" t="s">
        <v>172926</v>
      </c>
      <c r="GF769" t="s">
        <v>174169</v>
      </c>
      <c r="GG769" t="s">
        <v>175446</v>
      </c>
      <c r="GH769" t="s">
        <v>176721</v>
      </c>
      <c r="GI769" t="s">
        <v>177992</v>
      </c>
      <c r="GJ769" t="s">
        <v>179258</v>
      </c>
      <c r="GK769" t="s">
        <v>180523</v>
      </c>
      <c r="GL769" t="s">
        <v>181820</v>
      </c>
      <c r="GM769" t="s">
        <v>183081</v>
      </c>
      <c r="GN769" t="s">
        <v>184414</v>
      </c>
      <c r="GO769" t="s">
        <v>185701</v>
      </c>
      <c r="GP769" t="s">
        <v>186944</v>
      </c>
      <c r="GQ769" t="s">
        <v>188212</v>
      </c>
      <c r="GR769" t="s">
        <v>189469</v>
      </c>
      <c r="GS769" t="s">
        <v>190751</v>
      </c>
      <c r="GT769" t="s">
        <v>146176</v>
      </c>
      <c r="GU769" t="s">
        <v>193269</v>
      </c>
      <c r="GV769" t="s">
        <v>194535</v>
      </c>
      <c r="GW769" t="s">
        <v>195773</v>
      </c>
      <c r="GX769" t="s">
        <v>197022</v>
      </c>
      <c r="GZ769" t="s">
        <v>198250</v>
      </c>
      <c r="HA769" t="s">
        <v>199492</v>
      </c>
      <c r="HB769" t="s">
        <v>200721</v>
      </c>
      <c r="HC769" t="s">
        <v>201953</v>
      </c>
      <c r="HD769" t="s">
        <v>203176</v>
      </c>
      <c r="HE769" t="s">
        <v>138841</v>
      </c>
      <c r="HF769" t="s">
        <v>205630</v>
      </c>
      <c r="HG769" t="s">
        <v>31084</v>
      </c>
      <c r="HH769" t="s">
        <v>208063</v>
      </c>
      <c r="HI769" t="s">
        <v>209273</v>
      </c>
      <c r="HJ769" t="s">
        <v>210518</v>
      </c>
      <c r="HK769" t="s">
        <v>211775</v>
      </c>
      <c r="HL769" t="s">
        <v>212997</v>
      </c>
      <c r="HM769" t="s">
        <v>214208</v>
      </c>
      <c r="HN769" t="s">
        <v>97256</v>
      </c>
    </row>
    <row r="770" spans="1:222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  <c r="FL770" t="s">
        <v>148726</v>
      </c>
      <c r="FM770" t="s">
        <v>149995</v>
      </c>
      <c r="FN770" t="s">
        <v>151261</v>
      </c>
      <c r="FO770" t="s">
        <v>152531</v>
      </c>
      <c r="FP770" t="s">
        <v>153802</v>
      </c>
      <c r="FQ770" t="s">
        <v>155054</v>
      </c>
      <c r="FR770" t="s">
        <v>156340</v>
      </c>
      <c r="FS770" t="s">
        <v>157611</v>
      </c>
      <c r="FT770" t="s">
        <v>158875</v>
      </c>
      <c r="FU770" t="s">
        <v>160151</v>
      </c>
      <c r="FV770" t="s">
        <v>161427</v>
      </c>
      <c r="FW770" t="s">
        <v>46827</v>
      </c>
      <c r="FX770" t="s">
        <v>28634</v>
      </c>
      <c r="FY770" t="s">
        <v>165288</v>
      </c>
      <c r="FZ770" t="s">
        <v>166543</v>
      </c>
      <c r="GA770" t="s">
        <v>167832</v>
      </c>
      <c r="GB770" t="s">
        <v>169116</v>
      </c>
      <c r="GC770" t="s">
        <v>170411</v>
      </c>
      <c r="GD770" t="s">
        <v>171675</v>
      </c>
      <c r="GE770" t="s">
        <v>172927</v>
      </c>
      <c r="GF770" t="s">
        <v>174170</v>
      </c>
      <c r="GG770" t="s">
        <v>175447</v>
      </c>
      <c r="GH770" t="s">
        <v>144934</v>
      </c>
      <c r="GI770" t="s">
        <v>177993</v>
      </c>
      <c r="GJ770" t="s">
        <v>108484</v>
      </c>
      <c r="GK770" t="s">
        <v>180524</v>
      </c>
      <c r="GL770" t="s">
        <v>181821</v>
      </c>
      <c r="GM770" t="s">
        <v>183082</v>
      </c>
      <c r="GN770" t="s">
        <v>184415</v>
      </c>
      <c r="GO770" t="s">
        <v>73055</v>
      </c>
      <c r="GP770" t="s">
        <v>186945</v>
      </c>
      <c r="GQ770" t="s">
        <v>188213</v>
      </c>
      <c r="GR770" t="s">
        <v>189470</v>
      </c>
      <c r="GS770" t="s">
        <v>190752</v>
      </c>
      <c r="GT770" t="s">
        <v>1078</v>
      </c>
      <c r="GU770" t="s">
        <v>128010</v>
      </c>
      <c r="GV770" t="s">
        <v>194536</v>
      </c>
      <c r="GW770" t="s">
        <v>195774</v>
      </c>
      <c r="GX770" t="s">
        <v>197023</v>
      </c>
      <c r="GZ770" t="s">
        <v>198251</v>
      </c>
      <c r="HA770" t="s">
        <v>27441</v>
      </c>
      <c r="HB770" t="s">
        <v>200722</v>
      </c>
      <c r="HC770" t="s">
        <v>201954</v>
      </c>
      <c r="HD770" t="s">
        <v>174170</v>
      </c>
      <c r="HE770" t="s">
        <v>204422</v>
      </c>
      <c r="HF770" t="s">
        <v>20198</v>
      </c>
      <c r="HG770" t="s">
        <v>86164</v>
      </c>
      <c r="HH770" t="s">
        <v>208064</v>
      </c>
      <c r="HI770" t="s">
        <v>209274</v>
      </c>
      <c r="HJ770" t="s">
        <v>2801</v>
      </c>
      <c r="HK770" t="s">
        <v>55288</v>
      </c>
      <c r="HL770" t="s">
        <v>212998</v>
      </c>
      <c r="HM770" t="s">
        <v>214209</v>
      </c>
      <c r="HN770" t="s">
        <v>215480</v>
      </c>
    </row>
    <row r="771" spans="1:222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  <c r="FL771" t="s">
        <v>25021</v>
      </c>
      <c r="FM771" t="s">
        <v>149996</v>
      </c>
      <c r="FN771" t="s">
        <v>151262</v>
      </c>
      <c r="FO771" t="s">
        <v>152532</v>
      </c>
      <c r="FP771" t="s">
        <v>153803</v>
      </c>
      <c r="FQ771" t="s">
        <v>151262</v>
      </c>
      <c r="FR771" t="s">
        <v>25021</v>
      </c>
      <c r="FS771" t="s">
        <v>25021</v>
      </c>
      <c r="FT771" t="s">
        <v>158876</v>
      </c>
      <c r="FU771" t="s">
        <v>25021</v>
      </c>
      <c r="FV771" t="s">
        <v>25021</v>
      </c>
      <c r="FW771" t="s">
        <v>25021</v>
      </c>
      <c r="FX771" t="s">
        <v>25021</v>
      </c>
      <c r="FY771" t="s">
        <v>165289</v>
      </c>
      <c r="FZ771" t="s">
        <v>166544</v>
      </c>
      <c r="GA771" t="s">
        <v>167833</v>
      </c>
      <c r="GB771" t="s">
        <v>169117</v>
      </c>
      <c r="GC771" t="s">
        <v>170412</v>
      </c>
      <c r="GD771" t="s">
        <v>171676</v>
      </c>
      <c r="GE771" t="s">
        <v>172928</v>
      </c>
      <c r="GF771" t="s">
        <v>174171</v>
      </c>
      <c r="GG771" t="s">
        <v>25021</v>
      </c>
      <c r="GH771" t="s">
        <v>25021</v>
      </c>
      <c r="GI771" t="s">
        <v>177994</v>
      </c>
      <c r="GJ771" t="s">
        <v>179259</v>
      </c>
      <c r="GK771" t="s">
        <v>180525</v>
      </c>
      <c r="GL771" t="s">
        <v>50435</v>
      </c>
      <c r="GM771" t="s">
        <v>25021</v>
      </c>
      <c r="GN771" t="s">
        <v>25021</v>
      </c>
      <c r="GO771" t="s">
        <v>25021</v>
      </c>
      <c r="GP771" t="s">
        <v>25021</v>
      </c>
      <c r="GQ771" t="s">
        <v>188214</v>
      </c>
      <c r="GR771" t="s">
        <v>189471</v>
      </c>
      <c r="GS771" t="s">
        <v>190753</v>
      </c>
      <c r="GT771" t="s">
        <v>192014</v>
      </c>
      <c r="GU771" t="s">
        <v>193270</v>
      </c>
      <c r="GV771" t="s">
        <v>25021</v>
      </c>
      <c r="GW771" t="s">
        <v>25021</v>
      </c>
      <c r="GX771" t="s">
        <v>25021</v>
      </c>
      <c r="GZ771" t="s">
        <v>198252</v>
      </c>
      <c r="HA771" t="s">
        <v>199493</v>
      </c>
      <c r="HB771" t="s">
        <v>25021</v>
      </c>
      <c r="HC771" t="s">
        <v>25021</v>
      </c>
      <c r="HD771" t="s">
        <v>203177</v>
      </c>
      <c r="HE771" t="s">
        <v>204423</v>
      </c>
      <c r="HF771" t="s">
        <v>205631</v>
      </c>
      <c r="HG771" t="s">
        <v>206849</v>
      </c>
      <c r="HH771" t="s">
        <v>208065</v>
      </c>
      <c r="HI771" t="s">
        <v>209275</v>
      </c>
      <c r="HJ771" t="s">
        <v>210519</v>
      </c>
      <c r="HK771" t="s">
        <v>45609</v>
      </c>
      <c r="HL771" t="s">
        <v>25021</v>
      </c>
      <c r="HM771" t="s">
        <v>25021</v>
      </c>
      <c r="HN771" t="s">
        <v>215481</v>
      </c>
    </row>
    <row r="772" spans="1:222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  <c r="FL772" t="s">
        <v>148727</v>
      </c>
      <c r="FM772" t="s">
        <v>149997</v>
      </c>
      <c r="FN772" t="s">
        <v>88592</v>
      </c>
      <c r="FO772" t="s">
        <v>10526</v>
      </c>
      <c r="FP772" t="s">
        <v>153804</v>
      </c>
      <c r="FQ772" t="s">
        <v>115904</v>
      </c>
      <c r="FR772" t="s">
        <v>156341</v>
      </c>
      <c r="FS772" t="s">
        <v>157612</v>
      </c>
      <c r="FT772" t="s">
        <v>158877</v>
      </c>
      <c r="FU772" t="s">
        <v>160152</v>
      </c>
      <c r="FV772" t="s">
        <v>161428</v>
      </c>
      <c r="FW772" t="s">
        <v>162708</v>
      </c>
      <c r="FX772" t="s">
        <v>164002</v>
      </c>
      <c r="FY772" t="s">
        <v>165290</v>
      </c>
      <c r="FZ772" t="s">
        <v>166545</v>
      </c>
      <c r="GA772" t="s">
        <v>167834</v>
      </c>
      <c r="GB772" t="s">
        <v>169118</v>
      </c>
      <c r="GC772" t="s">
        <v>52891</v>
      </c>
      <c r="GD772" t="s">
        <v>171677</v>
      </c>
      <c r="GE772" t="s">
        <v>172929</v>
      </c>
      <c r="GF772" t="s">
        <v>174172</v>
      </c>
      <c r="GG772" t="s">
        <v>175448</v>
      </c>
      <c r="GH772" t="s">
        <v>176722</v>
      </c>
      <c r="GI772" t="s">
        <v>177995</v>
      </c>
      <c r="GJ772" t="s">
        <v>147442</v>
      </c>
      <c r="GK772" t="s">
        <v>180526</v>
      </c>
      <c r="GL772" t="s">
        <v>181822</v>
      </c>
      <c r="GM772" t="s">
        <v>183083</v>
      </c>
      <c r="GN772" t="s">
        <v>184416</v>
      </c>
      <c r="GO772" t="s">
        <v>185702</v>
      </c>
      <c r="GP772" t="s">
        <v>186946</v>
      </c>
      <c r="GQ772" t="s">
        <v>188215</v>
      </c>
      <c r="GR772" t="s">
        <v>189472</v>
      </c>
      <c r="GS772" t="s">
        <v>190754</v>
      </c>
      <c r="GT772" t="s">
        <v>192015</v>
      </c>
      <c r="GU772" t="s">
        <v>193271</v>
      </c>
      <c r="GV772" t="s">
        <v>194537</v>
      </c>
      <c r="GW772" t="s">
        <v>195775</v>
      </c>
      <c r="GX772" t="s">
        <v>197024</v>
      </c>
      <c r="GZ772" t="s">
        <v>198253</v>
      </c>
      <c r="HA772" t="s">
        <v>199494</v>
      </c>
      <c r="HB772" t="s">
        <v>200723</v>
      </c>
      <c r="HC772" t="s">
        <v>201955</v>
      </c>
      <c r="HD772" t="s">
        <v>203178</v>
      </c>
      <c r="HE772" t="s">
        <v>204424</v>
      </c>
      <c r="HF772" t="s">
        <v>205632</v>
      </c>
      <c r="HG772" t="s">
        <v>206850</v>
      </c>
      <c r="HH772" t="s">
        <v>208066</v>
      </c>
      <c r="HI772" t="s">
        <v>63540</v>
      </c>
      <c r="HJ772" t="s">
        <v>10526</v>
      </c>
      <c r="HK772" t="s">
        <v>211776</v>
      </c>
      <c r="HL772" t="s">
        <v>212999</v>
      </c>
      <c r="HM772" t="s">
        <v>214210</v>
      </c>
      <c r="HN772" t="s">
        <v>215482</v>
      </c>
    </row>
    <row r="773" spans="1:222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  <c r="FL773" t="s">
        <v>148728</v>
      </c>
      <c r="FM773" t="s">
        <v>149998</v>
      </c>
      <c r="FN773" t="s">
        <v>151263</v>
      </c>
      <c r="FO773" t="s">
        <v>152533</v>
      </c>
      <c r="FP773" t="s">
        <v>153805</v>
      </c>
      <c r="FQ773" t="s">
        <v>155055</v>
      </c>
      <c r="FR773" t="s">
        <v>156342</v>
      </c>
      <c r="FS773" t="s">
        <v>157613</v>
      </c>
      <c r="FT773" t="s">
        <v>82564</v>
      </c>
      <c r="FU773" t="s">
        <v>160153</v>
      </c>
      <c r="FV773" t="s">
        <v>161429</v>
      </c>
      <c r="FW773" t="s">
        <v>162709</v>
      </c>
      <c r="FX773" t="s">
        <v>164003</v>
      </c>
      <c r="FY773" t="s">
        <v>165291</v>
      </c>
      <c r="FZ773" t="s">
        <v>166546</v>
      </c>
      <c r="GA773" t="s">
        <v>167835</v>
      </c>
      <c r="GB773" t="s">
        <v>169119</v>
      </c>
      <c r="GC773" t="s">
        <v>170413</v>
      </c>
      <c r="GD773" t="s">
        <v>171678</v>
      </c>
      <c r="GE773" t="s">
        <v>172930</v>
      </c>
      <c r="GF773" t="s">
        <v>174173</v>
      </c>
      <c r="GG773" t="s">
        <v>175449</v>
      </c>
      <c r="GH773" t="s">
        <v>176723</v>
      </c>
      <c r="GI773" t="s">
        <v>177996</v>
      </c>
      <c r="GJ773" t="s">
        <v>179260</v>
      </c>
      <c r="GK773" t="s">
        <v>180527</v>
      </c>
      <c r="GL773" t="s">
        <v>181823</v>
      </c>
      <c r="GM773" t="s">
        <v>183084</v>
      </c>
      <c r="GN773" t="s">
        <v>94809</v>
      </c>
      <c r="GO773" t="s">
        <v>185703</v>
      </c>
      <c r="GP773" t="s">
        <v>186947</v>
      </c>
      <c r="GQ773" t="s">
        <v>188216</v>
      </c>
      <c r="GR773" t="s">
        <v>189473</v>
      </c>
      <c r="GS773" t="s">
        <v>190755</v>
      </c>
      <c r="GT773" t="s">
        <v>192016</v>
      </c>
      <c r="GU773" t="s">
        <v>33506</v>
      </c>
      <c r="GV773" t="s">
        <v>194538</v>
      </c>
      <c r="GW773" t="s">
        <v>92321</v>
      </c>
      <c r="GX773" t="s">
        <v>197025</v>
      </c>
      <c r="GZ773" t="s">
        <v>198254</v>
      </c>
      <c r="HA773" t="s">
        <v>199495</v>
      </c>
      <c r="HB773" t="s">
        <v>200724</v>
      </c>
      <c r="HC773" t="s">
        <v>180527</v>
      </c>
      <c r="HD773" t="s">
        <v>203179</v>
      </c>
      <c r="HE773" t="s">
        <v>156342</v>
      </c>
      <c r="HF773" t="s">
        <v>205633</v>
      </c>
      <c r="HG773" t="s">
        <v>206851</v>
      </c>
      <c r="HH773" t="s">
        <v>208067</v>
      </c>
      <c r="HI773" t="s">
        <v>209276</v>
      </c>
      <c r="HJ773" t="s">
        <v>210520</v>
      </c>
      <c r="HK773" t="s">
        <v>211777</v>
      </c>
      <c r="HL773" t="s">
        <v>160153</v>
      </c>
      <c r="HM773" t="s">
        <v>214211</v>
      </c>
      <c r="HN773" t="s">
        <v>215483</v>
      </c>
    </row>
    <row r="774" spans="1:222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  <c r="FL774" t="s">
        <v>167</v>
      </c>
      <c r="FM774" t="s">
        <v>149999</v>
      </c>
      <c r="FN774" t="s">
        <v>151264</v>
      </c>
      <c r="FO774" t="s">
        <v>152534</v>
      </c>
      <c r="FP774" t="s">
        <v>167</v>
      </c>
      <c r="FQ774" t="s">
        <v>155056</v>
      </c>
      <c r="FR774" t="s">
        <v>12987</v>
      </c>
      <c r="FS774" t="s">
        <v>157614</v>
      </c>
      <c r="FT774" t="s">
        <v>158878</v>
      </c>
      <c r="FU774" t="s">
        <v>160154</v>
      </c>
      <c r="FV774" t="s">
        <v>161430</v>
      </c>
      <c r="FW774" t="s">
        <v>162710</v>
      </c>
      <c r="FX774" t="s">
        <v>164004</v>
      </c>
      <c r="FY774" t="s">
        <v>167</v>
      </c>
      <c r="FZ774" t="s">
        <v>167</v>
      </c>
      <c r="GA774" t="s">
        <v>167</v>
      </c>
      <c r="GB774" t="s">
        <v>169120</v>
      </c>
      <c r="GC774" t="s">
        <v>167</v>
      </c>
      <c r="GD774" t="s">
        <v>167</v>
      </c>
      <c r="GE774" t="s">
        <v>167</v>
      </c>
      <c r="GF774" t="s">
        <v>167</v>
      </c>
      <c r="GG774" t="s">
        <v>40830</v>
      </c>
      <c r="GH774" t="s">
        <v>176724</v>
      </c>
      <c r="GI774" t="s">
        <v>167</v>
      </c>
      <c r="GJ774" t="s">
        <v>179261</v>
      </c>
      <c r="GK774" t="s">
        <v>180528</v>
      </c>
      <c r="GL774" t="s">
        <v>181824</v>
      </c>
      <c r="GM774" t="s">
        <v>183085</v>
      </c>
      <c r="GN774" t="s">
        <v>184417</v>
      </c>
      <c r="GO774" t="s">
        <v>185704</v>
      </c>
      <c r="GP774" t="s">
        <v>186948</v>
      </c>
      <c r="GQ774" t="s">
        <v>188217</v>
      </c>
      <c r="GR774" t="s">
        <v>189474</v>
      </c>
      <c r="GS774" t="s">
        <v>190756</v>
      </c>
      <c r="GT774" t="s">
        <v>167</v>
      </c>
      <c r="GU774" t="s">
        <v>193272</v>
      </c>
      <c r="GV774" t="s">
        <v>194539</v>
      </c>
      <c r="GW774" t="s">
        <v>195776</v>
      </c>
      <c r="GX774" t="s">
        <v>197026</v>
      </c>
      <c r="GZ774" t="s">
        <v>198255</v>
      </c>
      <c r="HA774" t="s">
        <v>199496</v>
      </c>
      <c r="HB774" t="s">
        <v>200725</v>
      </c>
      <c r="HC774" t="s">
        <v>201956</v>
      </c>
      <c r="HD774" t="s">
        <v>203180</v>
      </c>
      <c r="HE774" t="s">
        <v>204425</v>
      </c>
      <c r="HF774" t="s">
        <v>205634</v>
      </c>
      <c r="HG774" t="s">
        <v>206852</v>
      </c>
      <c r="HH774" t="s">
        <v>208068</v>
      </c>
      <c r="HI774" t="s">
        <v>209277</v>
      </c>
      <c r="HJ774" t="s">
        <v>167</v>
      </c>
      <c r="HK774" t="s">
        <v>211778</v>
      </c>
      <c r="HL774" t="s">
        <v>213000</v>
      </c>
      <c r="HM774" t="s">
        <v>167</v>
      </c>
      <c r="HN774" t="s">
        <v>215484</v>
      </c>
    </row>
    <row r="775" spans="1:222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  <c r="FL775" t="s">
        <v>148729</v>
      </c>
      <c r="FM775" t="s">
        <v>150000</v>
      </c>
      <c r="FN775" t="s">
        <v>151265</v>
      </c>
      <c r="FO775" t="s">
        <v>152535</v>
      </c>
      <c r="FP775" t="s">
        <v>153806</v>
      </c>
      <c r="FQ775" t="s">
        <v>155057</v>
      </c>
      <c r="FR775" t="s">
        <v>156343</v>
      </c>
      <c r="FS775" t="s">
        <v>157615</v>
      </c>
      <c r="FT775" t="s">
        <v>158879</v>
      </c>
      <c r="FU775" t="s">
        <v>160155</v>
      </c>
      <c r="FV775" t="s">
        <v>27446</v>
      </c>
      <c r="FW775" t="s">
        <v>162711</v>
      </c>
      <c r="FX775" t="s">
        <v>164005</v>
      </c>
      <c r="FY775" t="s">
        <v>165292</v>
      </c>
      <c r="FZ775" t="s">
        <v>166547</v>
      </c>
      <c r="GA775" t="s">
        <v>167836</v>
      </c>
      <c r="GB775" t="s">
        <v>169121</v>
      </c>
      <c r="GC775" t="s">
        <v>170414</v>
      </c>
      <c r="GD775" t="s">
        <v>171679</v>
      </c>
      <c r="GE775" t="s">
        <v>172931</v>
      </c>
      <c r="GF775" t="s">
        <v>174174</v>
      </c>
      <c r="GG775" t="s">
        <v>175450</v>
      </c>
      <c r="GH775" t="s">
        <v>176725</v>
      </c>
      <c r="GI775" t="s">
        <v>177997</v>
      </c>
      <c r="GJ775" t="s">
        <v>23810</v>
      </c>
      <c r="GK775" t="s">
        <v>180529</v>
      </c>
      <c r="GL775" t="s">
        <v>181825</v>
      </c>
      <c r="GM775" t="s">
        <v>183086</v>
      </c>
      <c r="GN775" t="s">
        <v>184418</v>
      </c>
      <c r="GO775" t="s">
        <v>185705</v>
      </c>
      <c r="GP775" t="s">
        <v>186949</v>
      </c>
      <c r="GQ775" t="s">
        <v>188218</v>
      </c>
      <c r="GR775" t="s">
        <v>189475</v>
      </c>
      <c r="GS775" t="s">
        <v>190757</v>
      </c>
      <c r="GT775" t="s">
        <v>192017</v>
      </c>
      <c r="GU775" t="s">
        <v>41989</v>
      </c>
      <c r="GV775" t="s">
        <v>194540</v>
      </c>
      <c r="GW775" t="s">
        <v>18995</v>
      </c>
      <c r="GX775" t="s">
        <v>197027</v>
      </c>
      <c r="GZ775" t="s">
        <v>198256</v>
      </c>
      <c r="HA775" t="s">
        <v>199497</v>
      </c>
      <c r="HB775" t="s">
        <v>200726</v>
      </c>
      <c r="HC775" t="s">
        <v>23810</v>
      </c>
      <c r="HD775" t="s">
        <v>203181</v>
      </c>
      <c r="HE775" t="s">
        <v>204426</v>
      </c>
      <c r="HF775" t="s">
        <v>205635</v>
      </c>
      <c r="HG775" t="s">
        <v>206853</v>
      </c>
      <c r="HH775" t="s">
        <v>208069</v>
      </c>
      <c r="HI775" t="s">
        <v>41989</v>
      </c>
      <c r="HJ775" t="s">
        <v>210521</v>
      </c>
      <c r="HK775" t="s">
        <v>211779</v>
      </c>
      <c r="HL775" t="s">
        <v>80198</v>
      </c>
      <c r="HM775" t="s">
        <v>214212</v>
      </c>
      <c r="HN775" t="s">
        <v>215485</v>
      </c>
    </row>
    <row r="776" spans="1:222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  <c r="FL776" t="s">
        <v>148730</v>
      </c>
      <c r="FM776" t="s">
        <v>150001</v>
      </c>
      <c r="FN776" t="s">
        <v>151266</v>
      </c>
      <c r="FO776" t="s">
        <v>91074</v>
      </c>
      <c r="FP776" t="s">
        <v>103488</v>
      </c>
      <c r="FQ776" t="s">
        <v>155058</v>
      </c>
      <c r="FR776" t="s">
        <v>25025</v>
      </c>
      <c r="FS776" t="s">
        <v>157616</v>
      </c>
      <c r="FT776" t="s">
        <v>158880</v>
      </c>
      <c r="FU776" t="s">
        <v>160156</v>
      </c>
      <c r="FV776" t="s">
        <v>161431</v>
      </c>
      <c r="FW776" t="s">
        <v>162712</v>
      </c>
      <c r="FX776" t="s">
        <v>164006</v>
      </c>
      <c r="FY776" t="s">
        <v>165293</v>
      </c>
      <c r="FZ776" t="s">
        <v>166548</v>
      </c>
      <c r="GA776" t="s">
        <v>167837</v>
      </c>
      <c r="GB776" t="s">
        <v>169122</v>
      </c>
      <c r="GC776" t="s">
        <v>170415</v>
      </c>
      <c r="GD776" t="s">
        <v>171680</v>
      </c>
      <c r="GE776" t="s">
        <v>172932</v>
      </c>
      <c r="GF776" t="s">
        <v>174175</v>
      </c>
      <c r="GG776" t="s">
        <v>50440</v>
      </c>
      <c r="GH776" t="s">
        <v>176726</v>
      </c>
      <c r="GI776" t="s">
        <v>177998</v>
      </c>
      <c r="GJ776" t="s">
        <v>179262</v>
      </c>
      <c r="GK776" t="s">
        <v>180530</v>
      </c>
      <c r="GL776" t="s">
        <v>45612</v>
      </c>
      <c r="GM776" t="s">
        <v>183087</v>
      </c>
      <c r="GN776" t="s">
        <v>184419</v>
      </c>
      <c r="GO776" t="s">
        <v>45612</v>
      </c>
      <c r="GP776" t="s">
        <v>186950</v>
      </c>
      <c r="GQ776" t="s">
        <v>188219</v>
      </c>
      <c r="GR776" t="s">
        <v>189476</v>
      </c>
      <c r="GS776" t="s">
        <v>190758</v>
      </c>
      <c r="GT776" t="s">
        <v>192018</v>
      </c>
      <c r="GU776" t="s">
        <v>193273</v>
      </c>
      <c r="GV776" t="s">
        <v>194541</v>
      </c>
      <c r="GW776" t="s">
        <v>195777</v>
      </c>
      <c r="GX776" t="s">
        <v>197028</v>
      </c>
      <c r="GZ776" t="s">
        <v>22626</v>
      </c>
      <c r="HA776" t="s">
        <v>199498</v>
      </c>
      <c r="HB776" t="s">
        <v>200727</v>
      </c>
      <c r="HC776" t="s">
        <v>201957</v>
      </c>
      <c r="HD776" t="s">
        <v>203182</v>
      </c>
      <c r="HE776" t="s">
        <v>204427</v>
      </c>
      <c r="HF776" t="s">
        <v>205636</v>
      </c>
      <c r="HG776" t="s">
        <v>114688</v>
      </c>
      <c r="HH776" t="s">
        <v>208070</v>
      </c>
      <c r="HI776" t="s">
        <v>209278</v>
      </c>
      <c r="HJ776" t="s">
        <v>210522</v>
      </c>
      <c r="HK776" t="s">
        <v>211780</v>
      </c>
      <c r="HL776" t="s">
        <v>213001</v>
      </c>
      <c r="HM776" t="s">
        <v>214213</v>
      </c>
      <c r="HN776" t="s">
        <v>215486</v>
      </c>
    </row>
    <row r="777" spans="1:222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  <c r="FL777" t="s">
        <v>148731</v>
      </c>
      <c r="FM777" t="s">
        <v>150002</v>
      </c>
      <c r="FN777" t="s">
        <v>151267</v>
      </c>
      <c r="FO777" t="s">
        <v>152536</v>
      </c>
      <c r="FP777" t="s">
        <v>153807</v>
      </c>
      <c r="FQ777" t="s">
        <v>58788</v>
      </c>
      <c r="FR777" t="s">
        <v>156344</v>
      </c>
      <c r="FS777" t="s">
        <v>157617</v>
      </c>
      <c r="FT777" t="s">
        <v>158881</v>
      </c>
      <c r="FU777" t="s">
        <v>160157</v>
      </c>
      <c r="FV777" t="s">
        <v>161432</v>
      </c>
      <c r="FW777" t="s">
        <v>162713</v>
      </c>
      <c r="FX777" t="s">
        <v>164007</v>
      </c>
      <c r="FY777" t="s">
        <v>165294</v>
      </c>
      <c r="FZ777" t="s">
        <v>166549</v>
      </c>
      <c r="GA777" t="s">
        <v>167838</v>
      </c>
      <c r="GB777" t="s">
        <v>169123</v>
      </c>
      <c r="GC777" t="s">
        <v>170416</v>
      </c>
      <c r="GD777" t="s">
        <v>171681</v>
      </c>
      <c r="GE777" t="s">
        <v>172933</v>
      </c>
      <c r="GF777" t="s">
        <v>126812</v>
      </c>
      <c r="GG777" t="s">
        <v>175451</v>
      </c>
      <c r="GH777" t="s">
        <v>176727</v>
      </c>
      <c r="GI777" t="s">
        <v>177999</v>
      </c>
      <c r="GJ777" t="s">
        <v>179263</v>
      </c>
      <c r="GK777" t="s">
        <v>180531</v>
      </c>
      <c r="GL777" t="s">
        <v>181826</v>
      </c>
      <c r="GM777" t="s">
        <v>183088</v>
      </c>
      <c r="GN777" t="s">
        <v>184420</v>
      </c>
      <c r="GO777" t="s">
        <v>185706</v>
      </c>
      <c r="GP777" t="s">
        <v>186951</v>
      </c>
      <c r="GQ777" t="s">
        <v>188220</v>
      </c>
      <c r="GR777" t="s">
        <v>189477</v>
      </c>
      <c r="GS777" t="s">
        <v>190759</v>
      </c>
      <c r="GT777" t="s">
        <v>192019</v>
      </c>
      <c r="GU777" t="s">
        <v>184420</v>
      </c>
      <c r="GV777" t="s">
        <v>119575</v>
      </c>
      <c r="GW777" t="s">
        <v>195778</v>
      </c>
      <c r="GX777" t="s">
        <v>197029</v>
      </c>
      <c r="GZ777" t="s">
        <v>136459</v>
      </c>
      <c r="HA777" t="s">
        <v>199499</v>
      </c>
      <c r="HB777" t="s">
        <v>200728</v>
      </c>
      <c r="HC777" t="s">
        <v>201958</v>
      </c>
      <c r="HD777" t="s">
        <v>31091</v>
      </c>
      <c r="HE777" t="s">
        <v>204428</v>
      </c>
      <c r="HF777" t="s">
        <v>205637</v>
      </c>
      <c r="HG777" t="s">
        <v>206854</v>
      </c>
      <c r="HH777" t="s">
        <v>208071</v>
      </c>
      <c r="HI777" t="s">
        <v>209279</v>
      </c>
      <c r="HJ777" t="s">
        <v>5629</v>
      </c>
      <c r="HK777" t="s">
        <v>211781</v>
      </c>
      <c r="HL777" t="s">
        <v>213002</v>
      </c>
      <c r="HM777" t="s">
        <v>214214</v>
      </c>
      <c r="HN777" t="s">
        <v>5629</v>
      </c>
    </row>
    <row r="778" spans="1:222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  <c r="FL778" t="s">
        <v>148732</v>
      </c>
      <c r="FM778" t="s">
        <v>150003</v>
      </c>
      <c r="FN778" t="s">
        <v>82567</v>
      </c>
      <c r="FO778" t="s">
        <v>152537</v>
      </c>
      <c r="FP778" t="s">
        <v>153808</v>
      </c>
      <c r="FQ778" t="s">
        <v>155059</v>
      </c>
      <c r="FR778" t="s">
        <v>124435</v>
      </c>
      <c r="FS778" t="s">
        <v>157618</v>
      </c>
      <c r="FT778" t="s">
        <v>158882</v>
      </c>
      <c r="FU778" t="s">
        <v>160158</v>
      </c>
      <c r="FV778" t="s">
        <v>161433</v>
      </c>
      <c r="FW778" t="s">
        <v>162714</v>
      </c>
      <c r="FX778" t="s">
        <v>164008</v>
      </c>
      <c r="FY778" t="s">
        <v>165295</v>
      </c>
      <c r="FZ778" t="s">
        <v>166550</v>
      </c>
      <c r="GA778" t="s">
        <v>167839</v>
      </c>
      <c r="GB778" t="s">
        <v>169124</v>
      </c>
      <c r="GC778" t="s">
        <v>170417</v>
      </c>
      <c r="GD778" t="s">
        <v>171682</v>
      </c>
      <c r="GE778" t="s">
        <v>172934</v>
      </c>
      <c r="GF778" t="s">
        <v>174176</v>
      </c>
      <c r="GG778" t="s">
        <v>96030</v>
      </c>
      <c r="GH778" t="s">
        <v>176728</v>
      </c>
      <c r="GI778" t="s">
        <v>178000</v>
      </c>
      <c r="GJ778" t="s">
        <v>9306</v>
      </c>
      <c r="GK778" t="s">
        <v>91075</v>
      </c>
      <c r="GL778" t="s">
        <v>172934</v>
      </c>
      <c r="GM778" t="s">
        <v>183089</v>
      </c>
      <c r="GN778" t="s">
        <v>184421</v>
      </c>
      <c r="GO778" t="s">
        <v>185707</v>
      </c>
      <c r="GP778" t="s">
        <v>186952</v>
      </c>
      <c r="GQ778" t="s">
        <v>188221</v>
      </c>
      <c r="GR778" t="s">
        <v>189478</v>
      </c>
      <c r="GS778" t="s">
        <v>190760</v>
      </c>
      <c r="GT778" t="s">
        <v>192020</v>
      </c>
      <c r="GU778" t="s">
        <v>193274</v>
      </c>
      <c r="GV778" t="s">
        <v>48030</v>
      </c>
      <c r="GW778" t="s">
        <v>195779</v>
      </c>
      <c r="GX778" t="s">
        <v>197030</v>
      </c>
      <c r="GZ778" t="s">
        <v>198257</v>
      </c>
      <c r="HA778" t="s">
        <v>199500</v>
      </c>
      <c r="HB778" t="s">
        <v>200729</v>
      </c>
      <c r="HC778" t="s">
        <v>201959</v>
      </c>
      <c r="HD778" t="s">
        <v>203183</v>
      </c>
      <c r="HE778" t="s">
        <v>204429</v>
      </c>
      <c r="HF778" t="s">
        <v>205638</v>
      </c>
      <c r="HG778" t="s">
        <v>206855</v>
      </c>
      <c r="HH778" t="s">
        <v>29861</v>
      </c>
      <c r="HI778" t="s">
        <v>209280</v>
      </c>
      <c r="HJ778" t="s">
        <v>210523</v>
      </c>
      <c r="HK778" t="s">
        <v>211782</v>
      </c>
      <c r="HL778" t="s">
        <v>213003</v>
      </c>
      <c r="HM778" t="s">
        <v>214215</v>
      </c>
      <c r="HN778" t="s">
        <v>215487</v>
      </c>
    </row>
    <row r="779" spans="1:222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  <c r="FL779" t="s">
        <v>148733</v>
      </c>
      <c r="FM779" t="s">
        <v>150004</v>
      </c>
      <c r="FN779" t="s">
        <v>151268</v>
      </c>
      <c r="FO779" t="s">
        <v>86172</v>
      </c>
      <c r="FP779" t="s">
        <v>153809</v>
      </c>
      <c r="FQ779" t="s">
        <v>155060</v>
      </c>
      <c r="FR779" t="s">
        <v>156345</v>
      </c>
      <c r="FS779" t="s">
        <v>157619</v>
      </c>
      <c r="FT779" t="s">
        <v>158883</v>
      </c>
      <c r="FU779" t="s">
        <v>160159</v>
      </c>
      <c r="FV779" t="s">
        <v>161434</v>
      </c>
      <c r="FW779" t="s">
        <v>162715</v>
      </c>
      <c r="FX779" t="s">
        <v>164009</v>
      </c>
      <c r="FY779" t="s">
        <v>165296</v>
      </c>
      <c r="FZ779" t="s">
        <v>166551</v>
      </c>
      <c r="GA779" t="s">
        <v>167840</v>
      </c>
      <c r="GB779" t="s">
        <v>169125</v>
      </c>
      <c r="GC779" t="s">
        <v>170418</v>
      </c>
      <c r="GD779" t="s">
        <v>171683</v>
      </c>
      <c r="GE779" t="s">
        <v>172935</v>
      </c>
      <c r="GF779" t="s">
        <v>174177</v>
      </c>
      <c r="GG779" t="s">
        <v>175452</v>
      </c>
      <c r="GH779" t="s">
        <v>176729</v>
      </c>
      <c r="GI779" t="s">
        <v>178001</v>
      </c>
      <c r="GJ779" t="s">
        <v>179264</v>
      </c>
      <c r="GK779" t="s">
        <v>180532</v>
      </c>
      <c r="GL779" t="s">
        <v>181827</v>
      </c>
      <c r="GM779" t="s">
        <v>183090</v>
      </c>
      <c r="GN779" t="s">
        <v>184422</v>
      </c>
      <c r="GO779" t="s">
        <v>104739</v>
      </c>
      <c r="GP779" t="s">
        <v>186953</v>
      </c>
      <c r="GQ779" t="s">
        <v>188222</v>
      </c>
      <c r="GR779" t="s">
        <v>189479</v>
      </c>
      <c r="GS779" t="s">
        <v>190761</v>
      </c>
      <c r="GT779" t="s">
        <v>192021</v>
      </c>
      <c r="GU779" t="s">
        <v>193275</v>
      </c>
      <c r="GV779" t="s">
        <v>194542</v>
      </c>
      <c r="GW779" t="s">
        <v>195780</v>
      </c>
      <c r="GX779" t="s">
        <v>197031</v>
      </c>
      <c r="GZ779" t="s">
        <v>198258</v>
      </c>
      <c r="HA779" t="s">
        <v>199501</v>
      </c>
      <c r="HB779" t="s">
        <v>200730</v>
      </c>
      <c r="HC779" t="s">
        <v>201960</v>
      </c>
      <c r="HD779" t="s">
        <v>203184</v>
      </c>
      <c r="HE779" t="s">
        <v>117131</v>
      </c>
      <c r="HF779" t="s">
        <v>205639</v>
      </c>
      <c r="HG779" t="s">
        <v>206856</v>
      </c>
      <c r="HH779" t="s">
        <v>208072</v>
      </c>
      <c r="HI779" t="s">
        <v>209281</v>
      </c>
      <c r="HJ779" t="s">
        <v>210524</v>
      </c>
      <c r="HK779" t="s">
        <v>211783</v>
      </c>
      <c r="HL779" t="s">
        <v>213004</v>
      </c>
      <c r="HM779" t="s">
        <v>84973</v>
      </c>
      <c r="HN779" t="s">
        <v>104739</v>
      </c>
    </row>
    <row r="780" spans="1:222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  <c r="FL780" t="s">
        <v>148734</v>
      </c>
      <c r="FM780" t="s">
        <v>150005</v>
      </c>
      <c r="FN780" t="s">
        <v>151269</v>
      </c>
      <c r="FO780" t="s">
        <v>152538</v>
      </c>
      <c r="FP780" t="s">
        <v>153810</v>
      </c>
      <c r="FQ780" t="s">
        <v>155061</v>
      </c>
      <c r="FR780" t="s">
        <v>156346</v>
      </c>
      <c r="FS780" t="s">
        <v>157620</v>
      </c>
      <c r="FT780" t="s">
        <v>158884</v>
      </c>
      <c r="FU780" t="s">
        <v>160160</v>
      </c>
      <c r="FV780" t="s">
        <v>80202</v>
      </c>
      <c r="FW780" t="s">
        <v>162716</v>
      </c>
      <c r="FX780" t="s">
        <v>164010</v>
      </c>
      <c r="FY780" t="s">
        <v>165297</v>
      </c>
      <c r="FZ780" t="s">
        <v>166552</v>
      </c>
      <c r="GA780" t="s">
        <v>167841</v>
      </c>
      <c r="GB780" t="s">
        <v>169126</v>
      </c>
      <c r="GC780" t="s">
        <v>170419</v>
      </c>
      <c r="GD780" t="s">
        <v>171684</v>
      </c>
      <c r="GE780" t="s">
        <v>172936</v>
      </c>
      <c r="GF780" t="s">
        <v>26255</v>
      </c>
      <c r="GG780" t="s">
        <v>175453</v>
      </c>
      <c r="GH780" t="s">
        <v>176730</v>
      </c>
      <c r="GI780" t="s">
        <v>178002</v>
      </c>
      <c r="GJ780" t="s">
        <v>179265</v>
      </c>
      <c r="GK780" t="s">
        <v>180533</v>
      </c>
      <c r="GL780" t="s">
        <v>44406</v>
      </c>
      <c r="GM780" t="s">
        <v>183091</v>
      </c>
      <c r="GN780" t="s">
        <v>184423</v>
      </c>
      <c r="GO780" t="s">
        <v>185708</v>
      </c>
      <c r="GP780" t="s">
        <v>186954</v>
      </c>
      <c r="GQ780" t="s">
        <v>188223</v>
      </c>
      <c r="GR780" t="s">
        <v>189480</v>
      </c>
      <c r="GS780" t="s">
        <v>190762</v>
      </c>
      <c r="GT780" t="s">
        <v>192022</v>
      </c>
      <c r="GU780" t="s">
        <v>193276</v>
      </c>
      <c r="GV780" t="s">
        <v>194543</v>
      </c>
      <c r="GW780" t="s">
        <v>195781</v>
      </c>
      <c r="GX780" t="s">
        <v>193276</v>
      </c>
      <c r="GZ780" t="s">
        <v>198259</v>
      </c>
      <c r="HA780" t="s">
        <v>100979</v>
      </c>
      <c r="HB780" t="s">
        <v>200731</v>
      </c>
      <c r="HC780" t="s">
        <v>201961</v>
      </c>
      <c r="HD780" t="s">
        <v>203185</v>
      </c>
      <c r="HE780" t="s">
        <v>204430</v>
      </c>
      <c r="HF780" t="s">
        <v>205640</v>
      </c>
      <c r="HG780" t="s">
        <v>142519</v>
      </c>
      <c r="HH780" t="s">
        <v>208073</v>
      </c>
      <c r="HI780" t="s">
        <v>209282</v>
      </c>
      <c r="HJ780" t="s">
        <v>210525</v>
      </c>
      <c r="HK780" t="s">
        <v>211784</v>
      </c>
      <c r="HL780" t="s">
        <v>213005</v>
      </c>
      <c r="HM780" t="s">
        <v>2471</v>
      </c>
      <c r="HN780" t="s">
        <v>2104</v>
      </c>
    </row>
    <row r="781" spans="1:222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  <c r="FL781" t="s">
        <v>148735</v>
      </c>
      <c r="FM781" t="s">
        <v>150006</v>
      </c>
      <c r="FN781" t="s">
        <v>151270</v>
      </c>
      <c r="FO781" t="s">
        <v>152539</v>
      </c>
      <c r="FP781" t="s">
        <v>153811</v>
      </c>
      <c r="FQ781" t="s">
        <v>155062</v>
      </c>
      <c r="FR781" t="s">
        <v>143718</v>
      </c>
      <c r="FS781" t="s">
        <v>123229</v>
      </c>
      <c r="FT781" t="s">
        <v>158885</v>
      </c>
      <c r="FU781" t="s">
        <v>160161</v>
      </c>
      <c r="FV781" t="s">
        <v>161435</v>
      </c>
      <c r="FW781" t="s">
        <v>162717</v>
      </c>
      <c r="FX781" t="s">
        <v>164011</v>
      </c>
      <c r="FY781" t="s">
        <v>165298</v>
      </c>
      <c r="FZ781" t="s">
        <v>166553</v>
      </c>
      <c r="GA781" t="s">
        <v>167842</v>
      </c>
      <c r="GB781" t="s">
        <v>169127</v>
      </c>
      <c r="GC781" t="s">
        <v>170420</v>
      </c>
      <c r="GD781" t="s">
        <v>171685</v>
      </c>
      <c r="GE781" t="s">
        <v>172937</v>
      </c>
      <c r="GF781" t="s">
        <v>174178</v>
      </c>
      <c r="GG781" t="s">
        <v>175454</v>
      </c>
      <c r="GH781" t="s">
        <v>176731</v>
      </c>
      <c r="GI781" t="s">
        <v>126816</v>
      </c>
      <c r="GJ781" t="s">
        <v>179266</v>
      </c>
      <c r="GK781" t="s">
        <v>180534</v>
      </c>
      <c r="GL781" t="s">
        <v>181828</v>
      </c>
      <c r="GM781" t="s">
        <v>183092</v>
      </c>
      <c r="GN781" t="s">
        <v>184424</v>
      </c>
      <c r="GO781" t="s">
        <v>167842</v>
      </c>
      <c r="GP781" t="s">
        <v>186955</v>
      </c>
      <c r="GQ781" t="s">
        <v>170420</v>
      </c>
      <c r="GR781" t="s">
        <v>189481</v>
      </c>
      <c r="GS781" t="s">
        <v>190763</v>
      </c>
      <c r="GT781" t="s">
        <v>192023</v>
      </c>
      <c r="GU781" t="s">
        <v>193277</v>
      </c>
      <c r="GV781" t="s">
        <v>169127</v>
      </c>
      <c r="GW781" t="s">
        <v>195782</v>
      </c>
      <c r="GX781" t="s">
        <v>197032</v>
      </c>
      <c r="GZ781" t="s">
        <v>198260</v>
      </c>
      <c r="HA781" t="s">
        <v>199502</v>
      </c>
      <c r="HB781" t="s">
        <v>200732</v>
      </c>
      <c r="HC781" t="s">
        <v>146187</v>
      </c>
      <c r="HD781" t="s">
        <v>203186</v>
      </c>
      <c r="HE781" t="s">
        <v>204431</v>
      </c>
      <c r="HF781" t="s">
        <v>205641</v>
      </c>
      <c r="HG781" t="s">
        <v>206857</v>
      </c>
      <c r="HH781" t="s">
        <v>208074</v>
      </c>
      <c r="HI781" t="s">
        <v>141298</v>
      </c>
      <c r="HJ781" t="s">
        <v>2239</v>
      </c>
      <c r="HK781" t="s">
        <v>211785</v>
      </c>
      <c r="HL781" t="s">
        <v>213006</v>
      </c>
      <c r="HM781" t="s">
        <v>214216</v>
      </c>
      <c r="HN781" t="s">
        <v>215488</v>
      </c>
    </row>
    <row r="782" spans="1:222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  <c r="FL782" t="s">
        <v>148736</v>
      </c>
      <c r="FM782" t="s">
        <v>150007</v>
      </c>
      <c r="FN782" t="s">
        <v>151271</v>
      </c>
      <c r="FO782" t="s">
        <v>21421</v>
      </c>
      <c r="FP782" t="s">
        <v>1598</v>
      </c>
      <c r="FQ782" t="s">
        <v>155063</v>
      </c>
      <c r="FR782" t="s">
        <v>1598</v>
      </c>
      <c r="FS782" t="s">
        <v>1598</v>
      </c>
      <c r="FT782" t="s">
        <v>1598</v>
      </c>
      <c r="FU782" t="s">
        <v>1598</v>
      </c>
      <c r="FV782" t="s">
        <v>1598</v>
      </c>
      <c r="FW782" t="s">
        <v>162718</v>
      </c>
      <c r="FX782" t="s">
        <v>164012</v>
      </c>
      <c r="FY782" t="s">
        <v>165299</v>
      </c>
      <c r="FZ782" t="s">
        <v>166554</v>
      </c>
      <c r="GA782" t="s">
        <v>167843</v>
      </c>
      <c r="GB782" t="s">
        <v>169128</v>
      </c>
      <c r="GC782" t="s">
        <v>170421</v>
      </c>
      <c r="GD782" t="s">
        <v>171686</v>
      </c>
      <c r="GE782" t="s">
        <v>172938</v>
      </c>
      <c r="GF782" t="s">
        <v>174179</v>
      </c>
      <c r="GG782" t="s">
        <v>175455</v>
      </c>
      <c r="GH782" t="s">
        <v>176732</v>
      </c>
      <c r="GI782" t="s">
        <v>178003</v>
      </c>
      <c r="GJ782" t="s">
        <v>179267</v>
      </c>
      <c r="GK782" t="s">
        <v>180535</v>
      </c>
      <c r="GL782" t="s">
        <v>181829</v>
      </c>
      <c r="GM782" t="s">
        <v>1598</v>
      </c>
      <c r="GN782" t="s">
        <v>1598</v>
      </c>
      <c r="GO782" t="s">
        <v>1598</v>
      </c>
      <c r="GP782" t="s">
        <v>1598</v>
      </c>
      <c r="GQ782" t="s">
        <v>188224</v>
      </c>
      <c r="GR782" t="s">
        <v>1598</v>
      </c>
      <c r="GS782" t="s">
        <v>1598</v>
      </c>
      <c r="GT782" t="s">
        <v>1598</v>
      </c>
      <c r="GU782" t="s">
        <v>1598</v>
      </c>
      <c r="GV782" t="s">
        <v>1598</v>
      </c>
      <c r="GW782" t="s">
        <v>1598</v>
      </c>
      <c r="GX782" t="s">
        <v>1598</v>
      </c>
      <c r="GZ782" t="s">
        <v>198261</v>
      </c>
      <c r="HA782" t="s">
        <v>1598</v>
      </c>
      <c r="HB782" t="s">
        <v>200733</v>
      </c>
      <c r="HC782" t="s">
        <v>201962</v>
      </c>
      <c r="HD782" t="s">
        <v>40838</v>
      </c>
      <c r="HE782" t="s">
        <v>204432</v>
      </c>
      <c r="HF782" t="s">
        <v>205642</v>
      </c>
      <c r="HG782" t="s">
        <v>206858</v>
      </c>
      <c r="HH782" t="s">
        <v>131648</v>
      </c>
      <c r="HI782" t="s">
        <v>209283</v>
      </c>
      <c r="HJ782" t="s">
        <v>210526</v>
      </c>
      <c r="HK782" t="s">
        <v>211786</v>
      </c>
      <c r="HL782" t="s">
        <v>213007</v>
      </c>
      <c r="HM782" t="s">
        <v>1598</v>
      </c>
      <c r="HN782" t="s">
        <v>215489</v>
      </c>
    </row>
    <row r="783" spans="1:222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  <c r="FL783" t="s">
        <v>1459</v>
      </c>
      <c r="FM783" t="s">
        <v>150008</v>
      </c>
      <c r="FN783" t="s">
        <v>151272</v>
      </c>
      <c r="FO783" t="s">
        <v>1459</v>
      </c>
      <c r="FP783" t="s">
        <v>153812</v>
      </c>
      <c r="FQ783" t="s">
        <v>1459</v>
      </c>
      <c r="FR783" t="s">
        <v>156347</v>
      </c>
      <c r="FS783" t="s">
        <v>157621</v>
      </c>
      <c r="FT783" t="s">
        <v>1459</v>
      </c>
      <c r="FU783" t="s">
        <v>1459</v>
      </c>
      <c r="FV783" t="s">
        <v>1459</v>
      </c>
      <c r="FW783" t="s">
        <v>1459</v>
      </c>
      <c r="FX783" t="s">
        <v>1459</v>
      </c>
      <c r="FY783" t="s">
        <v>1459</v>
      </c>
      <c r="FZ783" t="s">
        <v>1459</v>
      </c>
      <c r="GA783" t="s">
        <v>1459</v>
      </c>
      <c r="GB783" t="s">
        <v>169129</v>
      </c>
      <c r="GC783" t="s">
        <v>1459</v>
      </c>
      <c r="GD783" t="s">
        <v>1459</v>
      </c>
      <c r="GE783" t="s">
        <v>1459</v>
      </c>
      <c r="GF783" t="s">
        <v>1459</v>
      </c>
      <c r="GG783" t="s">
        <v>1459</v>
      </c>
      <c r="GH783" t="s">
        <v>1459</v>
      </c>
      <c r="GI783" t="s">
        <v>1459</v>
      </c>
      <c r="GJ783" t="s">
        <v>179268</v>
      </c>
      <c r="GK783" t="s">
        <v>180536</v>
      </c>
      <c r="GL783" t="s">
        <v>181830</v>
      </c>
      <c r="GM783" t="s">
        <v>1459</v>
      </c>
      <c r="GN783" t="s">
        <v>1459</v>
      </c>
      <c r="GO783" t="s">
        <v>1459</v>
      </c>
      <c r="GP783" t="s">
        <v>1459</v>
      </c>
      <c r="GQ783" t="s">
        <v>1459</v>
      </c>
      <c r="GR783" t="s">
        <v>1459</v>
      </c>
      <c r="GS783" t="s">
        <v>1459</v>
      </c>
      <c r="GT783" t="s">
        <v>192024</v>
      </c>
      <c r="GU783" t="s">
        <v>54103</v>
      </c>
      <c r="GV783" t="s">
        <v>1459</v>
      </c>
      <c r="GW783" t="s">
        <v>1459</v>
      </c>
      <c r="GX783" t="s">
        <v>1459</v>
      </c>
      <c r="GZ783" t="s">
        <v>1459</v>
      </c>
      <c r="HA783" t="s">
        <v>199503</v>
      </c>
      <c r="HB783" t="s">
        <v>1459</v>
      </c>
      <c r="HC783" t="s">
        <v>1459</v>
      </c>
      <c r="HD783" t="s">
        <v>203187</v>
      </c>
      <c r="HE783" t="s">
        <v>204433</v>
      </c>
      <c r="HF783" t="s">
        <v>205643</v>
      </c>
      <c r="HG783" t="s">
        <v>206859</v>
      </c>
      <c r="HH783" t="s">
        <v>23817</v>
      </c>
      <c r="HI783" t="s">
        <v>49251</v>
      </c>
      <c r="HJ783" t="s">
        <v>134051</v>
      </c>
      <c r="HK783" t="s">
        <v>115913</v>
      </c>
      <c r="HL783" t="s">
        <v>213008</v>
      </c>
      <c r="HM783" t="s">
        <v>214217</v>
      </c>
      <c r="HN783" t="s">
        <v>1459</v>
      </c>
    </row>
    <row r="784" spans="1:222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  <c r="FL784" t="s">
        <v>148737</v>
      </c>
      <c r="FM784" t="s">
        <v>150009</v>
      </c>
      <c r="FN784" t="s">
        <v>151273</v>
      </c>
      <c r="FO784" t="s">
        <v>152540</v>
      </c>
      <c r="FP784" t="s">
        <v>817</v>
      </c>
      <c r="FQ784" t="s">
        <v>155064</v>
      </c>
      <c r="FR784" t="s">
        <v>156348</v>
      </c>
      <c r="FS784" t="s">
        <v>157622</v>
      </c>
      <c r="FT784" t="s">
        <v>158886</v>
      </c>
      <c r="FU784" t="s">
        <v>160162</v>
      </c>
      <c r="FV784" t="s">
        <v>161436</v>
      </c>
      <c r="FW784" t="s">
        <v>817</v>
      </c>
      <c r="FX784" t="s">
        <v>817</v>
      </c>
      <c r="FY784" t="s">
        <v>115914</v>
      </c>
      <c r="FZ784" t="s">
        <v>166555</v>
      </c>
      <c r="GA784" t="s">
        <v>167844</v>
      </c>
      <c r="GB784" t="s">
        <v>169130</v>
      </c>
      <c r="GC784" t="s">
        <v>170422</v>
      </c>
      <c r="GD784" t="s">
        <v>171687</v>
      </c>
      <c r="GE784" t="s">
        <v>172939</v>
      </c>
      <c r="GF784" t="s">
        <v>174180</v>
      </c>
      <c r="GG784" t="s">
        <v>156348</v>
      </c>
      <c r="GH784" t="s">
        <v>176733</v>
      </c>
      <c r="GI784" t="s">
        <v>817</v>
      </c>
      <c r="GJ784" t="s">
        <v>817</v>
      </c>
      <c r="GK784" t="s">
        <v>817</v>
      </c>
      <c r="GL784" t="s">
        <v>817</v>
      </c>
      <c r="GM784" t="s">
        <v>183093</v>
      </c>
      <c r="GN784" t="s">
        <v>183093</v>
      </c>
      <c r="GO784" t="s">
        <v>185709</v>
      </c>
      <c r="GP784" t="s">
        <v>186956</v>
      </c>
      <c r="GQ784" t="s">
        <v>106033</v>
      </c>
      <c r="GR784" t="s">
        <v>189482</v>
      </c>
      <c r="GS784" t="s">
        <v>190764</v>
      </c>
      <c r="GT784" t="s">
        <v>192025</v>
      </c>
      <c r="GU784" t="s">
        <v>193278</v>
      </c>
      <c r="GV784" t="s">
        <v>194544</v>
      </c>
      <c r="GW784" t="s">
        <v>195783</v>
      </c>
      <c r="GX784" t="s">
        <v>197033</v>
      </c>
      <c r="GZ784" t="s">
        <v>817</v>
      </c>
      <c r="HA784" t="s">
        <v>199504</v>
      </c>
      <c r="HB784" t="s">
        <v>200734</v>
      </c>
      <c r="HC784" t="s">
        <v>201963</v>
      </c>
      <c r="HD784" t="s">
        <v>203188</v>
      </c>
      <c r="HE784" t="s">
        <v>204434</v>
      </c>
      <c r="HF784" t="s">
        <v>205644</v>
      </c>
      <c r="HG784" t="s">
        <v>94819</v>
      </c>
      <c r="HH784" t="s">
        <v>208075</v>
      </c>
      <c r="HI784" t="s">
        <v>209284</v>
      </c>
      <c r="HJ784" t="s">
        <v>210527</v>
      </c>
      <c r="HK784" t="s">
        <v>211787</v>
      </c>
      <c r="HL784" t="s">
        <v>213009</v>
      </c>
      <c r="HM784" t="s">
        <v>214218</v>
      </c>
      <c r="HN784" t="s">
        <v>1599</v>
      </c>
    </row>
    <row r="785" spans="1:222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  <c r="FL785" t="s">
        <v>148738</v>
      </c>
      <c r="FM785" t="s">
        <v>150010</v>
      </c>
      <c r="FN785" t="s">
        <v>151274</v>
      </c>
      <c r="FO785" t="s">
        <v>152541</v>
      </c>
      <c r="FP785" t="s">
        <v>153813</v>
      </c>
      <c r="FQ785" t="s">
        <v>155065</v>
      </c>
      <c r="FR785" t="s">
        <v>156349</v>
      </c>
      <c r="FS785" t="s">
        <v>157623</v>
      </c>
      <c r="FT785" t="s">
        <v>158887</v>
      </c>
      <c r="FU785" t="s">
        <v>160163</v>
      </c>
      <c r="FV785" t="s">
        <v>161437</v>
      </c>
      <c r="FW785" t="s">
        <v>162719</v>
      </c>
      <c r="FX785" t="s">
        <v>164013</v>
      </c>
      <c r="FY785" t="s">
        <v>165300</v>
      </c>
      <c r="FZ785" t="s">
        <v>104742</v>
      </c>
      <c r="GA785" t="s">
        <v>167845</v>
      </c>
      <c r="GB785" t="s">
        <v>169131</v>
      </c>
      <c r="GC785" t="s">
        <v>170423</v>
      </c>
      <c r="GD785" t="s">
        <v>171688</v>
      </c>
      <c r="GE785" t="s">
        <v>104742</v>
      </c>
      <c r="GF785" t="s">
        <v>174181</v>
      </c>
      <c r="GG785" t="s">
        <v>175456</v>
      </c>
      <c r="GH785" t="s">
        <v>176734</v>
      </c>
      <c r="GI785" t="s">
        <v>178004</v>
      </c>
      <c r="GJ785" t="s">
        <v>179269</v>
      </c>
      <c r="GK785" t="s">
        <v>180537</v>
      </c>
      <c r="GL785" t="s">
        <v>181831</v>
      </c>
      <c r="GM785" t="s">
        <v>183094</v>
      </c>
      <c r="GN785" t="s">
        <v>184425</v>
      </c>
      <c r="GO785" t="s">
        <v>185710</v>
      </c>
      <c r="GP785" t="s">
        <v>186957</v>
      </c>
      <c r="GQ785" t="s">
        <v>188225</v>
      </c>
      <c r="GR785" t="s">
        <v>189483</v>
      </c>
      <c r="GS785" t="s">
        <v>190765</v>
      </c>
      <c r="GT785" t="s">
        <v>75426</v>
      </c>
      <c r="GU785" t="s">
        <v>193279</v>
      </c>
      <c r="GV785" t="s">
        <v>194545</v>
      </c>
      <c r="GW785" t="s">
        <v>195784</v>
      </c>
      <c r="GX785" t="s">
        <v>197034</v>
      </c>
      <c r="GZ785" t="s">
        <v>198262</v>
      </c>
      <c r="HA785" t="s">
        <v>199505</v>
      </c>
      <c r="HB785" t="s">
        <v>115915</v>
      </c>
      <c r="HC785" t="s">
        <v>201964</v>
      </c>
      <c r="HD785" t="s">
        <v>81394</v>
      </c>
      <c r="HE785" t="s">
        <v>204435</v>
      </c>
      <c r="HF785" t="s">
        <v>205645</v>
      </c>
      <c r="HG785" t="s">
        <v>206860</v>
      </c>
      <c r="HH785" t="s">
        <v>81394</v>
      </c>
      <c r="HI785" t="s">
        <v>128022</v>
      </c>
      <c r="HJ785" t="s">
        <v>1600</v>
      </c>
      <c r="HK785" t="s">
        <v>211788</v>
      </c>
      <c r="HL785" t="s">
        <v>1460</v>
      </c>
      <c r="HM785" t="s">
        <v>199505</v>
      </c>
      <c r="HN785" t="s">
        <v>1600</v>
      </c>
    </row>
    <row r="786" spans="1:222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  <c r="FL786" t="s">
        <v>148739</v>
      </c>
      <c r="FM786" t="s">
        <v>32314</v>
      </c>
      <c r="FN786" t="s">
        <v>79012</v>
      </c>
      <c r="FO786" t="s">
        <v>152542</v>
      </c>
      <c r="FP786" t="s">
        <v>153814</v>
      </c>
      <c r="FQ786" t="s">
        <v>155066</v>
      </c>
      <c r="FR786" t="s">
        <v>52902</v>
      </c>
      <c r="FS786" t="s">
        <v>52902</v>
      </c>
      <c r="FT786" t="s">
        <v>158888</v>
      </c>
      <c r="FU786" t="s">
        <v>160164</v>
      </c>
      <c r="FV786" t="s">
        <v>161438</v>
      </c>
      <c r="FW786" t="s">
        <v>52902</v>
      </c>
      <c r="FX786" t="s">
        <v>52902</v>
      </c>
      <c r="FY786" t="s">
        <v>165301</v>
      </c>
      <c r="FZ786" t="s">
        <v>166556</v>
      </c>
      <c r="GA786" t="s">
        <v>167846</v>
      </c>
      <c r="GB786" t="s">
        <v>169132</v>
      </c>
      <c r="GC786" t="s">
        <v>170424</v>
      </c>
      <c r="GD786" t="s">
        <v>113446</v>
      </c>
      <c r="GE786" t="s">
        <v>172940</v>
      </c>
      <c r="GF786" t="s">
        <v>174182</v>
      </c>
      <c r="GG786" t="s">
        <v>79012</v>
      </c>
      <c r="GH786" t="s">
        <v>176735</v>
      </c>
      <c r="GI786" t="s">
        <v>178005</v>
      </c>
      <c r="GJ786" t="s">
        <v>52902</v>
      </c>
      <c r="GK786" t="s">
        <v>52902</v>
      </c>
      <c r="GL786" t="s">
        <v>52902</v>
      </c>
      <c r="GM786" t="s">
        <v>183095</v>
      </c>
      <c r="GN786" t="s">
        <v>184426</v>
      </c>
      <c r="GO786" t="s">
        <v>185711</v>
      </c>
      <c r="GP786" t="s">
        <v>186958</v>
      </c>
      <c r="GQ786" t="s">
        <v>63554</v>
      </c>
      <c r="GR786" t="s">
        <v>189484</v>
      </c>
      <c r="GS786" t="s">
        <v>190766</v>
      </c>
      <c r="GT786" t="s">
        <v>52902</v>
      </c>
      <c r="GU786" t="s">
        <v>52902</v>
      </c>
      <c r="GV786" t="s">
        <v>194546</v>
      </c>
      <c r="GW786" t="s">
        <v>195785</v>
      </c>
      <c r="GX786" t="s">
        <v>197035</v>
      </c>
      <c r="GZ786" t="s">
        <v>198263</v>
      </c>
      <c r="HA786" t="s">
        <v>52902</v>
      </c>
      <c r="HB786" t="s">
        <v>200735</v>
      </c>
      <c r="HC786" t="s">
        <v>201965</v>
      </c>
      <c r="HD786" t="s">
        <v>203189</v>
      </c>
      <c r="HE786" t="s">
        <v>204436</v>
      </c>
      <c r="HF786" t="s">
        <v>205646</v>
      </c>
      <c r="HG786" t="s">
        <v>206861</v>
      </c>
      <c r="HH786" t="s">
        <v>208076</v>
      </c>
      <c r="HI786" t="s">
        <v>209285</v>
      </c>
      <c r="HJ786" t="s">
        <v>210528</v>
      </c>
      <c r="HK786" t="s">
        <v>211789</v>
      </c>
      <c r="HL786" t="s">
        <v>213010</v>
      </c>
      <c r="HM786" t="s">
        <v>96035</v>
      </c>
      <c r="HN786" t="s">
        <v>10537</v>
      </c>
    </row>
    <row r="787" spans="1:222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  <c r="FL787" t="s">
        <v>170</v>
      </c>
      <c r="FM787" t="s">
        <v>150011</v>
      </c>
      <c r="FN787" t="s">
        <v>151275</v>
      </c>
      <c r="FO787" t="s">
        <v>152543</v>
      </c>
      <c r="FP787" t="s">
        <v>170</v>
      </c>
      <c r="FQ787" t="s">
        <v>170</v>
      </c>
      <c r="FR787" t="s">
        <v>156350</v>
      </c>
      <c r="FS787" t="s">
        <v>157624</v>
      </c>
      <c r="FT787" t="s">
        <v>170</v>
      </c>
      <c r="FU787" t="s">
        <v>170</v>
      </c>
      <c r="FV787" t="s">
        <v>170</v>
      </c>
      <c r="FW787" t="s">
        <v>162720</v>
      </c>
      <c r="FX787" t="s">
        <v>164014</v>
      </c>
      <c r="FY787" t="s">
        <v>165302</v>
      </c>
      <c r="FZ787" t="s">
        <v>166557</v>
      </c>
      <c r="GA787" t="s">
        <v>167847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175457</v>
      </c>
      <c r="GH787" t="s">
        <v>176736</v>
      </c>
      <c r="GI787" t="s">
        <v>170</v>
      </c>
      <c r="GJ787" t="s">
        <v>170</v>
      </c>
      <c r="GK787" t="s">
        <v>170</v>
      </c>
      <c r="GL787" t="s">
        <v>170</v>
      </c>
      <c r="GM787" t="s">
        <v>183096</v>
      </c>
      <c r="GN787" t="s">
        <v>184427</v>
      </c>
      <c r="GO787" t="s">
        <v>185712</v>
      </c>
      <c r="GP787" t="s">
        <v>186959</v>
      </c>
      <c r="GQ787" t="s">
        <v>188226</v>
      </c>
      <c r="GR787" t="s">
        <v>170</v>
      </c>
      <c r="GS787" t="s">
        <v>170</v>
      </c>
      <c r="GT787" t="s">
        <v>170</v>
      </c>
      <c r="GU787" t="s">
        <v>170</v>
      </c>
      <c r="GV787" t="s">
        <v>194547</v>
      </c>
      <c r="GW787" t="s">
        <v>195786</v>
      </c>
      <c r="GX787" t="s">
        <v>197036</v>
      </c>
      <c r="GZ787" t="s">
        <v>198264</v>
      </c>
      <c r="HA787" t="s">
        <v>63555</v>
      </c>
      <c r="HB787" t="s">
        <v>170</v>
      </c>
      <c r="HC787" t="s">
        <v>170</v>
      </c>
      <c r="HD787" t="s">
        <v>203190</v>
      </c>
      <c r="HE787" t="s">
        <v>204437</v>
      </c>
      <c r="HF787" t="s">
        <v>205647</v>
      </c>
      <c r="HG787" t="s">
        <v>170</v>
      </c>
      <c r="HH787" t="s">
        <v>208077</v>
      </c>
      <c r="HI787" t="s">
        <v>136466</v>
      </c>
      <c r="HJ787" t="s">
        <v>210529</v>
      </c>
      <c r="HK787" t="s">
        <v>119582</v>
      </c>
      <c r="HL787" t="s">
        <v>137661</v>
      </c>
      <c r="HM787" t="s">
        <v>214219</v>
      </c>
      <c r="HN787" t="s">
        <v>215490</v>
      </c>
    </row>
    <row r="788" spans="1:222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  <c r="FL788" t="s">
        <v>148740</v>
      </c>
      <c r="FM788" t="s">
        <v>150012</v>
      </c>
      <c r="FN788" t="s">
        <v>151276</v>
      </c>
      <c r="FO788" t="s">
        <v>152544</v>
      </c>
      <c r="FP788" t="s">
        <v>153815</v>
      </c>
      <c r="FQ788" t="s">
        <v>155067</v>
      </c>
      <c r="FR788" t="s">
        <v>156351</v>
      </c>
      <c r="FS788" t="s">
        <v>157625</v>
      </c>
      <c r="FT788" t="s">
        <v>158889</v>
      </c>
      <c r="FU788" t="s">
        <v>160165</v>
      </c>
      <c r="FV788" t="s">
        <v>161439</v>
      </c>
      <c r="FW788" t="s">
        <v>162721</v>
      </c>
      <c r="FX788" t="s">
        <v>164015</v>
      </c>
      <c r="FY788" t="s">
        <v>135268</v>
      </c>
      <c r="FZ788" t="s">
        <v>166558</v>
      </c>
      <c r="GA788" t="s">
        <v>167848</v>
      </c>
      <c r="GB788" t="s">
        <v>9314</v>
      </c>
      <c r="GC788" t="s">
        <v>170425</v>
      </c>
      <c r="GD788" t="s">
        <v>171689</v>
      </c>
      <c r="GE788" t="s">
        <v>155067</v>
      </c>
      <c r="GF788" t="s">
        <v>174183</v>
      </c>
      <c r="GG788" t="s">
        <v>175458</v>
      </c>
      <c r="GH788" t="s">
        <v>104744</v>
      </c>
      <c r="GI788" t="s">
        <v>178006</v>
      </c>
      <c r="GJ788" t="s">
        <v>179270</v>
      </c>
      <c r="GK788" t="s">
        <v>180538</v>
      </c>
      <c r="GL788" t="s">
        <v>181832</v>
      </c>
      <c r="GM788" t="s">
        <v>183097</v>
      </c>
      <c r="GN788" t="s">
        <v>184428</v>
      </c>
      <c r="GO788" t="s">
        <v>185713</v>
      </c>
      <c r="GP788" t="s">
        <v>124442</v>
      </c>
      <c r="GQ788" t="s">
        <v>59995</v>
      </c>
      <c r="GR788" t="s">
        <v>189485</v>
      </c>
      <c r="GS788" t="s">
        <v>190767</v>
      </c>
      <c r="GT788" t="s">
        <v>192026</v>
      </c>
      <c r="GU788" t="s">
        <v>193280</v>
      </c>
      <c r="GV788" t="s">
        <v>194548</v>
      </c>
      <c r="GW788" t="s">
        <v>195787</v>
      </c>
      <c r="GX788" t="s">
        <v>197037</v>
      </c>
      <c r="GZ788" t="s">
        <v>198265</v>
      </c>
      <c r="HA788" t="s">
        <v>61174</v>
      </c>
      <c r="HB788" t="s">
        <v>200736</v>
      </c>
      <c r="HC788" t="s">
        <v>201966</v>
      </c>
      <c r="HD788" t="s">
        <v>203191</v>
      </c>
      <c r="HE788" t="s">
        <v>204438</v>
      </c>
      <c r="HF788" t="s">
        <v>205648</v>
      </c>
      <c r="HG788" t="s">
        <v>206862</v>
      </c>
      <c r="HH788" t="s">
        <v>208078</v>
      </c>
      <c r="HI788" t="s">
        <v>209286</v>
      </c>
      <c r="HJ788" t="s">
        <v>2106</v>
      </c>
      <c r="HK788" t="s">
        <v>211790</v>
      </c>
      <c r="HL788" t="s">
        <v>77810</v>
      </c>
      <c r="HM788" t="s">
        <v>214220</v>
      </c>
      <c r="HN788" t="s">
        <v>215491</v>
      </c>
    </row>
    <row r="789" spans="1:222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  <c r="FL789" t="s">
        <v>132834</v>
      </c>
      <c r="FM789" t="s">
        <v>25036</v>
      </c>
      <c r="FN789" t="s">
        <v>25036</v>
      </c>
      <c r="FO789" t="s">
        <v>152545</v>
      </c>
      <c r="FP789" t="s">
        <v>153816</v>
      </c>
      <c r="FQ789" t="s">
        <v>155068</v>
      </c>
      <c r="FR789" t="s">
        <v>156352</v>
      </c>
      <c r="FS789" t="s">
        <v>25036</v>
      </c>
      <c r="FT789" t="s">
        <v>6854</v>
      </c>
      <c r="FU789" t="s">
        <v>160166</v>
      </c>
      <c r="FV789" t="s">
        <v>23821</v>
      </c>
      <c r="FW789" t="s">
        <v>25036</v>
      </c>
      <c r="FX789" t="s">
        <v>25036</v>
      </c>
      <c r="FY789" t="s">
        <v>25036</v>
      </c>
      <c r="FZ789" t="s">
        <v>25036</v>
      </c>
      <c r="GA789" t="s">
        <v>25036</v>
      </c>
      <c r="GB789" t="s">
        <v>169133</v>
      </c>
      <c r="GC789" t="s">
        <v>25036</v>
      </c>
      <c r="GD789" t="s">
        <v>25036</v>
      </c>
      <c r="GE789" t="s">
        <v>25036</v>
      </c>
      <c r="GF789" t="s">
        <v>25036</v>
      </c>
      <c r="GG789" t="s">
        <v>175459</v>
      </c>
      <c r="GH789" t="s">
        <v>176737</v>
      </c>
      <c r="GI789" t="s">
        <v>178007</v>
      </c>
      <c r="GJ789" t="s">
        <v>25036</v>
      </c>
      <c r="GK789" t="s">
        <v>25036</v>
      </c>
      <c r="GL789" t="s">
        <v>25036</v>
      </c>
      <c r="GM789" t="s">
        <v>25036</v>
      </c>
      <c r="GN789" t="s">
        <v>25036</v>
      </c>
      <c r="GO789" t="s">
        <v>25036</v>
      </c>
      <c r="GP789" t="s">
        <v>25036</v>
      </c>
      <c r="GQ789" t="s">
        <v>188227</v>
      </c>
      <c r="GR789" t="s">
        <v>189486</v>
      </c>
      <c r="GS789" t="s">
        <v>155068</v>
      </c>
      <c r="GT789" t="s">
        <v>192027</v>
      </c>
      <c r="GU789" t="s">
        <v>193281</v>
      </c>
      <c r="GV789" t="s">
        <v>194549</v>
      </c>
      <c r="GW789" t="s">
        <v>195788</v>
      </c>
      <c r="GX789" t="s">
        <v>197038</v>
      </c>
      <c r="GZ789" t="s">
        <v>198266</v>
      </c>
      <c r="HA789" t="s">
        <v>199506</v>
      </c>
      <c r="HB789" t="s">
        <v>123234</v>
      </c>
      <c r="HC789" t="s">
        <v>58796</v>
      </c>
      <c r="HD789" t="s">
        <v>203192</v>
      </c>
      <c r="HE789" t="s">
        <v>204439</v>
      </c>
      <c r="HF789" t="s">
        <v>205649</v>
      </c>
      <c r="HG789" t="s">
        <v>206863</v>
      </c>
      <c r="HH789" t="s">
        <v>25036</v>
      </c>
      <c r="HI789" t="s">
        <v>25036</v>
      </c>
      <c r="HJ789" t="s">
        <v>210530</v>
      </c>
      <c r="HK789" t="s">
        <v>25036</v>
      </c>
      <c r="HL789" t="s">
        <v>213011</v>
      </c>
      <c r="HM789" t="s">
        <v>214221</v>
      </c>
      <c r="HN789" t="s">
        <v>215492</v>
      </c>
    </row>
    <row r="790" spans="1:222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  <c r="FL790" t="s">
        <v>148741</v>
      </c>
      <c r="FM790" t="s">
        <v>70705</v>
      </c>
      <c r="FN790" t="s">
        <v>151277</v>
      </c>
      <c r="FO790" t="s">
        <v>152546</v>
      </c>
      <c r="FP790" t="s">
        <v>153817</v>
      </c>
      <c r="FQ790" t="s">
        <v>155069</v>
      </c>
      <c r="FR790" t="s">
        <v>156353</v>
      </c>
      <c r="FS790" t="s">
        <v>8081</v>
      </c>
      <c r="FT790" t="s">
        <v>158890</v>
      </c>
      <c r="FU790" t="s">
        <v>160167</v>
      </c>
      <c r="FV790" t="s">
        <v>75429</v>
      </c>
      <c r="FW790" t="s">
        <v>162722</v>
      </c>
      <c r="FX790" t="s">
        <v>164016</v>
      </c>
      <c r="FY790" t="s">
        <v>57621</v>
      </c>
      <c r="FZ790" t="s">
        <v>166559</v>
      </c>
      <c r="GA790" t="s">
        <v>167849</v>
      </c>
      <c r="GB790" t="s">
        <v>169134</v>
      </c>
      <c r="GC790" t="s">
        <v>170426</v>
      </c>
      <c r="GD790" t="s">
        <v>171690</v>
      </c>
      <c r="GE790" t="s">
        <v>172941</v>
      </c>
      <c r="GF790" t="s">
        <v>174184</v>
      </c>
      <c r="GG790" t="s">
        <v>175460</v>
      </c>
      <c r="GH790" t="s">
        <v>176738</v>
      </c>
      <c r="GI790" t="s">
        <v>178008</v>
      </c>
      <c r="GJ790" t="s">
        <v>179271</v>
      </c>
      <c r="GK790" t="s">
        <v>180539</v>
      </c>
      <c r="GL790" t="s">
        <v>181833</v>
      </c>
      <c r="GM790" t="s">
        <v>183098</v>
      </c>
      <c r="GN790" t="s">
        <v>184429</v>
      </c>
      <c r="GO790" t="s">
        <v>96038</v>
      </c>
      <c r="GP790" t="s">
        <v>186960</v>
      </c>
      <c r="GQ790" t="s">
        <v>152546</v>
      </c>
      <c r="GR790" t="s">
        <v>189487</v>
      </c>
      <c r="GS790" t="s">
        <v>190768</v>
      </c>
      <c r="GT790" t="s">
        <v>192028</v>
      </c>
      <c r="GU790" t="s">
        <v>193282</v>
      </c>
      <c r="GV790" t="s">
        <v>83756</v>
      </c>
      <c r="GW790" t="s">
        <v>195789</v>
      </c>
      <c r="GX790" t="s">
        <v>197039</v>
      </c>
      <c r="GZ790" t="s">
        <v>198267</v>
      </c>
      <c r="HA790" t="s">
        <v>199507</v>
      </c>
      <c r="HB790" t="s">
        <v>129244</v>
      </c>
      <c r="HC790" t="s">
        <v>201967</v>
      </c>
      <c r="HD790" t="s">
        <v>203193</v>
      </c>
      <c r="HE790" t="s">
        <v>204440</v>
      </c>
      <c r="HF790" t="s">
        <v>205650</v>
      </c>
      <c r="HG790" t="s">
        <v>206864</v>
      </c>
      <c r="HH790" t="s">
        <v>208079</v>
      </c>
      <c r="HI790" t="s">
        <v>147455</v>
      </c>
      <c r="HJ790" t="s">
        <v>210531</v>
      </c>
      <c r="HK790" t="s">
        <v>211791</v>
      </c>
      <c r="HL790" t="s">
        <v>213012</v>
      </c>
      <c r="HM790" t="s">
        <v>214222</v>
      </c>
      <c r="HN790" t="s">
        <v>215493</v>
      </c>
    </row>
    <row r="791" spans="1:222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  <c r="FL791" t="s">
        <v>148742</v>
      </c>
      <c r="FM791" t="s">
        <v>4865</v>
      </c>
      <c r="FN791" t="s">
        <v>151278</v>
      </c>
      <c r="FO791" t="s">
        <v>152547</v>
      </c>
      <c r="FP791" t="s">
        <v>143724</v>
      </c>
      <c r="FQ791" t="s">
        <v>155070</v>
      </c>
      <c r="FR791" t="s">
        <v>156354</v>
      </c>
      <c r="FS791" t="s">
        <v>157626</v>
      </c>
      <c r="FT791" t="s">
        <v>158891</v>
      </c>
      <c r="FU791" t="s">
        <v>160168</v>
      </c>
      <c r="FV791" t="s">
        <v>22637</v>
      </c>
      <c r="FW791" t="s">
        <v>162723</v>
      </c>
      <c r="FX791" t="s">
        <v>164017</v>
      </c>
      <c r="FY791" t="s">
        <v>165303</v>
      </c>
      <c r="FZ791" t="s">
        <v>166560</v>
      </c>
      <c r="GA791" t="s">
        <v>167850</v>
      </c>
      <c r="GB791" t="s">
        <v>169135</v>
      </c>
      <c r="GC791" t="s">
        <v>170427</v>
      </c>
      <c r="GD791" t="s">
        <v>75430</v>
      </c>
      <c r="GE791" t="s">
        <v>172942</v>
      </c>
      <c r="GF791" t="s">
        <v>174185</v>
      </c>
      <c r="GG791" t="s">
        <v>29873</v>
      </c>
      <c r="GH791" t="s">
        <v>176739</v>
      </c>
      <c r="GI791" t="s">
        <v>178009</v>
      </c>
      <c r="GJ791" t="s">
        <v>179272</v>
      </c>
      <c r="GK791" t="s">
        <v>180540</v>
      </c>
      <c r="GL791" t="s">
        <v>181834</v>
      </c>
      <c r="GM791" t="s">
        <v>183099</v>
      </c>
      <c r="GN791" t="s">
        <v>184430</v>
      </c>
      <c r="GO791" t="s">
        <v>185714</v>
      </c>
      <c r="GP791" t="s">
        <v>186961</v>
      </c>
      <c r="GQ791" t="s">
        <v>20215</v>
      </c>
      <c r="GR791" t="s">
        <v>189488</v>
      </c>
      <c r="GS791" t="s">
        <v>190769</v>
      </c>
      <c r="GT791" t="s">
        <v>192029</v>
      </c>
      <c r="GU791" t="s">
        <v>193283</v>
      </c>
      <c r="GV791" t="s">
        <v>110966</v>
      </c>
      <c r="GW791" t="s">
        <v>195790</v>
      </c>
      <c r="GX791" t="s">
        <v>120795</v>
      </c>
      <c r="GZ791" t="s">
        <v>198268</v>
      </c>
      <c r="HA791" t="s">
        <v>29873</v>
      </c>
      <c r="HB791" t="s">
        <v>200737</v>
      </c>
      <c r="HC791" t="s">
        <v>171</v>
      </c>
      <c r="HD791" t="s">
        <v>203194</v>
      </c>
      <c r="HE791" t="s">
        <v>204441</v>
      </c>
      <c r="HF791" t="s">
        <v>205651</v>
      </c>
      <c r="HG791" t="s">
        <v>206865</v>
      </c>
      <c r="HH791" t="s">
        <v>208080</v>
      </c>
      <c r="HI791" t="s">
        <v>200737</v>
      </c>
      <c r="HJ791" t="s">
        <v>166560</v>
      </c>
      <c r="HK791" t="s">
        <v>211792</v>
      </c>
      <c r="HL791" t="s">
        <v>213013</v>
      </c>
      <c r="HM791" t="s">
        <v>214223</v>
      </c>
      <c r="HN791" t="s">
        <v>215494</v>
      </c>
    </row>
    <row r="792" spans="1:222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  <c r="FL792" t="s">
        <v>148743</v>
      </c>
      <c r="FM792" t="s">
        <v>150013</v>
      </c>
      <c r="FN792" t="s">
        <v>151279</v>
      </c>
      <c r="FO792" t="s">
        <v>152548</v>
      </c>
      <c r="FP792" t="s">
        <v>153818</v>
      </c>
      <c r="FQ792" t="s">
        <v>172</v>
      </c>
      <c r="FR792" t="s">
        <v>156355</v>
      </c>
      <c r="FS792" t="s">
        <v>157627</v>
      </c>
      <c r="FT792" t="s">
        <v>158892</v>
      </c>
      <c r="FU792" t="s">
        <v>160169</v>
      </c>
      <c r="FV792" t="s">
        <v>161440</v>
      </c>
      <c r="FW792" t="s">
        <v>162724</v>
      </c>
      <c r="FX792" t="s">
        <v>164018</v>
      </c>
      <c r="FY792" t="s">
        <v>165304</v>
      </c>
      <c r="FZ792" t="s">
        <v>166561</v>
      </c>
      <c r="GA792" t="s">
        <v>167851</v>
      </c>
      <c r="GB792" t="s">
        <v>169136</v>
      </c>
      <c r="GC792" t="s">
        <v>170428</v>
      </c>
      <c r="GD792" t="s">
        <v>171691</v>
      </c>
      <c r="GE792" t="s">
        <v>172943</v>
      </c>
      <c r="GF792" t="s">
        <v>31105</v>
      </c>
      <c r="GG792" t="s">
        <v>175461</v>
      </c>
      <c r="GH792" t="s">
        <v>176740</v>
      </c>
      <c r="GI792" t="s">
        <v>178010</v>
      </c>
      <c r="GJ792" t="s">
        <v>179273</v>
      </c>
      <c r="GK792" t="s">
        <v>180541</v>
      </c>
      <c r="GL792" t="s">
        <v>181835</v>
      </c>
      <c r="GM792" t="s">
        <v>183100</v>
      </c>
      <c r="GN792" t="s">
        <v>184431</v>
      </c>
      <c r="GO792" t="s">
        <v>152548</v>
      </c>
      <c r="GP792" t="s">
        <v>186962</v>
      </c>
      <c r="GQ792" t="s">
        <v>188228</v>
      </c>
      <c r="GR792" t="s">
        <v>112218</v>
      </c>
      <c r="GS792" t="s">
        <v>190770</v>
      </c>
      <c r="GT792" t="s">
        <v>192030</v>
      </c>
      <c r="GU792" t="s">
        <v>193284</v>
      </c>
      <c r="GV792" t="s">
        <v>194550</v>
      </c>
      <c r="GW792" t="s">
        <v>195791</v>
      </c>
      <c r="GX792" t="s">
        <v>197040</v>
      </c>
      <c r="GZ792" t="s">
        <v>198269</v>
      </c>
      <c r="HA792" t="s">
        <v>172</v>
      </c>
      <c r="HB792" t="s">
        <v>200738</v>
      </c>
      <c r="HC792" t="s">
        <v>201968</v>
      </c>
      <c r="HD792" t="s">
        <v>203195</v>
      </c>
      <c r="HE792" t="s">
        <v>204442</v>
      </c>
      <c r="HF792" t="s">
        <v>205652</v>
      </c>
      <c r="HG792" t="s">
        <v>206866</v>
      </c>
      <c r="HH792" t="s">
        <v>140071</v>
      </c>
      <c r="HI792" t="s">
        <v>209287</v>
      </c>
      <c r="HJ792" t="s">
        <v>210532</v>
      </c>
      <c r="HK792" t="s">
        <v>211793</v>
      </c>
      <c r="HL792" t="s">
        <v>213014</v>
      </c>
      <c r="HM792" t="s">
        <v>214224</v>
      </c>
      <c r="HN792" t="s">
        <v>215495</v>
      </c>
    </row>
    <row r="793" spans="1:222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  <c r="FL793" t="s">
        <v>148744</v>
      </c>
      <c r="FM793" t="s">
        <v>150014</v>
      </c>
      <c r="FN793" t="s">
        <v>151280</v>
      </c>
      <c r="FO793" t="s">
        <v>152549</v>
      </c>
      <c r="FP793" t="s">
        <v>71891</v>
      </c>
      <c r="FQ793" t="s">
        <v>155071</v>
      </c>
      <c r="FR793" t="s">
        <v>156356</v>
      </c>
      <c r="FS793" t="s">
        <v>76638</v>
      </c>
      <c r="FT793" t="s">
        <v>158893</v>
      </c>
      <c r="FU793" t="s">
        <v>160170</v>
      </c>
      <c r="FV793" t="s">
        <v>161441</v>
      </c>
      <c r="FW793" t="s">
        <v>162725</v>
      </c>
      <c r="FX793" t="s">
        <v>142526</v>
      </c>
      <c r="FY793" t="s">
        <v>165305</v>
      </c>
      <c r="FZ793" t="s">
        <v>166562</v>
      </c>
      <c r="GA793" t="s">
        <v>167852</v>
      </c>
      <c r="GB793" t="s">
        <v>77814</v>
      </c>
      <c r="GC793" t="s">
        <v>170429</v>
      </c>
      <c r="GD793" t="s">
        <v>171692</v>
      </c>
      <c r="GE793" t="s">
        <v>172944</v>
      </c>
      <c r="GF793" t="s">
        <v>174186</v>
      </c>
      <c r="GG793" t="s">
        <v>175462</v>
      </c>
      <c r="GH793" t="s">
        <v>176741</v>
      </c>
      <c r="GI793" t="s">
        <v>178011</v>
      </c>
      <c r="GJ793" t="s">
        <v>179274</v>
      </c>
      <c r="GK793" t="s">
        <v>180542</v>
      </c>
      <c r="GL793" t="s">
        <v>181836</v>
      </c>
      <c r="GM793" t="s">
        <v>183101</v>
      </c>
      <c r="GN793" t="s">
        <v>184432</v>
      </c>
      <c r="GO793" t="s">
        <v>185715</v>
      </c>
      <c r="GP793" t="s">
        <v>186963</v>
      </c>
      <c r="GQ793" t="s">
        <v>188229</v>
      </c>
      <c r="GR793" t="s">
        <v>189489</v>
      </c>
      <c r="GS793" t="s">
        <v>190771</v>
      </c>
      <c r="GT793" t="s">
        <v>192031</v>
      </c>
      <c r="GU793" t="s">
        <v>193285</v>
      </c>
      <c r="GV793" t="s">
        <v>194551</v>
      </c>
      <c r="GW793" t="s">
        <v>195792</v>
      </c>
      <c r="GX793" t="s">
        <v>197041</v>
      </c>
      <c r="GZ793" t="s">
        <v>198270</v>
      </c>
      <c r="HA793" t="s">
        <v>96041</v>
      </c>
      <c r="HB793" t="s">
        <v>200739</v>
      </c>
      <c r="HC793" t="s">
        <v>201969</v>
      </c>
      <c r="HD793" t="s">
        <v>203196</v>
      </c>
      <c r="HE793" t="s">
        <v>204443</v>
      </c>
      <c r="HF793" t="s">
        <v>205653</v>
      </c>
      <c r="HG793" t="s">
        <v>206867</v>
      </c>
      <c r="HH793" t="s">
        <v>208081</v>
      </c>
      <c r="HI793" t="s">
        <v>209288</v>
      </c>
      <c r="HJ793" t="s">
        <v>210533</v>
      </c>
      <c r="HK793" t="s">
        <v>211794</v>
      </c>
      <c r="HL793" t="s">
        <v>213015</v>
      </c>
      <c r="HM793" t="s">
        <v>214225</v>
      </c>
      <c r="HN793" t="s">
        <v>215496</v>
      </c>
    </row>
    <row r="794" spans="1:222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  <c r="FL794" t="s">
        <v>148745</v>
      </c>
      <c r="FM794" t="s">
        <v>150015</v>
      </c>
      <c r="FN794" t="s">
        <v>146197</v>
      </c>
      <c r="FO794" t="s">
        <v>152550</v>
      </c>
      <c r="FP794" t="s">
        <v>153819</v>
      </c>
      <c r="FQ794" t="s">
        <v>155072</v>
      </c>
      <c r="FR794" t="s">
        <v>156357</v>
      </c>
      <c r="FS794" t="s">
        <v>157628</v>
      </c>
      <c r="FT794" t="s">
        <v>158894</v>
      </c>
      <c r="FU794" t="s">
        <v>160171</v>
      </c>
      <c r="FV794" t="s">
        <v>161442</v>
      </c>
      <c r="FW794" t="s">
        <v>162726</v>
      </c>
      <c r="FX794" t="s">
        <v>164019</v>
      </c>
      <c r="FY794" t="s">
        <v>165306</v>
      </c>
      <c r="FZ794" t="s">
        <v>166563</v>
      </c>
      <c r="GA794" t="s">
        <v>167853</v>
      </c>
      <c r="GB794" t="s">
        <v>169137</v>
      </c>
      <c r="GC794" t="s">
        <v>170430</v>
      </c>
      <c r="GD794" t="s">
        <v>171693</v>
      </c>
      <c r="GE794" t="s">
        <v>172945</v>
      </c>
      <c r="GF794" t="s">
        <v>174187</v>
      </c>
      <c r="GG794" t="s">
        <v>175463</v>
      </c>
      <c r="GH794" t="s">
        <v>176742</v>
      </c>
      <c r="GI794" t="s">
        <v>178012</v>
      </c>
      <c r="GJ794" t="s">
        <v>179275</v>
      </c>
      <c r="GK794" t="s">
        <v>180543</v>
      </c>
      <c r="GL794" t="s">
        <v>181837</v>
      </c>
      <c r="GM794" t="s">
        <v>183102</v>
      </c>
      <c r="GN794" t="s">
        <v>184433</v>
      </c>
      <c r="GO794" t="s">
        <v>185716</v>
      </c>
      <c r="GP794" t="s">
        <v>186964</v>
      </c>
      <c r="GQ794" t="s">
        <v>188230</v>
      </c>
      <c r="GR794" t="s">
        <v>189490</v>
      </c>
      <c r="GS794" t="s">
        <v>190772</v>
      </c>
      <c r="GT794" t="s">
        <v>192032</v>
      </c>
      <c r="GU794" t="s">
        <v>193286</v>
      </c>
      <c r="GV794" t="s">
        <v>194552</v>
      </c>
      <c r="GW794" t="s">
        <v>189490</v>
      </c>
      <c r="GX794" t="s">
        <v>197042</v>
      </c>
      <c r="GZ794" t="s">
        <v>198271</v>
      </c>
      <c r="HA794" t="s">
        <v>117144</v>
      </c>
      <c r="HB794" t="s">
        <v>200740</v>
      </c>
      <c r="HC794" t="s">
        <v>201970</v>
      </c>
      <c r="HD794" t="s">
        <v>203197</v>
      </c>
      <c r="HE794" t="s">
        <v>204444</v>
      </c>
      <c r="HF794" t="s">
        <v>93568</v>
      </c>
      <c r="HG794" t="s">
        <v>206868</v>
      </c>
      <c r="HH794" t="s">
        <v>208082</v>
      </c>
      <c r="HI794" t="s">
        <v>209289</v>
      </c>
      <c r="HJ794" t="s">
        <v>210534</v>
      </c>
      <c r="HK794" t="s">
        <v>211795</v>
      </c>
      <c r="HL794" t="s">
        <v>49261</v>
      </c>
      <c r="HM794" t="s">
        <v>214226</v>
      </c>
      <c r="HN794" t="s">
        <v>215497</v>
      </c>
    </row>
    <row r="795" spans="1:222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  <c r="FL795" t="s">
        <v>2241</v>
      </c>
      <c r="FM795" t="s">
        <v>150016</v>
      </c>
      <c r="FN795" t="s">
        <v>151281</v>
      </c>
      <c r="FO795" t="s">
        <v>2241</v>
      </c>
      <c r="FP795" t="s">
        <v>2241</v>
      </c>
      <c r="FQ795" t="s">
        <v>2241</v>
      </c>
      <c r="FR795" t="s">
        <v>156358</v>
      </c>
      <c r="FS795" t="s">
        <v>157629</v>
      </c>
      <c r="FT795" t="s">
        <v>158895</v>
      </c>
      <c r="FU795" t="s">
        <v>160172</v>
      </c>
      <c r="FV795" t="s">
        <v>161443</v>
      </c>
      <c r="FW795" t="s">
        <v>2241</v>
      </c>
      <c r="FX795" t="s">
        <v>2241</v>
      </c>
      <c r="FY795" t="s">
        <v>165307</v>
      </c>
      <c r="FZ795" t="s">
        <v>166564</v>
      </c>
      <c r="GA795" t="s">
        <v>167854</v>
      </c>
      <c r="GB795" t="s">
        <v>169138</v>
      </c>
      <c r="GC795" t="s">
        <v>170431</v>
      </c>
      <c r="GD795" t="s">
        <v>171694</v>
      </c>
      <c r="GE795" t="s">
        <v>172946</v>
      </c>
      <c r="GF795" t="s">
        <v>174188</v>
      </c>
      <c r="GG795" t="s">
        <v>175464</v>
      </c>
      <c r="GH795" t="s">
        <v>176743</v>
      </c>
      <c r="GI795" t="s">
        <v>178013</v>
      </c>
      <c r="GJ795" t="s">
        <v>179276</v>
      </c>
      <c r="GK795" t="s">
        <v>180544</v>
      </c>
      <c r="GL795" t="s">
        <v>2241</v>
      </c>
      <c r="GM795" t="s">
        <v>183103</v>
      </c>
      <c r="GN795" t="s">
        <v>184434</v>
      </c>
      <c r="GO795" t="s">
        <v>185717</v>
      </c>
      <c r="GP795" t="s">
        <v>186965</v>
      </c>
      <c r="GQ795" t="s">
        <v>188231</v>
      </c>
      <c r="GR795" t="s">
        <v>5642</v>
      </c>
      <c r="GS795" t="s">
        <v>190773</v>
      </c>
      <c r="GT795" t="s">
        <v>192033</v>
      </c>
      <c r="GU795" t="s">
        <v>193287</v>
      </c>
      <c r="GV795" t="s">
        <v>2241</v>
      </c>
      <c r="GW795" t="s">
        <v>195793</v>
      </c>
      <c r="GX795" t="s">
        <v>197043</v>
      </c>
      <c r="GZ795" t="s">
        <v>2241</v>
      </c>
      <c r="HA795" t="s">
        <v>199508</v>
      </c>
      <c r="HB795" t="s">
        <v>60000</v>
      </c>
      <c r="HC795" t="s">
        <v>201971</v>
      </c>
      <c r="HD795" t="s">
        <v>2241</v>
      </c>
      <c r="HE795" t="s">
        <v>2241</v>
      </c>
      <c r="HF795" t="s">
        <v>2241</v>
      </c>
      <c r="HG795" t="s">
        <v>206869</v>
      </c>
      <c r="HH795" t="s">
        <v>2241</v>
      </c>
      <c r="HI795" t="s">
        <v>2241</v>
      </c>
      <c r="HJ795" t="s">
        <v>210535</v>
      </c>
      <c r="HK795" t="s">
        <v>2241</v>
      </c>
      <c r="HL795" t="s">
        <v>213016</v>
      </c>
      <c r="HM795" t="s">
        <v>214227</v>
      </c>
      <c r="HN795" t="s">
        <v>215498</v>
      </c>
    </row>
    <row r="796" spans="1:222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  <c r="FL796" t="s">
        <v>148746</v>
      </c>
      <c r="FM796" t="s">
        <v>150017</v>
      </c>
      <c r="FN796" t="s">
        <v>151282</v>
      </c>
      <c r="FO796" t="s">
        <v>61182</v>
      </c>
      <c r="FP796" t="s">
        <v>153820</v>
      </c>
      <c r="FQ796" t="s">
        <v>155073</v>
      </c>
      <c r="FR796" t="s">
        <v>156359</v>
      </c>
      <c r="FS796" t="s">
        <v>157630</v>
      </c>
      <c r="FT796" t="s">
        <v>820</v>
      </c>
      <c r="FU796" t="s">
        <v>160173</v>
      </c>
      <c r="FV796" t="s">
        <v>161444</v>
      </c>
      <c r="FW796" t="s">
        <v>144953</v>
      </c>
      <c r="FX796" t="s">
        <v>164020</v>
      </c>
      <c r="FY796" t="s">
        <v>165308</v>
      </c>
      <c r="FZ796" t="s">
        <v>166565</v>
      </c>
      <c r="GA796" t="s">
        <v>167855</v>
      </c>
      <c r="GB796" t="s">
        <v>169139</v>
      </c>
      <c r="GC796" t="s">
        <v>131662</v>
      </c>
      <c r="GD796" t="s">
        <v>171695</v>
      </c>
      <c r="GE796" t="s">
        <v>172947</v>
      </c>
      <c r="GF796" t="s">
        <v>174189</v>
      </c>
      <c r="GG796" t="s">
        <v>175465</v>
      </c>
      <c r="GH796" t="s">
        <v>176744</v>
      </c>
      <c r="GI796" t="s">
        <v>178014</v>
      </c>
      <c r="GJ796" t="s">
        <v>179277</v>
      </c>
      <c r="GK796" t="s">
        <v>180545</v>
      </c>
      <c r="GL796" t="s">
        <v>181838</v>
      </c>
      <c r="GM796" t="s">
        <v>183104</v>
      </c>
      <c r="GN796" t="s">
        <v>184435</v>
      </c>
      <c r="GO796" t="s">
        <v>185718</v>
      </c>
      <c r="GP796" t="s">
        <v>186966</v>
      </c>
      <c r="GQ796" t="s">
        <v>188232</v>
      </c>
      <c r="GR796" t="s">
        <v>189491</v>
      </c>
      <c r="GS796" t="s">
        <v>190774</v>
      </c>
      <c r="GT796" t="s">
        <v>192034</v>
      </c>
      <c r="GU796" t="s">
        <v>193288</v>
      </c>
      <c r="GV796" t="s">
        <v>33528</v>
      </c>
      <c r="GW796" t="s">
        <v>65933</v>
      </c>
      <c r="GX796" t="s">
        <v>197044</v>
      </c>
      <c r="GZ796" t="s">
        <v>198272</v>
      </c>
      <c r="HA796" t="s">
        <v>199509</v>
      </c>
      <c r="HB796" t="s">
        <v>200741</v>
      </c>
      <c r="HC796" t="s">
        <v>201972</v>
      </c>
      <c r="HD796" t="s">
        <v>203198</v>
      </c>
      <c r="HE796" t="s">
        <v>204445</v>
      </c>
      <c r="HF796" t="s">
        <v>205654</v>
      </c>
      <c r="HG796" t="s">
        <v>84985</v>
      </c>
      <c r="HH796" t="s">
        <v>208083</v>
      </c>
      <c r="HI796" t="s">
        <v>209290</v>
      </c>
      <c r="HJ796" t="s">
        <v>210536</v>
      </c>
      <c r="HK796" t="s">
        <v>211796</v>
      </c>
      <c r="HL796" t="s">
        <v>213017</v>
      </c>
      <c r="HM796" t="s">
        <v>214228</v>
      </c>
      <c r="HN796" t="s">
        <v>215499</v>
      </c>
    </row>
    <row r="797" spans="1:222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  <c r="FL797" t="s">
        <v>148747</v>
      </c>
      <c r="FM797" t="s">
        <v>150018</v>
      </c>
      <c r="FN797" t="s">
        <v>48047</v>
      </c>
      <c r="FO797" t="s">
        <v>16620</v>
      </c>
      <c r="FP797" t="s">
        <v>153821</v>
      </c>
      <c r="FQ797" t="s">
        <v>155074</v>
      </c>
      <c r="FR797" t="s">
        <v>156360</v>
      </c>
      <c r="FS797" t="s">
        <v>157631</v>
      </c>
      <c r="FT797" t="s">
        <v>158896</v>
      </c>
      <c r="FU797" t="s">
        <v>160174</v>
      </c>
      <c r="FV797" t="s">
        <v>161445</v>
      </c>
      <c r="FW797" t="s">
        <v>162727</v>
      </c>
      <c r="FX797" t="s">
        <v>164021</v>
      </c>
      <c r="FY797" t="s">
        <v>165309</v>
      </c>
      <c r="FZ797" t="s">
        <v>166566</v>
      </c>
      <c r="GA797" t="s">
        <v>167856</v>
      </c>
      <c r="GB797" t="s">
        <v>169140</v>
      </c>
      <c r="GC797" t="s">
        <v>43203</v>
      </c>
      <c r="GD797" t="s">
        <v>171696</v>
      </c>
      <c r="GE797" t="s">
        <v>172948</v>
      </c>
      <c r="GF797" t="s">
        <v>174190</v>
      </c>
      <c r="GG797" t="s">
        <v>130464</v>
      </c>
      <c r="GH797" t="s">
        <v>176745</v>
      </c>
      <c r="GI797" t="s">
        <v>178015</v>
      </c>
      <c r="GJ797" t="s">
        <v>179278</v>
      </c>
      <c r="GK797" t="s">
        <v>180546</v>
      </c>
      <c r="GL797" t="s">
        <v>181839</v>
      </c>
      <c r="GM797" t="s">
        <v>183105</v>
      </c>
      <c r="GN797" t="s">
        <v>184436</v>
      </c>
      <c r="GO797" t="s">
        <v>185719</v>
      </c>
      <c r="GP797" t="s">
        <v>186967</v>
      </c>
      <c r="GQ797" t="s">
        <v>188233</v>
      </c>
      <c r="GR797" t="s">
        <v>189492</v>
      </c>
      <c r="GS797" t="s">
        <v>190775</v>
      </c>
      <c r="GT797" t="s">
        <v>192035</v>
      </c>
      <c r="GU797" t="s">
        <v>193289</v>
      </c>
      <c r="GV797" t="s">
        <v>194553</v>
      </c>
      <c r="GW797" t="s">
        <v>42008</v>
      </c>
      <c r="GX797" t="s">
        <v>197045</v>
      </c>
      <c r="GZ797" t="s">
        <v>198273</v>
      </c>
      <c r="HA797" t="s">
        <v>8087</v>
      </c>
      <c r="HB797" t="s">
        <v>200742</v>
      </c>
      <c r="HC797" t="s">
        <v>201973</v>
      </c>
      <c r="HD797" t="s">
        <v>203199</v>
      </c>
      <c r="HE797" t="s">
        <v>204446</v>
      </c>
      <c r="HF797" t="s">
        <v>134062</v>
      </c>
      <c r="HG797" t="s">
        <v>206870</v>
      </c>
      <c r="HH797" t="s">
        <v>208084</v>
      </c>
      <c r="HI797" t="s">
        <v>209291</v>
      </c>
      <c r="HJ797" t="s">
        <v>210537</v>
      </c>
      <c r="HK797" t="s">
        <v>80213</v>
      </c>
      <c r="HL797" t="s">
        <v>197045</v>
      </c>
      <c r="HM797" t="s">
        <v>214229</v>
      </c>
      <c r="HN797" t="s">
        <v>208084</v>
      </c>
    </row>
    <row r="798" spans="1:222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  <c r="FL798" t="s">
        <v>148748</v>
      </c>
      <c r="FM798" t="s">
        <v>150019</v>
      </c>
      <c r="FN798" t="s">
        <v>151283</v>
      </c>
      <c r="FO798" t="s">
        <v>152551</v>
      </c>
      <c r="FP798" t="s">
        <v>153822</v>
      </c>
      <c r="FQ798" t="s">
        <v>155075</v>
      </c>
      <c r="FR798" t="s">
        <v>156361</v>
      </c>
      <c r="FS798" t="s">
        <v>157632</v>
      </c>
      <c r="FT798" t="s">
        <v>146200</v>
      </c>
      <c r="FU798" t="s">
        <v>146200</v>
      </c>
      <c r="FV798" t="s">
        <v>146200</v>
      </c>
      <c r="FW798" t="s">
        <v>69521</v>
      </c>
      <c r="FX798" t="s">
        <v>164022</v>
      </c>
      <c r="FY798" t="s">
        <v>138863</v>
      </c>
      <c r="FZ798" t="s">
        <v>166567</v>
      </c>
      <c r="GA798" t="s">
        <v>167857</v>
      </c>
      <c r="GB798" t="s">
        <v>169141</v>
      </c>
      <c r="GC798" t="s">
        <v>170432</v>
      </c>
      <c r="GD798" t="s">
        <v>171697</v>
      </c>
      <c r="GE798" t="s">
        <v>172949</v>
      </c>
      <c r="GF798" t="s">
        <v>174191</v>
      </c>
      <c r="GG798" t="s">
        <v>117146</v>
      </c>
      <c r="GH798" t="s">
        <v>3466</v>
      </c>
      <c r="GI798" t="s">
        <v>178016</v>
      </c>
      <c r="GJ798" t="s">
        <v>179279</v>
      </c>
      <c r="GK798" t="s">
        <v>180547</v>
      </c>
      <c r="GL798" t="s">
        <v>5645</v>
      </c>
      <c r="GM798" t="s">
        <v>183106</v>
      </c>
      <c r="GN798" t="s">
        <v>184437</v>
      </c>
      <c r="GO798" t="s">
        <v>185720</v>
      </c>
      <c r="GP798" t="s">
        <v>186968</v>
      </c>
      <c r="GQ798" t="s">
        <v>188234</v>
      </c>
      <c r="GR798" t="s">
        <v>189493</v>
      </c>
      <c r="GS798" t="s">
        <v>190776</v>
      </c>
      <c r="GT798" t="s">
        <v>192036</v>
      </c>
      <c r="GU798" t="s">
        <v>193290</v>
      </c>
      <c r="GV798" t="s">
        <v>194554</v>
      </c>
      <c r="GW798" t="s">
        <v>164022</v>
      </c>
      <c r="GX798" t="s">
        <v>197046</v>
      </c>
      <c r="GZ798" t="s">
        <v>198274</v>
      </c>
      <c r="HA798" t="s">
        <v>199510</v>
      </c>
      <c r="HB798" t="s">
        <v>200743</v>
      </c>
      <c r="HC798" t="s">
        <v>74255</v>
      </c>
      <c r="HD798" t="s">
        <v>83762</v>
      </c>
      <c r="HE798" t="s">
        <v>204447</v>
      </c>
      <c r="HF798" t="s">
        <v>205655</v>
      </c>
      <c r="HG798" t="s">
        <v>206871</v>
      </c>
      <c r="HH798" t="s">
        <v>208085</v>
      </c>
      <c r="HI798" t="s">
        <v>142530</v>
      </c>
      <c r="HJ798" t="s">
        <v>210538</v>
      </c>
      <c r="HK798" t="s">
        <v>211797</v>
      </c>
      <c r="HL798" t="s">
        <v>213018</v>
      </c>
      <c r="HM798" t="s">
        <v>214230</v>
      </c>
      <c r="HN798" t="s">
        <v>215500</v>
      </c>
    </row>
    <row r="799" spans="1:222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  <c r="FL799" t="s">
        <v>148749</v>
      </c>
      <c r="FM799" t="s">
        <v>150020</v>
      </c>
      <c r="FN799" t="s">
        <v>151284</v>
      </c>
      <c r="FO799" t="s">
        <v>152552</v>
      </c>
      <c r="FP799" t="s">
        <v>153823</v>
      </c>
      <c r="FQ799" t="s">
        <v>155076</v>
      </c>
      <c r="FR799" t="s">
        <v>156362</v>
      </c>
      <c r="FS799" t="s">
        <v>157633</v>
      </c>
      <c r="FT799" t="s">
        <v>628</v>
      </c>
      <c r="FU799" t="s">
        <v>628</v>
      </c>
      <c r="FV799" t="s">
        <v>628</v>
      </c>
      <c r="FW799" t="s">
        <v>628</v>
      </c>
      <c r="FX799" t="s">
        <v>628</v>
      </c>
      <c r="FY799" t="s">
        <v>165310</v>
      </c>
      <c r="FZ799" t="s">
        <v>166568</v>
      </c>
      <c r="GA799" t="s">
        <v>167858</v>
      </c>
      <c r="GB799" t="s">
        <v>169142</v>
      </c>
      <c r="GC799" t="s">
        <v>170433</v>
      </c>
      <c r="GD799" t="s">
        <v>171698</v>
      </c>
      <c r="GE799" t="s">
        <v>172950</v>
      </c>
      <c r="GF799" t="s">
        <v>174192</v>
      </c>
      <c r="GG799" t="s">
        <v>628</v>
      </c>
      <c r="GH799" t="s">
        <v>628</v>
      </c>
      <c r="GI799" t="s">
        <v>628</v>
      </c>
      <c r="GJ799" t="s">
        <v>179280</v>
      </c>
      <c r="GK799" t="s">
        <v>180548</v>
      </c>
      <c r="GL799" t="s">
        <v>181840</v>
      </c>
      <c r="GM799" t="s">
        <v>183107</v>
      </c>
      <c r="GN799" t="s">
        <v>184438</v>
      </c>
      <c r="GO799" t="s">
        <v>185721</v>
      </c>
      <c r="GP799" t="s">
        <v>186969</v>
      </c>
      <c r="GQ799" t="s">
        <v>144956</v>
      </c>
      <c r="GR799" t="s">
        <v>189494</v>
      </c>
      <c r="GS799" t="s">
        <v>190777</v>
      </c>
      <c r="GT799" t="s">
        <v>192037</v>
      </c>
      <c r="GU799" t="s">
        <v>120803</v>
      </c>
      <c r="GV799" t="s">
        <v>194555</v>
      </c>
      <c r="GW799" t="s">
        <v>195794</v>
      </c>
      <c r="GX799" t="s">
        <v>76643</v>
      </c>
      <c r="GZ799" t="s">
        <v>198275</v>
      </c>
      <c r="HA799" t="s">
        <v>199511</v>
      </c>
      <c r="HB799" t="s">
        <v>200744</v>
      </c>
      <c r="HC799" t="s">
        <v>21433</v>
      </c>
      <c r="HD799" t="s">
        <v>203200</v>
      </c>
      <c r="HE799" t="s">
        <v>204448</v>
      </c>
      <c r="HF799" t="s">
        <v>205656</v>
      </c>
      <c r="HG799" t="s">
        <v>206872</v>
      </c>
      <c r="HH799" t="s">
        <v>628</v>
      </c>
      <c r="HI799" t="s">
        <v>628</v>
      </c>
      <c r="HJ799" t="s">
        <v>210539</v>
      </c>
      <c r="HK799" t="s">
        <v>39627</v>
      </c>
      <c r="HL799" t="s">
        <v>213019</v>
      </c>
      <c r="HM799" t="s">
        <v>628</v>
      </c>
      <c r="HN799" t="s">
        <v>215501</v>
      </c>
    </row>
    <row r="800" spans="1:222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  <c r="FL800" t="s">
        <v>148750</v>
      </c>
      <c r="FM800" t="s">
        <v>150021</v>
      </c>
      <c r="FN800" t="s">
        <v>151285</v>
      </c>
      <c r="FO800" t="s">
        <v>152553</v>
      </c>
      <c r="FP800" t="s">
        <v>153824</v>
      </c>
      <c r="FQ800" t="s">
        <v>155077</v>
      </c>
      <c r="FR800" t="s">
        <v>156363</v>
      </c>
      <c r="FS800" t="s">
        <v>157634</v>
      </c>
      <c r="FT800" t="s">
        <v>158897</v>
      </c>
      <c r="FU800" t="s">
        <v>160175</v>
      </c>
      <c r="FV800" t="s">
        <v>161446</v>
      </c>
      <c r="FW800" t="s">
        <v>162728</v>
      </c>
      <c r="FX800" t="s">
        <v>164023</v>
      </c>
      <c r="FY800" t="s">
        <v>821</v>
      </c>
      <c r="FZ800" t="s">
        <v>821</v>
      </c>
      <c r="GA800" t="s">
        <v>821</v>
      </c>
      <c r="GB800" t="s">
        <v>821</v>
      </c>
      <c r="GC800" t="s">
        <v>821</v>
      </c>
      <c r="GD800" t="s">
        <v>171699</v>
      </c>
      <c r="GE800" t="s">
        <v>172951</v>
      </c>
      <c r="GF800" t="s">
        <v>174193</v>
      </c>
      <c r="GG800" t="s">
        <v>175466</v>
      </c>
      <c r="GH800" t="s">
        <v>176746</v>
      </c>
      <c r="GI800" t="s">
        <v>178017</v>
      </c>
      <c r="GJ800" t="s">
        <v>821</v>
      </c>
      <c r="GK800" t="s">
        <v>821</v>
      </c>
      <c r="GL800" t="s">
        <v>821</v>
      </c>
      <c r="GM800" t="s">
        <v>183108</v>
      </c>
      <c r="GN800" t="s">
        <v>184439</v>
      </c>
      <c r="GO800" t="s">
        <v>92343</v>
      </c>
      <c r="GP800" t="s">
        <v>186970</v>
      </c>
      <c r="GQ800" t="s">
        <v>188235</v>
      </c>
      <c r="GR800" t="s">
        <v>189495</v>
      </c>
      <c r="GS800" t="s">
        <v>190778</v>
      </c>
      <c r="GT800" t="s">
        <v>192038</v>
      </c>
      <c r="GU800" t="s">
        <v>193291</v>
      </c>
      <c r="GV800" t="s">
        <v>194556</v>
      </c>
      <c r="GW800" t="s">
        <v>195795</v>
      </c>
      <c r="GX800" t="s">
        <v>197047</v>
      </c>
      <c r="GZ800" t="s">
        <v>821</v>
      </c>
      <c r="HA800" t="s">
        <v>821</v>
      </c>
      <c r="HB800" t="s">
        <v>200745</v>
      </c>
      <c r="HC800" t="s">
        <v>201974</v>
      </c>
      <c r="HD800" t="s">
        <v>821</v>
      </c>
      <c r="HE800" t="s">
        <v>821</v>
      </c>
      <c r="HF800" t="s">
        <v>821</v>
      </c>
      <c r="HG800" t="s">
        <v>821</v>
      </c>
      <c r="HH800" t="s">
        <v>208086</v>
      </c>
      <c r="HI800" t="s">
        <v>209292</v>
      </c>
      <c r="HJ800" t="s">
        <v>114705</v>
      </c>
      <c r="HK800" t="s">
        <v>211798</v>
      </c>
      <c r="HL800" t="s">
        <v>213020</v>
      </c>
      <c r="HM800" t="s">
        <v>214231</v>
      </c>
      <c r="HN800" t="s">
        <v>215502</v>
      </c>
    </row>
    <row r="801" spans="1:222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  <c r="FL801" t="s">
        <v>148751</v>
      </c>
      <c r="FM801" t="s">
        <v>150022</v>
      </c>
      <c r="FN801" t="s">
        <v>51697</v>
      </c>
      <c r="FO801" t="s">
        <v>152554</v>
      </c>
      <c r="FP801" t="s">
        <v>153825</v>
      </c>
      <c r="FQ801" t="s">
        <v>155078</v>
      </c>
      <c r="FR801" t="s">
        <v>156364</v>
      </c>
      <c r="FS801" t="s">
        <v>157635</v>
      </c>
      <c r="FT801" t="s">
        <v>158898</v>
      </c>
      <c r="FU801" t="s">
        <v>160176</v>
      </c>
      <c r="FV801" t="s">
        <v>120805</v>
      </c>
      <c r="FW801" t="s">
        <v>162729</v>
      </c>
      <c r="FX801" t="s">
        <v>164024</v>
      </c>
      <c r="FY801" t="s">
        <v>165311</v>
      </c>
      <c r="FZ801" t="s">
        <v>166569</v>
      </c>
      <c r="GA801" t="s">
        <v>167859</v>
      </c>
      <c r="GB801" t="s">
        <v>29881</v>
      </c>
      <c r="GC801" t="s">
        <v>170434</v>
      </c>
      <c r="GD801" t="s">
        <v>171700</v>
      </c>
      <c r="GE801" t="s">
        <v>120805</v>
      </c>
      <c r="GF801" t="s">
        <v>174194</v>
      </c>
      <c r="GG801" t="s">
        <v>175467</v>
      </c>
      <c r="GH801" t="s">
        <v>176747</v>
      </c>
      <c r="GI801" t="s">
        <v>178018</v>
      </c>
      <c r="GJ801" t="s">
        <v>179281</v>
      </c>
      <c r="GK801" t="s">
        <v>180549</v>
      </c>
      <c r="GL801" t="s">
        <v>181841</v>
      </c>
      <c r="GM801" t="s">
        <v>183109</v>
      </c>
      <c r="GN801" t="s">
        <v>184440</v>
      </c>
      <c r="GO801" t="s">
        <v>150022</v>
      </c>
      <c r="GP801" t="s">
        <v>186971</v>
      </c>
      <c r="GQ801" t="s">
        <v>188236</v>
      </c>
      <c r="GR801" t="s">
        <v>189496</v>
      </c>
      <c r="GS801" t="s">
        <v>190779</v>
      </c>
      <c r="GT801" t="s">
        <v>192039</v>
      </c>
      <c r="GU801" t="s">
        <v>193292</v>
      </c>
      <c r="GV801" t="s">
        <v>194557</v>
      </c>
      <c r="GW801" t="s">
        <v>195796</v>
      </c>
      <c r="GX801" t="s">
        <v>118359</v>
      </c>
      <c r="GZ801" t="s">
        <v>198276</v>
      </c>
      <c r="HA801" t="s">
        <v>198276</v>
      </c>
      <c r="HB801" t="s">
        <v>200746</v>
      </c>
      <c r="HC801" t="s">
        <v>201975</v>
      </c>
      <c r="HD801" t="s">
        <v>203201</v>
      </c>
      <c r="HE801" t="s">
        <v>204449</v>
      </c>
      <c r="HF801" t="s">
        <v>205657</v>
      </c>
      <c r="HG801" t="s">
        <v>198276</v>
      </c>
      <c r="HH801" t="s">
        <v>208087</v>
      </c>
      <c r="HI801" t="s">
        <v>209293</v>
      </c>
      <c r="HJ801" t="s">
        <v>210540</v>
      </c>
      <c r="HK801" t="s">
        <v>211799</v>
      </c>
      <c r="HL801" t="s">
        <v>213021</v>
      </c>
      <c r="HM801" t="s">
        <v>214232</v>
      </c>
      <c r="HN801" t="s">
        <v>198276</v>
      </c>
    </row>
    <row r="802" spans="1:222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  <c r="FL802" t="s">
        <v>148752</v>
      </c>
      <c r="FM802" t="s">
        <v>173</v>
      </c>
      <c r="FN802" t="s">
        <v>173</v>
      </c>
      <c r="FO802" t="s">
        <v>110975</v>
      </c>
      <c r="FP802" t="s">
        <v>153826</v>
      </c>
      <c r="FQ802" t="s">
        <v>155079</v>
      </c>
      <c r="FR802" t="s">
        <v>156365</v>
      </c>
      <c r="FS802" t="s">
        <v>157636</v>
      </c>
      <c r="FT802" t="s">
        <v>158899</v>
      </c>
      <c r="FU802" t="s">
        <v>160177</v>
      </c>
      <c r="FV802" t="s">
        <v>161447</v>
      </c>
      <c r="FW802" t="s">
        <v>173</v>
      </c>
      <c r="FX802" t="s">
        <v>173</v>
      </c>
      <c r="FY802" t="s">
        <v>173</v>
      </c>
      <c r="FZ802" t="s">
        <v>173</v>
      </c>
      <c r="GA802" t="s">
        <v>173</v>
      </c>
      <c r="GB802" t="s">
        <v>173</v>
      </c>
      <c r="GC802" t="s">
        <v>173</v>
      </c>
      <c r="GD802" t="s">
        <v>173</v>
      </c>
      <c r="GE802" t="s">
        <v>173</v>
      </c>
      <c r="GF802" t="s">
        <v>173</v>
      </c>
      <c r="GG802" t="s">
        <v>175468</v>
      </c>
      <c r="GH802" t="s">
        <v>176748</v>
      </c>
      <c r="GI802" t="s">
        <v>173</v>
      </c>
      <c r="GJ802" t="s">
        <v>179282</v>
      </c>
      <c r="GK802" t="s">
        <v>180550</v>
      </c>
      <c r="GL802" t="s">
        <v>181842</v>
      </c>
      <c r="GM802" t="s">
        <v>173</v>
      </c>
      <c r="GN802" t="s">
        <v>173</v>
      </c>
      <c r="GO802" t="s">
        <v>173</v>
      </c>
      <c r="GP802" t="s">
        <v>173</v>
      </c>
      <c r="GQ802" t="s">
        <v>188237</v>
      </c>
      <c r="GR802" t="s">
        <v>79024</v>
      </c>
      <c r="GS802" t="s">
        <v>57630</v>
      </c>
      <c r="GT802" t="s">
        <v>173</v>
      </c>
      <c r="GU802" t="s">
        <v>173</v>
      </c>
      <c r="GV802" t="s">
        <v>194558</v>
      </c>
      <c r="GW802" t="s">
        <v>79024</v>
      </c>
      <c r="GX802" t="s">
        <v>197048</v>
      </c>
      <c r="GZ802" t="s">
        <v>173</v>
      </c>
      <c r="HA802" t="s">
        <v>173</v>
      </c>
      <c r="HB802" t="s">
        <v>173</v>
      </c>
      <c r="HC802" t="s">
        <v>173</v>
      </c>
      <c r="HD802" t="s">
        <v>203202</v>
      </c>
      <c r="HE802" t="s">
        <v>204450</v>
      </c>
      <c r="HF802" t="s">
        <v>110975</v>
      </c>
      <c r="HG802" t="s">
        <v>173</v>
      </c>
      <c r="HH802" t="s">
        <v>173</v>
      </c>
      <c r="HI802" t="s">
        <v>173</v>
      </c>
      <c r="HJ802" t="s">
        <v>210541</v>
      </c>
      <c r="HK802" t="s">
        <v>173</v>
      </c>
      <c r="HL802" t="s">
        <v>173</v>
      </c>
      <c r="HM802" t="s">
        <v>214233</v>
      </c>
      <c r="HN802" t="s">
        <v>215503</v>
      </c>
    </row>
    <row r="803" spans="1:222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  <c r="FL803" t="s">
        <v>148753</v>
      </c>
      <c r="FM803" t="s">
        <v>150023</v>
      </c>
      <c r="FN803" t="s">
        <v>151286</v>
      </c>
      <c r="FO803" t="s">
        <v>152555</v>
      </c>
      <c r="FP803" t="s">
        <v>153827</v>
      </c>
      <c r="FQ803" t="s">
        <v>155080</v>
      </c>
      <c r="FR803" t="s">
        <v>156366</v>
      </c>
      <c r="FS803" t="s">
        <v>157637</v>
      </c>
      <c r="FT803" t="s">
        <v>158900</v>
      </c>
      <c r="FU803" t="s">
        <v>160178</v>
      </c>
      <c r="FV803" t="s">
        <v>161448</v>
      </c>
      <c r="FW803" t="s">
        <v>93575</v>
      </c>
      <c r="FX803" t="s">
        <v>164025</v>
      </c>
      <c r="FY803" t="s">
        <v>165312</v>
      </c>
      <c r="FZ803" t="s">
        <v>166570</v>
      </c>
      <c r="GA803" t="s">
        <v>167860</v>
      </c>
      <c r="GB803" t="s">
        <v>45635</v>
      </c>
      <c r="GC803" t="s">
        <v>170435</v>
      </c>
      <c r="GD803" t="s">
        <v>171701</v>
      </c>
      <c r="GE803" t="s">
        <v>124452</v>
      </c>
      <c r="GF803" t="s">
        <v>174195</v>
      </c>
      <c r="GG803" t="s">
        <v>175469</v>
      </c>
      <c r="GH803" t="s">
        <v>176749</v>
      </c>
      <c r="GI803" t="s">
        <v>178019</v>
      </c>
      <c r="GJ803" t="s">
        <v>179283</v>
      </c>
      <c r="GK803" t="s">
        <v>180551</v>
      </c>
      <c r="GL803" t="s">
        <v>181843</v>
      </c>
      <c r="GM803" t="s">
        <v>183110</v>
      </c>
      <c r="GN803" t="s">
        <v>184441</v>
      </c>
      <c r="GO803" t="s">
        <v>84992</v>
      </c>
      <c r="GP803" t="s">
        <v>107286</v>
      </c>
      <c r="GQ803" t="s">
        <v>188238</v>
      </c>
      <c r="GR803" t="s">
        <v>189497</v>
      </c>
      <c r="GS803" t="s">
        <v>190780</v>
      </c>
      <c r="GT803" t="s">
        <v>192040</v>
      </c>
      <c r="GU803" t="s">
        <v>103511</v>
      </c>
      <c r="GV803" t="s">
        <v>194559</v>
      </c>
      <c r="GW803" t="s">
        <v>104756</v>
      </c>
      <c r="GX803" t="s">
        <v>197049</v>
      </c>
      <c r="GZ803" t="s">
        <v>198277</v>
      </c>
      <c r="HA803" t="s">
        <v>199512</v>
      </c>
      <c r="HB803" t="s">
        <v>200747</v>
      </c>
      <c r="HC803" t="s">
        <v>201976</v>
      </c>
      <c r="HD803" t="s">
        <v>113457</v>
      </c>
      <c r="HE803" t="s">
        <v>204451</v>
      </c>
      <c r="HF803" t="s">
        <v>205658</v>
      </c>
      <c r="HG803" t="s">
        <v>20224</v>
      </c>
      <c r="HH803" t="s">
        <v>208088</v>
      </c>
      <c r="HI803" t="s">
        <v>65938</v>
      </c>
      <c r="HJ803" t="s">
        <v>210542</v>
      </c>
      <c r="HK803" t="s">
        <v>211800</v>
      </c>
      <c r="HL803" t="s">
        <v>205658</v>
      </c>
      <c r="HM803" t="s">
        <v>214234</v>
      </c>
      <c r="HN803" t="s">
        <v>215504</v>
      </c>
    </row>
    <row r="804" spans="1:222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  <c r="FL804" t="s">
        <v>2804</v>
      </c>
      <c r="FM804" t="s">
        <v>2804</v>
      </c>
      <c r="FN804" t="s">
        <v>2804</v>
      </c>
      <c r="FO804" t="s">
        <v>2804</v>
      </c>
      <c r="FP804" t="s">
        <v>2804</v>
      </c>
      <c r="FQ804" t="s">
        <v>155081</v>
      </c>
      <c r="FR804" t="s">
        <v>156367</v>
      </c>
      <c r="FS804" t="s">
        <v>157638</v>
      </c>
      <c r="FT804" t="s">
        <v>158901</v>
      </c>
      <c r="FU804" t="s">
        <v>160179</v>
      </c>
      <c r="FV804" t="s">
        <v>161449</v>
      </c>
      <c r="FW804" t="s">
        <v>162730</v>
      </c>
      <c r="FX804" t="s">
        <v>64758</v>
      </c>
      <c r="FY804" t="s">
        <v>2804</v>
      </c>
      <c r="FZ804" t="s">
        <v>2804</v>
      </c>
      <c r="GA804" t="s">
        <v>2804</v>
      </c>
      <c r="GB804" t="s">
        <v>2804</v>
      </c>
      <c r="GC804" t="s">
        <v>170436</v>
      </c>
      <c r="GD804" t="s">
        <v>171702</v>
      </c>
      <c r="GE804" t="s">
        <v>29884</v>
      </c>
      <c r="GF804" t="s">
        <v>174196</v>
      </c>
      <c r="GG804" t="s">
        <v>175470</v>
      </c>
      <c r="GH804" t="s">
        <v>176750</v>
      </c>
      <c r="GI804" t="s">
        <v>2804</v>
      </c>
      <c r="GJ804" t="s">
        <v>179284</v>
      </c>
      <c r="GK804" t="s">
        <v>180552</v>
      </c>
      <c r="GL804" t="s">
        <v>171702</v>
      </c>
      <c r="GM804" t="s">
        <v>2804</v>
      </c>
      <c r="GN804" t="s">
        <v>2804</v>
      </c>
      <c r="GO804" t="s">
        <v>2804</v>
      </c>
      <c r="GP804" t="s">
        <v>2804</v>
      </c>
      <c r="GQ804" t="s">
        <v>2804</v>
      </c>
      <c r="GR804" t="s">
        <v>189498</v>
      </c>
      <c r="GS804" t="s">
        <v>190781</v>
      </c>
      <c r="GT804" t="s">
        <v>192041</v>
      </c>
      <c r="GU804" t="s">
        <v>193293</v>
      </c>
      <c r="GV804" t="s">
        <v>2804</v>
      </c>
      <c r="GW804" t="s">
        <v>2804</v>
      </c>
      <c r="GX804" t="s">
        <v>2804</v>
      </c>
      <c r="GZ804" t="s">
        <v>198278</v>
      </c>
      <c r="HA804" t="s">
        <v>199513</v>
      </c>
      <c r="HB804" t="s">
        <v>2804</v>
      </c>
      <c r="HC804" t="s">
        <v>2804</v>
      </c>
      <c r="HD804" t="s">
        <v>203203</v>
      </c>
      <c r="HE804" t="s">
        <v>204452</v>
      </c>
      <c r="HF804" t="s">
        <v>205659</v>
      </c>
      <c r="HG804" t="s">
        <v>206873</v>
      </c>
      <c r="HH804" t="s">
        <v>208089</v>
      </c>
      <c r="HI804" t="s">
        <v>209294</v>
      </c>
      <c r="HJ804" t="s">
        <v>210543</v>
      </c>
      <c r="HK804" t="s">
        <v>42014</v>
      </c>
      <c r="HL804" t="s">
        <v>2804</v>
      </c>
      <c r="HM804" t="s">
        <v>214235</v>
      </c>
      <c r="HN804" t="s">
        <v>215505</v>
      </c>
    </row>
    <row r="805" spans="1:222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  <c r="FL805" t="s">
        <v>148754</v>
      </c>
      <c r="FM805" t="s">
        <v>430</v>
      </c>
      <c r="FN805" t="s">
        <v>430</v>
      </c>
      <c r="FO805" t="s">
        <v>430</v>
      </c>
      <c r="FP805" t="s">
        <v>430</v>
      </c>
      <c r="FQ805" t="s">
        <v>430</v>
      </c>
      <c r="FR805" t="s">
        <v>156368</v>
      </c>
      <c r="FS805" t="s">
        <v>15434</v>
      </c>
      <c r="FT805" t="s">
        <v>3669</v>
      </c>
      <c r="FU805" t="s">
        <v>160180</v>
      </c>
      <c r="FV805" t="s">
        <v>161450</v>
      </c>
      <c r="FW805" t="s">
        <v>162731</v>
      </c>
      <c r="FX805" t="s">
        <v>164026</v>
      </c>
      <c r="FY805" t="s">
        <v>430</v>
      </c>
      <c r="FZ805" t="s">
        <v>430</v>
      </c>
      <c r="GA805" t="s">
        <v>430</v>
      </c>
      <c r="GB805" t="s">
        <v>430</v>
      </c>
      <c r="GC805" t="s">
        <v>170437</v>
      </c>
      <c r="GD805" t="s">
        <v>171703</v>
      </c>
      <c r="GE805" t="s">
        <v>172952</v>
      </c>
      <c r="GF805" t="s">
        <v>174197</v>
      </c>
      <c r="GG805" t="s">
        <v>430</v>
      </c>
      <c r="GH805" t="s">
        <v>430</v>
      </c>
      <c r="GI805" t="s">
        <v>178020</v>
      </c>
      <c r="GJ805" t="s">
        <v>430</v>
      </c>
      <c r="GK805" t="s">
        <v>430</v>
      </c>
      <c r="GL805" t="s">
        <v>430</v>
      </c>
      <c r="GM805" t="s">
        <v>183111</v>
      </c>
      <c r="GN805" t="s">
        <v>184442</v>
      </c>
      <c r="GO805" t="s">
        <v>185722</v>
      </c>
      <c r="GP805" t="s">
        <v>186972</v>
      </c>
      <c r="GQ805" t="s">
        <v>430</v>
      </c>
      <c r="GR805" t="s">
        <v>189499</v>
      </c>
      <c r="GS805" t="s">
        <v>190782</v>
      </c>
      <c r="GT805" t="s">
        <v>192042</v>
      </c>
      <c r="GU805" t="s">
        <v>193294</v>
      </c>
      <c r="GV805" t="s">
        <v>194560</v>
      </c>
      <c r="GW805" t="s">
        <v>195797</v>
      </c>
      <c r="GX805" t="s">
        <v>13014</v>
      </c>
      <c r="GZ805" t="s">
        <v>198279</v>
      </c>
      <c r="HA805" t="s">
        <v>199514</v>
      </c>
      <c r="HB805" t="s">
        <v>200748</v>
      </c>
      <c r="HC805" t="s">
        <v>201977</v>
      </c>
      <c r="HD805" t="s">
        <v>430</v>
      </c>
      <c r="HE805" t="s">
        <v>430</v>
      </c>
      <c r="HF805" t="s">
        <v>430</v>
      </c>
      <c r="HG805" t="s">
        <v>430</v>
      </c>
      <c r="HH805" t="s">
        <v>208090</v>
      </c>
      <c r="HI805" t="s">
        <v>209295</v>
      </c>
      <c r="HJ805" t="s">
        <v>430</v>
      </c>
      <c r="HK805" t="s">
        <v>211801</v>
      </c>
      <c r="HL805" t="s">
        <v>213022</v>
      </c>
      <c r="HM805" t="s">
        <v>430</v>
      </c>
      <c r="HN805" t="s">
        <v>215506</v>
      </c>
    </row>
    <row r="806" spans="1:222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  <c r="FL806" t="s">
        <v>431</v>
      </c>
      <c r="FM806" t="s">
        <v>150024</v>
      </c>
      <c r="FN806" t="s">
        <v>151287</v>
      </c>
      <c r="FO806" t="s">
        <v>431</v>
      </c>
      <c r="FP806" t="s">
        <v>153828</v>
      </c>
      <c r="FQ806" t="s">
        <v>155082</v>
      </c>
      <c r="FR806" t="s">
        <v>156369</v>
      </c>
      <c r="FS806" t="s">
        <v>431</v>
      </c>
      <c r="FT806" t="s">
        <v>158902</v>
      </c>
      <c r="FU806" t="s">
        <v>160181</v>
      </c>
      <c r="FV806" t="s">
        <v>161451</v>
      </c>
      <c r="FW806" t="s">
        <v>162732</v>
      </c>
      <c r="FX806" t="s">
        <v>164027</v>
      </c>
      <c r="FY806" t="s">
        <v>165313</v>
      </c>
      <c r="FZ806" t="s">
        <v>166571</v>
      </c>
      <c r="GA806" t="s">
        <v>167861</v>
      </c>
      <c r="GB806" t="s">
        <v>431</v>
      </c>
      <c r="GC806" t="s">
        <v>170438</v>
      </c>
      <c r="GD806" t="s">
        <v>171704</v>
      </c>
      <c r="GE806" t="s">
        <v>172953</v>
      </c>
      <c r="GF806" t="s">
        <v>174198</v>
      </c>
      <c r="GG806" t="s">
        <v>175471</v>
      </c>
      <c r="GH806" t="s">
        <v>176751</v>
      </c>
      <c r="GI806" t="s">
        <v>431</v>
      </c>
      <c r="GJ806" t="s">
        <v>179285</v>
      </c>
      <c r="GK806" t="s">
        <v>180553</v>
      </c>
      <c r="GL806" t="s">
        <v>181844</v>
      </c>
      <c r="GM806" t="s">
        <v>431</v>
      </c>
      <c r="GN806" t="s">
        <v>184443</v>
      </c>
      <c r="GO806" t="s">
        <v>185723</v>
      </c>
      <c r="GP806" t="s">
        <v>186973</v>
      </c>
      <c r="GQ806" t="s">
        <v>431</v>
      </c>
      <c r="GR806" t="s">
        <v>189500</v>
      </c>
      <c r="GS806" t="s">
        <v>190783</v>
      </c>
      <c r="GT806" t="s">
        <v>192043</v>
      </c>
      <c r="GU806" t="s">
        <v>193295</v>
      </c>
      <c r="GV806" t="s">
        <v>194561</v>
      </c>
      <c r="GW806" t="s">
        <v>195798</v>
      </c>
      <c r="GX806" t="s">
        <v>197050</v>
      </c>
      <c r="GZ806" t="s">
        <v>198280</v>
      </c>
      <c r="HA806" t="s">
        <v>199515</v>
      </c>
      <c r="HB806" t="s">
        <v>200749</v>
      </c>
      <c r="HC806" t="s">
        <v>201978</v>
      </c>
      <c r="HD806" t="s">
        <v>203204</v>
      </c>
      <c r="HE806" t="s">
        <v>204453</v>
      </c>
      <c r="HF806" t="s">
        <v>205660</v>
      </c>
      <c r="HG806" t="s">
        <v>431</v>
      </c>
      <c r="HH806" t="s">
        <v>431</v>
      </c>
      <c r="HI806" t="s">
        <v>209296</v>
      </c>
      <c r="HJ806" t="s">
        <v>210544</v>
      </c>
      <c r="HK806" t="s">
        <v>431</v>
      </c>
      <c r="HL806" t="s">
        <v>213023</v>
      </c>
      <c r="HM806" t="s">
        <v>214236</v>
      </c>
      <c r="HN806" t="s">
        <v>215507</v>
      </c>
    </row>
    <row r="807" spans="1:222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  <c r="FL807" t="s">
        <v>129257</v>
      </c>
      <c r="FM807" t="s">
        <v>150025</v>
      </c>
      <c r="FN807" t="s">
        <v>151288</v>
      </c>
      <c r="FO807" t="s">
        <v>152556</v>
      </c>
      <c r="FP807" t="s">
        <v>153829</v>
      </c>
      <c r="FQ807" t="s">
        <v>155083</v>
      </c>
      <c r="FR807" t="s">
        <v>156370</v>
      </c>
      <c r="FS807" t="s">
        <v>125624</v>
      </c>
      <c r="FT807" t="s">
        <v>158903</v>
      </c>
      <c r="FU807" t="s">
        <v>160182</v>
      </c>
      <c r="FV807" t="s">
        <v>161452</v>
      </c>
      <c r="FW807" t="s">
        <v>162733</v>
      </c>
      <c r="FX807" t="s">
        <v>164028</v>
      </c>
      <c r="FY807" t="s">
        <v>165314</v>
      </c>
      <c r="FZ807" t="s">
        <v>166572</v>
      </c>
      <c r="GA807" t="s">
        <v>167862</v>
      </c>
      <c r="GB807" t="s">
        <v>143736</v>
      </c>
      <c r="GC807" t="s">
        <v>170439</v>
      </c>
      <c r="GD807" t="s">
        <v>171705</v>
      </c>
      <c r="GE807" t="s">
        <v>172954</v>
      </c>
      <c r="GF807" t="s">
        <v>174199</v>
      </c>
      <c r="GG807" t="s">
        <v>175472</v>
      </c>
      <c r="GH807" t="s">
        <v>176752</v>
      </c>
      <c r="GI807" t="s">
        <v>178021</v>
      </c>
      <c r="GJ807" t="s">
        <v>179286</v>
      </c>
      <c r="GK807" t="s">
        <v>180554</v>
      </c>
      <c r="GL807" t="s">
        <v>181845</v>
      </c>
      <c r="GM807" t="s">
        <v>38435</v>
      </c>
      <c r="GN807" t="s">
        <v>184444</v>
      </c>
      <c r="GO807" t="s">
        <v>185724</v>
      </c>
      <c r="GP807" t="s">
        <v>186974</v>
      </c>
      <c r="GQ807" t="s">
        <v>188239</v>
      </c>
      <c r="GR807" t="s">
        <v>189501</v>
      </c>
      <c r="GS807" t="s">
        <v>190784</v>
      </c>
      <c r="GT807" t="s">
        <v>192044</v>
      </c>
      <c r="GU807" t="s">
        <v>193296</v>
      </c>
      <c r="GV807" t="s">
        <v>194562</v>
      </c>
      <c r="GW807" t="s">
        <v>195799</v>
      </c>
      <c r="GX807" t="s">
        <v>197051</v>
      </c>
      <c r="GZ807" t="s">
        <v>198281</v>
      </c>
      <c r="HA807" t="s">
        <v>199516</v>
      </c>
      <c r="HB807" t="s">
        <v>200750</v>
      </c>
      <c r="HC807" t="s">
        <v>201979</v>
      </c>
      <c r="HD807" t="s">
        <v>203205</v>
      </c>
      <c r="HE807" t="s">
        <v>204454</v>
      </c>
      <c r="HF807" t="s">
        <v>205661</v>
      </c>
      <c r="HG807" t="s">
        <v>206874</v>
      </c>
      <c r="HH807" t="s">
        <v>208091</v>
      </c>
      <c r="HI807" t="s">
        <v>82588</v>
      </c>
      <c r="HJ807" t="s">
        <v>210545</v>
      </c>
      <c r="HK807" t="s">
        <v>211802</v>
      </c>
      <c r="HL807" t="s">
        <v>112229</v>
      </c>
      <c r="HM807" t="s">
        <v>214237</v>
      </c>
      <c r="HN807" t="s">
        <v>215508</v>
      </c>
    </row>
    <row r="808" spans="1:222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  <c r="FL808" t="s">
        <v>629</v>
      </c>
      <c r="FM808" t="s">
        <v>150026</v>
      </c>
      <c r="FN808" t="s">
        <v>151289</v>
      </c>
      <c r="FO808" t="s">
        <v>152557</v>
      </c>
      <c r="FP808" t="s">
        <v>153830</v>
      </c>
      <c r="FQ808" t="s">
        <v>629</v>
      </c>
      <c r="FR808" t="s">
        <v>629</v>
      </c>
      <c r="FS808" t="s">
        <v>629</v>
      </c>
      <c r="FT808" t="s">
        <v>629</v>
      </c>
      <c r="FU808" t="s">
        <v>629</v>
      </c>
      <c r="FV808" t="s">
        <v>629</v>
      </c>
      <c r="FW808" t="s">
        <v>629</v>
      </c>
      <c r="FX808" t="s">
        <v>629</v>
      </c>
      <c r="FY808" t="s">
        <v>165315</v>
      </c>
      <c r="FZ808" t="s">
        <v>166573</v>
      </c>
      <c r="GA808" t="s">
        <v>167863</v>
      </c>
      <c r="GB808" t="s">
        <v>629</v>
      </c>
      <c r="GC808" t="s">
        <v>629</v>
      </c>
      <c r="GD808" t="s">
        <v>629</v>
      </c>
      <c r="GE808" t="s">
        <v>629</v>
      </c>
      <c r="GF808" t="s">
        <v>629</v>
      </c>
      <c r="GG808" t="s">
        <v>175473</v>
      </c>
      <c r="GH808" t="s">
        <v>176753</v>
      </c>
      <c r="GI808" t="s">
        <v>29888</v>
      </c>
      <c r="GJ808" t="s">
        <v>629</v>
      </c>
      <c r="GK808" t="s">
        <v>629</v>
      </c>
      <c r="GL808" t="s">
        <v>629</v>
      </c>
      <c r="GM808" t="s">
        <v>629</v>
      </c>
      <c r="GN808" t="s">
        <v>629</v>
      </c>
      <c r="GO808" t="s">
        <v>629</v>
      </c>
      <c r="GP808" t="s">
        <v>629</v>
      </c>
      <c r="GQ808" t="s">
        <v>629</v>
      </c>
      <c r="GR808" t="s">
        <v>629</v>
      </c>
      <c r="GS808" t="s">
        <v>629</v>
      </c>
      <c r="GT808" t="s">
        <v>629</v>
      </c>
      <c r="GU808" t="s">
        <v>629</v>
      </c>
      <c r="GV808" t="s">
        <v>629</v>
      </c>
      <c r="GW808" t="s">
        <v>629</v>
      </c>
      <c r="GX808" t="s">
        <v>629</v>
      </c>
      <c r="GZ808" t="s">
        <v>48056</v>
      </c>
      <c r="HA808" t="s">
        <v>199517</v>
      </c>
      <c r="HB808" t="s">
        <v>200751</v>
      </c>
      <c r="HC808" t="s">
        <v>201980</v>
      </c>
      <c r="HD808" t="s">
        <v>203206</v>
      </c>
      <c r="HE808" t="s">
        <v>204455</v>
      </c>
      <c r="HF808" t="s">
        <v>205662</v>
      </c>
      <c r="HG808" t="s">
        <v>629</v>
      </c>
      <c r="HH808" t="s">
        <v>208092</v>
      </c>
      <c r="HI808" t="s">
        <v>209297</v>
      </c>
      <c r="HJ808" t="s">
        <v>210546</v>
      </c>
      <c r="HK808" t="s">
        <v>211803</v>
      </c>
      <c r="HL808" t="s">
        <v>629</v>
      </c>
      <c r="HM808" t="s">
        <v>629</v>
      </c>
      <c r="HN808" t="s">
        <v>129258</v>
      </c>
    </row>
    <row r="809" spans="1:222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  <c r="FL809" t="s">
        <v>630</v>
      </c>
      <c r="FM809" t="s">
        <v>630</v>
      </c>
      <c r="FN809" t="s">
        <v>630</v>
      </c>
      <c r="FO809" t="s">
        <v>152558</v>
      </c>
      <c r="FP809" t="s">
        <v>153831</v>
      </c>
      <c r="FQ809" t="s">
        <v>630</v>
      </c>
      <c r="FR809" t="s">
        <v>630</v>
      </c>
      <c r="FS809" t="s">
        <v>630</v>
      </c>
      <c r="FT809" t="s">
        <v>630</v>
      </c>
      <c r="FU809" t="s">
        <v>630</v>
      </c>
      <c r="FV809" t="s">
        <v>630</v>
      </c>
      <c r="FW809" t="s">
        <v>162734</v>
      </c>
      <c r="FX809" t="s">
        <v>164029</v>
      </c>
      <c r="FY809" t="s">
        <v>165316</v>
      </c>
      <c r="FZ809" t="s">
        <v>166574</v>
      </c>
      <c r="GA809" t="s">
        <v>167864</v>
      </c>
      <c r="GB809" t="s">
        <v>630</v>
      </c>
      <c r="GC809" t="s">
        <v>630</v>
      </c>
      <c r="GD809" t="s">
        <v>630</v>
      </c>
      <c r="GE809" t="s">
        <v>630</v>
      </c>
      <c r="GF809" t="s">
        <v>630</v>
      </c>
      <c r="GG809" t="s">
        <v>630</v>
      </c>
      <c r="GH809" t="s">
        <v>630</v>
      </c>
      <c r="GI809" t="s">
        <v>178022</v>
      </c>
      <c r="GJ809" t="s">
        <v>179287</v>
      </c>
      <c r="GK809" t="s">
        <v>180555</v>
      </c>
      <c r="GL809" t="s">
        <v>181846</v>
      </c>
      <c r="GM809" t="s">
        <v>183112</v>
      </c>
      <c r="GN809" t="s">
        <v>184445</v>
      </c>
      <c r="GO809" t="s">
        <v>178022</v>
      </c>
      <c r="GP809" t="s">
        <v>186975</v>
      </c>
      <c r="GQ809" t="s">
        <v>188240</v>
      </c>
      <c r="GR809" t="s">
        <v>189502</v>
      </c>
      <c r="GS809" t="s">
        <v>190785</v>
      </c>
      <c r="GT809" t="s">
        <v>630</v>
      </c>
      <c r="GU809" t="s">
        <v>630</v>
      </c>
      <c r="GV809" t="s">
        <v>630</v>
      </c>
      <c r="GW809" t="s">
        <v>630</v>
      </c>
      <c r="GX809" t="s">
        <v>630</v>
      </c>
      <c r="GZ809" t="s">
        <v>630</v>
      </c>
      <c r="HA809" t="s">
        <v>199518</v>
      </c>
      <c r="HB809" t="s">
        <v>200752</v>
      </c>
      <c r="HC809" t="s">
        <v>201981</v>
      </c>
      <c r="HD809" t="s">
        <v>203207</v>
      </c>
      <c r="HE809" t="s">
        <v>204456</v>
      </c>
      <c r="HF809" t="s">
        <v>205663</v>
      </c>
      <c r="HG809" t="s">
        <v>206875</v>
      </c>
      <c r="HH809" t="s">
        <v>630</v>
      </c>
      <c r="HI809" t="s">
        <v>630</v>
      </c>
      <c r="HJ809" t="s">
        <v>210547</v>
      </c>
      <c r="HK809" t="s">
        <v>630</v>
      </c>
      <c r="HL809" t="s">
        <v>630</v>
      </c>
      <c r="HM809" t="s">
        <v>214238</v>
      </c>
      <c r="HN809" t="s">
        <v>630</v>
      </c>
    </row>
    <row r="810" spans="1:222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  <c r="FL810" t="s">
        <v>148755</v>
      </c>
      <c r="FM810" t="s">
        <v>432</v>
      </c>
      <c r="FN810" t="s">
        <v>432</v>
      </c>
      <c r="FO810" t="s">
        <v>152559</v>
      </c>
      <c r="FP810" t="s">
        <v>153832</v>
      </c>
      <c r="FQ810" t="s">
        <v>155084</v>
      </c>
      <c r="FR810" t="s">
        <v>156371</v>
      </c>
      <c r="FS810" t="s">
        <v>157639</v>
      </c>
      <c r="FT810" t="s">
        <v>432</v>
      </c>
      <c r="FU810" t="s">
        <v>432</v>
      </c>
      <c r="FV810" t="s">
        <v>432</v>
      </c>
      <c r="FW810" t="s">
        <v>432</v>
      </c>
      <c r="FX810" t="s">
        <v>432</v>
      </c>
      <c r="FY810" t="s">
        <v>432</v>
      </c>
      <c r="FZ810" t="s">
        <v>432</v>
      </c>
      <c r="GA810" t="s">
        <v>432</v>
      </c>
      <c r="GB810" t="s">
        <v>169143</v>
      </c>
      <c r="GC810" t="s">
        <v>432</v>
      </c>
      <c r="GD810" t="s">
        <v>432</v>
      </c>
      <c r="GE810" t="s">
        <v>432</v>
      </c>
      <c r="GF810" t="s">
        <v>432</v>
      </c>
      <c r="GG810" t="s">
        <v>432</v>
      </c>
      <c r="GH810" t="s">
        <v>432</v>
      </c>
      <c r="GI810" t="s">
        <v>432</v>
      </c>
      <c r="GJ810" t="s">
        <v>179288</v>
      </c>
      <c r="GK810" t="s">
        <v>180556</v>
      </c>
      <c r="GL810" t="s">
        <v>31119</v>
      </c>
      <c r="GM810" t="s">
        <v>183113</v>
      </c>
      <c r="GN810" t="s">
        <v>184446</v>
      </c>
      <c r="GO810" t="s">
        <v>185725</v>
      </c>
      <c r="GP810" t="s">
        <v>186976</v>
      </c>
      <c r="GQ810" t="s">
        <v>432</v>
      </c>
      <c r="GR810" t="s">
        <v>432</v>
      </c>
      <c r="GS810" t="s">
        <v>432</v>
      </c>
      <c r="GT810" t="s">
        <v>192045</v>
      </c>
      <c r="GU810" t="s">
        <v>193297</v>
      </c>
      <c r="GV810" t="s">
        <v>432</v>
      </c>
      <c r="GW810" t="s">
        <v>432</v>
      </c>
      <c r="GX810" t="s">
        <v>432</v>
      </c>
      <c r="GZ810" t="s">
        <v>198282</v>
      </c>
      <c r="HA810" t="s">
        <v>199519</v>
      </c>
      <c r="HB810" t="s">
        <v>200753</v>
      </c>
      <c r="HC810" t="s">
        <v>201982</v>
      </c>
      <c r="HD810" t="s">
        <v>203208</v>
      </c>
      <c r="HE810" t="s">
        <v>204457</v>
      </c>
      <c r="HF810" t="s">
        <v>205664</v>
      </c>
      <c r="HG810" t="s">
        <v>37239</v>
      </c>
      <c r="HH810" t="s">
        <v>208093</v>
      </c>
      <c r="HI810" t="s">
        <v>209298</v>
      </c>
      <c r="HJ810" t="s">
        <v>432</v>
      </c>
      <c r="HK810" t="s">
        <v>211804</v>
      </c>
      <c r="HL810" t="s">
        <v>432</v>
      </c>
      <c r="HM810" t="s">
        <v>214239</v>
      </c>
      <c r="HN810" t="s">
        <v>215509</v>
      </c>
    </row>
    <row r="811" spans="1:222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  <c r="FL811" t="s">
        <v>148756</v>
      </c>
      <c r="FM811" t="s">
        <v>150027</v>
      </c>
      <c r="FN811" t="s">
        <v>43211</v>
      </c>
      <c r="FO811" t="s">
        <v>152560</v>
      </c>
      <c r="FP811" t="s">
        <v>153833</v>
      </c>
      <c r="FQ811" t="s">
        <v>155085</v>
      </c>
      <c r="FR811" t="s">
        <v>156372</v>
      </c>
      <c r="FS811" t="s">
        <v>157640</v>
      </c>
      <c r="FT811" t="s">
        <v>158904</v>
      </c>
      <c r="FU811" t="s">
        <v>160183</v>
      </c>
      <c r="FV811" t="s">
        <v>161453</v>
      </c>
      <c r="FW811" t="s">
        <v>162735</v>
      </c>
      <c r="FX811" t="s">
        <v>164030</v>
      </c>
      <c r="FY811" t="s">
        <v>26280</v>
      </c>
      <c r="FZ811" t="s">
        <v>166575</v>
      </c>
      <c r="GA811" t="s">
        <v>167865</v>
      </c>
      <c r="GB811" t="s">
        <v>169144</v>
      </c>
      <c r="GC811" t="s">
        <v>170440</v>
      </c>
      <c r="GD811" t="s">
        <v>171706</v>
      </c>
      <c r="GE811" t="s">
        <v>172955</v>
      </c>
      <c r="GF811" t="s">
        <v>174200</v>
      </c>
      <c r="GG811" t="s">
        <v>175474</v>
      </c>
      <c r="GH811" t="s">
        <v>176754</v>
      </c>
      <c r="GI811" t="s">
        <v>178023</v>
      </c>
      <c r="GJ811" t="s">
        <v>179289</v>
      </c>
      <c r="GK811" t="s">
        <v>180557</v>
      </c>
      <c r="GL811" t="s">
        <v>181847</v>
      </c>
      <c r="GM811" t="s">
        <v>183114</v>
      </c>
      <c r="GN811" t="s">
        <v>184447</v>
      </c>
      <c r="GO811" t="s">
        <v>185726</v>
      </c>
      <c r="GP811" t="s">
        <v>186977</v>
      </c>
      <c r="GQ811" t="s">
        <v>188241</v>
      </c>
      <c r="GR811" t="s">
        <v>189503</v>
      </c>
      <c r="GS811" t="s">
        <v>190786</v>
      </c>
      <c r="GT811" t="s">
        <v>192046</v>
      </c>
      <c r="GU811" t="s">
        <v>193298</v>
      </c>
      <c r="GV811" t="s">
        <v>194563</v>
      </c>
      <c r="GW811" t="s">
        <v>195800</v>
      </c>
      <c r="GX811" t="s">
        <v>197052</v>
      </c>
      <c r="GZ811" t="s">
        <v>198283</v>
      </c>
      <c r="HA811" t="s">
        <v>199520</v>
      </c>
      <c r="HB811" t="s">
        <v>200754</v>
      </c>
      <c r="HC811" t="s">
        <v>201983</v>
      </c>
      <c r="HD811" t="s">
        <v>203209</v>
      </c>
      <c r="HE811" t="s">
        <v>204458</v>
      </c>
      <c r="HF811" t="s">
        <v>205665</v>
      </c>
      <c r="HG811" t="s">
        <v>206876</v>
      </c>
      <c r="HH811" t="s">
        <v>58814</v>
      </c>
      <c r="HI811" t="s">
        <v>125627</v>
      </c>
      <c r="HJ811" t="s">
        <v>210548</v>
      </c>
      <c r="HK811" t="s">
        <v>211805</v>
      </c>
      <c r="HL811" t="s">
        <v>213024</v>
      </c>
      <c r="HM811" t="s">
        <v>214240</v>
      </c>
      <c r="HN811" t="s">
        <v>215510</v>
      </c>
    </row>
    <row r="812" spans="1:222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  <c r="FL812" t="s">
        <v>433</v>
      </c>
      <c r="FM812" t="s">
        <v>150028</v>
      </c>
      <c r="FN812" t="s">
        <v>151290</v>
      </c>
      <c r="FO812" t="s">
        <v>152561</v>
      </c>
      <c r="FP812" t="s">
        <v>433</v>
      </c>
      <c r="FQ812" t="s">
        <v>155086</v>
      </c>
      <c r="FR812" t="s">
        <v>156373</v>
      </c>
      <c r="FS812" t="s">
        <v>157641</v>
      </c>
      <c r="FT812" t="s">
        <v>158905</v>
      </c>
      <c r="FU812" t="s">
        <v>160184</v>
      </c>
      <c r="FV812" t="s">
        <v>161454</v>
      </c>
      <c r="FW812" t="s">
        <v>433</v>
      </c>
      <c r="FX812" t="s">
        <v>433</v>
      </c>
      <c r="FY812" t="s">
        <v>433</v>
      </c>
      <c r="FZ812" t="s">
        <v>433</v>
      </c>
      <c r="GA812" t="s">
        <v>433</v>
      </c>
      <c r="GB812" t="s">
        <v>169145</v>
      </c>
      <c r="GC812" t="s">
        <v>433</v>
      </c>
      <c r="GD812" t="s">
        <v>433</v>
      </c>
      <c r="GE812" t="s">
        <v>433</v>
      </c>
      <c r="GF812" t="s">
        <v>433</v>
      </c>
      <c r="GG812" t="s">
        <v>175475</v>
      </c>
      <c r="GH812" t="s">
        <v>176755</v>
      </c>
      <c r="GI812" t="s">
        <v>178024</v>
      </c>
      <c r="GJ812" t="s">
        <v>433</v>
      </c>
      <c r="GK812" t="s">
        <v>433</v>
      </c>
      <c r="GL812" t="s">
        <v>433</v>
      </c>
      <c r="GM812" t="s">
        <v>63577</v>
      </c>
      <c r="GN812" t="s">
        <v>21440</v>
      </c>
      <c r="GO812" t="s">
        <v>185727</v>
      </c>
      <c r="GP812" t="s">
        <v>186978</v>
      </c>
      <c r="GQ812" t="s">
        <v>188242</v>
      </c>
      <c r="GR812" t="s">
        <v>433</v>
      </c>
      <c r="GS812" t="s">
        <v>433</v>
      </c>
      <c r="GT812" t="s">
        <v>103520</v>
      </c>
      <c r="GU812" t="s">
        <v>193299</v>
      </c>
      <c r="GV812" t="s">
        <v>194564</v>
      </c>
      <c r="GW812" t="s">
        <v>195801</v>
      </c>
      <c r="GX812" t="s">
        <v>197053</v>
      </c>
      <c r="GZ812" t="s">
        <v>94841</v>
      </c>
      <c r="HA812" t="s">
        <v>199521</v>
      </c>
      <c r="HB812" t="s">
        <v>200755</v>
      </c>
      <c r="HC812" t="s">
        <v>201984</v>
      </c>
      <c r="HD812" t="s">
        <v>136484</v>
      </c>
      <c r="HE812" t="s">
        <v>204459</v>
      </c>
      <c r="HF812" t="s">
        <v>138873</v>
      </c>
      <c r="HG812" t="s">
        <v>64765</v>
      </c>
      <c r="HH812" t="s">
        <v>208094</v>
      </c>
      <c r="HI812" t="s">
        <v>209299</v>
      </c>
      <c r="HJ812" t="s">
        <v>210549</v>
      </c>
      <c r="HK812" t="s">
        <v>211806</v>
      </c>
      <c r="HL812" t="s">
        <v>213025</v>
      </c>
      <c r="HM812" t="s">
        <v>102236</v>
      </c>
      <c r="HN812" t="s">
        <v>433</v>
      </c>
    </row>
    <row r="813" spans="1:222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  <c r="FL813" t="s">
        <v>50469</v>
      </c>
      <c r="FM813" t="s">
        <v>150029</v>
      </c>
      <c r="FN813" t="s">
        <v>151291</v>
      </c>
      <c r="FO813" t="s">
        <v>152562</v>
      </c>
      <c r="FP813" t="s">
        <v>153834</v>
      </c>
      <c r="FQ813" t="s">
        <v>155087</v>
      </c>
      <c r="FR813" t="s">
        <v>156374</v>
      </c>
      <c r="FS813" t="s">
        <v>157642</v>
      </c>
      <c r="FT813" t="s">
        <v>158906</v>
      </c>
      <c r="FU813" t="s">
        <v>160185</v>
      </c>
      <c r="FV813" t="s">
        <v>161455</v>
      </c>
      <c r="FW813" t="s">
        <v>162736</v>
      </c>
      <c r="FX813" t="s">
        <v>164031</v>
      </c>
      <c r="FY813" t="s">
        <v>165317</v>
      </c>
      <c r="FZ813" t="s">
        <v>166576</v>
      </c>
      <c r="GA813" t="s">
        <v>167866</v>
      </c>
      <c r="GB813" t="s">
        <v>169146</v>
      </c>
      <c r="GC813" t="s">
        <v>170441</v>
      </c>
      <c r="GD813" t="s">
        <v>171707</v>
      </c>
      <c r="GE813" t="s">
        <v>172956</v>
      </c>
      <c r="GF813" t="s">
        <v>174201</v>
      </c>
      <c r="GG813" t="s">
        <v>8099</v>
      </c>
      <c r="GH813" t="s">
        <v>176756</v>
      </c>
      <c r="GI813" t="s">
        <v>178025</v>
      </c>
      <c r="GJ813" t="s">
        <v>179290</v>
      </c>
      <c r="GK813" t="s">
        <v>180558</v>
      </c>
      <c r="GL813" t="s">
        <v>181848</v>
      </c>
      <c r="GM813" t="s">
        <v>183115</v>
      </c>
      <c r="GN813" t="s">
        <v>184448</v>
      </c>
      <c r="GO813" t="s">
        <v>185728</v>
      </c>
      <c r="GP813" t="s">
        <v>186979</v>
      </c>
      <c r="GQ813" t="s">
        <v>188243</v>
      </c>
      <c r="GR813" t="s">
        <v>189504</v>
      </c>
      <c r="GS813" t="s">
        <v>190787</v>
      </c>
      <c r="GT813" t="s">
        <v>192047</v>
      </c>
      <c r="GU813" t="s">
        <v>193300</v>
      </c>
      <c r="GV813" t="s">
        <v>194565</v>
      </c>
      <c r="GW813" t="s">
        <v>195802</v>
      </c>
      <c r="GX813" t="s">
        <v>197054</v>
      </c>
      <c r="GZ813" t="s">
        <v>198284</v>
      </c>
      <c r="HA813" t="s">
        <v>199522</v>
      </c>
      <c r="HB813" t="s">
        <v>200756</v>
      </c>
      <c r="HC813" t="s">
        <v>201985</v>
      </c>
      <c r="HD813" t="s">
        <v>203210</v>
      </c>
      <c r="HE813" t="s">
        <v>204460</v>
      </c>
      <c r="HF813" t="s">
        <v>205666</v>
      </c>
      <c r="HG813" t="s">
        <v>206877</v>
      </c>
      <c r="HH813" t="s">
        <v>208095</v>
      </c>
      <c r="HI813" t="s">
        <v>209300</v>
      </c>
      <c r="HJ813" t="s">
        <v>92353</v>
      </c>
      <c r="HK813" t="s">
        <v>211807</v>
      </c>
      <c r="HL813" t="s">
        <v>213026</v>
      </c>
      <c r="HM813" t="s">
        <v>214241</v>
      </c>
      <c r="HN813" t="s">
        <v>2806</v>
      </c>
    </row>
    <row r="814" spans="1:222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  <c r="FL814" t="s">
        <v>148757</v>
      </c>
      <c r="FM814" t="s">
        <v>150030</v>
      </c>
      <c r="FN814" t="s">
        <v>151292</v>
      </c>
      <c r="FO814" t="s">
        <v>67172</v>
      </c>
      <c r="FP814" t="s">
        <v>153835</v>
      </c>
      <c r="FQ814" t="s">
        <v>155088</v>
      </c>
      <c r="FR814" t="s">
        <v>156375</v>
      </c>
      <c r="FS814" t="s">
        <v>10560</v>
      </c>
      <c r="FT814" t="s">
        <v>158907</v>
      </c>
      <c r="FU814" t="s">
        <v>160186</v>
      </c>
      <c r="FV814" t="s">
        <v>161456</v>
      </c>
      <c r="FW814" t="s">
        <v>162737</v>
      </c>
      <c r="FX814" t="s">
        <v>164032</v>
      </c>
      <c r="FY814" t="s">
        <v>165318</v>
      </c>
      <c r="FZ814" t="s">
        <v>166577</v>
      </c>
      <c r="GA814" t="s">
        <v>167867</v>
      </c>
      <c r="GB814" t="s">
        <v>169147</v>
      </c>
      <c r="GC814" t="s">
        <v>170442</v>
      </c>
      <c r="GD814" t="s">
        <v>171708</v>
      </c>
      <c r="GE814" t="s">
        <v>172957</v>
      </c>
      <c r="GF814" t="s">
        <v>125629</v>
      </c>
      <c r="GG814" t="s">
        <v>175476</v>
      </c>
      <c r="GH814" t="s">
        <v>176757</v>
      </c>
      <c r="GI814" t="s">
        <v>178026</v>
      </c>
      <c r="GJ814" t="s">
        <v>179291</v>
      </c>
      <c r="GK814" t="s">
        <v>180559</v>
      </c>
      <c r="GL814" t="s">
        <v>181849</v>
      </c>
      <c r="GM814" t="s">
        <v>183116</v>
      </c>
      <c r="GN814" t="s">
        <v>82593</v>
      </c>
      <c r="GO814" t="s">
        <v>185729</v>
      </c>
      <c r="GP814" t="s">
        <v>186980</v>
      </c>
      <c r="GQ814" t="s">
        <v>188244</v>
      </c>
      <c r="GR814" t="s">
        <v>110984</v>
      </c>
      <c r="GS814" t="s">
        <v>190788</v>
      </c>
      <c r="GT814" t="s">
        <v>192048</v>
      </c>
      <c r="GU814" t="s">
        <v>193301</v>
      </c>
      <c r="GV814" t="s">
        <v>194566</v>
      </c>
      <c r="GW814" t="s">
        <v>195803</v>
      </c>
      <c r="GX814" t="s">
        <v>155088</v>
      </c>
      <c r="GZ814" t="s">
        <v>198285</v>
      </c>
      <c r="HA814" t="s">
        <v>199523</v>
      </c>
      <c r="HB814" t="s">
        <v>22655</v>
      </c>
      <c r="HC814" t="s">
        <v>201986</v>
      </c>
      <c r="HD814" t="s">
        <v>203211</v>
      </c>
      <c r="HE814" t="s">
        <v>204461</v>
      </c>
      <c r="HF814" t="s">
        <v>205667</v>
      </c>
      <c r="HG814" t="s">
        <v>206878</v>
      </c>
      <c r="HH814" t="s">
        <v>208096</v>
      </c>
      <c r="HI814" t="s">
        <v>57639</v>
      </c>
      <c r="HJ814" t="s">
        <v>824</v>
      </c>
      <c r="HK814" t="s">
        <v>211808</v>
      </c>
      <c r="HL814" t="s">
        <v>213027</v>
      </c>
      <c r="HM814" t="s">
        <v>214242</v>
      </c>
      <c r="HN814" t="s">
        <v>215511</v>
      </c>
    </row>
    <row r="815" spans="1:222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  <c r="FL815" t="s">
        <v>96058</v>
      </c>
      <c r="FM815" t="s">
        <v>150031</v>
      </c>
      <c r="FN815" t="s">
        <v>151293</v>
      </c>
      <c r="FO815" t="s">
        <v>96058</v>
      </c>
      <c r="FP815" t="s">
        <v>96058</v>
      </c>
      <c r="FQ815" t="s">
        <v>155089</v>
      </c>
      <c r="FR815" t="s">
        <v>156376</v>
      </c>
      <c r="FS815" t="s">
        <v>128047</v>
      </c>
      <c r="FT815" t="s">
        <v>158908</v>
      </c>
      <c r="FU815" t="s">
        <v>160187</v>
      </c>
      <c r="FV815" t="s">
        <v>161457</v>
      </c>
      <c r="FW815" t="s">
        <v>96058</v>
      </c>
      <c r="FX815" t="s">
        <v>96058</v>
      </c>
      <c r="FY815" t="s">
        <v>96058</v>
      </c>
      <c r="FZ815" t="s">
        <v>96058</v>
      </c>
      <c r="GA815" t="s">
        <v>96058</v>
      </c>
      <c r="GB815" t="s">
        <v>96058</v>
      </c>
      <c r="GC815" t="s">
        <v>170443</v>
      </c>
      <c r="GD815" t="s">
        <v>171709</v>
      </c>
      <c r="GE815" t="s">
        <v>172958</v>
      </c>
      <c r="GF815" t="s">
        <v>174202</v>
      </c>
      <c r="GG815" t="s">
        <v>96058</v>
      </c>
      <c r="GH815" t="s">
        <v>96058</v>
      </c>
      <c r="GI815" t="s">
        <v>178027</v>
      </c>
      <c r="GJ815" t="s">
        <v>96058</v>
      </c>
      <c r="GK815" t="s">
        <v>96058</v>
      </c>
      <c r="GL815" t="s">
        <v>96058</v>
      </c>
      <c r="GM815" t="s">
        <v>96058</v>
      </c>
      <c r="GN815" t="s">
        <v>96058</v>
      </c>
      <c r="GO815" t="s">
        <v>96058</v>
      </c>
      <c r="GP815" t="s">
        <v>96058</v>
      </c>
      <c r="GQ815" t="s">
        <v>188245</v>
      </c>
      <c r="GR815" t="s">
        <v>96058</v>
      </c>
      <c r="GS815" t="s">
        <v>96058</v>
      </c>
      <c r="GT815" t="s">
        <v>96058</v>
      </c>
      <c r="GU815" t="s">
        <v>96058</v>
      </c>
      <c r="GV815" t="s">
        <v>96058</v>
      </c>
      <c r="GW815" t="s">
        <v>96058</v>
      </c>
      <c r="GX815" t="s">
        <v>96058</v>
      </c>
      <c r="GZ815" t="s">
        <v>96058</v>
      </c>
      <c r="HA815" t="s">
        <v>96058</v>
      </c>
      <c r="HB815" t="s">
        <v>200757</v>
      </c>
      <c r="HC815" t="s">
        <v>201987</v>
      </c>
      <c r="HD815" t="s">
        <v>128047</v>
      </c>
      <c r="HE815" t="s">
        <v>204462</v>
      </c>
      <c r="HF815" t="s">
        <v>205668</v>
      </c>
      <c r="HG815" t="s">
        <v>206879</v>
      </c>
      <c r="HH815" t="s">
        <v>201987</v>
      </c>
      <c r="HI815" t="s">
        <v>209301</v>
      </c>
      <c r="HJ815" t="s">
        <v>210550</v>
      </c>
      <c r="HK815" t="s">
        <v>211809</v>
      </c>
      <c r="HL815" t="s">
        <v>213028</v>
      </c>
      <c r="HM815" t="s">
        <v>214243</v>
      </c>
      <c r="HN815" t="s">
        <v>215512</v>
      </c>
    </row>
    <row r="816" spans="1:222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  <c r="FL816" t="s">
        <v>148758</v>
      </c>
      <c r="FM816" t="s">
        <v>2109</v>
      </c>
      <c r="FN816" t="s">
        <v>2109</v>
      </c>
      <c r="FO816" t="s">
        <v>152563</v>
      </c>
      <c r="FP816" t="s">
        <v>153836</v>
      </c>
      <c r="FQ816" t="s">
        <v>2109</v>
      </c>
      <c r="FR816" t="s">
        <v>2109</v>
      </c>
      <c r="FS816" t="s">
        <v>2109</v>
      </c>
      <c r="FT816" t="s">
        <v>158909</v>
      </c>
      <c r="FU816" t="s">
        <v>160188</v>
      </c>
      <c r="FV816" t="s">
        <v>161458</v>
      </c>
      <c r="FW816" t="s">
        <v>82595</v>
      </c>
      <c r="FX816" t="s">
        <v>164033</v>
      </c>
      <c r="FY816" t="s">
        <v>165319</v>
      </c>
      <c r="FZ816" t="s">
        <v>166578</v>
      </c>
      <c r="GA816" t="s">
        <v>167868</v>
      </c>
      <c r="GB816" t="s">
        <v>2109</v>
      </c>
      <c r="GC816" t="s">
        <v>2109</v>
      </c>
      <c r="GD816" t="s">
        <v>2109</v>
      </c>
      <c r="GE816" t="s">
        <v>2109</v>
      </c>
      <c r="GF816" t="s">
        <v>2109</v>
      </c>
      <c r="GG816" t="s">
        <v>175477</v>
      </c>
      <c r="GH816" t="s">
        <v>130475</v>
      </c>
      <c r="GI816" t="s">
        <v>65950</v>
      </c>
      <c r="GJ816" t="s">
        <v>179292</v>
      </c>
      <c r="GK816" t="s">
        <v>180560</v>
      </c>
      <c r="GL816" t="s">
        <v>181850</v>
      </c>
      <c r="GM816" t="s">
        <v>2109</v>
      </c>
      <c r="GN816" t="s">
        <v>2109</v>
      </c>
      <c r="GO816" t="s">
        <v>2109</v>
      </c>
      <c r="GP816" t="s">
        <v>2109</v>
      </c>
      <c r="GQ816" t="s">
        <v>2109</v>
      </c>
      <c r="GR816" t="s">
        <v>189505</v>
      </c>
      <c r="GS816" t="s">
        <v>17832</v>
      </c>
      <c r="GT816" t="s">
        <v>192049</v>
      </c>
      <c r="GU816" t="s">
        <v>26285</v>
      </c>
      <c r="GV816" t="s">
        <v>194567</v>
      </c>
      <c r="GW816" t="s">
        <v>195804</v>
      </c>
      <c r="GX816" t="s">
        <v>197055</v>
      </c>
      <c r="GZ816" t="s">
        <v>2109</v>
      </c>
      <c r="HA816" t="s">
        <v>2109</v>
      </c>
      <c r="HB816" t="s">
        <v>200758</v>
      </c>
      <c r="HC816" t="s">
        <v>201988</v>
      </c>
      <c r="HD816" t="s">
        <v>2109</v>
      </c>
      <c r="HE816" t="s">
        <v>2109</v>
      </c>
      <c r="HF816" t="s">
        <v>2109</v>
      </c>
      <c r="HG816" t="s">
        <v>2109</v>
      </c>
      <c r="HH816" t="s">
        <v>208097</v>
      </c>
      <c r="HI816" t="s">
        <v>40864</v>
      </c>
      <c r="HJ816" t="s">
        <v>2109</v>
      </c>
      <c r="HK816" t="s">
        <v>6878</v>
      </c>
      <c r="HL816" t="s">
        <v>15444</v>
      </c>
      <c r="HM816" t="s">
        <v>214244</v>
      </c>
      <c r="HN816" t="s">
        <v>215513</v>
      </c>
    </row>
    <row r="817" spans="1:222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  <c r="FL817" t="s">
        <v>148759</v>
      </c>
      <c r="FM817" t="s">
        <v>150032</v>
      </c>
      <c r="FN817" t="s">
        <v>151294</v>
      </c>
      <c r="FO817" t="s">
        <v>152564</v>
      </c>
      <c r="FP817" t="s">
        <v>153837</v>
      </c>
      <c r="FQ817" t="s">
        <v>155090</v>
      </c>
      <c r="FR817" t="s">
        <v>156377</v>
      </c>
      <c r="FS817" t="s">
        <v>157643</v>
      </c>
      <c r="FT817" t="s">
        <v>158910</v>
      </c>
      <c r="FU817" t="s">
        <v>160189</v>
      </c>
      <c r="FV817" t="s">
        <v>161459</v>
      </c>
      <c r="FW817" t="s">
        <v>162738</v>
      </c>
      <c r="FX817" t="s">
        <v>164034</v>
      </c>
      <c r="FY817" t="s">
        <v>165320</v>
      </c>
      <c r="FZ817" t="s">
        <v>166579</v>
      </c>
      <c r="GA817" t="s">
        <v>167869</v>
      </c>
      <c r="GB817" t="s">
        <v>169148</v>
      </c>
      <c r="GC817" t="s">
        <v>170444</v>
      </c>
      <c r="GD817" t="s">
        <v>171710</v>
      </c>
      <c r="GE817" t="s">
        <v>140090</v>
      </c>
      <c r="GF817" t="s">
        <v>174203</v>
      </c>
      <c r="GG817" t="s">
        <v>175478</v>
      </c>
      <c r="GH817" t="s">
        <v>176758</v>
      </c>
      <c r="GI817" t="s">
        <v>141325</v>
      </c>
      <c r="GJ817" t="s">
        <v>179293</v>
      </c>
      <c r="GK817" t="s">
        <v>180561</v>
      </c>
      <c r="GL817" t="s">
        <v>27481</v>
      </c>
      <c r="GM817" t="s">
        <v>183117</v>
      </c>
      <c r="GN817" t="s">
        <v>184449</v>
      </c>
      <c r="GO817" t="s">
        <v>128049</v>
      </c>
      <c r="GP817" t="s">
        <v>186981</v>
      </c>
      <c r="GQ817" t="s">
        <v>188246</v>
      </c>
      <c r="GR817" t="s">
        <v>189506</v>
      </c>
      <c r="GS817" t="s">
        <v>190789</v>
      </c>
      <c r="GT817" t="s">
        <v>192050</v>
      </c>
      <c r="GU817" t="s">
        <v>193302</v>
      </c>
      <c r="GV817" t="s">
        <v>194568</v>
      </c>
      <c r="GW817" t="s">
        <v>115941</v>
      </c>
      <c r="GX817" t="s">
        <v>197056</v>
      </c>
      <c r="GZ817" t="s">
        <v>198286</v>
      </c>
      <c r="HA817" t="s">
        <v>83778</v>
      </c>
      <c r="HB817" t="s">
        <v>200759</v>
      </c>
      <c r="HC817" t="s">
        <v>201989</v>
      </c>
      <c r="HD817" t="s">
        <v>203212</v>
      </c>
      <c r="HE817" t="s">
        <v>204463</v>
      </c>
      <c r="HF817" t="s">
        <v>205669</v>
      </c>
      <c r="HG817" t="s">
        <v>143744</v>
      </c>
      <c r="HH817" t="s">
        <v>208098</v>
      </c>
      <c r="HI817" t="s">
        <v>209302</v>
      </c>
      <c r="HJ817" t="s">
        <v>210551</v>
      </c>
      <c r="HK817" t="s">
        <v>211810</v>
      </c>
      <c r="HL817" t="s">
        <v>213029</v>
      </c>
      <c r="HM817" t="s">
        <v>197056</v>
      </c>
      <c r="HN817" t="s">
        <v>215514</v>
      </c>
    </row>
    <row r="818" spans="1:222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  <c r="FL818" t="s">
        <v>134077</v>
      </c>
      <c r="FM818" t="s">
        <v>1604</v>
      </c>
      <c r="FN818" t="s">
        <v>1604</v>
      </c>
      <c r="FO818" t="s">
        <v>152565</v>
      </c>
      <c r="FP818" t="s">
        <v>61198</v>
      </c>
      <c r="FQ818" t="s">
        <v>155091</v>
      </c>
      <c r="FR818" t="s">
        <v>156378</v>
      </c>
      <c r="FS818" t="s">
        <v>157644</v>
      </c>
      <c r="FT818" t="s">
        <v>1604</v>
      </c>
      <c r="FU818" t="s">
        <v>1604</v>
      </c>
      <c r="FV818" t="s">
        <v>1604</v>
      </c>
      <c r="FW818" t="s">
        <v>1604</v>
      </c>
      <c r="FX818" t="s">
        <v>1604</v>
      </c>
      <c r="FY818" t="s">
        <v>165321</v>
      </c>
      <c r="FZ818" t="s">
        <v>166580</v>
      </c>
      <c r="GA818" t="s">
        <v>167870</v>
      </c>
      <c r="GB818" t="s">
        <v>1604</v>
      </c>
      <c r="GC818" t="s">
        <v>170445</v>
      </c>
      <c r="GD818" t="s">
        <v>171711</v>
      </c>
      <c r="GE818" t="s">
        <v>172959</v>
      </c>
      <c r="GF818" t="s">
        <v>174204</v>
      </c>
      <c r="GG818" t="s">
        <v>119603</v>
      </c>
      <c r="GH818" t="s">
        <v>176759</v>
      </c>
      <c r="GI818" t="s">
        <v>1604</v>
      </c>
      <c r="GJ818" t="s">
        <v>179294</v>
      </c>
      <c r="GK818" t="s">
        <v>180562</v>
      </c>
      <c r="GL818" t="s">
        <v>181851</v>
      </c>
      <c r="GM818" t="s">
        <v>183118</v>
      </c>
      <c r="GN818" t="s">
        <v>1604</v>
      </c>
      <c r="GO818" t="s">
        <v>1604</v>
      </c>
      <c r="GP818" t="s">
        <v>1604</v>
      </c>
      <c r="GQ818" t="s">
        <v>188247</v>
      </c>
      <c r="GR818" t="s">
        <v>189507</v>
      </c>
      <c r="GS818" t="s">
        <v>190790</v>
      </c>
      <c r="GT818" t="s">
        <v>192051</v>
      </c>
      <c r="GU818" t="s">
        <v>193303</v>
      </c>
      <c r="GV818" t="s">
        <v>194569</v>
      </c>
      <c r="GW818" t="s">
        <v>1604</v>
      </c>
      <c r="GX818" t="s">
        <v>1604</v>
      </c>
      <c r="GZ818" t="s">
        <v>198287</v>
      </c>
      <c r="HA818" t="s">
        <v>199524</v>
      </c>
      <c r="HB818" t="s">
        <v>1604</v>
      </c>
      <c r="HC818" t="s">
        <v>1604</v>
      </c>
      <c r="HD818" t="s">
        <v>1604</v>
      </c>
      <c r="HE818" t="s">
        <v>1604</v>
      </c>
      <c r="HF818" t="s">
        <v>1604</v>
      </c>
      <c r="HG818" t="s">
        <v>22659</v>
      </c>
      <c r="HH818" t="s">
        <v>208099</v>
      </c>
      <c r="HI818" t="s">
        <v>209303</v>
      </c>
      <c r="HJ818" t="s">
        <v>210552</v>
      </c>
      <c r="HK818" t="s">
        <v>211811</v>
      </c>
      <c r="HL818" t="s">
        <v>213030</v>
      </c>
      <c r="HM818" t="s">
        <v>214245</v>
      </c>
      <c r="HN818" t="s">
        <v>176759</v>
      </c>
    </row>
    <row r="819" spans="1:222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  <c r="FL819" t="s">
        <v>148760</v>
      </c>
      <c r="FM819" t="s">
        <v>150033</v>
      </c>
      <c r="FN819" t="s">
        <v>151295</v>
      </c>
      <c r="FO819" t="s">
        <v>152566</v>
      </c>
      <c r="FP819" t="s">
        <v>153838</v>
      </c>
      <c r="FQ819" t="s">
        <v>155092</v>
      </c>
      <c r="FR819" t="s">
        <v>156379</v>
      </c>
      <c r="FS819" t="s">
        <v>157645</v>
      </c>
      <c r="FT819" t="s">
        <v>158911</v>
      </c>
      <c r="FU819" t="s">
        <v>160190</v>
      </c>
      <c r="FV819" t="s">
        <v>161460</v>
      </c>
      <c r="FW819" t="s">
        <v>162739</v>
      </c>
      <c r="FX819" t="s">
        <v>164035</v>
      </c>
      <c r="FY819" t="s">
        <v>165322</v>
      </c>
      <c r="FZ819" t="s">
        <v>166581</v>
      </c>
      <c r="GA819" t="s">
        <v>167871</v>
      </c>
      <c r="GB819" t="s">
        <v>169149</v>
      </c>
      <c r="GC819" t="s">
        <v>170446</v>
      </c>
      <c r="GD819" t="s">
        <v>124462</v>
      </c>
      <c r="GE819" t="s">
        <v>6881</v>
      </c>
      <c r="GF819" t="s">
        <v>87404</v>
      </c>
      <c r="GG819" t="s">
        <v>175479</v>
      </c>
      <c r="GH819" t="s">
        <v>176760</v>
      </c>
      <c r="GI819" t="s">
        <v>178028</v>
      </c>
      <c r="GJ819" t="s">
        <v>179295</v>
      </c>
      <c r="GK819" t="s">
        <v>180563</v>
      </c>
      <c r="GL819" t="s">
        <v>181852</v>
      </c>
      <c r="GM819" t="s">
        <v>183119</v>
      </c>
      <c r="GN819" t="s">
        <v>184450</v>
      </c>
      <c r="GO819" t="s">
        <v>185730</v>
      </c>
      <c r="GP819" t="s">
        <v>186982</v>
      </c>
      <c r="GQ819" t="s">
        <v>96062</v>
      </c>
      <c r="GR819" t="s">
        <v>19031</v>
      </c>
      <c r="GS819" t="s">
        <v>190791</v>
      </c>
      <c r="GT819" t="s">
        <v>146217</v>
      </c>
      <c r="GU819" t="s">
        <v>193304</v>
      </c>
      <c r="GV819" t="s">
        <v>194570</v>
      </c>
      <c r="GW819" t="s">
        <v>195805</v>
      </c>
      <c r="GX819" t="s">
        <v>197057</v>
      </c>
      <c r="GZ819" t="s">
        <v>198288</v>
      </c>
      <c r="HA819" t="s">
        <v>51712</v>
      </c>
      <c r="HB819" t="s">
        <v>200760</v>
      </c>
      <c r="HC819" t="s">
        <v>144969</v>
      </c>
      <c r="HD819" t="s">
        <v>203213</v>
      </c>
      <c r="HE819" t="s">
        <v>204464</v>
      </c>
      <c r="HF819" t="s">
        <v>205670</v>
      </c>
      <c r="HG819" t="s">
        <v>206880</v>
      </c>
      <c r="HH819" t="s">
        <v>208100</v>
      </c>
      <c r="HI819" t="s">
        <v>166581</v>
      </c>
      <c r="HJ819" t="s">
        <v>210553</v>
      </c>
      <c r="HK819" t="s">
        <v>42025</v>
      </c>
      <c r="HL819" t="s">
        <v>213031</v>
      </c>
      <c r="HM819" t="s">
        <v>76660</v>
      </c>
      <c r="HN819" t="s">
        <v>215515</v>
      </c>
    </row>
    <row r="820" spans="1:222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  <c r="FL820" t="s">
        <v>148761</v>
      </c>
      <c r="FM820" t="s">
        <v>150034</v>
      </c>
      <c r="FN820" t="s">
        <v>151296</v>
      </c>
      <c r="FO820" t="s">
        <v>152567</v>
      </c>
      <c r="FP820" t="s">
        <v>153839</v>
      </c>
      <c r="FQ820" t="s">
        <v>155093</v>
      </c>
      <c r="FR820" t="s">
        <v>156380</v>
      </c>
      <c r="FS820" t="s">
        <v>157646</v>
      </c>
      <c r="FT820" t="s">
        <v>158912</v>
      </c>
      <c r="FU820" t="s">
        <v>160191</v>
      </c>
      <c r="FV820" t="s">
        <v>161461</v>
      </c>
      <c r="FW820" t="s">
        <v>162740</v>
      </c>
      <c r="FX820" t="s">
        <v>164036</v>
      </c>
      <c r="FY820" t="s">
        <v>165323</v>
      </c>
      <c r="FZ820" t="s">
        <v>166582</v>
      </c>
      <c r="GA820" t="s">
        <v>167872</v>
      </c>
      <c r="GB820" t="s">
        <v>169150</v>
      </c>
      <c r="GC820" t="s">
        <v>170447</v>
      </c>
      <c r="GD820" t="s">
        <v>171712</v>
      </c>
      <c r="GE820" t="s">
        <v>172960</v>
      </c>
      <c r="GF820" t="s">
        <v>174205</v>
      </c>
      <c r="GG820" t="s">
        <v>175480</v>
      </c>
      <c r="GH820" t="s">
        <v>176761</v>
      </c>
      <c r="GI820" t="s">
        <v>178029</v>
      </c>
      <c r="GJ820" t="s">
        <v>179296</v>
      </c>
      <c r="GK820" t="s">
        <v>180564</v>
      </c>
      <c r="GL820" t="s">
        <v>181853</v>
      </c>
      <c r="GM820" t="s">
        <v>183120</v>
      </c>
      <c r="GN820" t="s">
        <v>184451</v>
      </c>
      <c r="GO820" t="s">
        <v>185731</v>
      </c>
      <c r="GP820" t="s">
        <v>186983</v>
      </c>
      <c r="GQ820" t="s">
        <v>188248</v>
      </c>
      <c r="GR820" t="s">
        <v>189508</v>
      </c>
      <c r="GS820" t="s">
        <v>31128</v>
      </c>
      <c r="GT820" t="s">
        <v>117164</v>
      </c>
      <c r="GU820" t="s">
        <v>193305</v>
      </c>
      <c r="GV820" t="s">
        <v>194571</v>
      </c>
      <c r="GW820" t="s">
        <v>195806</v>
      </c>
      <c r="GX820" t="s">
        <v>197058</v>
      </c>
      <c r="GZ820" t="s">
        <v>198289</v>
      </c>
      <c r="HA820" t="s">
        <v>199525</v>
      </c>
      <c r="HB820" t="s">
        <v>200761</v>
      </c>
      <c r="HC820" t="s">
        <v>201990</v>
      </c>
      <c r="HD820" t="s">
        <v>203214</v>
      </c>
      <c r="HE820" t="s">
        <v>23847</v>
      </c>
      <c r="HF820" t="s">
        <v>205671</v>
      </c>
      <c r="HG820" t="s">
        <v>206881</v>
      </c>
      <c r="HH820" t="s">
        <v>208101</v>
      </c>
      <c r="HI820" t="s">
        <v>209304</v>
      </c>
      <c r="HJ820" t="s">
        <v>51713</v>
      </c>
      <c r="HK820" t="s">
        <v>57644</v>
      </c>
      <c r="HL820" t="s">
        <v>71913</v>
      </c>
      <c r="HM820" t="s">
        <v>214246</v>
      </c>
      <c r="HN820" t="s">
        <v>215516</v>
      </c>
    </row>
    <row r="821" spans="1:222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  <c r="FL821" t="s">
        <v>148762</v>
      </c>
      <c r="FM821" t="s">
        <v>150035</v>
      </c>
      <c r="FN821" t="s">
        <v>151297</v>
      </c>
      <c r="FO821" t="s">
        <v>152568</v>
      </c>
      <c r="FP821" t="s">
        <v>153840</v>
      </c>
      <c r="FQ821" t="s">
        <v>155094</v>
      </c>
      <c r="FR821" t="s">
        <v>156381</v>
      </c>
      <c r="FS821" t="s">
        <v>157647</v>
      </c>
      <c r="FT821" t="s">
        <v>158913</v>
      </c>
      <c r="FU821" t="s">
        <v>160192</v>
      </c>
      <c r="FV821" t="s">
        <v>161462</v>
      </c>
      <c r="FW821" t="s">
        <v>162741</v>
      </c>
      <c r="FX821" t="s">
        <v>164037</v>
      </c>
      <c r="FY821" t="s">
        <v>165324</v>
      </c>
      <c r="FZ821" t="s">
        <v>136492</v>
      </c>
      <c r="GA821" t="s">
        <v>167873</v>
      </c>
      <c r="GB821" t="s">
        <v>169151</v>
      </c>
      <c r="GC821" t="s">
        <v>170448</v>
      </c>
      <c r="GD821" t="s">
        <v>171713</v>
      </c>
      <c r="GE821" t="s">
        <v>172961</v>
      </c>
      <c r="GF821" t="s">
        <v>174206</v>
      </c>
      <c r="GG821" t="s">
        <v>175481</v>
      </c>
      <c r="GH821" t="s">
        <v>176762</v>
      </c>
      <c r="GI821" t="s">
        <v>16638</v>
      </c>
      <c r="GJ821" t="s">
        <v>179297</v>
      </c>
      <c r="GK821" t="s">
        <v>102244</v>
      </c>
      <c r="GL821" t="s">
        <v>181854</v>
      </c>
      <c r="GM821" t="s">
        <v>183121</v>
      </c>
      <c r="GN821" t="s">
        <v>184452</v>
      </c>
      <c r="GO821" t="s">
        <v>185732</v>
      </c>
      <c r="GP821" t="s">
        <v>186984</v>
      </c>
      <c r="GQ821" t="s">
        <v>102244</v>
      </c>
      <c r="GR821" t="s">
        <v>189509</v>
      </c>
      <c r="GS821" t="s">
        <v>190792</v>
      </c>
      <c r="GT821" t="s">
        <v>192052</v>
      </c>
      <c r="GU821" t="s">
        <v>74274</v>
      </c>
      <c r="GV821" t="s">
        <v>194572</v>
      </c>
      <c r="GW821" t="s">
        <v>195807</v>
      </c>
      <c r="GX821" t="s">
        <v>197059</v>
      </c>
      <c r="GZ821" t="s">
        <v>198290</v>
      </c>
      <c r="HA821" t="s">
        <v>199526</v>
      </c>
      <c r="HB821" t="s">
        <v>25065</v>
      </c>
      <c r="HC821" t="s">
        <v>201991</v>
      </c>
      <c r="HD821" t="s">
        <v>203215</v>
      </c>
      <c r="HE821" t="s">
        <v>152568</v>
      </c>
      <c r="HF821" t="s">
        <v>205672</v>
      </c>
      <c r="HG821" t="s">
        <v>206882</v>
      </c>
      <c r="HH821" t="s">
        <v>157647</v>
      </c>
      <c r="HI821" t="s">
        <v>5666</v>
      </c>
      <c r="HJ821" t="s">
        <v>16638</v>
      </c>
      <c r="HK821" t="s">
        <v>211812</v>
      </c>
      <c r="HL821" t="s">
        <v>213032</v>
      </c>
      <c r="HM821" t="s">
        <v>214247</v>
      </c>
      <c r="HN821" t="s">
        <v>16638</v>
      </c>
    </row>
    <row r="822" spans="1:222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  <c r="FL822" t="s">
        <v>148763</v>
      </c>
      <c r="FM822" t="s">
        <v>1461</v>
      </c>
      <c r="FN822" t="s">
        <v>1461</v>
      </c>
      <c r="FO822" t="s">
        <v>46865</v>
      </c>
      <c r="FP822" t="s">
        <v>153841</v>
      </c>
      <c r="FQ822" t="s">
        <v>155095</v>
      </c>
      <c r="FR822" t="s">
        <v>156382</v>
      </c>
      <c r="FS822" t="s">
        <v>157648</v>
      </c>
      <c r="FT822" t="s">
        <v>158914</v>
      </c>
      <c r="FU822" t="s">
        <v>160193</v>
      </c>
      <c r="FV822" t="s">
        <v>161463</v>
      </c>
      <c r="FW822" t="s">
        <v>1461</v>
      </c>
      <c r="FX822" t="s">
        <v>1461</v>
      </c>
      <c r="FY822" t="s">
        <v>165325</v>
      </c>
      <c r="FZ822" t="s">
        <v>166583</v>
      </c>
      <c r="GA822" t="s">
        <v>167874</v>
      </c>
      <c r="GB822" t="s">
        <v>169152</v>
      </c>
      <c r="GC822" t="s">
        <v>1461</v>
      </c>
      <c r="GD822" t="s">
        <v>171714</v>
      </c>
      <c r="GE822" t="s">
        <v>172962</v>
      </c>
      <c r="GF822" t="s">
        <v>38449</v>
      </c>
      <c r="GG822" t="s">
        <v>175482</v>
      </c>
      <c r="GH822" t="s">
        <v>176763</v>
      </c>
      <c r="GI822" t="s">
        <v>178030</v>
      </c>
      <c r="GJ822" t="s">
        <v>179298</v>
      </c>
      <c r="GK822" t="s">
        <v>180565</v>
      </c>
      <c r="GL822" t="s">
        <v>181855</v>
      </c>
      <c r="GM822" t="s">
        <v>1461</v>
      </c>
      <c r="GN822" t="s">
        <v>1461</v>
      </c>
      <c r="GO822" t="s">
        <v>1461</v>
      </c>
      <c r="GP822" t="s">
        <v>186985</v>
      </c>
      <c r="GQ822" t="s">
        <v>188249</v>
      </c>
      <c r="GR822" t="s">
        <v>126844</v>
      </c>
      <c r="GS822" t="s">
        <v>190793</v>
      </c>
      <c r="GT822" t="s">
        <v>192053</v>
      </c>
      <c r="GU822" t="s">
        <v>193306</v>
      </c>
      <c r="GV822" t="s">
        <v>194573</v>
      </c>
      <c r="GW822" t="s">
        <v>195808</v>
      </c>
      <c r="GX822" t="s">
        <v>1461</v>
      </c>
      <c r="GZ822" t="s">
        <v>198291</v>
      </c>
      <c r="HA822" t="s">
        <v>1461</v>
      </c>
      <c r="HB822" t="s">
        <v>200762</v>
      </c>
      <c r="HC822" t="s">
        <v>201992</v>
      </c>
      <c r="HD822" t="s">
        <v>203216</v>
      </c>
      <c r="HE822" t="s">
        <v>50476</v>
      </c>
      <c r="HF822" t="s">
        <v>205673</v>
      </c>
      <c r="HG822" t="s">
        <v>1461</v>
      </c>
      <c r="HH822" t="s">
        <v>1461</v>
      </c>
      <c r="HI822" t="s">
        <v>209305</v>
      </c>
      <c r="HJ822" t="s">
        <v>210554</v>
      </c>
      <c r="HK822" t="s">
        <v>1461</v>
      </c>
      <c r="HL822" t="s">
        <v>1461</v>
      </c>
      <c r="HM822" t="s">
        <v>214248</v>
      </c>
      <c r="HN822" t="s">
        <v>215517</v>
      </c>
    </row>
    <row r="823" spans="1:222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  <c r="FL823" t="s">
        <v>148764</v>
      </c>
      <c r="FM823" t="s">
        <v>150036</v>
      </c>
      <c r="FN823" t="s">
        <v>151298</v>
      </c>
      <c r="FO823" t="s">
        <v>1605</v>
      </c>
      <c r="FP823" t="s">
        <v>1605</v>
      </c>
      <c r="FQ823" t="s">
        <v>155096</v>
      </c>
      <c r="FR823" t="s">
        <v>156383</v>
      </c>
      <c r="FS823" t="s">
        <v>110990</v>
      </c>
      <c r="FT823" t="s">
        <v>1605</v>
      </c>
      <c r="FU823" t="s">
        <v>1605</v>
      </c>
      <c r="FV823" t="s">
        <v>1605</v>
      </c>
      <c r="FW823" t="s">
        <v>162742</v>
      </c>
      <c r="FX823" t="s">
        <v>164038</v>
      </c>
      <c r="FY823" t="s">
        <v>165326</v>
      </c>
      <c r="FZ823" t="s">
        <v>166584</v>
      </c>
      <c r="GA823" t="s">
        <v>167875</v>
      </c>
      <c r="GB823" t="s">
        <v>169153</v>
      </c>
      <c r="GC823" t="s">
        <v>1605</v>
      </c>
      <c r="GD823" t="s">
        <v>1605</v>
      </c>
      <c r="GE823" t="s">
        <v>1605</v>
      </c>
      <c r="GF823" t="s">
        <v>1605</v>
      </c>
      <c r="GG823" t="s">
        <v>1605</v>
      </c>
      <c r="GH823" t="s">
        <v>1605</v>
      </c>
      <c r="GI823" t="s">
        <v>178031</v>
      </c>
      <c r="GJ823" t="s">
        <v>179299</v>
      </c>
      <c r="GK823" t="s">
        <v>180566</v>
      </c>
      <c r="GL823" t="s">
        <v>82601</v>
      </c>
      <c r="GM823" t="s">
        <v>183122</v>
      </c>
      <c r="GN823" t="s">
        <v>184453</v>
      </c>
      <c r="GO823" t="s">
        <v>185733</v>
      </c>
      <c r="GP823" t="s">
        <v>186986</v>
      </c>
      <c r="GQ823" t="s">
        <v>188250</v>
      </c>
      <c r="GR823" t="s">
        <v>189510</v>
      </c>
      <c r="GS823" t="s">
        <v>190794</v>
      </c>
      <c r="GT823" t="s">
        <v>1605</v>
      </c>
      <c r="GU823" t="s">
        <v>1605</v>
      </c>
      <c r="GV823" t="s">
        <v>194574</v>
      </c>
      <c r="GW823" t="s">
        <v>195809</v>
      </c>
      <c r="GX823" t="s">
        <v>197060</v>
      </c>
      <c r="GZ823" t="s">
        <v>1605</v>
      </c>
      <c r="HA823" t="s">
        <v>199527</v>
      </c>
      <c r="HB823" t="s">
        <v>1605</v>
      </c>
      <c r="HC823" t="s">
        <v>1605</v>
      </c>
      <c r="HD823" t="s">
        <v>1605</v>
      </c>
      <c r="HE823" t="s">
        <v>1605</v>
      </c>
      <c r="HF823" t="s">
        <v>1605</v>
      </c>
      <c r="HG823" t="s">
        <v>1605</v>
      </c>
      <c r="HH823" t="s">
        <v>1605</v>
      </c>
      <c r="HI823" t="s">
        <v>1605</v>
      </c>
      <c r="HJ823" t="s">
        <v>1605</v>
      </c>
      <c r="HK823" t="s">
        <v>1605</v>
      </c>
      <c r="HL823" t="s">
        <v>213033</v>
      </c>
      <c r="HM823" t="s">
        <v>1605</v>
      </c>
      <c r="HN823" t="s">
        <v>215518</v>
      </c>
    </row>
    <row r="824" spans="1:222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  <c r="FL824" t="s">
        <v>148765</v>
      </c>
      <c r="FM824" t="s">
        <v>123260</v>
      </c>
      <c r="FN824" t="s">
        <v>151299</v>
      </c>
      <c r="FO824" t="s">
        <v>152569</v>
      </c>
      <c r="FP824" t="s">
        <v>153842</v>
      </c>
      <c r="FQ824" t="s">
        <v>155097</v>
      </c>
      <c r="FR824" t="s">
        <v>156384</v>
      </c>
      <c r="FS824" t="s">
        <v>157649</v>
      </c>
      <c r="FT824" t="s">
        <v>158915</v>
      </c>
      <c r="FU824" t="s">
        <v>160194</v>
      </c>
      <c r="FV824" t="s">
        <v>161464</v>
      </c>
      <c r="FW824" t="s">
        <v>162743</v>
      </c>
      <c r="FX824" t="s">
        <v>164039</v>
      </c>
      <c r="FY824" t="s">
        <v>165327</v>
      </c>
      <c r="FZ824" t="s">
        <v>166585</v>
      </c>
      <c r="GA824" t="s">
        <v>167876</v>
      </c>
      <c r="GB824" t="s">
        <v>4318</v>
      </c>
      <c r="GC824" t="s">
        <v>170449</v>
      </c>
      <c r="GD824" t="s">
        <v>171715</v>
      </c>
      <c r="GE824" t="s">
        <v>172963</v>
      </c>
      <c r="GF824" t="s">
        <v>174207</v>
      </c>
      <c r="GG824" t="s">
        <v>115946</v>
      </c>
      <c r="GH824" t="s">
        <v>122061</v>
      </c>
      <c r="GI824" t="s">
        <v>178032</v>
      </c>
      <c r="GJ824" t="s">
        <v>4318</v>
      </c>
      <c r="GK824" t="s">
        <v>4318</v>
      </c>
      <c r="GL824" t="s">
        <v>4318</v>
      </c>
      <c r="GM824" t="s">
        <v>183123</v>
      </c>
      <c r="GN824" t="s">
        <v>184454</v>
      </c>
      <c r="GO824" t="s">
        <v>185734</v>
      </c>
      <c r="GP824" t="s">
        <v>186987</v>
      </c>
      <c r="GQ824" t="s">
        <v>188251</v>
      </c>
      <c r="GR824" t="s">
        <v>4318</v>
      </c>
      <c r="GS824" t="s">
        <v>4318</v>
      </c>
      <c r="GT824" t="s">
        <v>192054</v>
      </c>
      <c r="GU824" t="s">
        <v>193307</v>
      </c>
      <c r="GV824" t="s">
        <v>4318</v>
      </c>
      <c r="GW824" t="s">
        <v>4318</v>
      </c>
      <c r="GX824" t="s">
        <v>4318</v>
      </c>
      <c r="GZ824" t="s">
        <v>4318</v>
      </c>
      <c r="HA824" t="s">
        <v>199528</v>
      </c>
      <c r="HB824" t="s">
        <v>200763</v>
      </c>
      <c r="HC824" t="s">
        <v>201993</v>
      </c>
      <c r="HD824" t="s">
        <v>124465</v>
      </c>
      <c r="HE824" t="s">
        <v>204465</v>
      </c>
      <c r="HF824" t="s">
        <v>205674</v>
      </c>
      <c r="HG824" t="s">
        <v>206883</v>
      </c>
      <c r="HH824" t="s">
        <v>208102</v>
      </c>
      <c r="HI824" t="s">
        <v>209306</v>
      </c>
      <c r="HJ824" t="s">
        <v>210555</v>
      </c>
      <c r="HK824" t="s">
        <v>211813</v>
      </c>
      <c r="HL824" t="s">
        <v>4318</v>
      </c>
      <c r="HM824" t="s">
        <v>4318</v>
      </c>
      <c r="HN824" t="s">
        <v>215519</v>
      </c>
    </row>
    <row r="825" spans="1:222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  <c r="FL825" t="s">
        <v>148766</v>
      </c>
      <c r="FM825" t="s">
        <v>150037</v>
      </c>
      <c r="FN825" t="s">
        <v>151300</v>
      </c>
      <c r="FO825" t="s">
        <v>152570</v>
      </c>
      <c r="FP825" t="s">
        <v>153843</v>
      </c>
      <c r="FQ825" t="s">
        <v>155098</v>
      </c>
      <c r="FR825" t="s">
        <v>156385</v>
      </c>
      <c r="FS825" t="s">
        <v>136495</v>
      </c>
      <c r="FT825" t="s">
        <v>158916</v>
      </c>
      <c r="FU825" t="s">
        <v>160195</v>
      </c>
      <c r="FV825" t="s">
        <v>161465</v>
      </c>
      <c r="FW825" t="s">
        <v>162744</v>
      </c>
      <c r="FX825" t="s">
        <v>164040</v>
      </c>
      <c r="FY825" t="s">
        <v>165328</v>
      </c>
      <c r="FZ825" t="s">
        <v>166586</v>
      </c>
      <c r="GA825" t="s">
        <v>167877</v>
      </c>
      <c r="GB825" t="s">
        <v>169154</v>
      </c>
      <c r="GC825" t="s">
        <v>170450</v>
      </c>
      <c r="GD825" t="s">
        <v>171716</v>
      </c>
      <c r="GE825" t="s">
        <v>172964</v>
      </c>
      <c r="GF825" t="s">
        <v>174208</v>
      </c>
      <c r="GG825" t="s">
        <v>175483</v>
      </c>
      <c r="GH825" t="s">
        <v>176764</v>
      </c>
      <c r="GI825" t="s">
        <v>101011</v>
      </c>
      <c r="GJ825" t="s">
        <v>179300</v>
      </c>
      <c r="GK825" t="s">
        <v>180567</v>
      </c>
      <c r="GL825" t="s">
        <v>181856</v>
      </c>
      <c r="GM825" t="s">
        <v>183124</v>
      </c>
      <c r="GN825" t="s">
        <v>184455</v>
      </c>
      <c r="GO825" t="s">
        <v>185735</v>
      </c>
      <c r="GP825" t="s">
        <v>75457</v>
      </c>
      <c r="GQ825" t="s">
        <v>188252</v>
      </c>
      <c r="GR825" t="s">
        <v>189511</v>
      </c>
      <c r="GS825" t="s">
        <v>190795</v>
      </c>
      <c r="GT825" t="s">
        <v>110992</v>
      </c>
      <c r="GU825" t="s">
        <v>193308</v>
      </c>
      <c r="GV825" t="s">
        <v>194575</v>
      </c>
      <c r="GW825" t="s">
        <v>122062</v>
      </c>
      <c r="GX825" t="s">
        <v>197061</v>
      </c>
      <c r="GZ825" t="s">
        <v>75457</v>
      </c>
      <c r="HA825" t="s">
        <v>199529</v>
      </c>
      <c r="HB825" t="s">
        <v>200764</v>
      </c>
      <c r="HC825" t="s">
        <v>201994</v>
      </c>
      <c r="HD825" t="s">
        <v>203217</v>
      </c>
      <c r="HE825" t="s">
        <v>204466</v>
      </c>
      <c r="HF825" t="s">
        <v>205675</v>
      </c>
      <c r="HG825" t="s">
        <v>206884</v>
      </c>
      <c r="HH825" t="s">
        <v>67178</v>
      </c>
      <c r="HI825" t="s">
        <v>209307</v>
      </c>
      <c r="HJ825" t="s">
        <v>126846</v>
      </c>
      <c r="HK825" t="s">
        <v>123261</v>
      </c>
      <c r="HL825" t="s">
        <v>213034</v>
      </c>
      <c r="HM825" t="s">
        <v>214249</v>
      </c>
      <c r="HN825" t="s">
        <v>215520</v>
      </c>
    </row>
    <row r="826" spans="1:222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  <c r="FL826" t="s">
        <v>148767</v>
      </c>
      <c r="FM826" t="s">
        <v>150038</v>
      </c>
      <c r="FN826" t="s">
        <v>151301</v>
      </c>
      <c r="FO826" t="s">
        <v>152571</v>
      </c>
      <c r="FP826" t="s">
        <v>153844</v>
      </c>
      <c r="FQ826" t="s">
        <v>155099</v>
      </c>
      <c r="FR826" t="s">
        <v>156386</v>
      </c>
      <c r="FS826" t="s">
        <v>157650</v>
      </c>
      <c r="FT826" t="s">
        <v>158917</v>
      </c>
      <c r="FU826" t="s">
        <v>160196</v>
      </c>
      <c r="FV826" t="s">
        <v>161466</v>
      </c>
      <c r="FW826" t="s">
        <v>162745</v>
      </c>
      <c r="FX826" t="s">
        <v>164041</v>
      </c>
      <c r="FY826" t="s">
        <v>165329</v>
      </c>
      <c r="FZ826" t="s">
        <v>166587</v>
      </c>
      <c r="GA826" t="s">
        <v>167878</v>
      </c>
      <c r="GB826" t="s">
        <v>169155</v>
      </c>
      <c r="GC826" t="s">
        <v>170451</v>
      </c>
      <c r="GD826" t="s">
        <v>171717</v>
      </c>
      <c r="GE826" t="s">
        <v>172965</v>
      </c>
      <c r="GF826" t="s">
        <v>174209</v>
      </c>
      <c r="GG826" t="s">
        <v>175484</v>
      </c>
      <c r="GH826" t="s">
        <v>176765</v>
      </c>
      <c r="GI826" t="s">
        <v>178033</v>
      </c>
      <c r="GJ826" t="s">
        <v>179301</v>
      </c>
      <c r="GK826" t="s">
        <v>180568</v>
      </c>
      <c r="GL826" t="s">
        <v>64776</v>
      </c>
      <c r="GM826" t="s">
        <v>183125</v>
      </c>
      <c r="GN826" t="s">
        <v>184456</v>
      </c>
      <c r="GO826" t="s">
        <v>185736</v>
      </c>
      <c r="GP826" t="s">
        <v>186988</v>
      </c>
      <c r="GQ826" t="s">
        <v>188253</v>
      </c>
      <c r="GR826" t="s">
        <v>189512</v>
      </c>
      <c r="GS826" t="s">
        <v>190796</v>
      </c>
      <c r="GT826" t="s">
        <v>192055</v>
      </c>
      <c r="GU826" t="s">
        <v>193309</v>
      </c>
      <c r="GV826" t="s">
        <v>194576</v>
      </c>
      <c r="GW826" t="s">
        <v>195810</v>
      </c>
      <c r="GX826" t="s">
        <v>197062</v>
      </c>
      <c r="GZ826" t="s">
        <v>198292</v>
      </c>
      <c r="HA826" t="s">
        <v>48069</v>
      </c>
      <c r="HB826" t="s">
        <v>200765</v>
      </c>
      <c r="HC826" t="s">
        <v>179301</v>
      </c>
      <c r="HD826" t="s">
        <v>203218</v>
      </c>
      <c r="HE826" t="s">
        <v>204467</v>
      </c>
      <c r="HF826" t="s">
        <v>205676</v>
      </c>
      <c r="HG826" t="s">
        <v>206885</v>
      </c>
      <c r="HH826" t="s">
        <v>208103</v>
      </c>
      <c r="HI826" t="s">
        <v>209308</v>
      </c>
      <c r="HJ826" t="s">
        <v>210556</v>
      </c>
      <c r="HK826" t="s">
        <v>211814</v>
      </c>
      <c r="HL826" t="s">
        <v>213035</v>
      </c>
      <c r="HM826" t="s">
        <v>214250</v>
      </c>
      <c r="HN826" t="s">
        <v>215521</v>
      </c>
    </row>
    <row r="827" spans="1:222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  <c r="FL827" t="s">
        <v>148768</v>
      </c>
      <c r="FM827" t="s">
        <v>150039</v>
      </c>
      <c r="FN827" t="s">
        <v>50479</v>
      </c>
      <c r="FO827" t="s">
        <v>152572</v>
      </c>
      <c r="FP827" t="s">
        <v>153845</v>
      </c>
      <c r="FQ827" t="s">
        <v>155100</v>
      </c>
      <c r="FR827" t="s">
        <v>156387</v>
      </c>
      <c r="FS827" t="s">
        <v>157651</v>
      </c>
      <c r="FT827" t="s">
        <v>158918</v>
      </c>
      <c r="FU827" t="s">
        <v>160197</v>
      </c>
      <c r="FV827" t="s">
        <v>161467</v>
      </c>
      <c r="FW827" t="s">
        <v>162746</v>
      </c>
      <c r="FX827" t="s">
        <v>164042</v>
      </c>
      <c r="FY827" t="s">
        <v>165330</v>
      </c>
      <c r="FZ827" t="s">
        <v>75459</v>
      </c>
      <c r="GA827" t="s">
        <v>167879</v>
      </c>
      <c r="GB827" t="s">
        <v>169156</v>
      </c>
      <c r="GC827" t="s">
        <v>170452</v>
      </c>
      <c r="GD827" t="s">
        <v>171718</v>
      </c>
      <c r="GE827" t="s">
        <v>172966</v>
      </c>
      <c r="GF827" t="s">
        <v>174210</v>
      </c>
      <c r="GG827" t="s">
        <v>175485</v>
      </c>
      <c r="GH827" t="s">
        <v>176766</v>
      </c>
      <c r="GI827" t="s">
        <v>178034</v>
      </c>
      <c r="GJ827" t="s">
        <v>179302</v>
      </c>
      <c r="GK827" t="s">
        <v>180569</v>
      </c>
      <c r="GL827" t="s">
        <v>181857</v>
      </c>
      <c r="GM827" t="s">
        <v>40874</v>
      </c>
      <c r="GN827" t="s">
        <v>184457</v>
      </c>
      <c r="GO827" t="s">
        <v>185737</v>
      </c>
      <c r="GP827" t="s">
        <v>186989</v>
      </c>
      <c r="GQ827" t="s">
        <v>43223</v>
      </c>
      <c r="GR827" t="s">
        <v>189513</v>
      </c>
      <c r="GS827" t="s">
        <v>124468</v>
      </c>
      <c r="GT827" t="s">
        <v>192056</v>
      </c>
      <c r="GU827" t="s">
        <v>193310</v>
      </c>
      <c r="GV827" t="s">
        <v>194577</v>
      </c>
      <c r="GW827" t="s">
        <v>195811</v>
      </c>
      <c r="GX827" t="s">
        <v>197063</v>
      </c>
      <c r="GZ827" t="s">
        <v>198293</v>
      </c>
      <c r="HA827" t="s">
        <v>199530</v>
      </c>
      <c r="HB827" t="s">
        <v>134083</v>
      </c>
      <c r="HC827" t="s">
        <v>201995</v>
      </c>
      <c r="HD827" t="s">
        <v>203219</v>
      </c>
      <c r="HE827" t="s">
        <v>204468</v>
      </c>
      <c r="HF827" t="s">
        <v>184457</v>
      </c>
      <c r="HG827" t="s">
        <v>206886</v>
      </c>
      <c r="HH827" t="s">
        <v>208104</v>
      </c>
      <c r="HI827" t="s">
        <v>209309</v>
      </c>
      <c r="HJ827" t="s">
        <v>210557</v>
      </c>
      <c r="HK827" t="s">
        <v>211815</v>
      </c>
      <c r="HL827" t="s">
        <v>67180</v>
      </c>
      <c r="HM827" t="s">
        <v>214251</v>
      </c>
      <c r="HN827" t="s">
        <v>215522</v>
      </c>
    </row>
    <row r="828" spans="1:222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  <c r="FL828" t="s">
        <v>148769</v>
      </c>
      <c r="FM828" t="s">
        <v>150040</v>
      </c>
      <c r="FN828" t="s">
        <v>151302</v>
      </c>
      <c r="FO828" t="s">
        <v>152573</v>
      </c>
      <c r="FP828" t="s">
        <v>153846</v>
      </c>
      <c r="FQ828" t="s">
        <v>155101</v>
      </c>
      <c r="FR828" t="s">
        <v>156388</v>
      </c>
      <c r="FS828" t="s">
        <v>157652</v>
      </c>
      <c r="FT828" t="s">
        <v>158919</v>
      </c>
      <c r="FU828" t="s">
        <v>160198</v>
      </c>
      <c r="FV828" t="s">
        <v>161468</v>
      </c>
      <c r="FW828" t="s">
        <v>633</v>
      </c>
      <c r="FX828" t="s">
        <v>633</v>
      </c>
      <c r="FY828" t="s">
        <v>165331</v>
      </c>
      <c r="FZ828" t="s">
        <v>166588</v>
      </c>
      <c r="GA828" t="s">
        <v>167880</v>
      </c>
      <c r="GB828" t="s">
        <v>169157</v>
      </c>
      <c r="GC828" t="s">
        <v>170453</v>
      </c>
      <c r="GD828" t="s">
        <v>45657</v>
      </c>
      <c r="GE828" t="s">
        <v>172967</v>
      </c>
      <c r="GF828" t="s">
        <v>174211</v>
      </c>
      <c r="GG828" t="s">
        <v>175486</v>
      </c>
      <c r="GH828" t="s">
        <v>176767</v>
      </c>
      <c r="GI828" t="s">
        <v>178035</v>
      </c>
      <c r="GJ828" t="s">
        <v>179303</v>
      </c>
      <c r="GK828" t="s">
        <v>180570</v>
      </c>
      <c r="GL828" t="s">
        <v>181858</v>
      </c>
      <c r="GM828" t="s">
        <v>183126</v>
      </c>
      <c r="GN828" t="s">
        <v>184458</v>
      </c>
      <c r="GO828" t="s">
        <v>185738</v>
      </c>
      <c r="GP828" t="s">
        <v>186990</v>
      </c>
      <c r="GQ828" t="s">
        <v>188254</v>
      </c>
      <c r="GR828" t="s">
        <v>51719</v>
      </c>
      <c r="GS828" t="s">
        <v>190797</v>
      </c>
      <c r="GT828" t="s">
        <v>61205</v>
      </c>
      <c r="GU828" t="s">
        <v>193311</v>
      </c>
      <c r="GV828" t="s">
        <v>63589</v>
      </c>
      <c r="GW828" t="s">
        <v>195812</v>
      </c>
      <c r="GX828" t="s">
        <v>197064</v>
      </c>
      <c r="GZ828" t="s">
        <v>76667</v>
      </c>
      <c r="HA828" t="s">
        <v>199531</v>
      </c>
      <c r="HB828" t="s">
        <v>200766</v>
      </c>
      <c r="HC828" t="s">
        <v>201996</v>
      </c>
      <c r="HD828" t="s">
        <v>203220</v>
      </c>
      <c r="HE828" t="s">
        <v>52938</v>
      </c>
      <c r="HF828" t="s">
        <v>205677</v>
      </c>
      <c r="HG828" t="s">
        <v>206887</v>
      </c>
      <c r="HH828" t="s">
        <v>208105</v>
      </c>
      <c r="HI828" t="s">
        <v>209310</v>
      </c>
      <c r="HJ828" t="s">
        <v>210558</v>
      </c>
      <c r="HK828" t="s">
        <v>140096</v>
      </c>
      <c r="HL828" t="s">
        <v>213036</v>
      </c>
      <c r="HM828" t="s">
        <v>214252</v>
      </c>
      <c r="HN828" t="s">
        <v>215523</v>
      </c>
    </row>
    <row r="829" spans="1:222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  <c r="FL829" t="s">
        <v>148770</v>
      </c>
      <c r="FM829" t="s">
        <v>150041</v>
      </c>
      <c r="FN829" t="s">
        <v>151303</v>
      </c>
      <c r="FO829" t="s">
        <v>152574</v>
      </c>
      <c r="FP829" t="s">
        <v>153847</v>
      </c>
      <c r="FQ829" t="s">
        <v>155102</v>
      </c>
      <c r="FR829" t="s">
        <v>156389</v>
      </c>
      <c r="FS829" t="s">
        <v>157653</v>
      </c>
      <c r="FT829" t="s">
        <v>158920</v>
      </c>
      <c r="FU829" t="s">
        <v>160199</v>
      </c>
      <c r="FV829" t="s">
        <v>161469</v>
      </c>
      <c r="FW829" t="s">
        <v>162747</v>
      </c>
      <c r="FX829" t="s">
        <v>164043</v>
      </c>
      <c r="FY829" t="s">
        <v>165332</v>
      </c>
      <c r="FZ829" t="s">
        <v>155102</v>
      </c>
      <c r="GA829" t="s">
        <v>43225</v>
      </c>
      <c r="GB829" t="s">
        <v>169158</v>
      </c>
      <c r="GC829" t="s">
        <v>170454</v>
      </c>
      <c r="GD829" t="s">
        <v>171719</v>
      </c>
      <c r="GE829" t="s">
        <v>172968</v>
      </c>
      <c r="GF829" t="s">
        <v>174212</v>
      </c>
      <c r="GG829" t="s">
        <v>175487</v>
      </c>
      <c r="GH829" t="s">
        <v>176768</v>
      </c>
      <c r="GI829" t="s">
        <v>178036</v>
      </c>
      <c r="GJ829" t="s">
        <v>179304</v>
      </c>
      <c r="GK829" t="s">
        <v>180571</v>
      </c>
      <c r="GL829" t="s">
        <v>181859</v>
      </c>
      <c r="GM829" t="s">
        <v>183127</v>
      </c>
      <c r="GN829" t="s">
        <v>184459</v>
      </c>
      <c r="GO829" t="s">
        <v>185739</v>
      </c>
      <c r="GP829" t="s">
        <v>186991</v>
      </c>
      <c r="GQ829" t="s">
        <v>188255</v>
      </c>
      <c r="GR829" t="s">
        <v>189514</v>
      </c>
      <c r="GS829" t="s">
        <v>175487</v>
      </c>
      <c r="GT829" t="s">
        <v>192057</v>
      </c>
      <c r="GU829" t="s">
        <v>193312</v>
      </c>
      <c r="GV829" t="s">
        <v>175</v>
      </c>
      <c r="GW829" t="s">
        <v>195813</v>
      </c>
      <c r="GX829" t="s">
        <v>97302</v>
      </c>
      <c r="GZ829" t="s">
        <v>172968</v>
      </c>
      <c r="HA829" t="s">
        <v>199532</v>
      </c>
      <c r="HB829" t="s">
        <v>200767</v>
      </c>
      <c r="HC829" t="s">
        <v>201997</v>
      </c>
      <c r="HD829" t="s">
        <v>203221</v>
      </c>
      <c r="HE829" t="s">
        <v>204469</v>
      </c>
      <c r="HF829" t="s">
        <v>205678</v>
      </c>
      <c r="HG829" t="s">
        <v>75461</v>
      </c>
      <c r="HH829" t="s">
        <v>17844</v>
      </c>
      <c r="HI829" t="s">
        <v>209311</v>
      </c>
      <c r="HJ829" t="s">
        <v>210559</v>
      </c>
      <c r="HK829" t="s">
        <v>211816</v>
      </c>
      <c r="HL829" t="s">
        <v>136498</v>
      </c>
      <c r="HM829" t="s">
        <v>214253</v>
      </c>
      <c r="HN829" t="s">
        <v>215524</v>
      </c>
    </row>
    <row r="830" spans="1:222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  <c r="FL830" t="s">
        <v>148771</v>
      </c>
      <c r="FM830" t="s">
        <v>150042</v>
      </c>
      <c r="FN830" t="s">
        <v>151304</v>
      </c>
      <c r="FO830" t="s">
        <v>152575</v>
      </c>
      <c r="FP830" t="s">
        <v>74280</v>
      </c>
      <c r="FQ830" t="s">
        <v>155103</v>
      </c>
      <c r="FR830" t="s">
        <v>156390</v>
      </c>
      <c r="FS830" t="s">
        <v>157654</v>
      </c>
      <c r="FT830" t="s">
        <v>158921</v>
      </c>
      <c r="FU830" t="s">
        <v>160200</v>
      </c>
      <c r="FV830" t="s">
        <v>161470</v>
      </c>
      <c r="FW830" t="s">
        <v>162748</v>
      </c>
      <c r="FX830" t="s">
        <v>164044</v>
      </c>
      <c r="FY830" t="s">
        <v>165333</v>
      </c>
      <c r="FZ830" t="s">
        <v>166589</v>
      </c>
      <c r="GA830" t="s">
        <v>167881</v>
      </c>
      <c r="GB830" t="s">
        <v>169159</v>
      </c>
      <c r="GC830" t="s">
        <v>170455</v>
      </c>
      <c r="GD830" t="s">
        <v>171720</v>
      </c>
      <c r="GE830" t="s">
        <v>172969</v>
      </c>
      <c r="GF830" t="s">
        <v>174213</v>
      </c>
      <c r="GG830" t="s">
        <v>175488</v>
      </c>
      <c r="GH830" t="s">
        <v>74280</v>
      </c>
      <c r="GI830" t="s">
        <v>178037</v>
      </c>
      <c r="GJ830" t="s">
        <v>179305</v>
      </c>
      <c r="GK830" t="s">
        <v>180572</v>
      </c>
      <c r="GL830" t="s">
        <v>181860</v>
      </c>
      <c r="GM830" t="s">
        <v>183128</v>
      </c>
      <c r="GN830" t="s">
        <v>184460</v>
      </c>
      <c r="GO830" t="s">
        <v>185740</v>
      </c>
      <c r="GP830" t="s">
        <v>186992</v>
      </c>
      <c r="GQ830" t="s">
        <v>188256</v>
      </c>
      <c r="GR830" t="s">
        <v>189515</v>
      </c>
      <c r="GS830" t="s">
        <v>190798</v>
      </c>
      <c r="GT830" t="s">
        <v>113478</v>
      </c>
      <c r="GU830" t="s">
        <v>164044</v>
      </c>
      <c r="GV830" t="s">
        <v>194578</v>
      </c>
      <c r="GW830" t="s">
        <v>195814</v>
      </c>
      <c r="GX830" t="s">
        <v>28683</v>
      </c>
      <c r="GZ830" t="s">
        <v>198294</v>
      </c>
      <c r="HA830" t="s">
        <v>199533</v>
      </c>
      <c r="HB830" t="s">
        <v>200768</v>
      </c>
      <c r="HC830" t="s">
        <v>201998</v>
      </c>
      <c r="HD830" t="s">
        <v>80241</v>
      </c>
      <c r="HE830" t="s">
        <v>204470</v>
      </c>
      <c r="HF830" t="s">
        <v>205679</v>
      </c>
      <c r="HG830" t="s">
        <v>206888</v>
      </c>
      <c r="HH830" t="s">
        <v>57652</v>
      </c>
      <c r="HI830" t="s">
        <v>40876</v>
      </c>
      <c r="HJ830" t="s">
        <v>39652</v>
      </c>
      <c r="HK830" t="s">
        <v>211817</v>
      </c>
      <c r="HL830" t="s">
        <v>213037</v>
      </c>
      <c r="HM830" t="s">
        <v>214254</v>
      </c>
      <c r="HN830" t="s">
        <v>215525</v>
      </c>
    </row>
    <row r="831" spans="1:222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  <c r="FL831" t="s">
        <v>148772</v>
      </c>
      <c r="FM831" t="s">
        <v>150043</v>
      </c>
      <c r="FN831" t="s">
        <v>151305</v>
      </c>
      <c r="FO831" t="s">
        <v>152576</v>
      </c>
      <c r="FP831" t="s">
        <v>153848</v>
      </c>
      <c r="FQ831" t="s">
        <v>155104</v>
      </c>
      <c r="FR831" t="s">
        <v>156391</v>
      </c>
      <c r="FS831" t="s">
        <v>157655</v>
      </c>
      <c r="FT831" t="s">
        <v>158922</v>
      </c>
      <c r="FU831" t="s">
        <v>160201</v>
      </c>
      <c r="FV831" t="s">
        <v>161471</v>
      </c>
      <c r="FW831" t="s">
        <v>162749</v>
      </c>
      <c r="FX831" t="s">
        <v>164045</v>
      </c>
      <c r="FY831" t="s">
        <v>165334</v>
      </c>
      <c r="FZ831" t="s">
        <v>166590</v>
      </c>
      <c r="GA831" t="s">
        <v>167882</v>
      </c>
      <c r="GB831" t="s">
        <v>169160</v>
      </c>
      <c r="GC831" t="s">
        <v>170456</v>
      </c>
      <c r="GD831" t="s">
        <v>171721</v>
      </c>
      <c r="GE831" t="s">
        <v>172970</v>
      </c>
      <c r="GF831" t="s">
        <v>174214</v>
      </c>
      <c r="GG831" t="s">
        <v>175489</v>
      </c>
      <c r="GH831" t="s">
        <v>118382</v>
      </c>
      <c r="GI831" t="s">
        <v>178038</v>
      </c>
      <c r="GJ831" t="s">
        <v>179306</v>
      </c>
      <c r="GK831" t="s">
        <v>180573</v>
      </c>
      <c r="GL831" t="s">
        <v>181861</v>
      </c>
      <c r="GM831" t="s">
        <v>183129</v>
      </c>
      <c r="GN831" t="s">
        <v>184461</v>
      </c>
      <c r="GO831" t="s">
        <v>185741</v>
      </c>
      <c r="GP831" t="s">
        <v>186993</v>
      </c>
      <c r="GQ831" t="s">
        <v>188257</v>
      </c>
      <c r="GR831" t="s">
        <v>189516</v>
      </c>
      <c r="GS831" t="s">
        <v>190799</v>
      </c>
      <c r="GT831" t="s">
        <v>192058</v>
      </c>
      <c r="GU831" t="s">
        <v>193313</v>
      </c>
      <c r="GV831" t="s">
        <v>101015</v>
      </c>
      <c r="GW831" t="s">
        <v>195815</v>
      </c>
      <c r="GX831" t="s">
        <v>37258</v>
      </c>
      <c r="GZ831" t="s">
        <v>198295</v>
      </c>
      <c r="HA831" t="s">
        <v>37258</v>
      </c>
      <c r="HB831" t="s">
        <v>200769</v>
      </c>
      <c r="HC831" t="s">
        <v>201999</v>
      </c>
      <c r="HD831" t="s">
        <v>203222</v>
      </c>
      <c r="HE831" t="s">
        <v>5674</v>
      </c>
      <c r="HF831" t="s">
        <v>205680</v>
      </c>
      <c r="HG831" t="s">
        <v>206889</v>
      </c>
      <c r="HH831" t="s">
        <v>75462</v>
      </c>
      <c r="HI831" t="s">
        <v>209312</v>
      </c>
      <c r="HJ831" t="s">
        <v>210560</v>
      </c>
      <c r="HK831" t="s">
        <v>211818</v>
      </c>
      <c r="HL831" t="s">
        <v>138888</v>
      </c>
      <c r="HM831" t="s">
        <v>214255</v>
      </c>
      <c r="HN831" t="s">
        <v>215526</v>
      </c>
    </row>
    <row r="832" spans="1:222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  <c r="FL832" t="s">
        <v>87416</v>
      </c>
      <c r="FM832" t="s">
        <v>150044</v>
      </c>
      <c r="FN832" t="s">
        <v>151306</v>
      </c>
      <c r="FO832" t="s">
        <v>152577</v>
      </c>
      <c r="FP832" t="s">
        <v>19042</v>
      </c>
      <c r="FQ832" t="s">
        <v>155105</v>
      </c>
      <c r="FR832" t="s">
        <v>156392</v>
      </c>
      <c r="FS832" t="s">
        <v>157656</v>
      </c>
      <c r="FT832" t="s">
        <v>158923</v>
      </c>
      <c r="FU832" t="s">
        <v>160202</v>
      </c>
      <c r="FV832" t="s">
        <v>161472</v>
      </c>
      <c r="FW832" t="s">
        <v>162750</v>
      </c>
      <c r="FX832" t="s">
        <v>164046</v>
      </c>
      <c r="FY832" t="s">
        <v>165335</v>
      </c>
      <c r="FZ832" t="s">
        <v>166591</v>
      </c>
      <c r="GA832" t="s">
        <v>167883</v>
      </c>
      <c r="GB832" t="s">
        <v>169161</v>
      </c>
      <c r="GC832" t="s">
        <v>170457</v>
      </c>
      <c r="GD832" t="s">
        <v>171722</v>
      </c>
      <c r="GE832" t="s">
        <v>172971</v>
      </c>
      <c r="GF832" t="s">
        <v>174215</v>
      </c>
      <c r="GG832" t="s">
        <v>175490</v>
      </c>
      <c r="GH832" t="s">
        <v>176769</v>
      </c>
      <c r="GI832" t="s">
        <v>123267</v>
      </c>
      <c r="GJ832" t="s">
        <v>179307</v>
      </c>
      <c r="GK832" t="s">
        <v>180574</v>
      </c>
      <c r="GL832" t="s">
        <v>181862</v>
      </c>
      <c r="GM832" t="s">
        <v>183130</v>
      </c>
      <c r="GN832" t="s">
        <v>49291</v>
      </c>
      <c r="GO832" t="s">
        <v>185742</v>
      </c>
      <c r="GP832" t="s">
        <v>186994</v>
      </c>
      <c r="GQ832" t="s">
        <v>188258</v>
      </c>
      <c r="GR832" t="s">
        <v>189517</v>
      </c>
      <c r="GS832" t="s">
        <v>190800</v>
      </c>
      <c r="GT832" t="s">
        <v>192059</v>
      </c>
      <c r="GU832" t="s">
        <v>193314</v>
      </c>
      <c r="GV832" t="s">
        <v>194579</v>
      </c>
      <c r="GW832" t="s">
        <v>195816</v>
      </c>
      <c r="GX832" t="s">
        <v>197065</v>
      </c>
      <c r="GZ832" t="s">
        <v>198296</v>
      </c>
      <c r="HA832" t="s">
        <v>199534</v>
      </c>
      <c r="HB832" t="s">
        <v>200770</v>
      </c>
      <c r="HC832" t="s">
        <v>31139</v>
      </c>
      <c r="HD832" t="s">
        <v>203223</v>
      </c>
      <c r="HE832" t="s">
        <v>204471</v>
      </c>
      <c r="HF832" t="s">
        <v>205681</v>
      </c>
      <c r="HG832" t="s">
        <v>206890</v>
      </c>
      <c r="HH832" t="s">
        <v>208106</v>
      </c>
      <c r="HI832" t="s">
        <v>209313</v>
      </c>
      <c r="HJ832" t="s">
        <v>210561</v>
      </c>
      <c r="HK832" t="s">
        <v>211819</v>
      </c>
      <c r="HL832" t="s">
        <v>213038</v>
      </c>
      <c r="HM832" t="s">
        <v>214256</v>
      </c>
      <c r="HN832" t="s">
        <v>3016</v>
      </c>
    </row>
    <row r="833" spans="1:222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  <c r="FL833" t="s">
        <v>148773</v>
      </c>
      <c r="FM833" t="s">
        <v>150045</v>
      </c>
      <c r="FN833" t="s">
        <v>151307</v>
      </c>
      <c r="FO833" t="s">
        <v>152578</v>
      </c>
      <c r="FP833" t="s">
        <v>153849</v>
      </c>
      <c r="FQ833" t="s">
        <v>155106</v>
      </c>
      <c r="FR833" t="s">
        <v>156393</v>
      </c>
      <c r="FS833" t="s">
        <v>157657</v>
      </c>
      <c r="FT833" t="s">
        <v>158924</v>
      </c>
      <c r="FU833" t="s">
        <v>160203</v>
      </c>
      <c r="FV833" t="s">
        <v>161473</v>
      </c>
      <c r="FW833" t="s">
        <v>162751</v>
      </c>
      <c r="FX833" t="s">
        <v>33556</v>
      </c>
      <c r="FY833" t="s">
        <v>165336</v>
      </c>
      <c r="FZ833" t="s">
        <v>166592</v>
      </c>
      <c r="GA833" t="s">
        <v>167884</v>
      </c>
      <c r="GB833" t="s">
        <v>169162</v>
      </c>
      <c r="GC833" t="s">
        <v>170458</v>
      </c>
      <c r="GD833" t="s">
        <v>171723</v>
      </c>
      <c r="GE833" t="s">
        <v>172972</v>
      </c>
      <c r="GF833" t="s">
        <v>174216</v>
      </c>
      <c r="GG833" t="s">
        <v>175491</v>
      </c>
      <c r="GH833" t="s">
        <v>176770</v>
      </c>
      <c r="GI833" t="s">
        <v>178039</v>
      </c>
      <c r="GJ833" t="s">
        <v>179308</v>
      </c>
      <c r="GK833" t="s">
        <v>180575</v>
      </c>
      <c r="GL833" t="s">
        <v>181863</v>
      </c>
      <c r="GM833" t="s">
        <v>183131</v>
      </c>
      <c r="GN833" t="s">
        <v>184462</v>
      </c>
      <c r="GO833" t="s">
        <v>185743</v>
      </c>
      <c r="GP833" t="s">
        <v>186995</v>
      </c>
      <c r="GQ833" t="s">
        <v>188259</v>
      </c>
      <c r="GR833" t="s">
        <v>189518</v>
      </c>
      <c r="GS833" t="s">
        <v>190801</v>
      </c>
      <c r="GT833" t="s">
        <v>192060</v>
      </c>
      <c r="GU833" t="s">
        <v>193315</v>
      </c>
      <c r="GV833" t="s">
        <v>194580</v>
      </c>
      <c r="GW833" t="s">
        <v>195817</v>
      </c>
      <c r="GX833" t="s">
        <v>197066</v>
      </c>
      <c r="GZ833" t="s">
        <v>198297</v>
      </c>
      <c r="HA833" t="s">
        <v>199535</v>
      </c>
      <c r="HB833" t="s">
        <v>61209</v>
      </c>
      <c r="HC833" t="s">
        <v>202000</v>
      </c>
      <c r="HD833" t="s">
        <v>203224</v>
      </c>
      <c r="HE833" t="s">
        <v>23858</v>
      </c>
      <c r="HF833" t="s">
        <v>205682</v>
      </c>
      <c r="HG833" t="s">
        <v>206891</v>
      </c>
      <c r="HH833" t="s">
        <v>208107</v>
      </c>
      <c r="HI833" t="s">
        <v>176</v>
      </c>
      <c r="HJ833" t="s">
        <v>210562</v>
      </c>
      <c r="HK833" t="s">
        <v>211820</v>
      </c>
      <c r="HL833" t="s">
        <v>19043</v>
      </c>
      <c r="HM833" t="s">
        <v>214257</v>
      </c>
      <c r="HN833" t="s">
        <v>8118</v>
      </c>
    </row>
    <row r="834" spans="1:222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  <c r="FL834" t="s">
        <v>4561</v>
      </c>
      <c r="FM834" t="s">
        <v>150046</v>
      </c>
      <c r="FN834" t="s">
        <v>151308</v>
      </c>
      <c r="FO834" t="s">
        <v>152579</v>
      </c>
      <c r="FP834" t="s">
        <v>153850</v>
      </c>
      <c r="FQ834" t="s">
        <v>4561</v>
      </c>
      <c r="FR834" t="s">
        <v>156394</v>
      </c>
      <c r="FS834" t="s">
        <v>157658</v>
      </c>
      <c r="FT834" t="s">
        <v>158925</v>
      </c>
      <c r="FU834" t="s">
        <v>160204</v>
      </c>
      <c r="FV834" t="s">
        <v>161474</v>
      </c>
      <c r="FW834" t="s">
        <v>162752</v>
      </c>
      <c r="FX834" t="s">
        <v>164047</v>
      </c>
      <c r="FY834" t="s">
        <v>4561</v>
      </c>
      <c r="FZ834" t="s">
        <v>4561</v>
      </c>
      <c r="GA834" t="s">
        <v>4561</v>
      </c>
      <c r="GB834" t="s">
        <v>4561</v>
      </c>
      <c r="GC834" t="s">
        <v>170459</v>
      </c>
      <c r="GD834" t="s">
        <v>171724</v>
      </c>
      <c r="GE834" t="s">
        <v>172973</v>
      </c>
      <c r="GF834" t="s">
        <v>174217</v>
      </c>
      <c r="GG834" t="s">
        <v>175492</v>
      </c>
      <c r="GH834" t="s">
        <v>176771</v>
      </c>
      <c r="GI834" t="s">
        <v>9354</v>
      </c>
      <c r="GJ834" t="s">
        <v>179309</v>
      </c>
      <c r="GK834" t="s">
        <v>180576</v>
      </c>
      <c r="GL834" t="s">
        <v>181864</v>
      </c>
      <c r="GM834" t="s">
        <v>183132</v>
      </c>
      <c r="GN834" t="s">
        <v>184463</v>
      </c>
      <c r="GO834" t="s">
        <v>150046</v>
      </c>
      <c r="GP834" t="s">
        <v>160204</v>
      </c>
      <c r="GQ834" t="s">
        <v>188260</v>
      </c>
      <c r="GR834" t="s">
        <v>189519</v>
      </c>
      <c r="GS834" t="s">
        <v>189519</v>
      </c>
      <c r="GT834" t="s">
        <v>9354</v>
      </c>
      <c r="GU834" t="s">
        <v>193316</v>
      </c>
      <c r="GV834" t="s">
        <v>194581</v>
      </c>
      <c r="GW834" t="s">
        <v>195818</v>
      </c>
      <c r="GX834" t="s">
        <v>197067</v>
      </c>
      <c r="GZ834" t="s">
        <v>4561</v>
      </c>
      <c r="HA834" t="s">
        <v>199536</v>
      </c>
      <c r="HB834" t="s">
        <v>4561</v>
      </c>
      <c r="HC834" t="s">
        <v>4561</v>
      </c>
      <c r="HD834" t="s">
        <v>4561</v>
      </c>
      <c r="HE834" t="s">
        <v>4561</v>
      </c>
      <c r="HF834" t="s">
        <v>4561</v>
      </c>
      <c r="HG834" t="s">
        <v>4561</v>
      </c>
      <c r="HH834" t="s">
        <v>208108</v>
      </c>
      <c r="HI834" t="s">
        <v>209314</v>
      </c>
      <c r="HJ834" t="s">
        <v>210563</v>
      </c>
      <c r="HK834" t="s">
        <v>211821</v>
      </c>
      <c r="HL834" t="s">
        <v>213039</v>
      </c>
      <c r="HM834" t="s">
        <v>214258</v>
      </c>
      <c r="HN834" t="s">
        <v>215527</v>
      </c>
    </row>
    <row r="835" spans="1:222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  <c r="FL835" t="s">
        <v>177</v>
      </c>
      <c r="FM835" t="s">
        <v>177</v>
      </c>
      <c r="FN835" t="s">
        <v>177</v>
      </c>
      <c r="FO835" t="s">
        <v>177</v>
      </c>
      <c r="FP835" t="s">
        <v>153851</v>
      </c>
      <c r="FQ835" t="s">
        <v>155107</v>
      </c>
      <c r="FR835" t="s">
        <v>156395</v>
      </c>
      <c r="FS835" t="s">
        <v>177</v>
      </c>
      <c r="FT835" t="s">
        <v>158926</v>
      </c>
      <c r="FU835" t="s">
        <v>160205</v>
      </c>
      <c r="FV835" t="s">
        <v>161475</v>
      </c>
      <c r="FW835" t="s">
        <v>162753</v>
      </c>
      <c r="FX835" t="s">
        <v>164048</v>
      </c>
      <c r="FY835" t="s">
        <v>165337</v>
      </c>
      <c r="FZ835" t="s">
        <v>166593</v>
      </c>
      <c r="GA835" t="s">
        <v>167885</v>
      </c>
      <c r="GB835" t="s">
        <v>177</v>
      </c>
      <c r="GC835" t="s">
        <v>146229</v>
      </c>
      <c r="GD835" t="s">
        <v>171725</v>
      </c>
      <c r="GE835" t="s">
        <v>101018</v>
      </c>
      <c r="GF835" t="s">
        <v>174218</v>
      </c>
      <c r="GG835" t="s">
        <v>175493</v>
      </c>
      <c r="GH835" t="s">
        <v>176772</v>
      </c>
      <c r="GI835" t="s">
        <v>178040</v>
      </c>
      <c r="GJ835" t="s">
        <v>179310</v>
      </c>
      <c r="GK835" t="s">
        <v>177</v>
      </c>
      <c r="GL835" t="s">
        <v>177</v>
      </c>
      <c r="GM835" t="s">
        <v>183133</v>
      </c>
      <c r="GN835" t="s">
        <v>184464</v>
      </c>
      <c r="GO835" t="s">
        <v>185744</v>
      </c>
      <c r="GP835" t="s">
        <v>186996</v>
      </c>
      <c r="GQ835" t="s">
        <v>188261</v>
      </c>
      <c r="GR835" t="s">
        <v>189520</v>
      </c>
      <c r="GS835" t="s">
        <v>177</v>
      </c>
      <c r="GT835" t="s">
        <v>177</v>
      </c>
      <c r="GU835" t="s">
        <v>177</v>
      </c>
      <c r="GV835" t="s">
        <v>177</v>
      </c>
      <c r="GW835" t="s">
        <v>177</v>
      </c>
      <c r="GX835" t="s">
        <v>177</v>
      </c>
      <c r="GZ835" t="s">
        <v>177</v>
      </c>
      <c r="HA835" t="s">
        <v>199537</v>
      </c>
      <c r="HB835" t="s">
        <v>120830</v>
      </c>
      <c r="HC835" t="s">
        <v>202001</v>
      </c>
      <c r="HD835" t="s">
        <v>203225</v>
      </c>
      <c r="HE835" t="s">
        <v>204472</v>
      </c>
      <c r="HF835" t="s">
        <v>205683</v>
      </c>
      <c r="HG835" t="s">
        <v>206892</v>
      </c>
      <c r="HH835" t="s">
        <v>208109</v>
      </c>
      <c r="HI835" t="s">
        <v>177</v>
      </c>
      <c r="HJ835" t="s">
        <v>177</v>
      </c>
      <c r="HK835" t="s">
        <v>177</v>
      </c>
      <c r="HL835" t="s">
        <v>177</v>
      </c>
      <c r="HM835" t="s">
        <v>214259</v>
      </c>
      <c r="HN835" t="s">
        <v>161475</v>
      </c>
    </row>
    <row r="836" spans="1:222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  <c r="FL836" t="s">
        <v>3378</v>
      </c>
      <c r="FM836" t="s">
        <v>3378</v>
      </c>
      <c r="FN836" t="s">
        <v>3378</v>
      </c>
      <c r="FO836" t="s">
        <v>3378</v>
      </c>
      <c r="FP836" t="s">
        <v>3378</v>
      </c>
      <c r="FQ836" t="s">
        <v>155108</v>
      </c>
      <c r="FR836" t="s">
        <v>156396</v>
      </c>
      <c r="FS836" t="s">
        <v>157659</v>
      </c>
      <c r="FT836" t="s">
        <v>3378</v>
      </c>
      <c r="FU836" t="s">
        <v>3378</v>
      </c>
      <c r="FV836" t="s">
        <v>3378</v>
      </c>
      <c r="FW836" t="s">
        <v>162754</v>
      </c>
      <c r="FX836" t="s">
        <v>164049</v>
      </c>
      <c r="FY836" t="s">
        <v>165338</v>
      </c>
      <c r="FZ836" t="s">
        <v>166594</v>
      </c>
      <c r="GA836" t="s">
        <v>167886</v>
      </c>
      <c r="GB836" t="s">
        <v>169163</v>
      </c>
      <c r="GC836" t="s">
        <v>170460</v>
      </c>
      <c r="GD836" t="s">
        <v>171726</v>
      </c>
      <c r="GE836" t="s">
        <v>172974</v>
      </c>
      <c r="GF836" t="s">
        <v>174219</v>
      </c>
      <c r="GG836" t="s">
        <v>175494</v>
      </c>
      <c r="GH836" t="s">
        <v>176773</v>
      </c>
      <c r="GI836" t="s">
        <v>178041</v>
      </c>
      <c r="GJ836" t="s">
        <v>179311</v>
      </c>
      <c r="GK836" t="s">
        <v>180577</v>
      </c>
      <c r="GL836" t="s">
        <v>181865</v>
      </c>
      <c r="GM836" t="s">
        <v>183134</v>
      </c>
      <c r="GN836" t="s">
        <v>65964</v>
      </c>
      <c r="GO836" t="s">
        <v>185745</v>
      </c>
      <c r="GP836" t="s">
        <v>186997</v>
      </c>
      <c r="GQ836" t="s">
        <v>188262</v>
      </c>
      <c r="GR836" t="s">
        <v>189521</v>
      </c>
      <c r="GS836" t="s">
        <v>28688</v>
      </c>
      <c r="GT836" t="s">
        <v>3378</v>
      </c>
      <c r="GU836" t="s">
        <v>3378</v>
      </c>
      <c r="GV836" t="s">
        <v>194582</v>
      </c>
      <c r="GW836" t="s">
        <v>195819</v>
      </c>
      <c r="GX836" t="s">
        <v>197068</v>
      </c>
      <c r="GZ836" t="s">
        <v>198298</v>
      </c>
      <c r="HA836" t="s">
        <v>98537</v>
      </c>
      <c r="HB836" t="s">
        <v>200771</v>
      </c>
      <c r="HC836" t="s">
        <v>202002</v>
      </c>
      <c r="HD836" t="s">
        <v>203226</v>
      </c>
      <c r="HE836" t="s">
        <v>204473</v>
      </c>
      <c r="HF836" t="s">
        <v>205684</v>
      </c>
      <c r="HG836" t="s">
        <v>206893</v>
      </c>
      <c r="HH836" t="s">
        <v>208110</v>
      </c>
      <c r="HI836" t="s">
        <v>209315</v>
      </c>
      <c r="HJ836" t="s">
        <v>210564</v>
      </c>
      <c r="HK836" t="s">
        <v>211822</v>
      </c>
      <c r="HL836" t="s">
        <v>213040</v>
      </c>
      <c r="HM836" t="s">
        <v>172974</v>
      </c>
      <c r="HN836" t="s">
        <v>215528</v>
      </c>
    </row>
    <row r="837" spans="1:222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  <c r="FL837" t="s">
        <v>148774</v>
      </c>
      <c r="FM837" t="s">
        <v>178</v>
      </c>
      <c r="FN837" t="s">
        <v>178</v>
      </c>
      <c r="FO837" t="s">
        <v>152580</v>
      </c>
      <c r="FP837" t="s">
        <v>178</v>
      </c>
      <c r="FQ837" t="s">
        <v>178</v>
      </c>
      <c r="FR837" t="s">
        <v>148774</v>
      </c>
      <c r="FS837" t="s">
        <v>157660</v>
      </c>
      <c r="FT837" t="s">
        <v>158927</v>
      </c>
      <c r="FU837" t="s">
        <v>160206</v>
      </c>
      <c r="FV837" t="s">
        <v>161476</v>
      </c>
      <c r="FW837" t="s">
        <v>162755</v>
      </c>
      <c r="FX837" t="s">
        <v>164050</v>
      </c>
      <c r="FY837" t="s">
        <v>165339</v>
      </c>
      <c r="FZ837" t="s">
        <v>17851</v>
      </c>
      <c r="GA837" t="s">
        <v>167887</v>
      </c>
      <c r="GB837" t="s">
        <v>169164</v>
      </c>
      <c r="GC837" t="s">
        <v>170461</v>
      </c>
      <c r="GD837" t="s">
        <v>171727</v>
      </c>
      <c r="GE837" t="s">
        <v>172975</v>
      </c>
      <c r="GF837" t="s">
        <v>174220</v>
      </c>
      <c r="GG837" t="s">
        <v>175495</v>
      </c>
      <c r="GH837" t="s">
        <v>176774</v>
      </c>
      <c r="GI837" t="s">
        <v>178042</v>
      </c>
      <c r="GJ837" t="s">
        <v>179312</v>
      </c>
      <c r="GK837" t="s">
        <v>180578</v>
      </c>
      <c r="GL837" t="s">
        <v>181866</v>
      </c>
      <c r="GM837" t="s">
        <v>183135</v>
      </c>
      <c r="GN837" t="s">
        <v>184465</v>
      </c>
      <c r="GO837" t="s">
        <v>185746</v>
      </c>
      <c r="GP837" t="s">
        <v>62396</v>
      </c>
      <c r="GQ837" t="s">
        <v>178</v>
      </c>
      <c r="GR837" t="s">
        <v>178</v>
      </c>
      <c r="GS837" t="s">
        <v>178</v>
      </c>
      <c r="GT837" t="s">
        <v>192061</v>
      </c>
      <c r="GU837" t="s">
        <v>193317</v>
      </c>
      <c r="GV837" t="s">
        <v>178</v>
      </c>
      <c r="GW837" t="s">
        <v>195820</v>
      </c>
      <c r="GX837" t="s">
        <v>197069</v>
      </c>
      <c r="GZ837" t="s">
        <v>113485</v>
      </c>
      <c r="HA837" t="s">
        <v>199538</v>
      </c>
      <c r="HB837" t="s">
        <v>54146</v>
      </c>
      <c r="HC837" t="s">
        <v>202003</v>
      </c>
      <c r="HD837" t="s">
        <v>203227</v>
      </c>
      <c r="HE837" t="s">
        <v>204474</v>
      </c>
      <c r="HF837" t="s">
        <v>205685</v>
      </c>
      <c r="HG837" t="s">
        <v>206894</v>
      </c>
      <c r="HH837" t="s">
        <v>208111</v>
      </c>
      <c r="HI837" t="s">
        <v>209316</v>
      </c>
      <c r="HJ837" t="s">
        <v>210565</v>
      </c>
      <c r="HK837" t="s">
        <v>211823</v>
      </c>
      <c r="HL837" t="s">
        <v>61212</v>
      </c>
      <c r="HM837" t="s">
        <v>214260</v>
      </c>
      <c r="HN837" t="s">
        <v>215529</v>
      </c>
    </row>
    <row r="838" spans="1:222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  <c r="FL838" t="s">
        <v>148775</v>
      </c>
      <c r="FM838" t="s">
        <v>150047</v>
      </c>
      <c r="FN838" t="s">
        <v>151309</v>
      </c>
      <c r="FO838" t="s">
        <v>152581</v>
      </c>
      <c r="FP838" t="s">
        <v>153852</v>
      </c>
      <c r="FQ838" t="s">
        <v>155109</v>
      </c>
      <c r="FR838" t="s">
        <v>156397</v>
      </c>
      <c r="FS838" t="s">
        <v>157661</v>
      </c>
      <c r="FT838" t="s">
        <v>158928</v>
      </c>
      <c r="FU838" t="s">
        <v>160207</v>
      </c>
      <c r="FV838" t="s">
        <v>161477</v>
      </c>
      <c r="FW838" t="s">
        <v>162756</v>
      </c>
      <c r="FX838" t="s">
        <v>164051</v>
      </c>
      <c r="FY838" t="s">
        <v>165340</v>
      </c>
      <c r="FZ838" t="s">
        <v>166595</v>
      </c>
      <c r="GA838" t="s">
        <v>167888</v>
      </c>
      <c r="GB838" t="s">
        <v>169165</v>
      </c>
      <c r="GC838" t="s">
        <v>170462</v>
      </c>
      <c r="GD838" t="s">
        <v>171728</v>
      </c>
      <c r="GE838" t="s">
        <v>172976</v>
      </c>
      <c r="GF838" t="s">
        <v>174221</v>
      </c>
      <c r="GG838" t="s">
        <v>175496</v>
      </c>
      <c r="GH838" t="s">
        <v>176775</v>
      </c>
      <c r="GI838" t="s">
        <v>178043</v>
      </c>
      <c r="GJ838" t="s">
        <v>179313</v>
      </c>
      <c r="GK838" t="s">
        <v>180579</v>
      </c>
      <c r="GL838" t="s">
        <v>10581</v>
      </c>
      <c r="GM838" t="s">
        <v>183136</v>
      </c>
      <c r="GN838" t="s">
        <v>184466</v>
      </c>
      <c r="GO838" t="s">
        <v>185747</v>
      </c>
      <c r="GP838" t="s">
        <v>186998</v>
      </c>
      <c r="GQ838" t="s">
        <v>188263</v>
      </c>
      <c r="GR838" t="s">
        <v>189522</v>
      </c>
      <c r="GS838" t="s">
        <v>190802</v>
      </c>
      <c r="GT838" t="s">
        <v>192062</v>
      </c>
      <c r="GU838" t="s">
        <v>193318</v>
      </c>
      <c r="GV838" t="s">
        <v>194583</v>
      </c>
      <c r="GW838" t="s">
        <v>195821</v>
      </c>
      <c r="GX838" t="s">
        <v>197070</v>
      </c>
      <c r="GZ838" t="s">
        <v>198299</v>
      </c>
      <c r="HA838" t="s">
        <v>199539</v>
      </c>
      <c r="HB838" t="s">
        <v>200772</v>
      </c>
      <c r="HC838" t="s">
        <v>202004</v>
      </c>
      <c r="HD838" t="s">
        <v>203228</v>
      </c>
      <c r="HE838" t="s">
        <v>204475</v>
      </c>
      <c r="HF838" t="s">
        <v>205686</v>
      </c>
      <c r="HG838" t="s">
        <v>172976</v>
      </c>
      <c r="HH838" t="s">
        <v>208112</v>
      </c>
      <c r="HI838" t="s">
        <v>146231</v>
      </c>
      <c r="HJ838" t="s">
        <v>210566</v>
      </c>
      <c r="HK838" t="s">
        <v>185747</v>
      </c>
      <c r="HL838" t="s">
        <v>213041</v>
      </c>
      <c r="HM838" t="s">
        <v>214261</v>
      </c>
      <c r="HN838" t="s">
        <v>215530</v>
      </c>
    </row>
    <row r="839" spans="1:222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  <c r="FL839" t="s">
        <v>148776</v>
      </c>
      <c r="FM839" t="s">
        <v>150048</v>
      </c>
      <c r="FN839" t="s">
        <v>151310</v>
      </c>
      <c r="FO839" t="s">
        <v>634</v>
      </c>
      <c r="FP839" t="s">
        <v>153853</v>
      </c>
      <c r="FQ839" t="s">
        <v>155110</v>
      </c>
      <c r="FR839" t="s">
        <v>634</v>
      </c>
      <c r="FS839" t="s">
        <v>634</v>
      </c>
      <c r="FT839" t="s">
        <v>158929</v>
      </c>
      <c r="FU839" t="s">
        <v>160208</v>
      </c>
      <c r="FV839" t="s">
        <v>161478</v>
      </c>
      <c r="FW839" t="s">
        <v>162757</v>
      </c>
      <c r="FX839" t="s">
        <v>164052</v>
      </c>
      <c r="FY839" t="s">
        <v>165341</v>
      </c>
      <c r="FZ839" t="s">
        <v>634</v>
      </c>
      <c r="GA839" t="s">
        <v>167889</v>
      </c>
      <c r="GB839" t="s">
        <v>169166</v>
      </c>
      <c r="GC839" t="s">
        <v>634</v>
      </c>
      <c r="GD839" t="s">
        <v>634</v>
      </c>
      <c r="GE839" t="s">
        <v>634</v>
      </c>
      <c r="GF839" t="s">
        <v>634</v>
      </c>
      <c r="GG839" t="s">
        <v>175497</v>
      </c>
      <c r="GH839" t="s">
        <v>176776</v>
      </c>
      <c r="GI839" t="s">
        <v>178044</v>
      </c>
      <c r="GJ839" t="s">
        <v>634</v>
      </c>
      <c r="GK839" t="s">
        <v>634</v>
      </c>
      <c r="GL839" t="s">
        <v>634</v>
      </c>
      <c r="GM839" t="s">
        <v>183137</v>
      </c>
      <c r="GN839" t="s">
        <v>184467</v>
      </c>
      <c r="GO839" t="s">
        <v>185748</v>
      </c>
      <c r="GP839" t="s">
        <v>186999</v>
      </c>
      <c r="GQ839" t="s">
        <v>188264</v>
      </c>
      <c r="GR839" t="s">
        <v>189523</v>
      </c>
      <c r="GS839" t="s">
        <v>190803</v>
      </c>
      <c r="GT839" t="s">
        <v>99782</v>
      </c>
      <c r="GU839" t="s">
        <v>193319</v>
      </c>
      <c r="GV839" t="s">
        <v>194584</v>
      </c>
      <c r="GW839" t="s">
        <v>195822</v>
      </c>
      <c r="GX839" t="s">
        <v>54148</v>
      </c>
      <c r="GZ839" t="s">
        <v>198300</v>
      </c>
      <c r="HA839" t="s">
        <v>199540</v>
      </c>
      <c r="HB839" t="s">
        <v>200773</v>
      </c>
      <c r="HC839" t="s">
        <v>202005</v>
      </c>
      <c r="HD839" t="s">
        <v>203229</v>
      </c>
      <c r="HE839" t="s">
        <v>204476</v>
      </c>
      <c r="HF839" t="s">
        <v>167889</v>
      </c>
      <c r="HG839" t="s">
        <v>186999</v>
      </c>
      <c r="HH839" t="s">
        <v>208113</v>
      </c>
      <c r="HI839" t="s">
        <v>634</v>
      </c>
      <c r="HJ839" t="s">
        <v>210567</v>
      </c>
      <c r="HK839" t="s">
        <v>634</v>
      </c>
      <c r="HL839" t="s">
        <v>213042</v>
      </c>
      <c r="HM839" t="s">
        <v>214262</v>
      </c>
      <c r="HN839" t="s">
        <v>215531</v>
      </c>
    </row>
    <row r="840" spans="1:222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  <c r="FL840" t="s">
        <v>148777</v>
      </c>
      <c r="FM840" t="s">
        <v>150049</v>
      </c>
      <c r="FN840" t="s">
        <v>151311</v>
      </c>
      <c r="FO840" t="s">
        <v>4463</v>
      </c>
      <c r="FP840" t="s">
        <v>635</v>
      </c>
      <c r="FQ840" t="s">
        <v>155111</v>
      </c>
      <c r="FR840" t="s">
        <v>156398</v>
      </c>
      <c r="FS840" t="s">
        <v>157662</v>
      </c>
      <c r="FT840" t="s">
        <v>8124</v>
      </c>
      <c r="FU840" t="s">
        <v>9359</v>
      </c>
      <c r="FV840" t="s">
        <v>8124</v>
      </c>
      <c r="FW840" t="s">
        <v>162758</v>
      </c>
      <c r="FX840" t="s">
        <v>164053</v>
      </c>
      <c r="FY840" t="s">
        <v>165342</v>
      </c>
      <c r="FZ840" t="s">
        <v>166596</v>
      </c>
      <c r="GA840" t="s">
        <v>167890</v>
      </c>
      <c r="GB840" t="s">
        <v>169167</v>
      </c>
      <c r="GC840" t="s">
        <v>63599</v>
      </c>
      <c r="GD840" t="s">
        <v>171729</v>
      </c>
      <c r="GE840" t="s">
        <v>172977</v>
      </c>
      <c r="GF840" t="s">
        <v>174222</v>
      </c>
      <c r="GG840" t="s">
        <v>175498</v>
      </c>
      <c r="GH840" t="s">
        <v>176777</v>
      </c>
      <c r="GI840" t="s">
        <v>4463</v>
      </c>
      <c r="GJ840" t="s">
        <v>635</v>
      </c>
      <c r="GK840" t="s">
        <v>635</v>
      </c>
      <c r="GL840" t="s">
        <v>181867</v>
      </c>
      <c r="GM840" t="s">
        <v>183138</v>
      </c>
      <c r="GN840" t="s">
        <v>184468</v>
      </c>
      <c r="GO840" t="s">
        <v>49297</v>
      </c>
      <c r="GP840" t="s">
        <v>187000</v>
      </c>
      <c r="GQ840" t="s">
        <v>635</v>
      </c>
      <c r="GR840" t="s">
        <v>189524</v>
      </c>
      <c r="GS840" t="s">
        <v>190804</v>
      </c>
      <c r="GT840" t="s">
        <v>192063</v>
      </c>
      <c r="GU840" t="s">
        <v>193320</v>
      </c>
      <c r="GV840" t="s">
        <v>194585</v>
      </c>
      <c r="GW840" t="s">
        <v>195823</v>
      </c>
      <c r="GX840" t="s">
        <v>197071</v>
      </c>
      <c r="GZ840" t="s">
        <v>4463</v>
      </c>
      <c r="HA840" t="s">
        <v>199541</v>
      </c>
      <c r="HB840" t="s">
        <v>200774</v>
      </c>
      <c r="HC840" t="s">
        <v>202006</v>
      </c>
      <c r="HD840" t="s">
        <v>635</v>
      </c>
      <c r="HE840" t="s">
        <v>635</v>
      </c>
      <c r="HF840" t="s">
        <v>635</v>
      </c>
      <c r="HG840" t="s">
        <v>206895</v>
      </c>
      <c r="HH840" t="s">
        <v>208114</v>
      </c>
      <c r="HI840" t="s">
        <v>209317</v>
      </c>
      <c r="HJ840" t="s">
        <v>210568</v>
      </c>
      <c r="HK840" t="s">
        <v>211824</v>
      </c>
      <c r="HL840" t="s">
        <v>99783</v>
      </c>
      <c r="HM840" t="s">
        <v>214263</v>
      </c>
      <c r="HN840" t="s">
        <v>215532</v>
      </c>
    </row>
    <row r="841" spans="1:222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  <c r="FL841" t="s">
        <v>148778</v>
      </c>
      <c r="FM841" t="s">
        <v>150050</v>
      </c>
      <c r="FN841" t="s">
        <v>151312</v>
      </c>
      <c r="FO841" t="s">
        <v>2478</v>
      </c>
      <c r="FP841" t="s">
        <v>153854</v>
      </c>
      <c r="FQ841" t="s">
        <v>155112</v>
      </c>
      <c r="FR841" t="s">
        <v>156399</v>
      </c>
      <c r="FS841" t="s">
        <v>157663</v>
      </c>
      <c r="FT841" t="s">
        <v>13040</v>
      </c>
      <c r="FU841" t="s">
        <v>14247</v>
      </c>
      <c r="FV841" t="s">
        <v>161479</v>
      </c>
      <c r="FW841" t="s">
        <v>162759</v>
      </c>
      <c r="FX841" t="s">
        <v>164054</v>
      </c>
      <c r="FY841" t="s">
        <v>165343</v>
      </c>
      <c r="FZ841" t="s">
        <v>166597</v>
      </c>
      <c r="GA841" t="s">
        <v>167891</v>
      </c>
      <c r="GB841" t="s">
        <v>169168</v>
      </c>
      <c r="GC841" t="s">
        <v>170463</v>
      </c>
      <c r="GD841" t="s">
        <v>19049</v>
      </c>
      <c r="GE841" t="s">
        <v>172978</v>
      </c>
      <c r="GF841" t="s">
        <v>174223</v>
      </c>
      <c r="GG841" t="s">
        <v>175499</v>
      </c>
      <c r="GH841" t="s">
        <v>176778</v>
      </c>
      <c r="GI841" t="s">
        <v>178045</v>
      </c>
      <c r="GJ841" t="s">
        <v>179314</v>
      </c>
      <c r="GK841" t="s">
        <v>180580</v>
      </c>
      <c r="GL841" t="s">
        <v>10583</v>
      </c>
      <c r="GM841" t="s">
        <v>183139</v>
      </c>
      <c r="GN841" t="s">
        <v>184469</v>
      </c>
      <c r="GO841" t="s">
        <v>185749</v>
      </c>
      <c r="GP841" t="s">
        <v>187001</v>
      </c>
      <c r="GQ841" t="s">
        <v>188265</v>
      </c>
      <c r="GR841" t="s">
        <v>189525</v>
      </c>
      <c r="GS841" t="s">
        <v>165343</v>
      </c>
      <c r="GT841" t="s">
        <v>192064</v>
      </c>
      <c r="GU841" t="s">
        <v>193321</v>
      </c>
      <c r="GV841" t="s">
        <v>194586</v>
      </c>
      <c r="GW841" t="s">
        <v>195824</v>
      </c>
      <c r="GX841" t="s">
        <v>197072</v>
      </c>
      <c r="GZ841" t="s">
        <v>198301</v>
      </c>
      <c r="HA841" t="s">
        <v>5680</v>
      </c>
      <c r="HB841" t="s">
        <v>200775</v>
      </c>
      <c r="HC841" t="s">
        <v>188265</v>
      </c>
      <c r="HD841" t="s">
        <v>51730</v>
      </c>
      <c r="HE841" t="s">
        <v>148778</v>
      </c>
      <c r="HF841" t="s">
        <v>205687</v>
      </c>
      <c r="HG841" t="s">
        <v>206896</v>
      </c>
      <c r="HH841" t="s">
        <v>50489</v>
      </c>
      <c r="HI841" t="s">
        <v>209318</v>
      </c>
      <c r="HJ841" t="s">
        <v>210569</v>
      </c>
      <c r="HK841" t="s">
        <v>211825</v>
      </c>
      <c r="HL841" t="s">
        <v>213043</v>
      </c>
      <c r="HM841" t="s">
        <v>54150</v>
      </c>
      <c r="HN841" t="s">
        <v>215533</v>
      </c>
    </row>
    <row r="842" spans="1:222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  <c r="FL842" t="s">
        <v>109781</v>
      </c>
      <c r="FM842" t="s">
        <v>150051</v>
      </c>
      <c r="FN842" t="s">
        <v>3671</v>
      </c>
      <c r="FO842" t="s">
        <v>152582</v>
      </c>
      <c r="FP842" t="s">
        <v>153855</v>
      </c>
      <c r="FQ842" t="s">
        <v>155113</v>
      </c>
      <c r="FR842" t="s">
        <v>124481</v>
      </c>
      <c r="FS842" t="s">
        <v>157664</v>
      </c>
      <c r="FT842" t="s">
        <v>158930</v>
      </c>
      <c r="FU842" t="s">
        <v>160209</v>
      </c>
      <c r="FV842" t="s">
        <v>161480</v>
      </c>
      <c r="FW842" t="s">
        <v>162760</v>
      </c>
      <c r="FX842" t="s">
        <v>164055</v>
      </c>
      <c r="FY842" t="s">
        <v>165344</v>
      </c>
      <c r="FZ842" t="s">
        <v>166598</v>
      </c>
      <c r="GA842" t="s">
        <v>167892</v>
      </c>
      <c r="GB842" t="s">
        <v>169169</v>
      </c>
      <c r="GC842" t="s">
        <v>29917</v>
      </c>
      <c r="GD842" t="s">
        <v>171730</v>
      </c>
      <c r="GE842" t="s">
        <v>172979</v>
      </c>
      <c r="GF842" t="s">
        <v>174224</v>
      </c>
      <c r="GG842" t="s">
        <v>175500</v>
      </c>
      <c r="GH842" t="s">
        <v>176779</v>
      </c>
      <c r="GI842" t="s">
        <v>178046</v>
      </c>
      <c r="GJ842" t="s">
        <v>179315</v>
      </c>
      <c r="GK842" t="s">
        <v>180581</v>
      </c>
      <c r="GL842" t="s">
        <v>181868</v>
      </c>
      <c r="GM842" t="s">
        <v>183140</v>
      </c>
      <c r="GN842" t="s">
        <v>153855</v>
      </c>
      <c r="GO842" t="s">
        <v>185750</v>
      </c>
      <c r="GP842" t="s">
        <v>187002</v>
      </c>
      <c r="GQ842" t="s">
        <v>188266</v>
      </c>
      <c r="GR842" t="s">
        <v>189526</v>
      </c>
      <c r="GS842" t="s">
        <v>190805</v>
      </c>
      <c r="GT842" t="s">
        <v>192065</v>
      </c>
      <c r="GU842" t="s">
        <v>193322</v>
      </c>
      <c r="GV842" t="s">
        <v>120835</v>
      </c>
      <c r="GW842" t="s">
        <v>195825</v>
      </c>
      <c r="GX842" t="s">
        <v>197073</v>
      </c>
      <c r="GZ842" t="s">
        <v>198302</v>
      </c>
      <c r="HA842" t="s">
        <v>10584</v>
      </c>
      <c r="HB842" t="s">
        <v>70744</v>
      </c>
      <c r="HC842" t="s">
        <v>202007</v>
      </c>
      <c r="HD842" t="s">
        <v>203230</v>
      </c>
      <c r="HE842" t="s">
        <v>143762</v>
      </c>
      <c r="HF842" t="s">
        <v>205688</v>
      </c>
      <c r="HG842" t="s">
        <v>103545</v>
      </c>
      <c r="HH842" t="s">
        <v>98541</v>
      </c>
      <c r="HI842" t="s">
        <v>209319</v>
      </c>
      <c r="HJ842" t="s">
        <v>210570</v>
      </c>
      <c r="HK842" t="s">
        <v>211826</v>
      </c>
      <c r="HL842" t="s">
        <v>213044</v>
      </c>
      <c r="HM842" t="s">
        <v>214264</v>
      </c>
      <c r="HN842" t="s">
        <v>215534</v>
      </c>
    </row>
    <row r="843" spans="1:222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  <c r="FL843" t="s">
        <v>148779</v>
      </c>
      <c r="FM843" t="s">
        <v>179</v>
      </c>
      <c r="FN843" t="s">
        <v>179</v>
      </c>
      <c r="FO843" t="s">
        <v>152583</v>
      </c>
      <c r="FP843" t="s">
        <v>153856</v>
      </c>
      <c r="FQ843" t="s">
        <v>155114</v>
      </c>
      <c r="FR843" t="s">
        <v>156400</v>
      </c>
      <c r="FS843" t="s">
        <v>157665</v>
      </c>
      <c r="FT843" t="s">
        <v>158931</v>
      </c>
      <c r="FU843" t="s">
        <v>160210</v>
      </c>
      <c r="FV843" t="s">
        <v>179</v>
      </c>
      <c r="FW843" t="s">
        <v>162761</v>
      </c>
      <c r="FX843" t="s">
        <v>164056</v>
      </c>
      <c r="FY843" t="s">
        <v>165345</v>
      </c>
      <c r="FZ843" t="s">
        <v>166599</v>
      </c>
      <c r="GA843" t="s">
        <v>167893</v>
      </c>
      <c r="GB843" t="s">
        <v>169170</v>
      </c>
      <c r="GC843" t="s">
        <v>179</v>
      </c>
      <c r="GD843" t="s">
        <v>179</v>
      </c>
      <c r="GE843" t="s">
        <v>179</v>
      </c>
      <c r="GF843" t="s">
        <v>179</v>
      </c>
      <c r="GG843" t="s">
        <v>175501</v>
      </c>
      <c r="GH843" t="s">
        <v>125653</v>
      </c>
      <c r="GI843" t="s">
        <v>178047</v>
      </c>
      <c r="GJ843" t="s">
        <v>179316</v>
      </c>
      <c r="GK843" t="s">
        <v>180582</v>
      </c>
      <c r="GL843" t="s">
        <v>181869</v>
      </c>
      <c r="GM843" t="s">
        <v>179</v>
      </c>
      <c r="GN843" t="s">
        <v>184470</v>
      </c>
      <c r="GO843" t="s">
        <v>185751</v>
      </c>
      <c r="GP843" t="s">
        <v>179</v>
      </c>
      <c r="GQ843" t="s">
        <v>188267</v>
      </c>
      <c r="GR843" t="s">
        <v>189527</v>
      </c>
      <c r="GS843" t="s">
        <v>190806</v>
      </c>
      <c r="GT843" t="s">
        <v>192066</v>
      </c>
      <c r="GU843" t="s">
        <v>193323</v>
      </c>
      <c r="GV843" t="s">
        <v>125653</v>
      </c>
      <c r="GW843" t="s">
        <v>195826</v>
      </c>
      <c r="GX843" t="s">
        <v>197074</v>
      </c>
      <c r="GZ843" t="s">
        <v>198303</v>
      </c>
      <c r="HA843" t="s">
        <v>199542</v>
      </c>
      <c r="HB843" t="s">
        <v>200776</v>
      </c>
      <c r="HC843" t="s">
        <v>202008</v>
      </c>
      <c r="HD843" t="s">
        <v>203231</v>
      </c>
      <c r="HE843" t="s">
        <v>204477</v>
      </c>
      <c r="HF843" t="s">
        <v>9362</v>
      </c>
      <c r="HG843" t="s">
        <v>179</v>
      </c>
      <c r="HH843" t="s">
        <v>157665</v>
      </c>
      <c r="HI843" t="s">
        <v>209320</v>
      </c>
      <c r="HJ843" t="s">
        <v>210571</v>
      </c>
      <c r="HK843" t="s">
        <v>122076</v>
      </c>
      <c r="HL843" t="s">
        <v>179</v>
      </c>
      <c r="HM843" t="s">
        <v>179</v>
      </c>
      <c r="HN843" t="s">
        <v>215535</v>
      </c>
    </row>
    <row r="844" spans="1:222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  <c r="FL844" t="s">
        <v>148780</v>
      </c>
      <c r="FM844" t="s">
        <v>34842</v>
      </c>
      <c r="FN844" t="s">
        <v>151313</v>
      </c>
      <c r="FO844" t="s">
        <v>152584</v>
      </c>
      <c r="FP844" t="s">
        <v>109783</v>
      </c>
      <c r="FQ844" t="s">
        <v>155115</v>
      </c>
      <c r="FR844" t="s">
        <v>70745</v>
      </c>
      <c r="FS844" t="s">
        <v>157666</v>
      </c>
      <c r="FT844" t="s">
        <v>158932</v>
      </c>
      <c r="FU844" t="s">
        <v>160211</v>
      </c>
      <c r="FV844" t="s">
        <v>161481</v>
      </c>
      <c r="FW844" t="s">
        <v>162762</v>
      </c>
      <c r="FX844" t="s">
        <v>164057</v>
      </c>
      <c r="FY844" t="s">
        <v>165346</v>
      </c>
      <c r="FZ844" t="s">
        <v>166600</v>
      </c>
      <c r="GA844" t="s">
        <v>167894</v>
      </c>
      <c r="GB844" t="s">
        <v>169171</v>
      </c>
      <c r="GC844" t="s">
        <v>170464</v>
      </c>
      <c r="GD844" t="s">
        <v>6900</v>
      </c>
      <c r="GE844" t="s">
        <v>172980</v>
      </c>
      <c r="GF844" t="s">
        <v>174225</v>
      </c>
      <c r="GG844" t="s">
        <v>175502</v>
      </c>
      <c r="GH844" t="s">
        <v>176780</v>
      </c>
      <c r="GI844" t="s">
        <v>142562</v>
      </c>
      <c r="GJ844" t="s">
        <v>164057</v>
      </c>
      <c r="GK844" t="s">
        <v>180583</v>
      </c>
      <c r="GL844" t="s">
        <v>181870</v>
      </c>
      <c r="GM844" t="s">
        <v>183141</v>
      </c>
      <c r="GN844" t="s">
        <v>184471</v>
      </c>
      <c r="GO844" t="s">
        <v>185752</v>
      </c>
      <c r="GP844" t="s">
        <v>187003</v>
      </c>
      <c r="GQ844" t="s">
        <v>188268</v>
      </c>
      <c r="GR844" t="s">
        <v>189528</v>
      </c>
      <c r="GS844" t="s">
        <v>190807</v>
      </c>
      <c r="GT844" t="s">
        <v>192067</v>
      </c>
      <c r="GU844" t="s">
        <v>193324</v>
      </c>
      <c r="GV844" t="s">
        <v>194587</v>
      </c>
      <c r="GW844" t="s">
        <v>195827</v>
      </c>
      <c r="GX844" t="s">
        <v>197075</v>
      </c>
      <c r="GZ844" t="s">
        <v>198304</v>
      </c>
      <c r="HA844" t="s">
        <v>199543</v>
      </c>
      <c r="HB844" t="s">
        <v>200777</v>
      </c>
      <c r="HC844" t="s">
        <v>202009</v>
      </c>
      <c r="HD844" t="s">
        <v>203232</v>
      </c>
      <c r="HE844" t="s">
        <v>204478</v>
      </c>
      <c r="HF844" t="s">
        <v>205689</v>
      </c>
      <c r="HG844" t="s">
        <v>206897</v>
      </c>
      <c r="HH844" t="s">
        <v>208115</v>
      </c>
      <c r="HI844" t="s">
        <v>209321</v>
      </c>
      <c r="HJ844" t="s">
        <v>210572</v>
      </c>
      <c r="HK844" t="s">
        <v>211827</v>
      </c>
      <c r="HL844" t="s">
        <v>213045</v>
      </c>
      <c r="HM844" t="s">
        <v>88648</v>
      </c>
      <c r="HN844" t="s">
        <v>215536</v>
      </c>
    </row>
    <row r="845" spans="1:222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  <c r="FL845" t="s">
        <v>148781</v>
      </c>
      <c r="FM845" t="s">
        <v>150052</v>
      </c>
      <c r="FN845" t="s">
        <v>151314</v>
      </c>
      <c r="FO845" t="s">
        <v>152585</v>
      </c>
      <c r="FP845" t="s">
        <v>153857</v>
      </c>
      <c r="FQ845" t="s">
        <v>637</v>
      </c>
      <c r="FR845" t="s">
        <v>156401</v>
      </c>
      <c r="FS845" t="s">
        <v>8129</v>
      </c>
      <c r="FT845" t="s">
        <v>158933</v>
      </c>
      <c r="FU845" t="s">
        <v>160212</v>
      </c>
      <c r="FV845" t="s">
        <v>161482</v>
      </c>
      <c r="FW845" t="s">
        <v>132877</v>
      </c>
      <c r="FX845" t="s">
        <v>164058</v>
      </c>
      <c r="FY845" t="s">
        <v>165347</v>
      </c>
      <c r="FZ845" t="s">
        <v>166601</v>
      </c>
      <c r="GA845" t="s">
        <v>151314</v>
      </c>
      <c r="GB845" t="s">
        <v>169172</v>
      </c>
      <c r="GC845" t="s">
        <v>170465</v>
      </c>
      <c r="GD845" t="s">
        <v>171731</v>
      </c>
      <c r="GE845" t="s">
        <v>172981</v>
      </c>
      <c r="GF845" t="s">
        <v>174226</v>
      </c>
      <c r="GG845" t="s">
        <v>175503</v>
      </c>
      <c r="GH845" t="s">
        <v>176781</v>
      </c>
      <c r="GI845" t="s">
        <v>637</v>
      </c>
      <c r="GJ845" t="s">
        <v>179317</v>
      </c>
      <c r="GK845" t="s">
        <v>637</v>
      </c>
      <c r="GL845" t="s">
        <v>637</v>
      </c>
      <c r="GM845" t="s">
        <v>637</v>
      </c>
      <c r="GN845" t="s">
        <v>184472</v>
      </c>
      <c r="GO845" t="s">
        <v>185753</v>
      </c>
      <c r="GP845" t="s">
        <v>187004</v>
      </c>
      <c r="GQ845" t="s">
        <v>188269</v>
      </c>
      <c r="GR845" t="s">
        <v>189529</v>
      </c>
      <c r="GS845" t="s">
        <v>190808</v>
      </c>
      <c r="GT845" t="s">
        <v>192068</v>
      </c>
      <c r="GU845" t="s">
        <v>193325</v>
      </c>
      <c r="GV845" t="s">
        <v>194588</v>
      </c>
      <c r="GW845" t="s">
        <v>637</v>
      </c>
      <c r="GX845" t="s">
        <v>132877</v>
      </c>
      <c r="GZ845" t="s">
        <v>637</v>
      </c>
      <c r="HA845" t="s">
        <v>637</v>
      </c>
      <c r="HB845" t="s">
        <v>637</v>
      </c>
      <c r="HC845" t="s">
        <v>637</v>
      </c>
      <c r="HD845" t="s">
        <v>203233</v>
      </c>
      <c r="HE845" t="s">
        <v>204479</v>
      </c>
      <c r="HF845" t="s">
        <v>205690</v>
      </c>
      <c r="HG845" t="s">
        <v>206898</v>
      </c>
      <c r="HH845" t="s">
        <v>637</v>
      </c>
      <c r="HI845" t="s">
        <v>209322</v>
      </c>
      <c r="HJ845" t="s">
        <v>210573</v>
      </c>
      <c r="HK845" t="s">
        <v>211828</v>
      </c>
      <c r="HL845" t="s">
        <v>637</v>
      </c>
      <c r="HM845" t="s">
        <v>210573</v>
      </c>
      <c r="HN845" t="s">
        <v>215537</v>
      </c>
    </row>
    <row r="846" spans="1:222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  <c r="FL846" t="s">
        <v>148782</v>
      </c>
      <c r="FM846" t="s">
        <v>150053</v>
      </c>
      <c r="FN846" t="s">
        <v>151315</v>
      </c>
      <c r="FO846" t="s">
        <v>152586</v>
      </c>
      <c r="FP846" t="s">
        <v>153858</v>
      </c>
      <c r="FQ846" t="s">
        <v>155116</v>
      </c>
      <c r="FR846" t="s">
        <v>156402</v>
      </c>
      <c r="FS846" t="s">
        <v>120839</v>
      </c>
      <c r="FT846" t="s">
        <v>158934</v>
      </c>
      <c r="FU846" t="s">
        <v>160213</v>
      </c>
      <c r="FV846" t="s">
        <v>161483</v>
      </c>
      <c r="FW846" t="s">
        <v>162763</v>
      </c>
      <c r="FX846" t="s">
        <v>164059</v>
      </c>
      <c r="FY846" t="s">
        <v>165348</v>
      </c>
      <c r="FZ846" t="s">
        <v>166602</v>
      </c>
      <c r="GA846" t="s">
        <v>167895</v>
      </c>
      <c r="GB846" t="s">
        <v>169173</v>
      </c>
      <c r="GC846" t="s">
        <v>16657</v>
      </c>
      <c r="GD846" t="s">
        <v>171732</v>
      </c>
      <c r="GE846" t="s">
        <v>172982</v>
      </c>
      <c r="GF846" t="s">
        <v>54154</v>
      </c>
      <c r="GG846" t="s">
        <v>175504</v>
      </c>
      <c r="GH846" t="s">
        <v>176782</v>
      </c>
      <c r="GI846" t="s">
        <v>178048</v>
      </c>
      <c r="GJ846" t="s">
        <v>4320</v>
      </c>
      <c r="GK846" t="s">
        <v>180584</v>
      </c>
      <c r="GL846" t="s">
        <v>181871</v>
      </c>
      <c r="GM846" t="s">
        <v>183142</v>
      </c>
      <c r="GN846" t="s">
        <v>184473</v>
      </c>
      <c r="GO846" t="s">
        <v>185754</v>
      </c>
      <c r="GP846" t="s">
        <v>187005</v>
      </c>
      <c r="GQ846" t="s">
        <v>188270</v>
      </c>
      <c r="GR846" t="s">
        <v>142564</v>
      </c>
      <c r="GS846" t="s">
        <v>190809</v>
      </c>
      <c r="GT846" t="s">
        <v>192069</v>
      </c>
      <c r="GU846" t="s">
        <v>193326</v>
      </c>
      <c r="GV846" t="s">
        <v>194589</v>
      </c>
      <c r="GW846" t="s">
        <v>195828</v>
      </c>
      <c r="GX846" t="s">
        <v>197076</v>
      </c>
      <c r="GZ846" t="s">
        <v>198305</v>
      </c>
      <c r="HA846" t="s">
        <v>199544</v>
      </c>
      <c r="HB846" t="s">
        <v>3968</v>
      </c>
      <c r="HC846" t="s">
        <v>3968</v>
      </c>
      <c r="HD846" t="s">
        <v>203234</v>
      </c>
      <c r="HE846" t="s">
        <v>204480</v>
      </c>
      <c r="HF846" t="s">
        <v>204480</v>
      </c>
      <c r="HG846" t="s">
        <v>206899</v>
      </c>
      <c r="HH846" t="s">
        <v>208116</v>
      </c>
      <c r="HI846" t="s">
        <v>209323</v>
      </c>
      <c r="HJ846" t="s">
        <v>210574</v>
      </c>
      <c r="HK846" t="s">
        <v>211829</v>
      </c>
      <c r="HL846" t="s">
        <v>213046</v>
      </c>
      <c r="HM846" t="s">
        <v>214265</v>
      </c>
      <c r="HN846" t="s">
        <v>215538</v>
      </c>
    </row>
    <row r="847" spans="1:222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  <c r="FL847" t="s">
        <v>148783</v>
      </c>
      <c r="FM847" t="s">
        <v>150054</v>
      </c>
      <c r="FN847" t="s">
        <v>151316</v>
      </c>
      <c r="FO847" t="s">
        <v>152587</v>
      </c>
      <c r="FP847" t="s">
        <v>153859</v>
      </c>
      <c r="FQ847" t="s">
        <v>155117</v>
      </c>
      <c r="FR847" t="s">
        <v>156403</v>
      </c>
      <c r="FS847" t="s">
        <v>157667</v>
      </c>
      <c r="FT847" t="s">
        <v>158935</v>
      </c>
      <c r="FU847" t="s">
        <v>160214</v>
      </c>
      <c r="FV847" t="s">
        <v>161484</v>
      </c>
      <c r="FW847" t="s">
        <v>131697</v>
      </c>
      <c r="FX847" t="s">
        <v>164060</v>
      </c>
      <c r="FY847" t="s">
        <v>165349</v>
      </c>
      <c r="FZ847" t="s">
        <v>114744</v>
      </c>
      <c r="GA847" t="s">
        <v>167896</v>
      </c>
      <c r="GB847" t="s">
        <v>169174</v>
      </c>
      <c r="GC847" t="s">
        <v>170466</v>
      </c>
      <c r="GD847" t="s">
        <v>171733</v>
      </c>
      <c r="GE847" t="s">
        <v>172983</v>
      </c>
      <c r="GF847" t="s">
        <v>174227</v>
      </c>
      <c r="GG847" t="s">
        <v>175505</v>
      </c>
      <c r="GH847" t="s">
        <v>111011</v>
      </c>
      <c r="GI847" t="s">
        <v>178049</v>
      </c>
      <c r="GJ847" t="s">
        <v>179318</v>
      </c>
      <c r="GK847" t="s">
        <v>180585</v>
      </c>
      <c r="GL847" t="s">
        <v>181872</v>
      </c>
      <c r="GM847" t="s">
        <v>183143</v>
      </c>
      <c r="GN847" t="s">
        <v>184474</v>
      </c>
      <c r="GO847" t="s">
        <v>185755</v>
      </c>
      <c r="GP847" t="s">
        <v>187006</v>
      </c>
      <c r="GQ847" t="s">
        <v>188271</v>
      </c>
      <c r="GR847" t="s">
        <v>189530</v>
      </c>
      <c r="GS847" t="s">
        <v>190810</v>
      </c>
      <c r="GT847" t="s">
        <v>152587</v>
      </c>
      <c r="GU847" t="s">
        <v>193327</v>
      </c>
      <c r="GV847" t="s">
        <v>194590</v>
      </c>
      <c r="GW847" t="s">
        <v>195829</v>
      </c>
      <c r="GX847" t="s">
        <v>94868</v>
      </c>
      <c r="GZ847" t="s">
        <v>198306</v>
      </c>
      <c r="HA847" t="s">
        <v>199545</v>
      </c>
      <c r="HB847" t="s">
        <v>200778</v>
      </c>
      <c r="HC847" t="s">
        <v>202010</v>
      </c>
      <c r="HD847" t="s">
        <v>203235</v>
      </c>
      <c r="HE847" t="s">
        <v>16658</v>
      </c>
      <c r="HF847" t="s">
        <v>205691</v>
      </c>
      <c r="HG847" t="s">
        <v>206900</v>
      </c>
      <c r="HH847" t="s">
        <v>208117</v>
      </c>
      <c r="HI847" t="s">
        <v>209324</v>
      </c>
      <c r="HJ847" t="s">
        <v>210575</v>
      </c>
      <c r="HK847" t="s">
        <v>211830</v>
      </c>
      <c r="HL847" t="s">
        <v>213047</v>
      </c>
      <c r="HM847" t="s">
        <v>214266</v>
      </c>
      <c r="HN847" t="s">
        <v>215539</v>
      </c>
    </row>
    <row r="848" spans="1:222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  <c r="FL848" t="s">
        <v>148784</v>
      </c>
      <c r="FM848" t="s">
        <v>150055</v>
      </c>
      <c r="FN848" t="s">
        <v>6902</v>
      </c>
      <c r="FO848" t="s">
        <v>152588</v>
      </c>
      <c r="FP848" t="s">
        <v>153860</v>
      </c>
      <c r="FQ848" t="s">
        <v>64794</v>
      </c>
      <c r="FR848" t="s">
        <v>156404</v>
      </c>
      <c r="FS848" t="s">
        <v>157668</v>
      </c>
      <c r="FT848" t="s">
        <v>22681</v>
      </c>
      <c r="FU848" t="s">
        <v>160215</v>
      </c>
      <c r="FV848" t="s">
        <v>27508</v>
      </c>
      <c r="FW848" t="s">
        <v>162764</v>
      </c>
      <c r="FX848" t="s">
        <v>164061</v>
      </c>
      <c r="FY848" t="s">
        <v>165350</v>
      </c>
      <c r="FZ848" t="s">
        <v>62407</v>
      </c>
      <c r="GA848" t="s">
        <v>167897</v>
      </c>
      <c r="GB848" t="s">
        <v>169175</v>
      </c>
      <c r="GC848" t="s">
        <v>170467</v>
      </c>
      <c r="GD848" t="s">
        <v>171734</v>
      </c>
      <c r="GE848" t="s">
        <v>172984</v>
      </c>
      <c r="GF848" t="s">
        <v>174228</v>
      </c>
      <c r="GG848" t="s">
        <v>175506</v>
      </c>
      <c r="GH848" t="s">
        <v>152588</v>
      </c>
      <c r="GI848" t="s">
        <v>178050</v>
      </c>
      <c r="GJ848" t="s">
        <v>179319</v>
      </c>
      <c r="GK848" t="s">
        <v>180586</v>
      </c>
      <c r="GL848" t="s">
        <v>181873</v>
      </c>
      <c r="GM848" t="s">
        <v>183144</v>
      </c>
      <c r="GN848" t="s">
        <v>184475</v>
      </c>
      <c r="GO848" t="s">
        <v>185756</v>
      </c>
      <c r="GP848" t="s">
        <v>187007</v>
      </c>
      <c r="GQ848" t="s">
        <v>188272</v>
      </c>
      <c r="GR848" t="s">
        <v>189531</v>
      </c>
      <c r="GS848" t="s">
        <v>190811</v>
      </c>
      <c r="GT848" t="s">
        <v>192070</v>
      </c>
      <c r="GU848" t="s">
        <v>193328</v>
      </c>
      <c r="GV848" t="s">
        <v>194591</v>
      </c>
      <c r="GW848" t="s">
        <v>195830</v>
      </c>
      <c r="GX848" t="s">
        <v>87428</v>
      </c>
      <c r="GZ848" t="s">
        <v>198307</v>
      </c>
      <c r="HA848" t="s">
        <v>199546</v>
      </c>
      <c r="HB848" t="s">
        <v>157668</v>
      </c>
      <c r="HC848" t="s">
        <v>75473</v>
      </c>
      <c r="HD848" t="s">
        <v>203236</v>
      </c>
      <c r="HE848" t="s">
        <v>204481</v>
      </c>
      <c r="HF848" t="s">
        <v>140112</v>
      </c>
      <c r="HG848" t="s">
        <v>206901</v>
      </c>
      <c r="HH848" t="s">
        <v>208118</v>
      </c>
      <c r="HI848" t="s">
        <v>209325</v>
      </c>
      <c r="HJ848" t="s">
        <v>2112</v>
      </c>
      <c r="HK848" t="s">
        <v>211831</v>
      </c>
      <c r="HL848" t="s">
        <v>213048</v>
      </c>
      <c r="HM848" t="s">
        <v>214267</v>
      </c>
      <c r="HN848" t="s">
        <v>215540</v>
      </c>
    </row>
    <row r="849" spans="1:222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  <c r="FL849" t="s">
        <v>148785</v>
      </c>
      <c r="FM849" t="s">
        <v>150056</v>
      </c>
      <c r="FN849" t="s">
        <v>151317</v>
      </c>
      <c r="FO849" t="s">
        <v>152589</v>
      </c>
      <c r="FP849" t="s">
        <v>153861</v>
      </c>
      <c r="FQ849" t="s">
        <v>155118</v>
      </c>
      <c r="FR849" t="s">
        <v>156405</v>
      </c>
      <c r="FS849" t="s">
        <v>87429</v>
      </c>
      <c r="FT849" t="s">
        <v>158936</v>
      </c>
      <c r="FU849" t="s">
        <v>160216</v>
      </c>
      <c r="FV849" t="s">
        <v>161485</v>
      </c>
      <c r="FW849" t="s">
        <v>29924</v>
      </c>
      <c r="FX849" t="s">
        <v>164062</v>
      </c>
      <c r="FY849" t="s">
        <v>165351</v>
      </c>
      <c r="FZ849" t="s">
        <v>166603</v>
      </c>
      <c r="GA849" t="s">
        <v>167898</v>
      </c>
      <c r="GB849" t="s">
        <v>155118</v>
      </c>
      <c r="GC849" t="s">
        <v>170468</v>
      </c>
      <c r="GD849" t="s">
        <v>171735</v>
      </c>
      <c r="GE849" t="s">
        <v>166603</v>
      </c>
      <c r="GF849" t="s">
        <v>13048</v>
      </c>
      <c r="GG849" t="s">
        <v>175507</v>
      </c>
      <c r="GH849" t="s">
        <v>176783</v>
      </c>
      <c r="GI849" t="s">
        <v>178051</v>
      </c>
      <c r="GJ849" t="s">
        <v>179320</v>
      </c>
      <c r="GK849" t="s">
        <v>180587</v>
      </c>
      <c r="GL849" t="s">
        <v>181874</v>
      </c>
      <c r="GM849" t="s">
        <v>183145</v>
      </c>
      <c r="GN849" t="s">
        <v>82623</v>
      </c>
      <c r="GO849" t="s">
        <v>185757</v>
      </c>
      <c r="GP849" t="s">
        <v>187008</v>
      </c>
      <c r="GQ849" t="s">
        <v>188273</v>
      </c>
      <c r="GR849" t="s">
        <v>189532</v>
      </c>
      <c r="GS849" t="s">
        <v>190812</v>
      </c>
      <c r="GT849" t="s">
        <v>192071</v>
      </c>
      <c r="GU849" t="s">
        <v>193329</v>
      </c>
      <c r="GV849" t="s">
        <v>194592</v>
      </c>
      <c r="GW849" t="s">
        <v>195831</v>
      </c>
      <c r="GX849" t="s">
        <v>197077</v>
      </c>
      <c r="GZ849" t="s">
        <v>198308</v>
      </c>
      <c r="HA849" t="s">
        <v>199547</v>
      </c>
      <c r="HB849" t="s">
        <v>200779</v>
      </c>
      <c r="HC849" t="s">
        <v>202011</v>
      </c>
      <c r="HD849" t="s">
        <v>203237</v>
      </c>
      <c r="HE849" t="s">
        <v>204482</v>
      </c>
      <c r="HF849" t="s">
        <v>205692</v>
      </c>
      <c r="HG849" t="s">
        <v>206902</v>
      </c>
      <c r="HH849" t="s">
        <v>208119</v>
      </c>
      <c r="HI849" t="s">
        <v>209326</v>
      </c>
      <c r="HJ849" t="s">
        <v>210576</v>
      </c>
      <c r="HK849" t="s">
        <v>211832</v>
      </c>
      <c r="HL849" t="s">
        <v>213049</v>
      </c>
      <c r="HM849" t="s">
        <v>214268</v>
      </c>
      <c r="HN849" t="s">
        <v>215541</v>
      </c>
    </row>
    <row r="850" spans="1:222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  <c r="FL850" t="s">
        <v>148786</v>
      </c>
      <c r="FM850" t="s">
        <v>150057</v>
      </c>
      <c r="FN850" t="s">
        <v>151318</v>
      </c>
      <c r="FO850" t="s">
        <v>181</v>
      </c>
      <c r="FP850" t="s">
        <v>181</v>
      </c>
      <c r="FQ850" t="s">
        <v>181</v>
      </c>
      <c r="FR850" t="s">
        <v>181</v>
      </c>
      <c r="FS850" t="s">
        <v>181</v>
      </c>
      <c r="FT850" t="s">
        <v>158937</v>
      </c>
      <c r="FU850" t="s">
        <v>108546</v>
      </c>
      <c r="FV850" t="s">
        <v>161486</v>
      </c>
      <c r="FW850" t="s">
        <v>181</v>
      </c>
      <c r="FX850" t="s">
        <v>181</v>
      </c>
      <c r="FY850" t="s">
        <v>181</v>
      </c>
      <c r="FZ850" t="s">
        <v>181</v>
      </c>
      <c r="GA850" t="s">
        <v>181</v>
      </c>
      <c r="GB850" t="s">
        <v>181</v>
      </c>
      <c r="GC850" t="s">
        <v>170469</v>
      </c>
      <c r="GD850" t="s">
        <v>171736</v>
      </c>
      <c r="GE850" t="s">
        <v>172985</v>
      </c>
      <c r="GF850" t="s">
        <v>174229</v>
      </c>
      <c r="GG850" t="s">
        <v>69560</v>
      </c>
      <c r="GH850" t="s">
        <v>176784</v>
      </c>
      <c r="GI850" t="s">
        <v>178052</v>
      </c>
      <c r="GJ850" t="s">
        <v>181</v>
      </c>
      <c r="GK850" t="s">
        <v>181</v>
      </c>
      <c r="GL850" t="s">
        <v>181</v>
      </c>
      <c r="GM850" t="s">
        <v>183146</v>
      </c>
      <c r="GN850" t="s">
        <v>184476</v>
      </c>
      <c r="GO850" t="s">
        <v>185758</v>
      </c>
      <c r="GP850" t="s">
        <v>187009</v>
      </c>
      <c r="GQ850" t="s">
        <v>181</v>
      </c>
      <c r="GR850" t="s">
        <v>189533</v>
      </c>
      <c r="GS850" t="s">
        <v>190813</v>
      </c>
      <c r="GT850" t="s">
        <v>192072</v>
      </c>
      <c r="GU850" t="s">
        <v>193330</v>
      </c>
      <c r="GV850" t="s">
        <v>194593</v>
      </c>
      <c r="GW850" t="s">
        <v>172985</v>
      </c>
      <c r="GX850" t="s">
        <v>197078</v>
      </c>
      <c r="GZ850" t="s">
        <v>198309</v>
      </c>
      <c r="HA850" t="s">
        <v>199548</v>
      </c>
      <c r="HB850" t="s">
        <v>181</v>
      </c>
      <c r="HC850" t="s">
        <v>181</v>
      </c>
      <c r="HD850" t="s">
        <v>181</v>
      </c>
      <c r="HE850" t="s">
        <v>181</v>
      </c>
      <c r="HF850" t="s">
        <v>181</v>
      </c>
      <c r="HG850" t="s">
        <v>206903</v>
      </c>
      <c r="HH850" t="s">
        <v>181</v>
      </c>
      <c r="HI850" t="s">
        <v>181</v>
      </c>
      <c r="HJ850" t="s">
        <v>210577</v>
      </c>
      <c r="HK850" t="s">
        <v>181</v>
      </c>
      <c r="HL850" t="s">
        <v>213050</v>
      </c>
      <c r="HM850" t="s">
        <v>214269</v>
      </c>
      <c r="HN850" t="s">
        <v>213050</v>
      </c>
    </row>
    <row r="851" spans="1:222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  <c r="FL851" t="s">
        <v>4465</v>
      </c>
      <c r="FM851" t="s">
        <v>4465</v>
      </c>
      <c r="FN851" t="s">
        <v>4465</v>
      </c>
      <c r="FO851" t="s">
        <v>4465</v>
      </c>
      <c r="FP851" t="s">
        <v>4465</v>
      </c>
      <c r="FQ851" t="s">
        <v>155119</v>
      </c>
      <c r="FR851" t="s">
        <v>156406</v>
      </c>
      <c r="FS851" t="s">
        <v>157669</v>
      </c>
      <c r="FT851" t="s">
        <v>4465</v>
      </c>
      <c r="FU851" t="s">
        <v>4465</v>
      </c>
      <c r="FV851" t="s">
        <v>4465</v>
      </c>
      <c r="FW851" t="s">
        <v>162765</v>
      </c>
      <c r="FX851" t="s">
        <v>164063</v>
      </c>
      <c r="FY851" t="s">
        <v>165352</v>
      </c>
      <c r="FZ851" t="s">
        <v>166604</v>
      </c>
      <c r="GA851" t="s">
        <v>167899</v>
      </c>
      <c r="GB851" t="s">
        <v>169176</v>
      </c>
      <c r="GC851" t="s">
        <v>170470</v>
      </c>
      <c r="GD851" t="s">
        <v>171737</v>
      </c>
      <c r="GE851" t="s">
        <v>172986</v>
      </c>
      <c r="GF851" t="s">
        <v>174230</v>
      </c>
      <c r="GG851" t="s">
        <v>175508</v>
      </c>
      <c r="GH851" t="s">
        <v>176785</v>
      </c>
      <c r="GI851" t="s">
        <v>178053</v>
      </c>
      <c r="GJ851" t="s">
        <v>179321</v>
      </c>
      <c r="GK851" t="s">
        <v>180588</v>
      </c>
      <c r="GL851" t="s">
        <v>181875</v>
      </c>
      <c r="GM851" t="s">
        <v>183147</v>
      </c>
      <c r="GN851" t="s">
        <v>65975</v>
      </c>
      <c r="GO851" t="s">
        <v>185759</v>
      </c>
      <c r="GP851" t="s">
        <v>187010</v>
      </c>
      <c r="GQ851" t="s">
        <v>188274</v>
      </c>
      <c r="GR851" t="s">
        <v>189534</v>
      </c>
      <c r="GS851" t="s">
        <v>28701</v>
      </c>
      <c r="GT851" t="s">
        <v>4465</v>
      </c>
      <c r="GU851" t="s">
        <v>4465</v>
      </c>
      <c r="GV851" t="s">
        <v>194594</v>
      </c>
      <c r="GW851" t="s">
        <v>195832</v>
      </c>
      <c r="GX851" t="s">
        <v>197079</v>
      </c>
      <c r="GZ851" t="s">
        <v>198310</v>
      </c>
      <c r="HA851" t="s">
        <v>98549</v>
      </c>
      <c r="HB851" t="s">
        <v>200780</v>
      </c>
      <c r="HC851" t="s">
        <v>202012</v>
      </c>
      <c r="HD851" t="s">
        <v>203238</v>
      </c>
      <c r="HE851" t="s">
        <v>204483</v>
      </c>
      <c r="HF851" t="s">
        <v>205693</v>
      </c>
      <c r="HG851" t="s">
        <v>206904</v>
      </c>
      <c r="HH851" t="s">
        <v>208120</v>
      </c>
      <c r="HI851" t="s">
        <v>209327</v>
      </c>
      <c r="HJ851" t="s">
        <v>210578</v>
      </c>
      <c r="HK851" t="s">
        <v>211833</v>
      </c>
      <c r="HL851" t="s">
        <v>213051</v>
      </c>
      <c r="HM851" t="s">
        <v>172986</v>
      </c>
      <c r="HN851" t="s">
        <v>215542</v>
      </c>
    </row>
    <row r="852" spans="1:222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  <c r="FL852" t="s">
        <v>148787</v>
      </c>
      <c r="FM852" t="s">
        <v>150058</v>
      </c>
      <c r="FN852" t="s">
        <v>151319</v>
      </c>
      <c r="FO852" t="s">
        <v>152590</v>
      </c>
      <c r="FP852" t="s">
        <v>153862</v>
      </c>
      <c r="FQ852" t="s">
        <v>155120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162766</v>
      </c>
      <c r="FX852" t="s">
        <v>638</v>
      </c>
      <c r="FY852" t="s">
        <v>165353</v>
      </c>
      <c r="FZ852" t="s">
        <v>166605</v>
      </c>
      <c r="GA852" t="s">
        <v>167900</v>
      </c>
      <c r="GB852" t="s">
        <v>169177</v>
      </c>
      <c r="GC852" t="s">
        <v>638</v>
      </c>
      <c r="GD852" t="s">
        <v>638</v>
      </c>
      <c r="GE852" t="s">
        <v>638</v>
      </c>
      <c r="GF852" t="s">
        <v>174231</v>
      </c>
      <c r="GG852" t="s">
        <v>175509</v>
      </c>
      <c r="GH852" t="s">
        <v>176786</v>
      </c>
      <c r="GI852" t="s">
        <v>178054</v>
      </c>
      <c r="GJ852" t="s">
        <v>179322</v>
      </c>
      <c r="GK852" t="s">
        <v>180589</v>
      </c>
      <c r="GL852" t="s">
        <v>181876</v>
      </c>
      <c r="GM852" t="s">
        <v>183148</v>
      </c>
      <c r="GN852" t="s">
        <v>184477</v>
      </c>
      <c r="GO852" t="s">
        <v>185760</v>
      </c>
      <c r="GP852" t="s">
        <v>187011</v>
      </c>
      <c r="GQ852" t="s">
        <v>188275</v>
      </c>
      <c r="GR852" t="s">
        <v>189535</v>
      </c>
      <c r="GS852" t="s">
        <v>638</v>
      </c>
      <c r="GT852" t="s">
        <v>192073</v>
      </c>
      <c r="GU852" t="s">
        <v>193331</v>
      </c>
      <c r="GV852" t="s">
        <v>194595</v>
      </c>
      <c r="GW852" t="s">
        <v>195833</v>
      </c>
      <c r="GX852" t="s">
        <v>195833</v>
      </c>
      <c r="GZ852" t="s">
        <v>198311</v>
      </c>
      <c r="HA852" t="s">
        <v>199549</v>
      </c>
      <c r="HB852" t="s">
        <v>638</v>
      </c>
      <c r="HC852" t="s">
        <v>638</v>
      </c>
      <c r="HD852" t="s">
        <v>203239</v>
      </c>
      <c r="HE852" t="s">
        <v>204484</v>
      </c>
      <c r="HF852" t="s">
        <v>137710</v>
      </c>
      <c r="HG852" t="s">
        <v>638</v>
      </c>
      <c r="HH852" t="s">
        <v>176786</v>
      </c>
      <c r="HI852" t="s">
        <v>209328</v>
      </c>
      <c r="HJ852" t="s">
        <v>210579</v>
      </c>
      <c r="HK852" t="s">
        <v>9370</v>
      </c>
      <c r="HL852" t="s">
        <v>638</v>
      </c>
      <c r="HM852" t="s">
        <v>638</v>
      </c>
      <c r="HN852" t="s">
        <v>215543</v>
      </c>
    </row>
    <row r="853" spans="1:222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  <c r="FL853" t="s">
        <v>148788</v>
      </c>
      <c r="FM853" t="s">
        <v>150059</v>
      </c>
      <c r="FN853" t="s">
        <v>151320</v>
      </c>
      <c r="FO853" t="s">
        <v>152591</v>
      </c>
      <c r="FP853" t="s">
        <v>153863</v>
      </c>
      <c r="FQ853" t="s">
        <v>155121</v>
      </c>
      <c r="FR853" t="s">
        <v>156407</v>
      </c>
      <c r="FS853" t="s">
        <v>135316</v>
      </c>
      <c r="FT853" t="s">
        <v>158938</v>
      </c>
      <c r="FU853" t="s">
        <v>160217</v>
      </c>
      <c r="FV853" t="s">
        <v>161487</v>
      </c>
      <c r="FW853" t="s">
        <v>162767</v>
      </c>
      <c r="FX853" t="s">
        <v>164064</v>
      </c>
      <c r="FY853" t="s">
        <v>165354</v>
      </c>
      <c r="FZ853" t="s">
        <v>166606</v>
      </c>
      <c r="GA853" t="s">
        <v>167901</v>
      </c>
      <c r="GB853" t="s">
        <v>169178</v>
      </c>
      <c r="GC853" t="s">
        <v>170471</v>
      </c>
      <c r="GD853" t="s">
        <v>171738</v>
      </c>
      <c r="GE853" t="s">
        <v>172987</v>
      </c>
      <c r="GF853" t="s">
        <v>161487</v>
      </c>
      <c r="GG853" t="s">
        <v>175510</v>
      </c>
      <c r="GH853" t="s">
        <v>176787</v>
      </c>
      <c r="GI853" t="s">
        <v>178055</v>
      </c>
      <c r="GJ853" t="s">
        <v>179323</v>
      </c>
      <c r="GK853" t="s">
        <v>180590</v>
      </c>
      <c r="GL853" t="s">
        <v>181877</v>
      </c>
      <c r="GM853" t="s">
        <v>183149</v>
      </c>
      <c r="GN853" t="s">
        <v>184478</v>
      </c>
      <c r="GO853" t="s">
        <v>185761</v>
      </c>
      <c r="GP853" t="s">
        <v>187012</v>
      </c>
      <c r="GQ853" t="s">
        <v>188276</v>
      </c>
      <c r="GR853" t="s">
        <v>189536</v>
      </c>
      <c r="GS853" t="s">
        <v>190814</v>
      </c>
      <c r="GT853" t="s">
        <v>192074</v>
      </c>
      <c r="GU853" t="s">
        <v>36072</v>
      </c>
      <c r="GV853" t="s">
        <v>194596</v>
      </c>
      <c r="GW853" t="s">
        <v>195834</v>
      </c>
      <c r="GX853" t="s">
        <v>197080</v>
      </c>
      <c r="GZ853" t="s">
        <v>198312</v>
      </c>
      <c r="HA853" t="s">
        <v>199550</v>
      </c>
      <c r="HB853" t="s">
        <v>198312</v>
      </c>
      <c r="HC853" t="s">
        <v>202013</v>
      </c>
      <c r="HD853" t="s">
        <v>203240</v>
      </c>
      <c r="HE853" t="s">
        <v>204485</v>
      </c>
      <c r="HF853" t="s">
        <v>205694</v>
      </c>
      <c r="HG853" t="s">
        <v>206905</v>
      </c>
      <c r="HH853" t="s">
        <v>208121</v>
      </c>
      <c r="HI853" t="s">
        <v>79061</v>
      </c>
      <c r="HJ853" t="s">
        <v>210580</v>
      </c>
      <c r="HK853" t="s">
        <v>211834</v>
      </c>
      <c r="HL853" t="s">
        <v>213052</v>
      </c>
      <c r="HM853" t="s">
        <v>214270</v>
      </c>
      <c r="HN853" t="s">
        <v>215544</v>
      </c>
    </row>
    <row r="854" spans="1:222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  <c r="FL854" t="s">
        <v>148789</v>
      </c>
      <c r="FM854" t="s">
        <v>1464</v>
      </c>
      <c r="FN854" t="s">
        <v>1464</v>
      </c>
      <c r="FO854" t="s">
        <v>62411</v>
      </c>
      <c r="FP854" t="s">
        <v>1464</v>
      </c>
      <c r="FQ854" t="s">
        <v>155122</v>
      </c>
      <c r="FR854" t="s">
        <v>156408</v>
      </c>
      <c r="FS854" t="s">
        <v>113502</v>
      </c>
      <c r="FT854" t="s">
        <v>1464</v>
      </c>
      <c r="FU854" t="s">
        <v>1464</v>
      </c>
      <c r="FV854" t="s">
        <v>1464</v>
      </c>
      <c r="FW854" t="s">
        <v>1464</v>
      </c>
      <c r="FX854" t="s">
        <v>1464</v>
      </c>
      <c r="FY854" t="s">
        <v>1464</v>
      </c>
      <c r="FZ854" t="s">
        <v>1464</v>
      </c>
      <c r="GA854" t="s">
        <v>1464</v>
      </c>
      <c r="GB854" t="s">
        <v>1464</v>
      </c>
      <c r="GC854" t="s">
        <v>170472</v>
      </c>
      <c r="GD854" t="s">
        <v>171739</v>
      </c>
      <c r="GE854" t="s">
        <v>45680</v>
      </c>
      <c r="GF854" t="s">
        <v>174232</v>
      </c>
      <c r="GG854" t="s">
        <v>175511</v>
      </c>
      <c r="GH854" t="s">
        <v>45680</v>
      </c>
      <c r="GI854" t="s">
        <v>1464</v>
      </c>
      <c r="GJ854" t="s">
        <v>179324</v>
      </c>
      <c r="GK854" t="s">
        <v>180591</v>
      </c>
      <c r="GL854" t="s">
        <v>181878</v>
      </c>
      <c r="GM854" t="s">
        <v>183150</v>
      </c>
      <c r="GN854" t="s">
        <v>184479</v>
      </c>
      <c r="GO854" t="s">
        <v>185762</v>
      </c>
      <c r="GP854" t="s">
        <v>187013</v>
      </c>
      <c r="GQ854" t="s">
        <v>188277</v>
      </c>
      <c r="GR854" t="s">
        <v>189537</v>
      </c>
      <c r="GS854" t="s">
        <v>190815</v>
      </c>
      <c r="GT854" t="s">
        <v>1464</v>
      </c>
      <c r="GU854" t="s">
        <v>1464</v>
      </c>
      <c r="GV854" t="s">
        <v>194597</v>
      </c>
      <c r="GW854" t="s">
        <v>195835</v>
      </c>
      <c r="GX854" t="s">
        <v>8137</v>
      </c>
      <c r="GZ854" t="s">
        <v>198313</v>
      </c>
      <c r="HA854" t="s">
        <v>199551</v>
      </c>
      <c r="HB854" t="s">
        <v>200781</v>
      </c>
      <c r="HC854" t="s">
        <v>202014</v>
      </c>
      <c r="HD854" t="s">
        <v>1464</v>
      </c>
      <c r="HE854" t="s">
        <v>1464</v>
      </c>
      <c r="HF854" t="s">
        <v>1464</v>
      </c>
      <c r="HG854" t="s">
        <v>206906</v>
      </c>
      <c r="HH854" t="s">
        <v>1464</v>
      </c>
      <c r="HI854" t="s">
        <v>1464</v>
      </c>
      <c r="HJ854" t="s">
        <v>128080</v>
      </c>
      <c r="HK854" t="s">
        <v>1464</v>
      </c>
      <c r="HL854" t="s">
        <v>213053</v>
      </c>
      <c r="HM854" t="s">
        <v>1464</v>
      </c>
      <c r="HN854" t="s">
        <v>43244</v>
      </c>
    </row>
    <row r="855" spans="1:222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  <c r="FL855" t="s">
        <v>148790</v>
      </c>
      <c r="FM855" t="s">
        <v>150060</v>
      </c>
      <c r="FN855" t="s">
        <v>151321</v>
      </c>
      <c r="FO855" t="s">
        <v>152592</v>
      </c>
      <c r="FP855" t="s">
        <v>153864</v>
      </c>
      <c r="FQ855" t="s">
        <v>155123</v>
      </c>
      <c r="FR855" t="s">
        <v>156409</v>
      </c>
      <c r="FS855" t="s">
        <v>157670</v>
      </c>
      <c r="FT855" t="s">
        <v>158939</v>
      </c>
      <c r="FU855" t="s">
        <v>160218</v>
      </c>
      <c r="FV855" t="s">
        <v>161488</v>
      </c>
      <c r="FW855" t="s">
        <v>826</v>
      </c>
      <c r="FX855" t="s">
        <v>826</v>
      </c>
      <c r="FY855" t="s">
        <v>165355</v>
      </c>
      <c r="FZ855" t="s">
        <v>166607</v>
      </c>
      <c r="GA855" t="s">
        <v>167902</v>
      </c>
      <c r="GB855" t="s">
        <v>826</v>
      </c>
      <c r="GC855" t="s">
        <v>826</v>
      </c>
      <c r="GD855" t="s">
        <v>826</v>
      </c>
      <c r="GE855" t="s">
        <v>172988</v>
      </c>
      <c r="GF855" t="s">
        <v>826</v>
      </c>
      <c r="GG855" t="s">
        <v>175512</v>
      </c>
      <c r="GH855" t="s">
        <v>23874</v>
      </c>
      <c r="GI855" t="s">
        <v>178056</v>
      </c>
      <c r="GJ855" t="s">
        <v>826</v>
      </c>
      <c r="GK855" t="s">
        <v>826</v>
      </c>
      <c r="GL855" t="s">
        <v>826</v>
      </c>
      <c r="GM855" t="s">
        <v>183151</v>
      </c>
      <c r="GN855" t="s">
        <v>184480</v>
      </c>
      <c r="GO855" t="s">
        <v>185763</v>
      </c>
      <c r="GP855" t="s">
        <v>187014</v>
      </c>
      <c r="GQ855" t="s">
        <v>188278</v>
      </c>
      <c r="GR855" t="s">
        <v>189538</v>
      </c>
      <c r="GS855" t="s">
        <v>190816</v>
      </c>
      <c r="GT855" t="s">
        <v>192075</v>
      </c>
      <c r="GU855" t="s">
        <v>193332</v>
      </c>
      <c r="GV855" t="s">
        <v>826</v>
      </c>
      <c r="GW855" t="s">
        <v>826</v>
      </c>
      <c r="GX855" t="s">
        <v>826</v>
      </c>
      <c r="GZ855" t="s">
        <v>198314</v>
      </c>
      <c r="HA855" t="s">
        <v>23874</v>
      </c>
      <c r="HB855" t="s">
        <v>826</v>
      </c>
      <c r="HC855" t="s">
        <v>826</v>
      </c>
      <c r="HD855" t="s">
        <v>203241</v>
      </c>
      <c r="HE855" t="s">
        <v>76688</v>
      </c>
      <c r="HF855" t="s">
        <v>205695</v>
      </c>
      <c r="HG855" t="s">
        <v>206907</v>
      </c>
      <c r="HH855" t="s">
        <v>208122</v>
      </c>
      <c r="HI855" t="s">
        <v>209329</v>
      </c>
      <c r="HJ855" t="s">
        <v>75477</v>
      </c>
      <c r="HK855" t="s">
        <v>211835</v>
      </c>
      <c r="HL855" t="s">
        <v>826</v>
      </c>
      <c r="HM855" t="s">
        <v>826</v>
      </c>
      <c r="HN855" t="s">
        <v>215545</v>
      </c>
    </row>
    <row r="856" spans="1:222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  <c r="FL856" t="s">
        <v>148791</v>
      </c>
      <c r="FM856" t="s">
        <v>150061</v>
      </c>
      <c r="FN856" t="s">
        <v>151322</v>
      </c>
      <c r="FO856" t="s">
        <v>71937</v>
      </c>
      <c r="FP856" t="s">
        <v>153865</v>
      </c>
      <c r="FQ856" t="s">
        <v>155124</v>
      </c>
      <c r="FR856" t="s">
        <v>156410</v>
      </c>
      <c r="FS856" t="s">
        <v>157671</v>
      </c>
      <c r="FT856" t="s">
        <v>13054</v>
      </c>
      <c r="FU856" t="s">
        <v>14259</v>
      </c>
      <c r="FV856" t="s">
        <v>161489</v>
      </c>
      <c r="FW856" t="s">
        <v>162768</v>
      </c>
      <c r="FX856" t="s">
        <v>164065</v>
      </c>
      <c r="FY856" t="s">
        <v>165356</v>
      </c>
      <c r="FZ856" t="s">
        <v>166608</v>
      </c>
      <c r="GA856" t="s">
        <v>167903</v>
      </c>
      <c r="GB856" t="s">
        <v>169179</v>
      </c>
      <c r="GC856" t="s">
        <v>170473</v>
      </c>
      <c r="GD856" t="s">
        <v>19061</v>
      </c>
      <c r="GE856" t="s">
        <v>172989</v>
      </c>
      <c r="GF856" t="s">
        <v>174233</v>
      </c>
      <c r="GG856" t="s">
        <v>175513</v>
      </c>
      <c r="GH856" t="s">
        <v>176788</v>
      </c>
      <c r="GI856" t="s">
        <v>178057</v>
      </c>
      <c r="GJ856" t="s">
        <v>179325</v>
      </c>
      <c r="GK856" t="s">
        <v>180592</v>
      </c>
      <c r="GL856" t="s">
        <v>10593</v>
      </c>
      <c r="GM856" t="s">
        <v>183152</v>
      </c>
      <c r="GN856" t="s">
        <v>184481</v>
      </c>
      <c r="GO856" t="s">
        <v>185764</v>
      </c>
      <c r="GP856" t="s">
        <v>187015</v>
      </c>
      <c r="GQ856" t="s">
        <v>188279</v>
      </c>
      <c r="GR856" t="s">
        <v>189539</v>
      </c>
      <c r="GS856" t="s">
        <v>165356</v>
      </c>
      <c r="GT856" t="s">
        <v>192076</v>
      </c>
      <c r="GU856" t="s">
        <v>193333</v>
      </c>
      <c r="GV856" t="s">
        <v>194598</v>
      </c>
      <c r="GW856" t="s">
        <v>195836</v>
      </c>
      <c r="GX856" t="s">
        <v>197081</v>
      </c>
      <c r="GZ856" t="s">
        <v>198315</v>
      </c>
      <c r="HA856" t="s">
        <v>5693</v>
      </c>
      <c r="HB856" t="s">
        <v>200782</v>
      </c>
      <c r="HC856" t="s">
        <v>188279</v>
      </c>
      <c r="HD856" t="s">
        <v>51743</v>
      </c>
      <c r="HE856" t="s">
        <v>148791</v>
      </c>
      <c r="HF856" t="s">
        <v>205696</v>
      </c>
      <c r="HG856" t="s">
        <v>206908</v>
      </c>
      <c r="HH856" t="s">
        <v>50502</v>
      </c>
      <c r="HI856" t="s">
        <v>209330</v>
      </c>
      <c r="HJ856" t="s">
        <v>210581</v>
      </c>
      <c r="HK856" t="s">
        <v>211836</v>
      </c>
      <c r="HL856" t="s">
        <v>213054</v>
      </c>
      <c r="HM856" t="s">
        <v>54162</v>
      </c>
      <c r="HN856" t="s">
        <v>215546</v>
      </c>
    </row>
    <row r="857" spans="1:222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  <c r="FL857" t="s">
        <v>148792</v>
      </c>
      <c r="FM857" t="s">
        <v>150062</v>
      </c>
      <c r="FN857" t="s">
        <v>151323</v>
      </c>
      <c r="FO857" t="s">
        <v>152593</v>
      </c>
      <c r="FP857" t="s">
        <v>153866</v>
      </c>
      <c r="FQ857" t="s">
        <v>155125</v>
      </c>
      <c r="FR857" t="s">
        <v>156411</v>
      </c>
      <c r="FS857" t="s">
        <v>157672</v>
      </c>
      <c r="FT857" t="s">
        <v>158940</v>
      </c>
      <c r="FU857" t="s">
        <v>160219</v>
      </c>
      <c r="FV857" t="s">
        <v>161490</v>
      </c>
      <c r="FW857" t="s">
        <v>162769</v>
      </c>
      <c r="FX857" t="s">
        <v>164066</v>
      </c>
      <c r="FY857" t="s">
        <v>165357</v>
      </c>
      <c r="FZ857" t="s">
        <v>166609</v>
      </c>
      <c r="GA857" t="s">
        <v>167904</v>
      </c>
      <c r="GB857" t="s">
        <v>169180</v>
      </c>
      <c r="GC857" t="s">
        <v>170474</v>
      </c>
      <c r="GD857" t="s">
        <v>171740</v>
      </c>
      <c r="GE857" t="s">
        <v>172990</v>
      </c>
      <c r="GF857" t="s">
        <v>174234</v>
      </c>
      <c r="GG857" t="s">
        <v>175514</v>
      </c>
      <c r="GH857" t="s">
        <v>176789</v>
      </c>
      <c r="GI857" t="s">
        <v>178058</v>
      </c>
      <c r="GJ857" t="s">
        <v>179326</v>
      </c>
      <c r="GK857" t="s">
        <v>180593</v>
      </c>
      <c r="GL857" t="s">
        <v>181879</v>
      </c>
      <c r="GM857" t="s">
        <v>183153</v>
      </c>
      <c r="GN857" t="s">
        <v>184482</v>
      </c>
      <c r="GO857" t="s">
        <v>185765</v>
      </c>
      <c r="GP857" t="s">
        <v>187016</v>
      </c>
      <c r="GQ857" t="s">
        <v>188280</v>
      </c>
      <c r="GR857" t="s">
        <v>189540</v>
      </c>
      <c r="GS857" t="s">
        <v>190817</v>
      </c>
      <c r="GT857" t="s">
        <v>192077</v>
      </c>
      <c r="GU857" t="s">
        <v>101036</v>
      </c>
      <c r="GV857" t="s">
        <v>170474</v>
      </c>
      <c r="GW857" t="s">
        <v>195837</v>
      </c>
      <c r="GX857" t="s">
        <v>197082</v>
      </c>
      <c r="GZ857" t="s">
        <v>198316</v>
      </c>
      <c r="HA857" t="s">
        <v>199552</v>
      </c>
      <c r="HB857" t="s">
        <v>200783</v>
      </c>
      <c r="HC857" t="s">
        <v>202015</v>
      </c>
      <c r="HD857" t="s">
        <v>203242</v>
      </c>
      <c r="HE857" t="s">
        <v>204486</v>
      </c>
      <c r="HF857" t="s">
        <v>56512</v>
      </c>
      <c r="HG857" t="s">
        <v>206909</v>
      </c>
      <c r="HH857" t="s">
        <v>3018</v>
      </c>
      <c r="HI857" t="s">
        <v>209331</v>
      </c>
      <c r="HJ857" t="s">
        <v>210582</v>
      </c>
      <c r="HK857" t="s">
        <v>211837</v>
      </c>
      <c r="HL857" t="s">
        <v>213055</v>
      </c>
      <c r="HM857" t="s">
        <v>214271</v>
      </c>
      <c r="HN857" t="s">
        <v>215547</v>
      </c>
    </row>
    <row r="858" spans="1:222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  <c r="FL858" t="s">
        <v>148793</v>
      </c>
      <c r="FM858" t="s">
        <v>150063</v>
      </c>
      <c r="FN858" t="s">
        <v>151324</v>
      </c>
      <c r="FO858" t="s">
        <v>152594</v>
      </c>
      <c r="FP858" t="s">
        <v>153867</v>
      </c>
      <c r="FQ858" t="s">
        <v>155126</v>
      </c>
      <c r="FR858" t="s">
        <v>156412</v>
      </c>
      <c r="FS858" t="s">
        <v>157673</v>
      </c>
      <c r="FT858" t="s">
        <v>158941</v>
      </c>
      <c r="FU858" t="s">
        <v>160220</v>
      </c>
      <c r="FV858" t="s">
        <v>161491</v>
      </c>
      <c r="FW858" t="s">
        <v>162770</v>
      </c>
      <c r="FX858" t="s">
        <v>164067</v>
      </c>
      <c r="FY858" t="s">
        <v>165358</v>
      </c>
      <c r="FZ858" t="s">
        <v>166610</v>
      </c>
      <c r="GA858" t="s">
        <v>98555</v>
      </c>
      <c r="GB858" t="s">
        <v>169181</v>
      </c>
      <c r="GC858" t="s">
        <v>170475</v>
      </c>
      <c r="GD858" t="s">
        <v>171741</v>
      </c>
      <c r="GE858" t="s">
        <v>172991</v>
      </c>
      <c r="GF858" t="s">
        <v>174235</v>
      </c>
      <c r="GG858" t="s">
        <v>175515</v>
      </c>
      <c r="GH858" t="s">
        <v>176790</v>
      </c>
      <c r="GI858" t="s">
        <v>178059</v>
      </c>
      <c r="GJ858" t="s">
        <v>179327</v>
      </c>
      <c r="GK858" t="s">
        <v>180594</v>
      </c>
      <c r="GL858" t="s">
        <v>181880</v>
      </c>
      <c r="GM858" t="s">
        <v>183154</v>
      </c>
      <c r="GN858" t="s">
        <v>184483</v>
      </c>
      <c r="GO858" t="s">
        <v>185766</v>
      </c>
      <c r="GP858" t="s">
        <v>187017</v>
      </c>
      <c r="GQ858" t="s">
        <v>188281</v>
      </c>
      <c r="GR858" t="s">
        <v>189541</v>
      </c>
      <c r="GS858" t="s">
        <v>119637</v>
      </c>
      <c r="GT858" t="s">
        <v>192078</v>
      </c>
      <c r="GU858" t="s">
        <v>193334</v>
      </c>
      <c r="GV858" t="s">
        <v>194599</v>
      </c>
      <c r="GW858" t="s">
        <v>109794</v>
      </c>
      <c r="GX858" t="s">
        <v>197083</v>
      </c>
      <c r="GZ858" t="s">
        <v>161491</v>
      </c>
      <c r="HA858" t="s">
        <v>183</v>
      </c>
      <c r="HB858" t="s">
        <v>200784</v>
      </c>
      <c r="HC858" t="s">
        <v>54164</v>
      </c>
      <c r="HD858" t="s">
        <v>203243</v>
      </c>
      <c r="HE858" t="s">
        <v>204487</v>
      </c>
      <c r="HF858" t="s">
        <v>205697</v>
      </c>
      <c r="HG858" t="s">
        <v>206910</v>
      </c>
      <c r="HH858" t="s">
        <v>183</v>
      </c>
      <c r="HI858" t="s">
        <v>183</v>
      </c>
      <c r="HJ858" t="s">
        <v>210583</v>
      </c>
      <c r="HK858" t="s">
        <v>183</v>
      </c>
      <c r="HL858" t="s">
        <v>213056</v>
      </c>
      <c r="HM858" t="s">
        <v>183</v>
      </c>
      <c r="HN858" t="s">
        <v>215548</v>
      </c>
    </row>
    <row r="859" spans="1:222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  <c r="FL859" t="s">
        <v>148794</v>
      </c>
      <c r="FM859" t="s">
        <v>1465</v>
      </c>
      <c r="FN859" t="s">
        <v>1465</v>
      </c>
      <c r="FO859" t="s">
        <v>152595</v>
      </c>
      <c r="FP859" t="s">
        <v>153868</v>
      </c>
      <c r="FQ859" t="s">
        <v>155127</v>
      </c>
      <c r="FR859" t="s">
        <v>156413</v>
      </c>
      <c r="FS859" t="s">
        <v>23878</v>
      </c>
      <c r="FT859" t="s">
        <v>1465</v>
      </c>
      <c r="FU859" t="s">
        <v>1465</v>
      </c>
      <c r="FV859" t="s">
        <v>1465</v>
      </c>
      <c r="FW859" t="s">
        <v>162771</v>
      </c>
      <c r="FX859" t="s">
        <v>99800</v>
      </c>
      <c r="FY859" t="s">
        <v>165359</v>
      </c>
      <c r="FZ859" t="s">
        <v>166611</v>
      </c>
      <c r="GA859" t="s">
        <v>167905</v>
      </c>
      <c r="GB859" t="s">
        <v>1465</v>
      </c>
      <c r="GC859" t="s">
        <v>1465</v>
      </c>
      <c r="GD859" t="s">
        <v>1465</v>
      </c>
      <c r="GE859" t="s">
        <v>1465</v>
      </c>
      <c r="GF859" t="s">
        <v>1465</v>
      </c>
      <c r="GG859" t="s">
        <v>175516</v>
      </c>
      <c r="GH859" t="s">
        <v>176791</v>
      </c>
      <c r="GI859" t="s">
        <v>178060</v>
      </c>
      <c r="GJ859" t="s">
        <v>1465</v>
      </c>
      <c r="GK859" t="s">
        <v>1465</v>
      </c>
      <c r="GL859" t="s">
        <v>1465</v>
      </c>
      <c r="GM859" t="s">
        <v>183155</v>
      </c>
      <c r="GN859" t="s">
        <v>184484</v>
      </c>
      <c r="GO859" t="s">
        <v>185767</v>
      </c>
      <c r="GP859" t="s">
        <v>187018</v>
      </c>
      <c r="GQ859" t="s">
        <v>188282</v>
      </c>
      <c r="GR859" t="s">
        <v>189542</v>
      </c>
      <c r="GS859" t="s">
        <v>190818</v>
      </c>
      <c r="GT859" t="s">
        <v>192079</v>
      </c>
      <c r="GU859" t="s">
        <v>193335</v>
      </c>
      <c r="GV859" t="s">
        <v>194600</v>
      </c>
      <c r="GW859" t="s">
        <v>195838</v>
      </c>
      <c r="GX859" t="s">
        <v>197084</v>
      </c>
      <c r="GZ859" t="s">
        <v>198317</v>
      </c>
      <c r="HA859" t="s">
        <v>199553</v>
      </c>
      <c r="HB859" t="s">
        <v>200785</v>
      </c>
      <c r="HC859" t="s">
        <v>202016</v>
      </c>
      <c r="HD859" t="s">
        <v>1465</v>
      </c>
      <c r="HE859" t="s">
        <v>1465</v>
      </c>
      <c r="HF859" t="s">
        <v>1465</v>
      </c>
      <c r="HG859" t="s">
        <v>1465</v>
      </c>
      <c r="HH859" t="s">
        <v>27513</v>
      </c>
      <c r="HI859" t="s">
        <v>209332</v>
      </c>
      <c r="HJ859" t="s">
        <v>210584</v>
      </c>
      <c r="HK859" t="s">
        <v>211838</v>
      </c>
      <c r="HL859" t="s">
        <v>1465</v>
      </c>
      <c r="HM859" t="s">
        <v>214272</v>
      </c>
      <c r="HN859" t="s">
        <v>27513</v>
      </c>
    </row>
    <row r="860" spans="1:222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  <c r="FL860" t="s">
        <v>148795</v>
      </c>
      <c r="FM860" t="s">
        <v>150064</v>
      </c>
      <c r="FN860" t="s">
        <v>28707</v>
      </c>
      <c r="FO860" t="s">
        <v>152596</v>
      </c>
      <c r="FP860" t="s">
        <v>153869</v>
      </c>
      <c r="FQ860" t="s">
        <v>155128</v>
      </c>
      <c r="FR860" t="s">
        <v>156414</v>
      </c>
      <c r="FS860" t="s">
        <v>157674</v>
      </c>
      <c r="FT860" t="s">
        <v>158942</v>
      </c>
      <c r="FU860" t="s">
        <v>160221</v>
      </c>
      <c r="FV860" t="s">
        <v>161492</v>
      </c>
      <c r="FW860" t="s">
        <v>162772</v>
      </c>
      <c r="FX860" t="s">
        <v>164068</v>
      </c>
      <c r="FY860" t="s">
        <v>165360</v>
      </c>
      <c r="FZ860" t="s">
        <v>166612</v>
      </c>
      <c r="GA860" t="s">
        <v>167906</v>
      </c>
      <c r="GB860" t="s">
        <v>169182</v>
      </c>
      <c r="GC860" t="s">
        <v>170476</v>
      </c>
      <c r="GD860" t="s">
        <v>171742</v>
      </c>
      <c r="GE860" t="s">
        <v>172992</v>
      </c>
      <c r="GF860" t="s">
        <v>174236</v>
      </c>
      <c r="GG860" t="s">
        <v>134112</v>
      </c>
      <c r="GH860" t="s">
        <v>74304</v>
      </c>
      <c r="GI860" t="s">
        <v>178061</v>
      </c>
      <c r="GJ860" t="s">
        <v>179328</v>
      </c>
      <c r="GK860" t="s">
        <v>180595</v>
      </c>
      <c r="GL860" t="s">
        <v>181881</v>
      </c>
      <c r="GM860" t="s">
        <v>183156</v>
      </c>
      <c r="GN860" t="s">
        <v>184485</v>
      </c>
      <c r="GO860" t="s">
        <v>185768</v>
      </c>
      <c r="GP860" t="s">
        <v>187019</v>
      </c>
      <c r="GQ860" t="s">
        <v>188283</v>
      </c>
      <c r="GR860" t="s">
        <v>189543</v>
      </c>
      <c r="GS860" t="s">
        <v>190819</v>
      </c>
      <c r="GT860" t="s">
        <v>192080</v>
      </c>
      <c r="GU860" t="s">
        <v>193336</v>
      </c>
      <c r="GV860" t="s">
        <v>194601</v>
      </c>
      <c r="GW860" t="s">
        <v>195839</v>
      </c>
      <c r="GX860" t="s">
        <v>120847</v>
      </c>
      <c r="GZ860" t="s">
        <v>198318</v>
      </c>
      <c r="HA860" t="s">
        <v>199554</v>
      </c>
      <c r="HB860" t="s">
        <v>40901</v>
      </c>
      <c r="HC860" t="s">
        <v>202017</v>
      </c>
      <c r="HD860" t="s">
        <v>203244</v>
      </c>
      <c r="HE860" t="s">
        <v>204488</v>
      </c>
      <c r="HF860" t="s">
        <v>205698</v>
      </c>
      <c r="HG860" t="s">
        <v>206911</v>
      </c>
      <c r="HH860" t="s">
        <v>208123</v>
      </c>
      <c r="HI860" t="s">
        <v>209333</v>
      </c>
      <c r="HJ860" t="s">
        <v>210585</v>
      </c>
      <c r="HK860" t="s">
        <v>211839</v>
      </c>
      <c r="HL860" t="s">
        <v>213057</v>
      </c>
      <c r="HM860" t="s">
        <v>214273</v>
      </c>
      <c r="HN860" t="s">
        <v>215549</v>
      </c>
    </row>
    <row r="861" spans="1:222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  <c r="FL861" t="s">
        <v>57675</v>
      </c>
      <c r="FM861" t="s">
        <v>150065</v>
      </c>
      <c r="FN861" t="s">
        <v>151325</v>
      </c>
      <c r="FO861" t="s">
        <v>97329</v>
      </c>
      <c r="FP861" t="s">
        <v>153870</v>
      </c>
      <c r="FQ861" t="s">
        <v>155129</v>
      </c>
      <c r="FR861" t="s">
        <v>156415</v>
      </c>
      <c r="FS861" t="s">
        <v>157675</v>
      </c>
      <c r="FT861" t="s">
        <v>158943</v>
      </c>
      <c r="FU861" t="s">
        <v>160222</v>
      </c>
      <c r="FV861" t="s">
        <v>161493</v>
      </c>
      <c r="FW861" t="s">
        <v>162773</v>
      </c>
      <c r="FX861" t="s">
        <v>164069</v>
      </c>
      <c r="FY861" t="s">
        <v>42061</v>
      </c>
      <c r="FZ861" t="s">
        <v>166613</v>
      </c>
      <c r="GA861" t="s">
        <v>167907</v>
      </c>
      <c r="GB861" t="s">
        <v>169183</v>
      </c>
      <c r="GC861" t="s">
        <v>170477</v>
      </c>
      <c r="GD861" t="s">
        <v>171743</v>
      </c>
      <c r="GE861" t="s">
        <v>172993</v>
      </c>
      <c r="GF861" t="s">
        <v>174237</v>
      </c>
      <c r="GG861" t="s">
        <v>175517</v>
      </c>
      <c r="GH861" t="s">
        <v>176792</v>
      </c>
      <c r="GI861" t="s">
        <v>178062</v>
      </c>
      <c r="GJ861" t="s">
        <v>442</v>
      </c>
      <c r="GK861" t="s">
        <v>442</v>
      </c>
      <c r="GL861" t="s">
        <v>442</v>
      </c>
      <c r="GM861" t="s">
        <v>183157</v>
      </c>
      <c r="GN861" t="s">
        <v>184486</v>
      </c>
      <c r="GO861" t="s">
        <v>1833</v>
      </c>
      <c r="GP861" t="s">
        <v>45687</v>
      </c>
      <c r="GQ861" t="s">
        <v>188284</v>
      </c>
      <c r="GR861" t="s">
        <v>189544</v>
      </c>
      <c r="GS861" t="s">
        <v>190820</v>
      </c>
      <c r="GT861" t="s">
        <v>192081</v>
      </c>
      <c r="GU861" t="s">
        <v>193337</v>
      </c>
      <c r="GV861" t="s">
        <v>64803</v>
      </c>
      <c r="GW861" t="s">
        <v>195840</v>
      </c>
      <c r="GX861" t="s">
        <v>197085</v>
      </c>
      <c r="GZ861" t="s">
        <v>198319</v>
      </c>
      <c r="HA861" t="s">
        <v>199555</v>
      </c>
      <c r="HB861" t="s">
        <v>200786</v>
      </c>
      <c r="HC861" t="s">
        <v>202018</v>
      </c>
      <c r="HD861" t="s">
        <v>203245</v>
      </c>
      <c r="HE861" t="s">
        <v>45687</v>
      </c>
      <c r="HF861" t="s">
        <v>205699</v>
      </c>
      <c r="HG861" t="s">
        <v>206912</v>
      </c>
      <c r="HH861" t="s">
        <v>208124</v>
      </c>
      <c r="HI861" t="s">
        <v>209334</v>
      </c>
      <c r="HJ861" t="s">
        <v>210586</v>
      </c>
      <c r="HK861" t="s">
        <v>211840</v>
      </c>
      <c r="HL861" t="s">
        <v>213058</v>
      </c>
      <c r="HM861" t="s">
        <v>214274</v>
      </c>
      <c r="HN861" t="s">
        <v>206912</v>
      </c>
    </row>
    <row r="862" spans="1:222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  <c r="FL862" t="s">
        <v>184</v>
      </c>
      <c r="FM862" t="s">
        <v>184</v>
      </c>
      <c r="FN862" t="s">
        <v>184</v>
      </c>
      <c r="FO862" t="s">
        <v>152597</v>
      </c>
      <c r="FP862" t="s">
        <v>153871</v>
      </c>
      <c r="FQ862" t="s">
        <v>184</v>
      </c>
      <c r="FR862" t="s">
        <v>184</v>
      </c>
      <c r="FS862" t="s">
        <v>184</v>
      </c>
      <c r="FT862" t="s">
        <v>158944</v>
      </c>
      <c r="FU862" t="s">
        <v>160223</v>
      </c>
      <c r="FV862" t="s">
        <v>161494</v>
      </c>
      <c r="FW862" t="s">
        <v>162774</v>
      </c>
      <c r="FX862" t="s">
        <v>164070</v>
      </c>
      <c r="FY862" t="s">
        <v>184</v>
      </c>
      <c r="FZ862" t="s">
        <v>184</v>
      </c>
      <c r="GA862" t="s">
        <v>184</v>
      </c>
      <c r="GB862" t="s">
        <v>184</v>
      </c>
      <c r="GC862" t="s">
        <v>184</v>
      </c>
      <c r="GD862" t="s">
        <v>184</v>
      </c>
      <c r="GE862" t="s">
        <v>184</v>
      </c>
      <c r="GF862" t="s">
        <v>184</v>
      </c>
      <c r="GG862" t="s">
        <v>184</v>
      </c>
      <c r="GH862" t="s">
        <v>184</v>
      </c>
      <c r="GI862" t="s">
        <v>178063</v>
      </c>
      <c r="GJ862" t="s">
        <v>184</v>
      </c>
      <c r="GK862" t="s">
        <v>184</v>
      </c>
      <c r="GL862" t="s">
        <v>184</v>
      </c>
      <c r="GM862" t="s">
        <v>183158</v>
      </c>
      <c r="GN862" t="s">
        <v>184487</v>
      </c>
      <c r="GO862" t="s">
        <v>185769</v>
      </c>
      <c r="GP862" t="s">
        <v>187020</v>
      </c>
      <c r="GQ862" t="s">
        <v>162774</v>
      </c>
      <c r="GR862" t="s">
        <v>184</v>
      </c>
      <c r="GS862" t="s">
        <v>184</v>
      </c>
      <c r="GT862" t="s">
        <v>192082</v>
      </c>
      <c r="GU862" t="s">
        <v>193338</v>
      </c>
      <c r="GV862" t="s">
        <v>194602</v>
      </c>
      <c r="GW862" t="s">
        <v>195841</v>
      </c>
      <c r="GX862" t="s">
        <v>197086</v>
      </c>
      <c r="GZ862" t="s">
        <v>184</v>
      </c>
      <c r="HA862" t="s">
        <v>115973</v>
      </c>
      <c r="HB862" t="s">
        <v>200787</v>
      </c>
      <c r="HC862" t="s">
        <v>202019</v>
      </c>
      <c r="HD862" t="s">
        <v>203246</v>
      </c>
      <c r="HE862" t="s">
        <v>204489</v>
      </c>
      <c r="HF862" t="s">
        <v>205700</v>
      </c>
      <c r="HG862" t="s">
        <v>206913</v>
      </c>
      <c r="HH862" t="s">
        <v>208125</v>
      </c>
      <c r="HI862" t="s">
        <v>209335</v>
      </c>
      <c r="HJ862" t="s">
        <v>184</v>
      </c>
      <c r="HK862" t="s">
        <v>65984</v>
      </c>
      <c r="HL862" t="s">
        <v>213059</v>
      </c>
      <c r="HM862" t="s">
        <v>214275</v>
      </c>
      <c r="HN862" t="s">
        <v>206913</v>
      </c>
    </row>
    <row r="863" spans="1:222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  <c r="FL863" t="s">
        <v>102279</v>
      </c>
      <c r="FM863" t="s">
        <v>828</v>
      </c>
      <c r="FN863" t="s">
        <v>828</v>
      </c>
      <c r="FO863" t="s">
        <v>828</v>
      </c>
      <c r="FP863" t="s">
        <v>153872</v>
      </c>
      <c r="FQ863" t="s">
        <v>155130</v>
      </c>
      <c r="FR863" t="s">
        <v>828</v>
      </c>
      <c r="FS863" t="s">
        <v>828</v>
      </c>
      <c r="FT863" t="s">
        <v>828</v>
      </c>
      <c r="FU863" t="s">
        <v>828</v>
      </c>
      <c r="FV863" t="s">
        <v>828</v>
      </c>
      <c r="FW863" t="s">
        <v>162775</v>
      </c>
      <c r="FX863" t="s">
        <v>164071</v>
      </c>
      <c r="FY863" t="s">
        <v>165361</v>
      </c>
      <c r="FZ863" t="s">
        <v>166614</v>
      </c>
      <c r="GA863" t="s">
        <v>167908</v>
      </c>
      <c r="GB863" t="s">
        <v>169184</v>
      </c>
      <c r="GC863" t="s">
        <v>828</v>
      </c>
      <c r="GD863" t="s">
        <v>828</v>
      </c>
      <c r="GE863" t="s">
        <v>828</v>
      </c>
      <c r="GF863" t="s">
        <v>828</v>
      </c>
      <c r="GG863" t="s">
        <v>828</v>
      </c>
      <c r="GH863" t="s">
        <v>828</v>
      </c>
      <c r="GI863" t="s">
        <v>828</v>
      </c>
      <c r="GJ863" t="s">
        <v>179329</v>
      </c>
      <c r="GK863" t="s">
        <v>180596</v>
      </c>
      <c r="GL863" t="s">
        <v>181882</v>
      </c>
      <c r="GM863" t="s">
        <v>183159</v>
      </c>
      <c r="GN863" t="s">
        <v>184488</v>
      </c>
      <c r="GO863" t="s">
        <v>185770</v>
      </c>
      <c r="GP863" t="s">
        <v>125671</v>
      </c>
      <c r="GQ863" t="s">
        <v>828</v>
      </c>
      <c r="GR863" t="s">
        <v>189545</v>
      </c>
      <c r="GS863" t="s">
        <v>190821</v>
      </c>
      <c r="GT863" t="s">
        <v>192083</v>
      </c>
      <c r="GU863" t="s">
        <v>828</v>
      </c>
      <c r="GV863" t="s">
        <v>194603</v>
      </c>
      <c r="GW863" t="s">
        <v>80266</v>
      </c>
      <c r="GX863" t="s">
        <v>77871</v>
      </c>
      <c r="GZ863" t="s">
        <v>198320</v>
      </c>
      <c r="HA863" t="s">
        <v>199556</v>
      </c>
      <c r="HB863" t="s">
        <v>8145</v>
      </c>
      <c r="HC863" t="s">
        <v>202020</v>
      </c>
      <c r="HD863" t="s">
        <v>203247</v>
      </c>
      <c r="HE863" t="s">
        <v>204490</v>
      </c>
      <c r="HF863" t="s">
        <v>205701</v>
      </c>
      <c r="HG863" t="s">
        <v>206914</v>
      </c>
      <c r="HH863" t="s">
        <v>208126</v>
      </c>
      <c r="HI863" t="s">
        <v>828</v>
      </c>
      <c r="HJ863" t="s">
        <v>210587</v>
      </c>
      <c r="HK863" t="s">
        <v>828</v>
      </c>
      <c r="HL863" t="s">
        <v>213060</v>
      </c>
      <c r="HM863" t="s">
        <v>214276</v>
      </c>
      <c r="HN863" t="s">
        <v>215550</v>
      </c>
    </row>
    <row r="864" spans="1:222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  <c r="FL864" t="s">
        <v>148796</v>
      </c>
      <c r="FM864" t="s">
        <v>150066</v>
      </c>
      <c r="FN864" t="s">
        <v>151326</v>
      </c>
      <c r="FO864" t="s">
        <v>152598</v>
      </c>
      <c r="FP864" t="s">
        <v>153873</v>
      </c>
      <c r="FQ864" t="s">
        <v>155131</v>
      </c>
      <c r="FR864" t="s">
        <v>156416</v>
      </c>
      <c r="FS864" t="s">
        <v>157676</v>
      </c>
      <c r="FT864" t="s">
        <v>158945</v>
      </c>
      <c r="FU864" t="s">
        <v>160224</v>
      </c>
      <c r="FV864" t="s">
        <v>161495</v>
      </c>
      <c r="FW864" t="s">
        <v>162776</v>
      </c>
      <c r="FX864" t="s">
        <v>164072</v>
      </c>
      <c r="FY864" t="s">
        <v>102280</v>
      </c>
      <c r="FZ864" t="s">
        <v>166615</v>
      </c>
      <c r="GA864" t="s">
        <v>167909</v>
      </c>
      <c r="GB864" t="s">
        <v>169185</v>
      </c>
      <c r="GC864" t="s">
        <v>170478</v>
      </c>
      <c r="GD864" t="s">
        <v>171744</v>
      </c>
      <c r="GE864" t="s">
        <v>172994</v>
      </c>
      <c r="GF864" t="s">
        <v>174238</v>
      </c>
      <c r="GG864" t="s">
        <v>175518</v>
      </c>
      <c r="GH864" t="s">
        <v>176793</v>
      </c>
      <c r="GI864" t="s">
        <v>178064</v>
      </c>
      <c r="GJ864" t="s">
        <v>179330</v>
      </c>
      <c r="GK864" t="s">
        <v>180597</v>
      </c>
      <c r="GL864" t="s">
        <v>181883</v>
      </c>
      <c r="GM864" t="s">
        <v>183160</v>
      </c>
      <c r="GN864" t="s">
        <v>184489</v>
      </c>
      <c r="GO864" t="s">
        <v>185771</v>
      </c>
      <c r="GP864" t="s">
        <v>187021</v>
      </c>
      <c r="GQ864" t="s">
        <v>188285</v>
      </c>
      <c r="GR864" t="s">
        <v>189546</v>
      </c>
      <c r="GS864" t="s">
        <v>190822</v>
      </c>
      <c r="GT864" t="s">
        <v>192084</v>
      </c>
      <c r="GU864" t="s">
        <v>193339</v>
      </c>
      <c r="GV864" t="s">
        <v>194604</v>
      </c>
      <c r="GW864" t="s">
        <v>195842</v>
      </c>
      <c r="GX864" t="s">
        <v>197087</v>
      </c>
      <c r="GZ864" t="s">
        <v>195842</v>
      </c>
      <c r="HA864" t="s">
        <v>33577</v>
      </c>
      <c r="HB864" t="s">
        <v>157676</v>
      </c>
      <c r="HC864" t="s">
        <v>142574</v>
      </c>
      <c r="HD864" t="s">
        <v>203248</v>
      </c>
      <c r="HE864" t="s">
        <v>49316</v>
      </c>
      <c r="HF864" t="s">
        <v>205702</v>
      </c>
      <c r="HG864" t="s">
        <v>206915</v>
      </c>
      <c r="HH864" t="s">
        <v>208127</v>
      </c>
      <c r="HI864" t="s">
        <v>209336</v>
      </c>
      <c r="HJ864" t="s">
        <v>103562</v>
      </c>
      <c r="HK864" t="s">
        <v>211841</v>
      </c>
      <c r="HL864" t="s">
        <v>213061</v>
      </c>
      <c r="HM864" t="s">
        <v>214277</v>
      </c>
      <c r="HN864" t="s">
        <v>103562</v>
      </c>
    </row>
    <row r="865" spans="1:222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  <c r="FL865" t="s">
        <v>148797</v>
      </c>
      <c r="FM865" t="s">
        <v>150067</v>
      </c>
      <c r="FN865" t="s">
        <v>151327</v>
      </c>
      <c r="FO865" t="s">
        <v>152599</v>
      </c>
      <c r="FP865" t="s">
        <v>153874</v>
      </c>
      <c r="FQ865" t="s">
        <v>155132</v>
      </c>
      <c r="FR865" t="s">
        <v>85041</v>
      </c>
      <c r="FS865" t="s">
        <v>130514</v>
      </c>
      <c r="FT865" t="s">
        <v>158946</v>
      </c>
      <c r="FU865" t="s">
        <v>160225</v>
      </c>
      <c r="FV865" t="s">
        <v>161496</v>
      </c>
      <c r="FW865" t="s">
        <v>162777</v>
      </c>
      <c r="FX865" t="s">
        <v>164073</v>
      </c>
      <c r="FY865" t="s">
        <v>165362</v>
      </c>
      <c r="FZ865" t="s">
        <v>166616</v>
      </c>
      <c r="GA865" t="s">
        <v>167910</v>
      </c>
      <c r="GB865" t="s">
        <v>829</v>
      </c>
      <c r="GC865" t="s">
        <v>170479</v>
      </c>
      <c r="GD865" t="s">
        <v>171745</v>
      </c>
      <c r="GE865" t="s">
        <v>172995</v>
      </c>
      <c r="GF865" t="s">
        <v>97332</v>
      </c>
      <c r="GG865" t="s">
        <v>175519</v>
      </c>
      <c r="GH865" t="s">
        <v>176794</v>
      </c>
      <c r="GI865" t="s">
        <v>178065</v>
      </c>
      <c r="GJ865" t="s">
        <v>829</v>
      </c>
      <c r="GK865" t="s">
        <v>829</v>
      </c>
      <c r="GL865" t="s">
        <v>829</v>
      </c>
      <c r="GM865" t="s">
        <v>54170</v>
      </c>
      <c r="GN865" t="s">
        <v>184490</v>
      </c>
      <c r="GO865" t="s">
        <v>185772</v>
      </c>
      <c r="GP865" t="s">
        <v>187022</v>
      </c>
      <c r="GQ865" t="s">
        <v>188286</v>
      </c>
      <c r="GR865" t="s">
        <v>189547</v>
      </c>
      <c r="GS865" t="s">
        <v>190823</v>
      </c>
      <c r="GT865" t="s">
        <v>161496</v>
      </c>
      <c r="GU865" t="s">
        <v>193340</v>
      </c>
      <c r="GV865" t="s">
        <v>194605</v>
      </c>
      <c r="GW865" t="s">
        <v>97332</v>
      </c>
      <c r="GX865" t="s">
        <v>197088</v>
      </c>
      <c r="GZ865" t="s">
        <v>94883</v>
      </c>
      <c r="HA865" t="s">
        <v>9382</v>
      </c>
      <c r="HB865" t="s">
        <v>200788</v>
      </c>
      <c r="HC865" t="s">
        <v>202021</v>
      </c>
      <c r="HD865" t="s">
        <v>203249</v>
      </c>
      <c r="HE865" t="s">
        <v>204491</v>
      </c>
      <c r="HF865" t="s">
        <v>205703</v>
      </c>
      <c r="HG865" t="s">
        <v>206916</v>
      </c>
      <c r="HH865" t="s">
        <v>208128</v>
      </c>
      <c r="HI865" t="s">
        <v>209337</v>
      </c>
      <c r="HJ865" t="s">
        <v>210588</v>
      </c>
      <c r="HK865" t="s">
        <v>211842</v>
      </c>
      <c r="HL865" t="s">
        <v>20271</v>
      </c>
      <c r="HM865" t="s">
        <v>214278</v>
      </c>
      <c r="HN865" t="s">
        <v>215551</v>
      </c>
    </row>
    <row r="866" spans="1:222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  <c r="FL866" t="s">
        <v>2607</v>
      </c>
      <c r="FM866" t="s">
        <v>150068</v>
      </c>
      <c r="FN866" t="s">
        <v>151328</v>
      </c>
      <c r="FO866" t="s">
        <v>152600</v>
      </c>
      <c r="FP866" t="s">
        <v>153875</v>
      </c>
      <c r="FQ866" t="s">
        <v>2607</v>
      </c>
      <c r="FR866" t="s">
        <v>2607</v>
      </c>
      <c r="FS866" t="s">
        <v>2607</v>
      </c>
      <c r="FT866" t="s">
        <v>158947</v>
      </c>
      <c r="FU866" t="s">
        <v>160226</v>
      </c>
      <c r="FV866" t="s">
        <v>161497</v>
      </c>
      <c r="FW866" t="s">
        <v>162778</v>
      </c>
      <c r="FX866" t="s">
        <v>164074</v>
      </c>
      <c r="FY866" t="s">
        <v>2607</v>
      </c>
      <c r="FZ866" t="s">
        <v>2607</v>
      </c>
      <c r="GA866" t="s">
        <v>2607</v>
      </c>
      <c r="GB866" t="s">
        <v>169186</v>
      </c>
      <c r="GC866" t="s">
        <v>170480</v>
      </c>
      <c r="GD866" t="s">
        <v>171746</v>
      </c>
      <c r="GE866" t="s">
        <v>172996</v>
      </c>
      <c r="GF866" t="s">
        <v>61234</v>
      </c>
      <c r="GG866" t="s">
        <v>2607</v>
      </c>
      <c r="GH866" t="s">
        <v>2607</v>
      </c>
      <c r="GI866" t="s">
        <v>178066</v>
      </c>
      <c r="GJ866" t="s">
        <v>151328</v>
      </c>
      <c r="GK866" t="s">
        <v>2607</v>
      </c>
      <c r="GL866" t="s">
        <v>2607</v>
      </c>
      <c r="GM866" t="s">
        <v>183161</v>
      </c>
      <c r="GN866" t="s">
        <v>184491</v>
      </c>
      <c r="GO866" t="s">
        <v>185773</v>
      </c>
      <c r="GP866" t="s">
        <v>187023</v>
      </c>
      <c r="GQ866" t="s">
        <v>188287</v>
      </c>
      <c r="GR866" t="s">
        <v>2607</v>
      </c>
      <c r="GS866" t="s">
        <v>2607</v>
      </c>
      <c r="GT866" t="s">
        <v>2607</v>
      </c>
      <c r="GU866" t="s">
        <v>2607</v>
      </c>
      <c r="GV866" t="s">
        <v>194606</v>
      </c>
      <c r="GW866" t="s">
        <v>195843</v>
      </c>
      <c r="GX866" t="s">
        <v>10600</v>
      </c>
      <c r="GZ866" t="s">
        <v>2607</v>
      </c>
      <c r="HA866" t="s">
        <v>199557</v>
      </c>
      <c r="HB866" t="s">
        <v>2607</v>
      </c>
      <c r="HC866" t="s">
        <v>2607</v>
      </c>
      <c r="HD866" t="s">
        <v>203250</v>
      </c>
      <c r="HE866" t="s">
        <v>204492</v>
      </c>
      <c r="HF866" t="s">
        <v>205704</v>
      </c>
      <c r="HG866" t="s">
        <v>206917</v>
      </c>
      <c r="HH866" t="s">
        <v>129299</v>
      </c>
      <c r="HI866" t="s">
        <v>209338</v>
      </c>
      <c r="HJ866" t="s">
        <v>151328</v>
      </c>
      <c r="HK866" t="s">
        <v>2607</v>
      </c>
      <c r="HL866" t="s">
        <v>2607</v>
      </c>
      <c r="HM866" t="s">
        <v>214279</v>
      </c>
      <c r="HN866" t="s">
        <v>215552</v>
      </c>
    </row>
    <row r="867" spans="1:222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  <c r="FL867" t="s">
        <v>148798</v>
      </c>
      <c r="FM867" t="s">
        <v>150069</v>
      </c>
      <c r="FN867" t="s">
        <v>151329</v>
      </c>
      <c r="FO867" t="s">
        <v>152601</v>
      </c>
      <c r="FP867" t="s">
        <v>153876</v>
      </c>
      <c r="FQ867" t="s">
        <v>155133</v>
      </c>
      <c r="FR867" t="s">
        <v>156417</v>
      </c>
      <c r="FS867" t="s">
        <v>157677</v>
      </c>
      <c r="FT867" t="s">
        <v>158948</v>
      </c>
      <c r="FU867" t="s">
        <v>160227</v>
      </c>
      <c r="FV867" t="s">
        <v>161498</v>
      </c>
      <c r="FW867" t="s">
        <v>162779</v>
      </c>
      <c r="FX867" t="s">
        <v>164075</v>
      </c>
      <c r="FY867" t="s">
        <v>165363</v>
      </c>
      <c r="FZ867" t="s">
        <v>161498</v>
      </c>
      <c r="GA867" t="s">
        <v>167911</v>
      </c>
      <c r="GB867" t="s">
        <v>169187</v>
      </c>
      <c r="GC867" t="s">
        <v>170481</v>
      </c>
      <c r="GD867" t="s">
        <v>112278</v>
      </c>
      <c r="GE867" t="s">
        <v>62422</v>
      </c>
      <c r="GF867" t="s">
        <v>174239</v>
      </c>
      <c r="GG867" t="s">
        <v>175520</v>
      </c>
      <c r="GH867" t="s">
        <v>176795</v>
      </c>
      <c r="GI867" t="s">
        <v>178067</v>
      </c>
      <c r="GJ867" t="s">
        <v>148798</v>
      </c>
      <c r="GK867" t="s">
        <v>180598</v>
      </c>
      <c r="GL867" t="s">
        <v>181884</v>
      </c>
      <c r="GM867" t="s">
        <v>48100</v>
      </c>
      <c r="GN867" t="s">
        <v>184492</v>
      </c>
      <c r="GO867" t="s">
        <v>185774</v>
      </c>
      <c r="GP867" t="s">
        <v>187024</v>
      </c>
      <c r="GQ867" t="s">
        <v>188288</v>
      </c>
      <c r="GR867" t="s">
        <v>189548</v>
      </c>
      <c r="GS867" t="s">
        <v>117199</v>
      </c>
      <c r="GT867" t="s">
        <v>142577</v>
      </c>
      <c r="GU867" t="s">
        <v>193341</v>
      </c>
      <c r="GV867" t="s">
        <v>194607</v>
      </c>
      <c r="GW867" t="s">
        <v>195844</v>
      </c>
      <c r="GX867" t="s">
        <v>197089</v>
      </c>
      <c r="GZ867" t="s">
        <v>198321</v>
      </c>
      <c r="HA867" t="s">
        <v>199558</v>
      </c>
      <c r="HB867" t="s">
        <v>152601</v>
      </c>
      <c r="HC867" t="s">
        <v>65988</v>
      </c>
      <c r="HD867" t="s">
        <v>203251</v>
      </c>
      <c r="HE867" t="s">
        <v>204493</v>
      </c>
      <c r="HF867" t="s">
        <v>205705</v>
      </c>
      <c r="HG867" t="s">
        <v>206918</v>
      </c>
      <c r="HH867" t="s">
        <v>197089</v>
      </c>
      <c r="HI867" t="s">
        <v>209339</v>
      </c>
      <c r="HJ867" t="s">
        <v>198321</v>
      </c>
      <c r="HK867" t="s">
        <v>130515</v>
      </c>
      <c r="HL867" t="s">
        <v>204493</v>
      </c>
      <c r="HM867" t="s">
        <v>214280</v>
      </c>
      <c r="HN867" t="s">
        <v>185</v>
      </c>
    </row>
    <row r="868" spans="1:222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  <c r="FL868" t="s">
        <v>148799</v>
      </c>
      <c r="FM868" t="s">
        <v>150070</v>
      </c>
      <c r="FN868" t="s">
        <v>151330</v>
      </c>
      <c r="FO868" t="s">
        <v>152602</v>
      </c>
      <c r="FP868" t="s">
        <v>153877</v>
      </c>
      <c r="FQ868" t="s">
        <v>155134</v>
      </c>
      <c r="FR868" t="s">
        <v>156418</v>
      </c>
      <c r="FS868" t="s">
        <v>157678</v>
      </c>
      <c r="FT868" t="s">
        <v>158949</v>
      </c>
      <c r="FU868" t="s">
        <v>160228</v>
      </c>
      <c r="FV868" t="s">
        <v>161499</v>
      </c>
      <c r="FW868" t="s">
        <v>162780</v>
      </c>
      <c r="FX868" t="s">
        <v>164076</v>
      </c>
      <c r="FY868" t="s">
        <v>165364</v>
      </c>
      <c r="FZ868" t="s">
        <v>166617</v>
      </c>
      <c r="GA868" t="s">
        <v>167912</v>
      </c>
      <c r="GB868" t="s">
        <v>169188</v>
      </c>
      <c r="GC868" t="s">
        <v>170482</v>
      </c>
      <c r="GD868" t="s">
        <v>171747</v>
      </c>
      <c r="GE868" t="s">
        <v>172997</v>
      </c>
      <c r="GF868" t="s">
        <v>174240</v>
      </c>
      <c r="GG868" t="s">
        <v>175521</v>
      </c>
      <c r="GH868" t="s">
        <v>175521</v>
      </c>
      <c r="GI868" t="s">
        <v>178068</v>
      </c>
      <c r="GJ868" t="s">
        <v>179331</v>
      </c>
      <c r="GK868" t="s">
        <v>180599</v>
      </c>
      <c r="GL868" t="s">
        <v>181885</v>
      </c>
      <c r="GM868" t="s">
        <v>183162</v>
      </c>
      <c r="GN868" t="s">
        <v>184493</v>
      </c>
      <c r="GO868" t="s">
        <v>160228</v>
      </c>
      <c r="GP868" t="s">
        <v>147510</v>
      </c>
      <c r="GQ868" t="s">
        <v>188289</v>
      </c>
      <c r="GR868" t="s">
        <v>189549</v>
      </c>
      <c r="GS868" t="s">
        <v>190824</v>
      </c>
      <c r="GT868" t="s">
        <v>192085</v>
      </c>
      <c r="GU868" t="s">
        <v>193342</v>
      </c>
      <c r="GV868" t="s">
        <v>194608</v>
      </c>
      <c r="GW868" t="s">
        <v>195845</v>
      </c>
      <c r="GX868" t="s">
        <v>197090</v>
      </c>
      <c r="GZ868" t="s">
        <v>87442</v>
      </c>
      <c r="HA868" t="s">
        <v>199559</v>
      </c>
      <c r="HB868" t="s">
        <v>200789</v>
      </c>
      <c r="HC868" t="s">
        <v>202022</v>
      </c>
      <c r="HD868" t="s">
        <v>62423</v>
      </c>
      <c r="HE868" t="s">
        <v>204494</v>
      </c>
      <c r="HF868" t="s">
        <v>205706</v>
      </c>
      <c r="HG868" t="s">
        <v>206919</v>
      </c>
      <c r="HH868" t="s">
        <v>208129</v>
      </c>
      <c r="HI868" t="s">
        <v>79074</v>
      </c>
      <c r="HJ868" t="s">
        <v>210589</v>
      </c>
      <c r="HK868" t="s">
        <v>211843</v>
      </c>
      <c r="HL868" t="s">
        <v>213062</v>
      </c>
      <c r="HM868" t="s">
        <v>49320</v>
      </c>
      <c r="HN868" t="s">
        <v>215553</v>
      </c>
    </row>
    <row r="869" spans="1:222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  <c r="FL869" t="s">
        <v>148800</v>
      </c>
      <c r="FM869" t="s">
        <v>2481</v>
      </c>
      <c r="FN869" t="s">
        <v>2481</v>
      </c>
      <c r="FO869" t="s">
        <v>152603</v>
      </c>
      <c r="FP869" t="s">
        <v>2481</v>
      </c>
      <c r="FQ869" t="s">
        <v>155135</v>
      </c>
      <c r="FR869" t="s">
        <v>156419</v>
      </c>
      <c r="FS869" t="s">
        <v>157679</v>
      </c>
      <c r="FT869" t="s">
        <v>56522</v>
      </c>
      <c r="FU869" t="s">
        <v>160229</v>
      </c>
      <c r="FV869" t="s">
        <v>161500</v>
      </c>
      <c r="FW869" t="s">
        <v>2481</v>
      </c>
      <c r="FX869" t="s">
        <v>2481</v>
      </c>
      <c r="FY869" t="s">
        <v>2481</v>
      </c>
      <c r="FZ869" t="s">
        <v>2481</v>
      </c>
      <c r="GA869" t="s">
        <v>2481</v>
      </c>
      <c r="GB869" t="s">
        <v>2481</v>
      </c>
      <c r="GC869" t="s">
        <v>2481</v>
      </c>
      <c r="GD869" t="s">
        <v>2481</v>
      </c>
      <c r="GE869" t="s">
        <v>2481</v>
      </c>
      <c r="GF869" t="s">
        <v>2481</v>
      </c>
      <c r="GG869" t="s">
        <v>175522</v>
      </c>
      <c r="GH869" t="s">
        <v>176796</v>
      </c>
      <c r="GI869" t="s">
        <v>2481</v>
      </c>
      <c r="GJ869" t="s">
        <v>179332</v>
      </c>
      <c r="GK869" t="s">
        <v>91151</v>
      </c>
      <c r="GL869" t="s">
        <v>181886</v>
      </c>
      <c r="GM869" t="s">
        <v>183163</v>
      </c>
      <c r="GN869" t="s">
        <v>69572</v>
      </c>
      <c r="GO869" t="s">
        <v>185775</v>
      </c>
      <c r="GP869" t="s">
        <v>21485</v>
      </c>
      <c r="GQ869" t="s">
        <v>188290</v>
      </c>
      <c r="GR869" t="s">
        <v>2481</v>
      </c>
      <c r="GS869" t="s">
        <v>2481</v>
      </c>
      <c r="GT869" t="s">
        <v>2481</v>
      </c>
      <c r="GU869" t="s">
        <v>2481</v>
      </c>
      <c r="GV869" t="s">
        <v>194609</v>
      </c>
      <c r="GW869" t="s">
        <v>2481</v>
      </c>
      <c r="GX869" t="s">
        <v>197091</v>
      </c>
      <c r="GZ869" t="s">
        <v>198322</v>
      </c>
      <c r="HA869" t="s">
        <v>2481</v>
      </c>
      <c r="HB869" t="s">
        <v>132895</v>
      </c>
      <c r="HC869" t="s">
        <v>202023</v>
      </c>
      <c r="HD869" t="s">
        <v>203252</v>
      </c>
      <c r="HE869" t="s">
        <v>204495</v>
      </c>
      <c r="HF869" t="s">
        <v>205707</v>
      </c>
      <c r="HG869" t="s">
        <v>2481</v>
      </c>
      <c r="HH869" t="s">
        <v>208130</v>
      </c>
      <c r="HI869" t="s">
        <v>209340</v>
      </c>
      <c r="HJ869" t="s">
        <v>210590</v>
      </c>
      <c r="HK869" t="s">
        <v>211844</v>
      </c>
      <c r="HL869" t="s">
        <v>213063</v>
      </c>
      <c r="HM869" t="s">
        <v>214281</v>
      </c>
      <c r="HN869" t="s">
        <v>215554</v>
      </c>
    </row>
    <row r="870" spans="1:222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  <c r="FL870" t="s">
        <v>148801</v>
      </c>
      <c r="FM870" t="s">
        <v>150071</v>
      </c>
      <c r="FN870" t="s">
        <v>151331</v>
      </c>
      <c r="FO870" t="s">
        <v>186</v>
      </c>
      <c r="FP870" t="s">
        <v>153878</v>
      </c>
      <c r="FQ870" t="s">
        <v>186</v>
      </c>
      <c r="FR870" t="s">
        <v>156420</v>
      </c>
      <c r="FS870" t="s">
        <v>157680</v>
      </c>
      <c r="FT870" t="s">
        <v>158950</v>
      </c>
      <c r="FU870" t="s">
        <v>160230</v>
      </c>
      <c r="FV870" t="s">
        <v>161501</v>
      </c>
      <c r="FW870" t="s">
        <v>162781</v>
      </c>
      <c r="FX870" t="s">
        <v>138916</v>
      </c>
      <c r="FY870" t="s">
        <v>186</v>
      </c>
      <c r="FZ870" t="s">
        <v>186</v>
      </c>
      <c r="GA870" t="s">
        <v>186</v>
      </c>
      <c r="GB870" t="s">
        <v>169189</v>
      </c>
      <c r="GC870" t="s">
        <v>186</v>
      </c>
      <c r="GD870" t="s">
        <v>186</v>
      </c>
      <c r="GE870" t="s">
        <v>186</v>
      </c>
      <c r="GF870" t="s">
        <v>186</v>
      </c>
      <c r="GG870" t="s">
        <v>186</v>
      </c>
      <c r="GH870" t="s">
        <v>186</v>
      </c>
      <c r="GI870" t="s">
        <v>186</v>
      </c>
      <c r="GJ870" t="s">
        <v>186</v>
      </c>
      <c r="GK870" t="s">
        <v>186</v>
      </c>
      <c r="GL870" t="s">
        <v>186</v>
      </c>
      <c r="GM870" t="s">
        <v>186</v>
      </c>
      <c r="GN870" t="s">
        <v>186</v>
      </c>
      <c r="GO870" t="s">
        <v>186</v>
      </c>
      <c r="GP870" t="s">
        <v>186</v>
      </c>
      <c r="GQ870" t="s">
        <v>188291</v>
      </c>
      <c r="GR870" t="s">
        <v>189550</v>
      </c>
      <c r="GS870" t="s">
        <v>190825</v>
      </c>
      <c r="GT870" t="s">
        <v>186</v>
      </c>
      <c r="GU870" t="s">
        <v>186</v>
      </c>
      <c r="GV870" t="s">
        <v>194610</v>
      </c>
      <c r="GW870" t="s">
        <v>195846</v>
      </c>
      <c r="GX870" t="s">
        <v>197092</v>
      </c>
      <c r="GZ870" t="s">
        <v>198323</v>
      </c>
      <c r="HA870" t="s">
        <v>199560</v>
      </c>
      <c r="HB870" t="s">
        <v>186</v>
      </c>
      <c r="HC870" t="s">
        <v>186</v>
      </c>
      <c r="HD870" t="s">
        <v>203253</v>
      </c>
      <c r="HE870" t="s">
        <v>204496</v>
      </c>
      <c r="HF870" t="s">
        <v>205708</v>
      </c>
      <c r="HG870" t="s">
        <v>186</v>
      </c>
      <c r="HH870" t="s">
        <v>208131</v>
      </c>
      <c r="HI870" t="s">
        <v>209341</v>
      </c>
      <c r="HJ870" t="s">
        <v>210591</v>
      </c>
      <c r="HK870" t="s">
        <v>211845</v>
      </c>
      <c r="HL870" t="s">
        <v>109803</v>
      </c>
      <c r="HM870" t="s">
        <v>186</v>
      </c>
      <c r="HN870" t="s">
        <v>215555</v>
      </c>
    </row>
    <row r="871" spans="1:222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  <c r="FL871" t="s">
        <v>65991</v>
      </c>
      <c r="FM871" t="s">
        <v>150072</v>
      </c>
      <c r="FN871" t="s">
        <v>151332</v>
      </c>
      <c r="FO871" t="s">
        <v>152604</v>
      </c>
      <c r="FP871" t="s">
        <v>444</v>
      </c>
      <c r="FQ871" t="s">
        <v>155136</v>
      </c>
      <c r="FR871" t="s">
        <v>444</v>
      </c>
      <c r="FS871" t="s">
        <v>444</v>
      </c>
      <c r="FT871" t="s">
        <v>158951</v>
      </c>
      <c r="FU871" t="s">
        <v>160231</v>
      </c>
      <c r="FV871" t="s">
        <v>161502</v>
      </c>
      <c r="FW871" t="s">
        <v>162782</v>
      </c>
      <c r="FX871" t="s">
        <v>164077</v>
      </c>
      <c r="FY871" t="s">
        <v>444</v>
      </c>
      <c r="FZ871" t="s">
        <v>444</v>
      </c>
      <c r="GA871" t="s">
        <v>444</v>
      </c>
      <c r="GB871" t="s">
        <v>444</v>
      </c>
      <c r="GC871" t="s">
        <v>170483</v>
      </c>
      <c r="GD871" t="s">
        <v>44475</v>
      </c>
      <c r="GE871" t="s">
        <v>172998</v>
      </c>
      <c r="GF871" t="s">
        <v>174241</v>
      </c>
      <c r="GG871" t="s">
        <v>444</v>
      </c>
      <c r="GH871" t="s">
        <v>444</v>
      </c>
      <c r="GI871" t="s">
        <v>444</v>
      </c>
      <c r="GJ871" t="s">
        <v>444</v>
      </c>
      <c r="GK871" t="s">
        <v>444</v>
      </c>
      <c r="GL871" t="s">
        <v>444</v>
      </c>
      <c r="GM871" t="s">
        <v>183164</v>
      </c>
      <c r="GN871" t="s">
        <v>184494</v>
      </c>
      <c r="GO871" t="s">
        <v>185776</v>
      </c>
      <c r="GP871" t="s">
        <v>187025</v>
      </c>
      <c r="GQ871" t="s">
        <v>444</v>
      </c>
      <c r="GR871" t="s">
        <v>444</v>
      </c>
      <c r="GS871" t="s">
        <v>444</v>
      </c>
      <c r="GT871" t="s">
        <v>192086</v>
      </c>
      <c r="GU871" t="s">
        <v>193343</v>
      </c>
      <c r="GV871" t="s">
        <v>194611</v>
      </c>
      <c r="GW871" t="s">
        <v>195847</v>
      </c>
      <c r="GX871" t="s">
        <v>197093</v>
      </c>
      <c r="GZ871" t="s">
        <v>444</v>
      </c>
      <c r="HA871" t="s">
        <v>199561</v>
      </c>
      <c r="HB871" t="s">
        <v>82641</v>
      </c>
      <c r="HC871" t="s">
        <v>202024</v>
      </c>
      <c r="HD871" t="s">
        <v>203254</v>
      </c>
      <c r="HE871" t="s">
        <v>204497</v>
      </c>
      <c r="HF871" t="s">
        <v>205709</v>
      </c>
      <c r="HG871" t="s">
        <v>206920</v>
      </c>
      <c r="HH871" t="s">
        <v>444</v>
      </c>
      <c r="HI871" t="s">
        <v>444</v>
      </c>
      <c r="HJ871" t="s">
        <v>210592</v>
      </c>
      <c r="HK871" t="s">
        <v>444</v>
      </c>
      <c r="HL871" t="s">
        <v>213064</v>
      </c>
      <c r="HM871" t="s">
        <v>444</v>
      </c>
      <c r="HN871" t="s">
        <v>215556</v>
      </c>
    </row>
    <row r="872" spans="1:222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  <c r="FL872" t="s">
        <v>148802</v>
      </c>
      <c r="FM872" t="s">
        <v>150073</v>
      </c>
      <c r="FN872" t="s">
        <v>151333</v>
      </c>
      <c r="FO872" t="s">
        <v>152605</v>
      </c>
      <c r="FP872" t="s">
        <v>153879</v>
      </c>
      <c r="FQ872" t="s">
        <v>155137</v>
      </c>
      <c r="FR872" t="s">
        <v>156421</v>
      </c>
      <c r="FS872" t="s">
        <v>157681</v>
      </c>
      <c r="FT872" t="s">
        <v>158952</v>
      </c>
      <c r="FU872" t="s">
        <v>160232</v>
      </c>
      <c r="FV872" t="s">
        <v>161503</v>
      </c>
      <c r="FW872" t="s">
        <v>162783</v>
      </c>
      <c r="FX872" t="s">
        <v>162783</v>
      </c>
      <c r="FY872" t="s">
        <v>165365</v>
      </c>
      <c r="FZ872" t="s">
        <v>166618</v>
      </c>
      <c r="GA872" t="s">
        <v>167913</v>
      </c>
      <c r="GB872" t="s">
        <v>169190</v>
      </c>
      <c r="GC872" t="s">
        <v>170484</v>
      </c>
      <c r="GD872" t="s">
        <v>171748</v>
      </c>
      <c r="GE872" t="s">
        <v>172999</v>
      </c>
      <c r="GF872" t="s">
        <v>174242</v>
      </c>
      <c r="GG872" t="s">
        <v>175523</v>
      </c>
      <c r="GH872" t="s">
        <v>176797</v>
      </c>
      <c r="GI872" t="s">
        <v>178069</v>
      </c>
      <c r="GJ872" t="s">
        <v>36083</v>
      </c>
      <c r="GK872" t="s">
        <v>178069</v>
      </c>
      <c r="GL872" t="s">
        <v>8152</v>
      </c>
      <c r="GM872" t="s">
        <v>183165</v>
      </c>
      <c r="GN872" t="s">
        <v>184495</v>
      </c>
      <c r="GO872" t="s">
        <v>185777</v>
      </c>
      <c r="GP872" t="s">
        <v>187026</v>
      </c>
      <c r="GQ872" t="s">
        <v>118413</v>
      </c>
      <c r="GR872" t="s">
        <v>189551</v>
      </c>
      <c r="GS872" t="s">
        <v>190826</v>
      </c>
      <c r="GT872" t="s">
        <v>192087</v>
      </c>
      <c r="GU872" t="s">
        <v>193344</v>
      </c>
      <c r="GV872" t="s">
        <v>194612</v>
      </c>
      <c r="GW872" t="s">
        <v>195848</v>
      </c>
      <c r="GX872" t="s">
        <v>107341</v>
      </c>
      <c r="GZ872" t="s">
        <v>198324</v>
      </c>
      <c r="HA872" t="s">
        <v>199562</v>
      </c>
      <c r="HB872" t="s">
        <v>200790</v>
      </c>
      <c r="HC872" t="s">
        <v>96105</v>
      </c>
      <c r="HD872" t="s">
        <v>203255</v>
      </c>
      <c r="HE872" t="s">
        <v>204498</v>
      </c>
      <c r="HF872" t="s">
        <v>204498</v>
      </c>
      <c r="HG872" t="s">
        <v>206921</v>
      </c>
      <c r="HH872" t="s">
        <v>208132</v>
      </c>
      <c r="HI872" t="s">
        <v>209342</v>
      </c>
      <c r="HJ872" t="s">
        <v>210593</v>
      </c>
      <c r="HK872" t="s">
        <v>211846</v>
      </c>
      <c r="HL872" t="s">
        <v>213065</v>
      </c>
      <c r="HM872" t="s">
        <v>214282</v>
      </c>
      <c r="HN872" t="s">
        <v>215557</v>
      </c>
    </row>
    <row r="873" spans="1:222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  <c r="FL873" t="s">
        <v>148803</v>
      </c>
      <c r="FM873" t="s">
        <v>446</v>
      </c>
      <c r="FN873" t="s">
        <v>446</v>
      </c>
      <c r="FO873" t="s">
        <v>152606</v>
      </c>
      <c r="FP873" t="s">
        <v>153880</v>
      </c>
      <c r="FQ873" t="s">
        <v>155138</v>
      </c>
      <c r="FR873" t="s">
        <v>446</v>
      </c>
      <c r="FS873" t="s">
        <v>446</v>
      </c>
      <c r="FT873" t="s">
        <v>158953</v>
      </c>
      <c r="FU873" t="s">
        <v>160233</v>
      </c>
      <c r="FV873" t="s">
        <v>161504</v>
      </c>
      <c r="FW873" t="s">
        <v>446</v>
      </c>
      <c r="FX873" t="s">
        <v>446</v>
      </c>
      <c r="FY873" t="s">
        <v>165366</v>
      </c>
      <c r="FZ873" t="s">
        <v>166619</v>
      </c>
      <c r="GA873" t="s">
        <v>108561</v>
      </c>
      <c r="GB873" t="s">
        <v>169191</v>
      </c>
      <c r="GC873" t="s">
        <v>170485</v>
      </c>
      <c r="GD873" t="s">
        <v>171749</v>
      </c>
      <c r="GE873" t="s">
        <v>173000</v>
      </c>
      <c r="GF873" t="s">
        <v>174243</v>
      </c>
      <c r="GG873" t="s">
        <v>175524</v>
      </c>
      <c r="GH873" t="s">
        <v>176798</v>
      </c>
      <c r="GI873" t="s">
        <v>178070</v>
      </c>
      <c r="GJ873" t="s">
        <v>446</v>
      </c>
      <c r="GK873" t="s">
        <v>446</v>
      </c>
      <c r="GL873" t="s">
        <v>446</v>
      </c>
      <c r="GM873" t="s">
        <v>183166</v>
      </c>
      <c r="GN873" t="s">
        <v>184496</v>
      </c>
      <c r="GO873" t="s">
        <v>185778</v>
      </c>
      <c r="GP873" t="s">
        <v>187027</v>
      </c>
      <c r="GQ873" t="s">
        <v>188292</v>
      </c>
      <c r="GR873" t="s">
        <v>446</v>
      </c>
      <c r="GS873" t="s">
        <v>446</v>
      </c>
      <c r="GT873" t="s">
        <v>82643</v>
      </c>
      <c r="GU873" t="s">
        <v>193345</v>
      </c>
      <c r="GV873" t="s">
        <v>194613</v>
      </c>
      <c r="GW873" t="s">
        <v>195849</v>
      </c>
      <c r="GX873" t="s">
        <v>197094</v>
      </c>
      <c r="GZ873" t="s">
        <v>198325</v>
      </c>
      <c r="HA873" t="s">
        <v>199563</v>
      </c>
      <c r="HB873" t="s">
        <v>200791</v>
      </c>
      <c r="HC873" t="s">
        <v>67211</v>
      </c>
      <c r="HD873" t="s">
        <v>203256</v>
      </c>
      <c r="HE873" t="s">
        <v>204499</v>
      </c>
      <c r="HF873" t="s">
        <v>205710</v>
      </c>
      <c r="HG873" t="s">
        <v>206922</v>
      </c>
      <c r="HH873" t="s">
        <v>208133</v>
      </c>
      <c r="HI873" t="s">
        <v>209343</v>
      </c>
      <c r="HJ873" t="s">
        <v>210594</v>
      </c>
      <c r="HK873" t="s">
        <v>211847</v>
      </c>
      <c r="HL873" t="s">
        <v>446</v>
      </c>
      <c r="HM873" t="s">
        <v>446</v>
      </c>
      <c r="HN873" t="s">
        <v>215558</v>
      </c>
    </row>
    <row r="874" spans="1:222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  <c r="FL874" t="s">
        <v>148804</v>
      </c>
      <c r="FM874" t="s">
        <v>150074</v>
      </c>
      <c r="FN874" t="s">
        <v>151334</v>
      </c>
      <c r="FO874" t="s">
        <v>152607</v>
      </c>
      <c r="FP874" t="s">
        <v>153881</v>
      </c>
      <c r="FQ874" t="s">
        <v>155139</v>
      </c>
      <c r="FR874" t="s">
        <v>156422</v>
      </c>
      <c r="FS874" t="s">
        <v>40911</v>
      </c>
      <c r="FT874" t="s">
        <v>158954</v>
      </c>
      <c r="FU874" t="s">
        <v>160234</v>
      </c>
      <c r="FV874" t="s">
        <v>161505</v>
      </c>
      <c r="FW874" t="s">
        <v>162784</v>
      </c>
      <c r="FX874" t="s">
        <v>164078</v>
      </c>
      <c r="FY874" t="s">
        <v>165367</v>
      </c>
      <c r="FZ874" t="s">
        <v>166620</v>
      </c>
      <c r="GA874" t="s">
        <v>167914</v>
      </c>
      <c r="GB874" t="s">
        <v>98569</v>
      </c>
      <c r="GC874" t="s">
        <v>170486</v>
      </c>
      <c r="GD874" t="s">
        <v>171750</v>
      </c>
      <c r="GE874" t="s">
        <v>82644</v>
      </c>
      <c r="GF874" t="s">
        <v>174244</v>
      </c>
      <c r="GG874" t="s">
        <v>175525</v>
      </c>
      <c r="GH874" t="s">
        <v>176799</v>
      </c>
      <c r="GI874" t="s">
        <v>178071</v>
      </c>
      <c r="GJ874" t="s">
        <v>179333</v>
      </c>
      <c r="GK874" t="s">
        <v>180600</v>
      </c>
      <c r="GL874" t="s">
        <v>181887</v>
      </c>
      <c r="GM874" t="s">
        <v>183167</v>
      </c>
      <c r="GN874" t="s">
        <v>184497</v>
      </c>
      <c r="GO874" t="s">
        <v>185779</v>
      </c>
      <c r="GP874" t="s">
        <v>187028</v>
      </c>
      <c r="GQ874" t="s">
        <v>45696</v>
      </c>
      <c r="GR874" t="s">
        <v>44478</v>
      </c>
      <c r="GS874" t="s">
        <v>190827</v>
      </c>
      <c r="GT874" t="s">
        <v>192088</v>
      </c>
      <c r="GU874" t="s">
        <v>193346</v>
      </c>
      <c r="GV874" t="s">
        <v>194614</v>
      </c>
      <c r="GW874" t="s">
        <v>70766</v>
      </c>
      <c r="GX874" t="s">
        <v>197095</v>
      </c>
      <c r="GZ874" t="s">
        <v>3563</v>
      </c>
      <c r="HA874" t="s">
        <v>140131</v>
      </c>
      <c r="HB874" t="s">
        <v>200792</v>
      </c>
      <c r="HC874" t="s">
        <v>202025</v>
      </c>
      <c r="HD874" t="s">
        <v>203257</v>
      </c>
      <c r="HE874" t="s">
        <v>204500</v>
      </c>
      <c r="HF874" t="s">
        <v>89908</v>
      </c>
      <c r="HG874" t="s">
        <v>206923</v>
      </c>
      <c r="HH874" t="s">
        <v>208134</v>
      </c>
      <c r="HI874" t="s">
        <v>209344</v>
      </c>
      <c r="HJ874" t="s">
        <v>210595</v>
      </c>
      <c r="HK874" t="s">
        <v>140131</v>
      </c>
      <c r="HL874" t="s">
        <v>213066</v>
      </c>
      <c r="HM874" t="s">
        <v>214283</v>
      </c>
      <c r="HN874" t="s">
        <v>215559</v>
      </c>
    </row>
    <row r="875" spans="1:222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  <c r="FL875" t="s">
        <v>641</v>
      </c>
      <c r="FM875" t="s">
        <v>150075</v>
      </c>
      <c r="FN875" t="s">
        <v>151335</v>
      </c>
      <c r="FO875" t="s">
        <v>122096</v>
      </c>
      <c r="FP875" t="s">
        <v>641</v>
      </c>
      <c r="FQ875" t="s">
        <v>155140</v>
      </c>
      <c r="FR875" t="s">
        <v>156423</v>
      </c>
      <c r="FS875" t="s">
        <v>157682</v>
      </c>
      <c r="FT875" t="s">
        <v>158955</v>
      </c>
      <c r="FU875" t="s">
        <v>160235</v>
      </c>
      <c r="FV875" t="s">
        <v>161506</v>
      </c>
      <c r="FW875" t="s">
        <v>641</v>
      </c>
      <c r="FX875" t="s">
        <v>641</v>
      </c>
      <c r="FY875" t="s">
        <v>641</v>
      </c>
      <c r="FZ875" t="s">
        <v>641</v>
      </c>
      <c r="GA875" t="s">
        <v>641</v>
      </c>
      <c r="GB875" t="s">
        <v>169192</v>
      </c>
      <c r="GC875" t="s">
        <v>641</v>
      </c>
      <c r="GD875" t="s">
        <v>641</v>
      </c>
      <c r="GE875" t="s">
        <v>641</v>
      </c>
      <c r="GF875" t="s">
        <v>641</v>
      </c>
      <c r="GG875" t="s">
        <v>175526</v>
      </c>
      <c r="GH875" t="s">
        <v>176800</v>
      </c>
      <c r="GI875" t="s">
        <v>641</v>
      </c>
      <c r="GJ875" t="s">
        <v>641</v>
      </c>
      <c r="GK875" t="s">
        <v>641</v>
      </c>
      <c r="GL875" t="s">
        <v>641</v>
      </c>
      <c r="GM875" t="s">
        <v>183168</v>
      </c>
      <c r="GN875" t="s">
        <v>184498</v>
      </c>
      <c r="GO875" t="s">
        <v>150075</v>
      </c>
      <c r="GP875" t="s">
        <v>187029</v>
      </c>
      <c r="GQ875" t="s">
        <v>188293</v>
      </c>
      <c r="GR875" t="s">
        <v>189552</v>
      </c>
      <c r="GS875" t="s">
        <v>190828</v>
      </c>
      <c r="GT875" t="s">
        <v>641</v>
      </c>
      <c r="GU875" t="s">
        <v>641</v>
      </c>
      <c r="GV875" t="s">
        <v>194615</v>
      </c>
      <c r="GW875" t="s">
        <v>195850</v>
      </c>
      <c r="GX875" t="s">
        <v>69577</v>
      </c>
      <c r="GZ875" t="s">
        <v>641</v>
      </c>
      <c r="HA875" t="s">
        <v>199564</v>
      </c>
      <c r="HB875" t="s">
        <v>80274</v>
      </c>
      <c r="HC875" t="s">
        <v>202026</v>
      </c>
      <c r="HD875" t="s">
        <v>203258</v>
      </c>
      <c r="HE875" t="s">
        <v>204501</v>
      </c>
      <c r="HF875" t="s">
        <v>205711</v>
      </c>
      <c r="HG875" t="s">
        <v>206924</v>
      </c>
      <c r="HH875" t="s">
        <v>208135</v>
      </c>
      <c r="HI875" t="s">
        <v>2247</v>
      </c>
      <c r="HJ875" t="s">
        <v>210596</v>
      </c>
      <c r="HK875" t="s">
        <v>211848</v>
      </c>
      <c r="HL875" t="s">
        <v>213067</v>
      </c>
      <c r="HM875" t="s">
        <v>214284</v>
      </c>
      <c r="HN875" t="s">
        <v>215560</v>
      </c>
    </row>
    <row r="876" spans="1:222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  <c r="FL876" t="s">
        <v>148805</v>
      </c>
      <c r="FM876" t="s">
        <v>150076</v>
      </c>
      <c r="FN876" t="s">
        <v>151336</v>
      </c>
      <c r="FO876" t="s">
        <v>152608</v>
      </c>
      <c r="FP876" t="s">
        <v>153882</v>
      </c>
      <c r="FQ876" t="s">
        <v>155141</v>
      </c>
      <c r="FR876" t="s">
        <v>156424</v>
      </c>
      <c r="FS876" t="s">
        <v>157683</v>
      </c>
      <c r="FT876" t="s">
        <v>158956</v>
      </c>
      <c r="FU876" t="s">
        <v>160236</v>
      </c>
      <c r="FV876" t="s">
        <v>161507</v>
      </c>
      <c r="FW876" t="s">
        <v>162785</v>
      </c>
      <c r="FX876" t="s">
        <v>164079</v>
      </c>
      <c r="FY876" t="s">
        <v>165368</v>
      </c>
      <c r="FZ876" t="s">
        <v>166621</v>
      </c>
      <c r="GA876" t="s">
        <v>167915</v>
      </c>
      <c r="GB876" t="s">
        <v>169193</v>
      </c>
      <c r="GC876" t="s">
        <v>170487</v>
      </c>
      <c r="GD876" t="s">
        <v>171751</v>
      </c>
      <c r="GE876" t="s">
        <v>173001</v>
      </c>
      <c r="GF876" t="s">
        <v>174245</v>
      </c>
      <c r="GG876" t="s">
        <v>175527</v>
      </c>
      <c r="GH876" t="s">
        <v>118416</v>
      </c>
      <c r="GI876" t="s">
        <v>178072</v>
      </c>
      <c r="GJ876" t="s">
        <v>179334</v>
      </c>
      <c r="GK876" t="s">
        <v>180601</v>
      </c>
      <c r="GL876" t="s">
        <v>181888</v>
      </c>
      <c r="GM876" t="s">
        <v>183169</v>
      </c>
      <c r="GN876" t="s">
        <v>184499</v>
      </c>
      <c r="GO876" t="s">
        <v>185780</v>
      </c>
      <c r="GP876" t="s">
        <v>187030</v>
      </c>
      <c r="GQ876" t="s">
        <v>188294</v>
      </c>
      <c r="GR876" t="s">
        <v>189553</v>
      </c>
      <c r="GS876" t="s">
        <v>190829</v>
      </c>
      <c r="GT876" t="s">
        <v>192089</v>
      </c>
      <c r="GU876" t="s">
        <v>193347</v>
      </c>
      <c r="GV876" t="s">
        <v>101052</v>
      </c>
      <c r="GW876" t="s">
        <v>195851</v>
      </c>
      <c r="GX876" t="s">
        <v>37291</v>
      </c>
      <c r="GZ876" t="s">
        <v>198326</v>
      </c>
      <c r="HA876" t="s">
        <v>37291</v>
      </c>
      <c r="HB876" t="s">
        <v>200793</v>
      </c>
      <c r="HC876" t="s">
        <v>202027</v>
      </c>
      <c r="HD876" t="s">
        <v>203259</v>
      </c>
      <c r="HE876" t="s">
        <v>5708</v>
      </c>
      <c r="HF876" t="s">
        <v>205712</v>
      </c>
      <c r="HG876" t="s">
        <v>206925</v>
      </c>
      <c r="HH876" t="s">
        <v>75493</v>
      </c>
      <c r="HI876" t="s">
        <v>209345</v>
      </c>
      <c r="HJ876" t="s">
        <v>210597</v>
      </c>
      <c r="HK876" t="s">
        <v>211849</v>
      </c>
      <c r="HL876" t="s">
        <v>138921</v>
      </c>
      <c r="HM876" t="s">
        <v>214285</v>
      </c>
      <c r="HN876" t="s">
        <v>215561</v>
      </c>
    </row>
    <row r="877" spans="1:222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  <c r="FL877" t="s">
        <v>148806</v>
      </c>
      <c r="FM877" t="s">
        <v>150077</v>
      </c>
      <c r="FN877" t="s">
        <v>151337</v>
      </c>
      <c r="FO877" t="s">
        <v>830</v>
      </c>
      <c r="FP877" t="s">
        <v>153883</v>
      </c>
      <c r="FQ877" t="s">
        <v>155142</v>
      </c>
      <c r="FR877" t="s">
        <v>156425</v>
      </c>
      <c r="FS877" t="s">
        <v>157684</v>
      </c>
      <c r="FT877" t="s">
        <v>158957</v>
      </c>
      <c r="FU877" t="s">
        <v>160237</v>
      </c>
      <c r="FV877" t="s">
        <v>161508</v>
      </c>
      <c r="FW877" t="s">
        <v>830</v>
      </c>
      <c r="FX877" t="s">
        <v>830</v>
      </c>
      <c r="FY877" t="s">
        <v>830</v>
      </c>
      <c r="FZ877" t="s">
        <v>830</v>
      </c>
      <c r="GA877" t="s">
        <v>830</v>
      </c>
      <c r="GB877" t="s">
        <v>169194</v>
      </c>
      <c r="GC877" t="s">
        <v>830</v>
      </c>
      <c r="GD877" t="s">
        <v>830</v>
      </c>
      <c r="GE877" t="s">
        <v>830</v>
      </c>
      <c r="GF877" t="s">
        <v>830</v>
      </c>
      <c r="GG877" t="s">
        <v>175528</v>
      </c>
      <c r="GH877" t="s">
        <v>176801</v>
      </c>
      <c r="GI877" t="s">
        <v>830</v>
      </c>
      <c r="GJ877" t="s">
        <v>179335</v>
      </c>
      <c r="GK877" t="s">
        <v>180602</v>
      </c>
      <c r="GL877" t="s">
        <v>181889</v>
      </c>
      <c r="GM877" t="s">
        <v>830</v>
      </c>
      <c r="GN877" t="s">
        <v>830</v>
      </c>
      <c r="GO877" t="s">
        <v>830</v>
      </c>
      <c r="GP877" t="s">
        <v>830</v>
      </c>
      <c r="GQ877" t="s">
        <v>830</v>
      </c>
      <c r="GR877" t="s">
        <v>189554</v>
      </c>
      <c r="GS877" t="s">
        <v>190830</v>
      </c>
      <c r="GT877" t="s">
        <v>830</v>
      </c>
      <c r="GU877" t="s">
        <v>830</v>
      </c>
      <c r="GV877" t="s">
        <v>830</v>
      </c>
      <c r="GW877" t="s">
        <v>830</v>
      </c>
      <c r="GX877" t="s">
        <v>830</v>
      </c>
      <c r="GZ877" t="s">
        <v>830</v>
      </c>
      <c r="HA877" t="s">
        <v>830</v>
      </c>
      <c r="HB877" t="s">
        <v>200794</v>
      </c>
      <c r="HC877" t="s">
        <v>202028</v>
      </c>
      <c r="HD877" t="s">
        <v>830</v>
      </c>
      <c r="HE877" t="s">
        <v>830</v>
      </c>
      <c r="HF877" t="s">
        <v>830</v>
      </c>
      <c r="HG877" t="s">
        <v>206926</v>
      </c>
      <c r="HH877" t="s">
        <v>208136</v>
      </c>
      <c r="HI877" t="s">
        <v>209346</v>
      </c>
      <c r="HJ877" t="s">
        <v>830</v>
      </c>
      <c r="HK877" t="s">
        <v>211850</v>
      </c>
      <c r="HL877" t="s">
        <v>830</v>
      </c>
      <c r="HM877" t="s">
        <v>214286</v>
      </c>
      <c r="HN877" t="s">
        <v>215562</v>
      </c>
    </row>
    <row r="878" spans="1:222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  <c r="FL878" t="s">
        <v>132904</v>
      </c>
      <c r="FM878" t="s">
        <v>150078</v>
      </c>
      <c r="FN878" t="s">
        <v>151338</v>
      </c>
      <c r="FO878" t="s">
        <v>152609</v>
      </c>
      <c r="FP878" t="s">
        <v>2808</v>
      </c>
      <c r="FQ878" t="s">
        <v>155143</v>
      </c>
      <c r="FR878" t="s">
        <v>13072</v>
      </c>
      <c r="FS878" t="s">
        <v>157685</v>
      </c>
      <c r="FT878" t="s">
        <v>2808</v>
      </c>
      <c r="FU878" t="s">
        <v>2808</v>
      </c>
      <c r="FV878" t="s">
        <v>49326</v>
      </c>
      <c r="FW878" t="s">
        <v>162786</v>
      </c>
      <c r="FX878" t="s">
        <v>164080</v>
      </c>
      <c r="FY878" t="s">
        <v>165369</v>
      </c>
      <c r="FZ878" t="s">
        <v>166622</v>
      </c>
      <c r="GA878" t="s">
        <v>167916</v>
      </c>
      <c r="GB878" t="s">
        <v>169195</v>
      </c>
      <c r="GC878" t="s">
        <v>170488</v>
      </c>
      <c r="GD878" t="s">
        <v>55369</v>
      </c>
      <c r="GE878" t="s">
        <v>173002</v>
      </c>
      <c r="GF878" t="s">
        <v>174246</v>
      </c>
      <c r="GG878" t="s">
        <v>119654</v>
      </c>
      <c r="GH878" t="s">
        <v>176802</v>
      </c>
      <c r="GI878" t="s">
        <v>178073</v>
      </c>
      <c r="GJ878" t="s">
        <v>179336</v>
      </c>
      <c r="GK878" t="s">
        <v>180603</v>
      </c>
      <c r="GL878" t="s">
        <v>181890</v>
      </c>
      <c r="GM878" t="s">
        <v>183170</v>
      </c>
      <c r="GN878" t="s">
        <v>184500</v>
      </c>
      <c r="GO878" t="s">
        <v>185781</v>
      </c>
      <c r="GP878" t="s">
        <v>132904</v>
      </c>
      <c r="GQ878" t="s">
        <v>2808</v>
      </c>
      <c r="GR878" t="s">
        <v>2808</v>
      </c>
      <c r="GS878" t="s">
        <v>2808</v>
      </c>
      <c r="GT878" t="s">
        <v>192090</v>
      </c>
      <c r="GU878" t="s">
        <v>193348</v>
      </c>
      <c r="GV878" t="s">
        <v>2808</v>
      </c>
      <c r="GW878" t="s">
        <v>2808</v>
      </c>
      <c r="GX878" t="s">
        <v>2808</v>
      </c>
      <c r="GZ878" t="s">
        <v>198327</v>
      </c>
      <c r="HA878" t="s">
        <v>2808</v>
      </c>
      <c r="HB878" t="s">
        <v>2808</v>
      </c>
      <c r="HC878" t="s">
        <v>2808</v>
      </c>
      <c r="HD878" t="s">
        <v>203260</v>
      </c>
      <c r="HE878" t="s">
        <v>204502</v>
      </c>
      <c r="HF878" t="s">
        <v>143789</v>
      </c>
      <c r="HG878" t="s">
        <v>34871</v>
      </c>
      <c r="HH878" t="s">
        <v>208137</v>
      </c>
      <c r="HI878" t="s">
        <v>209347</v>
      </c>
      <c r="HJ878" t="s">
        <v>210598</v>
      </c>
      <c r="HK878" t="s">
        <v>211851</v>
      </c>
      <c r="HL878" t="s">
        <v>213068</v>
      </c>
      <c r="HM878" t="s">
        <v>214287</v>
      </c>
      <c r="HN878" t="s">
        <v>215563</v>
      </c>
    </row>
    <row r="879" spans="1:222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  <c r="FL879" t="s">
        <v>448</v>
      </c>
      <c r="FM879" t="s">
        <v>448</v>
      </c>
      <c r="FN879" t="s">
        <v>151339</v>
      </c>
      <c r="FO879" t="s">
        <v>152610</v>
      </c>
      <c r="FP879" t="s">
        <v>153884</v>
      </c>
      <c r="FQ879" t="s">
        <v>80277</v>
      </c>
      <c r="FR879" t="s">
        <v>156426</v>
      </c>
      <c r="FS879" t="s">
        <v>157686</v>
      </c>
      <c r="FT879" t="s">
        <v>158958</v>
      </c>
      <c r="FU879" t="s">
        <v>160238</v>
      </c>
      <c r="FV879" t="s">
        <v>77883</v>
      </c>
      <c r="FW879" t="s">
        <v>448</v>
      </c>
      <c r="FX879" t="s">
        <v>448</v>
      </c>
      <c r="FY879" t="s">
        <v>22703</v>
      </c>
      <c r="FZ879" t="s">
        <v>448</v>
      </c>
      <c r="GA879" t="s">
        <v>448</v>
      </c>
      <c r="GB879" t="s">
        <v>102292</v>
      </c>
      <c r="GC879" t="s">
        <v>448</v>
      </c>
      <c r="GD879" t="s">
        <v>448</v>
      </c>
      <c r="GE879" t="s">
        <v>173003</v>
      </c>
      <c r="GF879" t="s">
        <v>448</v>
      </c>
      <c r="GG879" t="s">
        <v>175529</v>
      </c>
      <c r="GH879" t="s">
        <v>176803</v>
      </c>
      <c r="GI879" t="s">
        <v>448</v>
      </c>
      <c r="GJ879" t="s">
        <v>179337</v>
      </c>
      <c r="GK879" t="s">
        <v>180604</v>
      </c>
      <c r="GL879" t="s">
        <v>181891</v>
      </c>
      <c r="GM879" t="s">
        <v>448</v>
      </c>
      <c r="GN879" t="s">
        <v>448</v>
      </c>
      <c r="GO879" t="s">
        <v>33587</v>
      </c>
      <c r="GP879" t="s">
        <v>448</v>
      </c>
      <c r="GQ879" t="s">
        <v>448</v>
      </c>
      <c r="GR879" t="s">
        <v>189555</v>
      </c>
      <c r="GS879" t="s">
        <v>190831</v>
      </c>
      <c r="GT879" t="s">
        <v>192091</v>
      </c>
      <c r="GU879" t="s">
        <v>448</v>
      </c>
      <c r="GV879" t="s">
        <v>448</v>
      </c>
      <c r="GW879" t="s">
        <v>448</v>
      </c>
      <c r="GX879" t="s">
        <v>448</v>
      </c>
      <c r="GZ879" t="s">
        <v>102292</v>
      </c>
      <c r="HA879" t="s">
        <v>199565</v>
      </c>
      <c r="HB879" t="s">
        <v>448</v>
      </c>
      <c r="HC879" t="s">
        <v>448</v>
      </c>
      <c r="HD879" t="s">
        <v>203261</v>
      </c>
      <c r="HE879" t="s">
        <v>204503</v>
      </c>
      <c r="HF879" t="s">
        <v>205713</v>
      </c>
      <c r="HG879" t="s">
        <v>448</v>
      </c>
      <c r="HH879" t="s">
        <v>208138</v>
      </c>
      <c r="HI879" t="s">
        <v>209348</v>
      </c>
      <c r="HJ879" t="s">
        <v>210599</v>
      </c>
      <c r="HK879" t="s">
        <v>211852</v>
      </c>
      <c r="HL879" t="s">
        <v>213069</v>
      </c>
      <c r="HM879" t="s">
        <v>214288</v>
      </c>
      <c r="HN879" t="s">
        <v>215564</v>
      </c>
    </row>
    <row r="880" spans="1:222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  <c r="FL880" t="s">
        <v>148807</v>
      </c>
      <c r="FM880" t="s">
        <v>449</v>
      </c>
      <c r="FN880" t="s">
        <v>449</v>
      </c>
      <c r="FO880" t="s">
        <v>449</v>
      </c>
      <c r="FP880" t="s">
        <v>103575</v>
      </c>
      <c r="FQ880" t="s">
        <v>155144</v>
      </c>
      <c r="FR880" t="s">
        <v>156427</v>
      </c>
      <c r="FS880" t="s">
        <v>157687</v>
      </c>
      <c r="FT880" t="s">
        <v>158959</v>
      </c>
      <c r="FU880" t="s">
        <v>160239</v>
      </c>
      <c r="FV880" t="s">
        <v>161509</v>
      </c>
      <c r="FW880" t="s">
        <v>449</v>
      </c>
      <c r="FX880" t="s">
        <v>449</v>
      </c>
      <c r="FY880" t="s">
        <v>165370</v>
      </c>
      <c r="FZ880" t="s">
        <v>166623</v>
      </c>
      <c r="GA880" t="s">
        <v>167917</v>
      </c>
      <c r="GB880" t="s">
        <v>449</v>
      </c>
      <c r="GC880" t="s">
        <v>170489</v>
      </c>
      <c r="GD880" t="s">
        <v>171752</v>
      </c>
      <c r="GE880" t="s">
        <v>173004</v>
      </c>
      <c r="GF880" t="s">
        <v>174247</v>
      </c>
      <c r="GG880" t="s">
        <v>449</v>
      </c>
      <c r="GH880" t="s">
        <v>449</v>
      </c>
      <c r="GI880" t="s">
        <v>178074</v>
      </c>
      <c r="GJ880" t="s">
        <v>449</v>
      </c>
      <c r="GK880" t="s">
        <v>449</v>
      </c>
      <c r="GL880" t="s">
        <v>449</v>
      </c>
      <c r="GM880" t="s">
        <v>183171</v>
      </c>
      <c r="GN880" t="s">
        <v>184501</v>
      </c>
      <c r="GO880" t="s">
        <v>185782</v>
      </c>
      <c r="GP880" t="s">
        <v>187031</v>
      </c>
      <c r="GQ880" t="s">
        <v>188295</v>
      </c>
      <c r="GR880" t="s">
        <v>449</v>
      </c>
      <c r="GS880" t="s">
        <v>449</v>
      </c>
      <c r="GT880" t="s">
        <v>449</v>
      </c>
      <c r="GU880" t="s">
        <v>449</v>
      </c>
      <c r="GV880" t="s">
        <v>194616</v>
      </c>
      <c r="GW880" t="s">
        <v>118419</v>
      </c>
      <c r="GX880" t="s">
        <v>197096</v>
      </c>
      <c r="GZ880" t="s">
        <v>449</v>
      </c>
      <c r="HA880" t="s">
        <v>103575</v>
      </c>
      <c r="HB880" t="s">
        <v>140135</v>
      </c>
      <c r="HC880" t="s">
        <v>202029</v>
      </c>
      <c r="HD880" t="s">
        <v>203262</v>
      </c>
      <c r="HE880" t="s">
        <v>29945</v>
      </c>
      <c r="HF880" t="s">
        <v>205714</v>
      </c>
      <c r="HG880" t="s">
        <v>206927</v>
      </c>
      <c r="HH880" t="s">
        <v>208139</v>
      </c>
      <c r="HI880" t="s">
        <v>209349</v>
      </c>
      <c r="HJ880" t="s">
        <v>210600</v>
      </c>
      <c r="HK880" t="s">
        <v>211853</v>
      </c>
      <c r="HL880" t="s">
        <v>213070</v>
      </c>
      <c r="HM880" t="s">
        <v>214289</v>
      </c>
      <c r="HN880" t="s">
        <v>215565</v>
      </c>
    </row>
    <row r="881" spans="1:222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  <c r="FL881" t="s">
        <v>148808</v>
      </c>
      <c r="FM881" t="s">
        <v>150079</v>
      </c>
      <c r="FN881" t="s">
        <v>151340</v>
      </c>
      <c r="FO881" t="s">
        <v>152611</v>
      </c>
      <c r="FP881" t="s">
        <v>15495</v>
      </c>
      <c r="FQ881" t="s">
        <v>155145</v>
      </c>
      <c r="FR881" t="s">
        <v>99817</v>
      </c>
      <c r="FS881" t="s">
        <v>65996</v>
      </c>
      <c r="FT881" t="s">
        <v>158960</v>
      </c>
      <c r="FU881" t="s">
        <v>160240</v>
      </c>
      <c r="FV881" t="s">
        <v>161510</v>
      </c>
      <c r="FW881" t="s">
        <v>135337</v>
      </c>
      <c r="FX881" t="s">
        <v>164081</v>
      </c>
      <c r="FY881" t="s">
        <v>165371</v>
      </c>
      <c r="FZ881" t="s">
        <v>166624</v>
      </c>
      <c r="GA881" t="s">
        <v>167918</v>
      </c>
      <c r="GB881" t="s">
        <v>169196</v>
      </c>
      <c r="GC881" t="s">
        <v>87451</v>
      </c>
      <c r="GD881" t="s">
        <v>171753</v>
      </c>
      <c r="GE881" t="s">
        <v>173005</v>
      </c>
      <c r="GF881" t="s">
        <v>174248</v>
      </c>
      <c r="GG881" t="s">
        <v>175530</v>
      </c>
      <c r="GH881" t="s">
        <v>176804</v>
      </c>
      <c r="GI881" t="s">
        <v>178075</v>
      </c>
      <c r="GJ881" t="s">
        <v>169196</v>
      </c>
      <c r="GK881" t="s">
        <v>180605</v>
      </c>
      <c r="GL881" t="s">
        <v>104817</v>
      </c>
      <c r="GM881" t="s">
        <v>183172</v>
      </c>
      <c r="GN881" t="s">
        <v>184502</v>
      </c>
      <c r="GO881" t="s">
        <v>185783</v>
      </c>
      <c r="GP881" t="s">
        <v>187032</v>
      </c>
      <c r="GQ881" t="s">
        <v>188296</v>
      </c>
      <c r="GR881" t="s">
        <v>189556</v>
      </c>
      <c r="GS881" t="s">
        <v>190832</v>
      </c>
      <c r="GT881" t="s">
        <v>192092</v>
      </c>
      <c r="GU881" t="s">
        <v>193349</v>
      </c>
      <c r="GV881" t="s">
        <v>194617</v>
      </c>
      <c r="GW881" t="s">
        <v>195852</v>
      </c>
      <c r="GX881" t="s">
        <v>197097</v>
      </c>
      <c r="GZ881" t="s">
        <v>198328</v>
      </c>
      <c r="HA881" t="s">
        <v>199566</v>
      </c>
      <c r="HB881" t="s">
        <v>200795</v>
      </c>
      <c r="HC881" t="s">
        <v>202030</v>
      </c>
      <c r="HD881" t="s">
        <v>203263</v>
      </c>
      <c r="HE881" t="s">
        <v>204504</v>
      </c>
      <c r="HF881" t="s">
        <v>205715</v>
      </c>
      <c r="HG881" t="s">
        <v>206928</v>
      </c>
      <c r="HH881" t="s">
        <v>208140</v>
      </c>
      <c r="HI881" t="s">
        <v>209350</v>
      </c>
      <c r="HJ881" t="s">
        <v>140136</v>
      </c>
      <c r="HK881" t="s">
        <v>211854</v>
      </c>
      <c r="HL881" t="s">
        <v>213071</v>
      </c>
      <c r="HM881" t="s">
        <v>214290</v>
      </c>
      <c r="HN881" t="s">
        <v>215566</v>
      </c>
    </row>
    <row r="882" spans="1:222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  <c r="FL882" t="s">
        <v>148809</v>
      </c>
      <c r="FM882" t="s">
        <v>150080</v>
      </c>
      <c r="FN882" t="s">
        <v>151341</v>
      </c>
      <c r="FO882" t="s">
        <v>3673</v>
      </c>
      <c r="FP882" t="s">
        <v>153885</v>
      </c>
      <c r="FQ882" t="s">
        <v>3673</v>
      </c>
      <c r="FR882" t="s">
        <v>156428</v>
      </c>
      <c r="FS882" t="s">
        <v>157688</v>
      </c>
      <c r="FT882" t="s">
        <v>158961</v>
      </c>
      <c r="FU882" t="s">
        <v>160241</v>
      </c>
      <c r="FV882" t="s">
        <v>161511</v>
      </c>
      <c r="FW882" t="s">
        <v>3673</v>
      </c>
      <c r="FX882" t="s">
        <v>3673</v>
      </c>
      <c r="FY882" t="s">
        <v>165372</v>
      </c>
      <c r="FZ882" t="s">
        <v>166625</v>
      </c>
      <c r="GA882" t="s">
        <v>167919</v>
      </c>
      <c r="GB882" t="s">
        <v>3673</v>
      </c>
      <c r="GC882" t="s">
        <v>170490</v>
      </c>
      <c r="GD882" t="s">
        <v>171754</v>
      </c>
      <c r="GE882" t="s">
        <v>173006</v>
      </c>
      <c r="GF882" t="s">
        <v>174249</v>
      </c>
      <c r="GG882" t="s">
        <v>175531</v>
      </c>
      <c r="GH882" t="s">
        <v>176805</v>
      </c>
      <c r="GI882" t="s">
        <v>178076</v>
      </c>
      <c r="GJ882" t="s">
        <v>3673</v>
      </c>
      <c r="GK882" t="s">
        <v>3673</v>
      </c>
      <c r="GL882" t="s">
        <v>3673</v>
      </c>
      <c r="GM882" t="s">
        <v>183173</v>
      </c>
      <c r="GN882" t="s">
        <v>184503</v>
      </c>
      <c r="GO882" t="s">
        <v>185784</v>
      </c>
      <c r="GP882" t="s">
        <v>187033</v>
      </c>
      <c r="GQ882" t="s">
        <v>188297</v>
      </c>
      <c r="GR882" t="s">
        <v>189557</v>
      </c>
      <c r="GS882" t="s">
        <v>190833</v>
      </c>
      <c r="GT882" t="s">
        <v>3673</v>
      </c>
      <c r="GU882" t="s">
        <v>3673</v>
      </c>
      <c r="GV882" t="s">
        <v>3673</v>
      </c>
      <c r="GW882" t="s">
        <v>3673</v>
      </c>
      <c r="GX882" t="s">
        <v>3673</v>
      </c>
      <c r="GZ882" t="s">
        <v>3673</v>
      </c>
      <c r="HA882" t="s">
        <v>199567</v>
      </c>
      <c r="HB882" t="s">
        <v>3673</v>
      </c>
      <c r="HC882" t="s">
        <v>202031</v>
      </c>
      <c r="HD882" t="s">
        <v>203264</v>
      </c>
      <c r="HE882" t="s">
        <v>142589</v>
      </c>
      <c r="HF882" t="s">
        <v>205716</v>
      </c>
      <c r="HG882" t="s">
        <v>3673</v>
      </c>
      <c r="HH882" t="s">
        <v>208141</v>
      </c>
      <c r="HI882" t="s">
        <v>111038</v>
      </c>
      <c r="HJ882" t="s">
        <v>210601</v>
      </c>
      <c r="HK882" t="s">
        <v>211855</v>
      </c>
      <c r="HL882" t="s">
        <v>213072</v>
      </c>
      <c r="HM882" t="s">
        <v>214291</v>
      </c>
      <c r="HN882" t="s">
        <v>215567</v>
      </c>
    </row>
    <row r="883" spans="1:222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  <c r="FL883" t="s">
        <v>450</v>
      </c>
      <c r="FM883" t="s">
        <v>150081</v>
      </c>
      <c r="FN883" t="s">
        <v>151342</v>
      </c>
      <c r="FO883" t="s">
        <v>152612</v>
      </c>
      <c r="FP883" t="s">
        <v>153886</v>
      </c>
      <c r="FQ883" t="s">
        <v>450</v>
      </c>
      <c r="FR883" t="s">
        <v>156429</v>
      </c>
      <c r="FS883" t="s">
        <v>157689</v>
      </c>
      <c r="FT883" t="s">
        <v>158962</v>
      </c>
      <c r="FU883" t="s">
        <v>160242</v>
      </c>
      <c r="FV883" t="s">
        <v>161512</v>
      </c>
      <c r="FW883" t="s">
        <v>162787</v>
      </c>
      <c r="FX883" t="s">
        <v>164082</v>
      </c>
      <c r="FY883" t="s">
        <v>165373</v>
      </c>
      <c r="FZ883" t="s">
        <v>166626</v>
      </c>
      <c r="GA883" t="s">
        <v>167920</v>
      </c>
      <c r="GB883" t="s">
        <v>169197</v>
      </c>
      <c r="GC883" t="s">
        <v>156429</v>
      </c>
      <c r="GD883" t="s">
        <v>171755</v>
      </c>
      <c r="GE883" t="s">
        <v>173007</v>
      </c>
      <c r="GF883" t="s">
        <v>174250</v>
      </c>
      <c r="GG883" t="s">
        <v>175532</v>
      </c>
      <c r="GH883" t="s">
        <v>176806</v>
      </c>
      <c r="GI883" t="s">
        <v>178077</v>
      </c>
      <c r="GJ883" t="s">
        <v>450</v>
      </c>
      <c r="GK883" t="s">
        <v>450</v>
      </c>
      <c r="GL883" t="s">
        <v>450</v>
      </c>
      <c r="GM883" t="s">
        <v>183174</v>
      </c>
      <c r="GN883" t="s">
        <v>184504</v>
      </c>
      <c r="GO883" t="s">
        <v>185785</v>
      </c>
      <c r="GP883" t="s">
        <v>187034</v>
      </c>
      <c r="GQ883" t="s">
        <v>188298</v>
      </c>
      <c r="GR883" t="s">
        <v>189558</v>
      </c>
      <c r="GS883" t="s">
        <v>190834</v>
      </c>
      <c r="GT883" t="s">
        <v>192093</v>
      </c>
      <c r="GU883" t="s">
        <v>193350</v>
      </c>
      <c r="GV883" t="s">
        <v>194618</v>
      </c>
      <c r="GW883" t="s">
        <v>195853</v>
      </c>
      <c r="GX883" t="s">
        <v>197098</v>
      </c>
      <c r="GZ883" t="s">
        <v>450</v>
      </c>
      <c r="HA883" t="s">
        <v>199568</v>
      </c>
      <c r="HB883" t="s">
        <v>200796</v>
      </c>
      <c r="HC883" t="s">
        <v>93633</v>
      </c>
      <c r="HD883" t="s">
        <v>146267</v>
      </c>
      <c r="HE883" t="s">
        <v>204505</v>
      </c>
      <c r="HF883" t="s">
        <v>141371</v>
      </c>
      <c r="HG883" t="s">
        <v>206929</v>
      </c>
      <c r="HH883" t="s">
        <v>51768</v>
      </c>
      <c r="HI883" t="s">
        <v>209351</v>
      </c>
      <c r="HJ883" t="s">
        <v>210602</v>
      </c>
      <c r="HK883" t="s">
        <v>211856</v>
      </c>
      <c r="HL883" t="s">
        <v>213073</v>
      </c>
      <c r="HM883" t="s">
        <v>214292</v>
      </c>
      <c r="HN883" t="s">
        <v>215568</v>
      </c>
    </row>
    <row r="884" spans="1:222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  <c r="FL884" t="s">
        <v>148810</v>
      </c>
      <c r="FM884" t="s">
        <v>150082</v>
      </c>
      <c r="FN884" t="s">
        <v>151343</v>
      </c>
      <c r="FO884" t="s">
        <v>152613</v>
      </c>
      <c r="FP884" t="s">
        <v>153887</v>
      </c>
      <c r="FQ884" t="s">
        <v>155146</v>
      </c>
      <c r="FR884" t="s">
        <v>156430</v>
      </c>
      <c r="FS884" t="s">
        <v>157690</v>
      </c>
      <c r="FT884" t="s">
        <v>158963</v>
      </c>
      <c r="FU884" t="s">
        <v>160243</v>
      </c>
      <c r="FV884" t="s">
        <v>161513</v>
      </c>
      <c r="FW884" t="s">
        <v>162788</v>
      </c>
      <c r="FX884" t="s">
        <v>164083</v>
      </c>
      <c r="FY884" t="s">
        <v>165374</v>
      </c>
      <c r="FZ884" t="s">
        <v>92409</v>
      </c>
      <c r="GA884" t="s">
        <v>34875</v>
      </c>
      <c r="GB884" t="s">
        <v>169198</v>
      </c>
      <c r="GC884" t="s">
        <v>170491</v>
      </c>
      <c r="GD884" t="s">
        <v>171756</v>
      </c>
      <c r="GE884" t="s">
        <v>57690</v>
      </c>
      <c r="GF884" t="s">
        <v>174251</v>
      </c>
      <c r="GG884" t="s">
        <v>175533</v>
      </c>
      <c r="GH884" t="s">
        <v>176807</v>
      </c>
      <c r="GI884" t="s">
        <v>178078</v>
      </c>
      <c r="GJ884" t="s">
        <v>179338</v>
      </c>
      <c r="GK884" t="s">
        <v>180606</v>
      </c>
      <c r="GL884" t="s">
        <v>181892</v>
      </c>
      <c r="GM884" t="s">
        <v>183175</v>
      </c>
      <c r="GN884" t="s">
        <v>184505</v>
      </c>
      <c r="GO884" t="s">
        <v>140139</v>
      </c>
      <c r="GP884" t="s">
        <v>187035</v>
      </c>
      <c r="GQ884" t="s">
        <v>188299</v>
      </c>
      <c r="GR884" t="s">
        <v>189559</v>
      </c>
      <c r="GS884" t="s">
        <v>190835</v>
      </c>
      <c r="GT884" t="s">
        <v>192094</v>
      </c>
      <c r="GU884" t="s">
        <v>20286</v>
      </c>
      <c r="GV884" t="s">
        <v>194619</v>
      </c>
      <c r="GW884" t="s">
        <v>195854</v>
      </c>
      <c r="GX884" t="s">
        <v>197099</v>
      </c>
      <c r="GZ884" t="s">
        <v>198329</v>
      </c>
      <c r="HA884" t="s">
        <v>199569</v>
      </c>
      <c r="HB884" t="s">
        <v>200797</v>
      </c>
      <c r="HC884" t="s">
        <v>202032</v>
      </c>
      <c r="HD884" t="s">
        <v>158963</v>
      </c>
      <c r="HE884" t="s">
        <v>204506</v>
      </c>
      <c r="HF884" t="s">
        <v>205717</v>
      </c>
      <c r="HG884" t="s">
        <v>206930</v>
      </c>
      <c r="HH884" t="s">
        <v>208142</v>
      </c>
      <c r="HI884" t="s">
        <v>209352</v>
      </c>
      <c r="HJ884" t="s">
        <v>210603</v>
      </c>
      <c r="HK884" t="s">
        <v>211857</v>
      </c>
      <c r="HL884" t="s">
        <v>213074</v>
      </c>
      <c r="HM884" t="s">
        <v>214293</v>
      </c>
      <c r="HN884" t="s">
        <v>181892</v>
      </c>
    </row>
    <row r="885" spans="1:222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  <c r="FL885" t="s">
        <v>148811</v>
      </c>
      <c r="FM885" t="s">
        <v>150083</v>
      </c>
      <c r="FN885" t="s">
        <v>94897</v>
      </c>
      <c r="FO885" t="s">
        <v>152614</v>
      </c>
      <c r="FP885" t="s">
        <v>153888</v>
      </c>
      <c r="FQ885" t="s">
        <v>155147</v>
      </c>
      <c r="FR885" t="s">
        <v>40919</v>
      </c>
      <c r="FS885" t="s">
        <v>157691</v>
      </c>
      <c r="FT885" t="s">
        <v>158964</v>
      </c>
      <c r="FU885" t="s">
        <v>160244</v>
      </c>
      <c r="FV885" t="s">
        <v>161514</v>
      </c>
      <c r="FW885" t="s">
        <v>162789</v>
      </c>
      <c r="FX885" t="s">
        <v>164084</v>
      </c>
      <c r="FY885" t="s">
        <v>165375</v>
      </c>
      <c r="FZ885" t="s">
        <v>166627</v>
      </c>
      <c r="GA885" t="s">
        <v>167921</v>
      </c>
      <c r="GB885" t="s">
        <v>169199</v>
      </c>
      <c r="GC885" t="s">
        <v>48113</v>
      </c>
      <c r="GD885" t="s">
        <v>171757</v>
      </c>
      <c r="GE885" t="s">
        <v>173008</v>
      </c>
      <c r="GF885" t="s">
        <v>174252</v>
      </c>
      <c r="GG885" t="s">
        <v>175534</v>
      </c>
      <c r="GH885" t="s">
        <v>176808</v>
      </c>
      <c r="GI885" t="s">
        <v>178079</v>
      </c>
      <c r="GJ885" t="s">
        <v>179339</v>
      </c>
      <c r="GK885" t="s">
        <v>180607</v>
      </c>
      <c r="GL885" t="s">
        <v>181893</v>
      </c>
      <c r="GM885" t="s">
        <v>183176</v>
      </c>
      <c r="GN885" t="s">
        <v>184506</v>
      </c>
      <c r="GO885" t="s">
        <v>185786</v>
      </c>
      <c r="GP885" t="s">
        <v>187036</v>
      </c>
      <c r="GQ885" t="s">
        <v>188300</v>
      </c>
      <c r="GR885" t="s">
        <v>189560</v>
      </c>
      <c r="GS885" t="s">
        <v>190836</v>
      </c>
      <c r="GT885" t="s">
        <v>192095</v>
      </c>
      <c r="GU885" t="s">
        <v>193351</v>
      </c>
      <c r="GV885" t="s">
        <v>194620</v>
      </c>
      <c r="GW885" t="s">
        <v>195855</v>
      </c>
      <c r="GX885" t="s">
        <v>197100</v>
      </c>
      <c r="GZ885" t="s">
        <v>198330</v>
      </c>
      <c r="HA885" t="s">
        <v>199570</v>
      </c>
      <c r="HB885" t="s">
        <v>200798</v>
      </c>
      <c r="HC885" t="s">
        <v>202033</v>
      </c>
      <c r="HD885" t="s">
        <v>203265</v>
      </c>
      <c r="HE885" t="s">
        <v>204507</v>
      </c>
      <c r="HF885" t="s">
        <v>205718</v>
      </c>
      <c r="HG885" t="s">
        <v>206931</v>
      </c>
      <c r="HH885" t="s">
        <v>195855</v>
      </c>
      <c r="HI885" t="s">
        <v>209353</v>
      </c>
      <c r="HJ885" t="s">
        <v>210604</v>
      </c>
      <c r="HK885" t="s">
        <v>211858</v>
      </c>
      <c r="HL885" t="s">
        <v>213075</v>
      </c>
      <c r="HM885" t="s">
        <v>214294</v>
      </c>
      <c r="HN885" t="s">
        <v>200798</v>
      </c>
    </row>
    <row r="886" spans="1:222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  <c r="FL886" t="s">
        <v>4322</v>
      </c>
      <c r="FM886" t="s">
        <v>150084</v>
      </c>
      <c r="FN886" t="s">
        <v>151344</v>
      </c>
      <c r="FO886" t="s">
        <v>152615</v>
      </c>
      <c r="FP886" t="s">
        <v>75501</v>
      </c>
      <c r="FQ886" t="s">
        <v>155148</v>
      </c>
      <c r="FR886" t="s">
        <v>156431</v>
      </c>
      <c r="FS886" t="s">
        <v>157692</v>
      </c>
      <c r="FT886" t="s">
        <v>158965</v>
      </c>
      <c r="FU886" t="s">
        <v>160245</v>
      </c>
      <c r="FV886" t="s">
        <v>161515</v>
      </c>
      <c r="FW886" t="s">
        <v>75501</v>
      </c>
      <c r="FX886" t="s">
        <v>75501</v>
      </c>
      <c r="FY886" t="s">
        <v>4322</v>
      </c>
      <c r="FZ886" t="s">
        <v>166628</v>
      </c>
      <c r="GA886" t="s">
        <v>167922</v>
      </c>
      <c r="GB886" t="s">
        <v>4322</v>
      </c>
      <c r="GC886" t="s">
        <v>170492</v>
      </c>
      <c r="GD886" t="s">
        <v>171758</v>
      </c>
      <c r="GE886" t="s">
        <v>173009</v>
      </c>
      <c r="GF886" t="s">
        <v>174253</v>
      </c>
      <c r="GG886" t="s">
        <v>175535</v>
      </c>
      <c r="GH886" t="s">
        <v>176809</v>
      </c>
      <c r="GI886" t="s">
        <v>1466</v>
      </c>
      <c r="GJ886" t="s">
        <v>75501</v>
      </c>
      <c r="GK886" t="s">
        <v>75501</v>
      </c>
      <c r="GL886" t="s">
        <v>75501</v>
      </c>
      <c r="GM886" t="s">
        <v>4322</v>
      </c>
      <c r="GN886" t="s">
        <v>4322</v>
      </c>
      <c r="GO886" t="s">
        <v>4322</v>
      </c>
      <c r="GP886" t="s">
        <v>4322</v>
      </c>
      <c r="GQ886" t="s">
        <v>75501</v>
      </c>
      <c r="GR886" t="s">
        <v>4322</v>
      </c>
      <c r="GS886" t="s">
        <v>4322</v>
      </c>
      <c r="GT886" t="s">
        <v>4322</v>
      </c>
      <c r="GU886" t="s">
        <v>4322</v>
      </c>
      <c r="GV886" t="s">
        <v>194621</v>
      </c>
      <c r="GW886" t="s">
        <v>194621</v>
      </c>
      <c r="GX886" t="s">
        <v>197101</v>
      </c>
      <c r="GZ886" t="s">
        <v>4322</v>
      </c>
      <c r="HA886" t="s">
        <v>1466</v>
      </c>
      <c r="HB886" t="s">
        <v>200799</v>
      </c>
      <c r="HC886" t="s">
        <v>202034</v>
      </c>
      <c r="HD886" t="s">
        <v>4322</v>
      </c>
      <c r="HE886" t="s">
        <v>4322</v>
      </c>
      <c r="HF886" t="s">
        <v>4322</v>
      </c>
      <c r="HG886" t="s">
        <v>1466</v>
      </c>
      <c r="HH886" t="s">
        <v>208143</v>
      </c>
      <c r="HI886" t="s">
        <v>209354</v>
      </c>
      <c r="HJ886" t="s">
        <v>4322</v>
      </c>
      <c r="HK886" t="s">
        <v>211859</v>
      </c>
      <c r="HL886" t="s">
        <v>4322</v>
      </c>
      <c r="HM886" t="s">
        <v>1466</v>
      </c>
      <c r="HN886" t="s">
        <v>4322</v>
      </c>
    </row>
    <row r="887" spans="1:222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  <c r="FL887" t="s">
        <v>148812</v>
      </c>
      <c r="FM887" t="s">
        <v>150085</v>
      </c>
      <c r="FN887" t="s">
        <v>151345</v>
      </c>
      <c r="FO887" t="s">
        <v>152616</v>
      </c>
      <c r="FP887" t="s">
        <v>153889</v>
      </c>
      <c r="FQ887" t="s">
        <v>187</v>
      </c>
      <c r="FR887" t="s">
        <v>156432</v>
      </c>
      <c r="FS887" t="s">
        <v>157693</v>
      </c>
      <c r="FT887" t="s">
        <v>158966</v>
      </c>
      <c r="FU887" t="s">
        <v>160246</v>
      </c>
      <c r="FV887" t="s">
        <v>161516</v>
      </c>
      <c r="FW887" t="s">
        <v>162790</v>
      </c>
      <c r="FX887" t="s">
        <v>164085</v>
      </c>
      <c r="FY887" t="s">
        <v>165376</v>
      </c>
      <c r="FZ887" t="s">
        <v>166629</v>
      </c>
      <c r="GA887" t="s">
        <v>167923</v>
      </c>
      <c r="GB887" t="s">
        <v>187</v>
      </c>
      <c r="GC887" t="s">
        <v>170493</v>
      </c>
      <c r="GD887" t="s">
        <v>171759</v>
      </c>
      <c r="GE887" t="s">
        <v>173010</v>
      </c>
      <c r="GF887" t="s">
        <v>174254</v>
      </c>
      <c r="GG887" t="s">
        <v>175536</v>
      </c>
      <c r="GH887" t="s">
        <v>176810</v>
      </c>
      <c r="GI887" t="s">
        <v>111042</v>
      </c>
      <c r="GJ887" t="s">
        <v>52985</v>
      </c>
      <c r="GK887" t="s">
        <v>180608</v>
      </c>
      <c r="GL887" t="s">
        <v>181894</v>
      </c>
      <c r="GM887" t="s">
        <v>187</v>
      </c>
      <c r="GN887" t="s">
        <v>184507</v>
      </c>
      <c r="GO887" t="s">
        <v>185787</v>
      </c>
      <c r="GP887" t="s">
        <v>187037</v>
      </c>
      <c r="GQ887" t="s">
        <v>188301</v>
      </c>
      <c r="GR887" t="s">
        <v>189561</v>
      </c>
      <c r="GS887" t="s">
        <v>190837</v>
      </c>
      <c r="GT887" t="s">
        <v>192096</v>
      </c>
      <c r="GU887" t="s">
        <v>193352</v>
      </c>
      <c r="GV887" t="s">
        <v>187</v>
      </c>
      <c r="GW887" t="s">
        <v>187</v>
      </c>
      <c r="GX887" t="s">
        <v>187</v>
      </c>
      <c r="GZ887" t="s">
        <v>198331</v>
      </c>
      <c r="HA887" t="s">
        <v>199571</v>
      </c>
      <c r="HB887" t="s">
        <v>200800</v>
      </c>
      <c r="HC887" t="s">
        <v>202035</v>
      </c>
      <c r="HD887" t="s">
        <v>5715</v>
      </c>
      <c r="HE887" t="s">
        <v>204508</v>
      </c>
      <c r="HF887" t="s">
        <v>205719</v>
      </c>
      <c r="HG887" t="s">
        <v>206932</v>
      </c>
      <c r="HH887" t="s">
        <v>208144</v>
      </c>
      <c r="HI887" t="s">
        <v>209355</v>
      </c>
      <c r="HJ887" t="s">
        <v>210605</v>
      </c>
      <c r="HK887" t="s">
        <v>211860</v>
      </c>
      <c r="HL887" t="s">
        <v>164085</v>
      </c>
      <c r="HM887" t="s">
        <v>214295</v>
      </c>
      <c r="HN887" t="s">
        <v>215569</v>
      </c>
    </row>
    <row r="888" spans="1:222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  <c r="FL888" t="s">
        <v>148813</v>
      </c>
      <c r="FM888" t="s">
        <v>150086</v>
      </c>
      <c r="FN888" t="s">
        <v>151346</v>
      </c>
      <c r="FO888" t="s">
        <v>152617</v>
      </c>
      <c r="FP888" t="s">
        <v>153890</v>
      </c>
      <c r="FQ888" t="s">
        <v>155149</v>
      </c>
      <c r="FR888" t="s">
        <v>156433</v>
      </c>
      <c r="FS888" t="s">
        <v>157694</v>
      </c>
      <c r="FT888" t="s">
        <v>158967</v>
      </c>
      <c r="FU888" t="s">
        <v>160247</v>
      </c>
      <c r="FV888" t="s">
        <v>161517</v>
      </c>
      <c r="FW888" t="s">
        <v>162791</v>
      </c>
      <c r="FX888" t="s">
        <v>164086</v>
      </c>
      <c r="FY888" t="s">
        <v>165377</v>
      </c>
      <c r="FZ888" t="s">
        <v>166630</v>
      </c>
      <c r="GA888" t="s">
        <v>167924</v>
      </c>
      <c r="GB888" t="s">
        <v>169200</v>
      </c>
      <c r="GC888" t="s">
        <v>170494</v>
      </c>
      <c r="GD888" t="s">
        <v>171760</v>
      </c>
      <c r="GE888" t="s">
        <v>33596</v>
      </c>
      <c r="GF888" t="s">
        <v>174255</v>
      </c>
      <c r="GG888" t="s">
        <v>123309</v>
      </c>
      <c r="GH888" t="s">
        <v>176811</v>
      </c>
      <c r="GI888" t="s">
        <v>178080</v>
      </c>
      <c r="GJ888" t="s">
        <v>70775</v>
      </c>
      <c r="GK888" t="s">
        <v>3881</v>
      </c>
      <c r="GL888" t="s">
        <v>181895</v>
      </c>
      <c r="GM888" t="s">
        <v>183177</v>
      </c>
      <c r="GN888" t="s">
        <v>184508</v>
      </c>
      <c r="GO888" t="s">
        <v>185788</v>
      </c>
      <c r="GP888" t="s">
        <v>6931</v>
      </c>
      <c r="GQ888" t="s">
        <v>188302</v>
      </c>
      <c r="GR888" t="s">
        <v>189562</v>
      </c>
      <c r="GS888" t="s">
        <v>190838</v>
      </c>
      <c r="GT888" t="s">
        <v>192097</v>
      </c>
      <c r="GU888" t="s">
        <v>193353</v>
      </c>
      <c r="GV888" t="s">
        <v>54187</v>
      </c>
      <c r="GW888" t="s">
        <v>195856</v>
      </c>
      <c r="GX888" t="s">
        <v>112296</v>
      </c>
      <c r="GZ888" t="s">
        <v>198332</v>
      </c>
      <c r="HA888" t="s">
        <v>199572</v>
      </c>
      <c r="HB888" t="s">
        <v>200801</v>
      </c>
      <c r="HC888" t="s">
        <v>202036</v>
      </c>
      <c r="HD888" t="s">
        <v>203266</v>
      </c>
      <c r="HE888" t="s">
        <v>204509</v>
      </c>
      <c r="HF888" t="s">
        <v>138930</v>
      </c>
      <c r="HG888" t="s">
        <v>206933</v>
      </c>
      <c r="HH888" t="s">
        <v>114773</v>
      </c>
      <c r="HI888" t="s">
        <v>209356</v>
      </c>
      <c r="HJ888" t="s">
        <v>210606</v>
      </c>
      <c r="HK888" t="s">
        <v>211861</v>
      </c>
      <c r="HL888" t="s">
        <v>213076</v>
      </c>
      <c r="HM888" t="s">
        <v>189562</v>
      </c>
      <c r="HN888" t="s">
        <v>215570</v>
      </c>
    </row>
    <row r="889" spans="1:222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  <c r="FL889" t="s">
        <v>148814</v>
      </c>
      <c r="FM889" t="s">
        <v>150087</v>
      </c>
      <c r="FN889" t="s">
        <v>151347</v>
      </c>
      <c r="FO889" t="s">
        <v>152618</v>
      </c>
      <c r="FP889" t="s">
        <v>33597</v>
      </c>
      <c r="FQ889" t="s">
        <v>155150</v>
      </c>
      <c r="FR889" t="s">
        <v>156434</v>
      </c>
      <c r="FS889" t="s">
        <v>157695</v>
      </c>
      <c r="FT889" t="s">
        <v>151347</v>
      </c>
      <c r="FU889" t="s">
        <v>160248</v>
      </c>
      <c r="FV889" t="s">
        <v>161518</v>
      </c>
      <c r="FW889" t="s">
        <v>162792</v>
      </c>
      <c r="FX889" t="s">
        <v>164087</v>
      </c>
      <c r="FY889" t="s">
        <v>165378</v>
      </c>
      <c r="FZ889" t="s">
        <v>166631</v>
      </c>
      <c r="GA889" t="s">
        <v>167925</v>
      </c>
      <c r="GB889" t="s">
        <v>169201</v>
      </c>
      <c r="GC889" t="s">
        <v>170495</v>
      </c>
      <c r="GD889" t="s">
        <v>171761</v>
      </c>
      <c r="GE889" t="s">
        <v>173011</v>
      </c>
      <c r="GF889" t="s">
        <v>174256</v>
      </c>
      <c r="GG889" t="s">
        <v>175537</v>
      </c>
      <c r="GH889" t="s">
        <v>176812</v>
      </c>
      <c r="GI889" t="s">
        <v>178081</v>
      </c>
      <c r="GJ889" t="s">
        <v>145020</v>
      </c>
      <c r="GK889" t="s">
        <v>180609</v>
      </c>
      <c r="GL889" t="s">
        <v>181896</v>
      </c>
      <c r="GM889" t="s">
        <v>183178</v>
      </c>
      <c r="GN889" t="s">
        <v>184509</v>
      </c>
      <c r="GO889" t="s">
        <v>185789</v>
      </c>
      <c r="GP889" t="s">
        <v>187038</v>
      </c>
      <c r="GQ889" t="s">
        <v>188303</v>
      </c>
      <c r="GR889" t="s">
        <v>189563</v>
      </c>
      <c r="GS889" t="s">
        <v>190839</v>
      </c>
      <c r="GT889" t="s">
        <v>192098</v>
      </c>
      <c r="GU889" t="s">
        <v>193354</v>
      </c>
      <c r="GV889" t="s">
        <v>32392</v>
      </c>
      <c r="GW889" t="s">
        <v>195857</v>
      </c>
      <c r="GX889" t="s">
        <v>197102</v>
      </c>
      <c r="GZ889" t="s">
        <v>198333</v>
      </c>
      <c r="HA889" t="s">
        <v>199573</v>
      </c>
      <c r="HB889" t="s">
        <v>58875</v>
      </c>
      <c r="HC889" t="s">
        <v>202037</v>
      </c>
      <c r="HD889" t="s">
        <v>203267</v>
      </c>
      <c r="HE889" t="s">
        <v>123310</v>
      </c>
      <c r="HF889" t="s">
        <v>205720</v>
      </c>
      <c r="HG889" t="s">
        <v>206934</v>
      </c>
      <c r="HH889" t="s">
        <v>208145</v>
      </c>
      <c r="HI889" t="s">
        <v>209357</v>
      </c>
      <c r="HJ889" t="s">
        <v>210607</v>
      </c>
      <c r="HK889" t="s">
        <v>211862</v>
      </c>
      <c r="HL889" t="s">
        <v>138931</v>
      </c>
      <c r="HM889" t="s">
        <v>214296</v>
      </c>
      <c r="HN889" t="s">
        <v>2116</v>
      </c>
    </row>
    <row r="890" spans="1:222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  <c r="FL890" t="s">
        <v>188</v>
      </c>
      <c r="FM890" t="s">
        <v>188</v>
      </c>
      <c r="FN890" t="s">
        <v>188</v>
      </c>
      <c r="FO890" t="s">
        <v>58876</v>
      </c>
      <c r="FP890" t="s">
        <v>153891</v>
      </c>
      <c r="FQ890" t="s">
        <v>155151</v>
      </c>
      <c r="FR890" t="s">
        <v>188</v>
      </c>
      <c r="FS890" t="s">
        <v>188</v>
      </c>
      <c r="FT890" t="s">
        <v>27537</v>
      </c>
      <c r="FU890" t="s">
        <v>160249</v>
      </c>
      <c r="FV890" t="s">
        <v>161519</v>
      </c>
      <c r="FW890" t="s">
        <v>188</v>
      </c>
      <c r="FX890" t="s">
        <v>188</v>
      </c>
      <c r="FY890" t="s">
        <v>165379</v>
      </c>
      <c r="FZ890" t="s">
        <v>166632</v>
      </c>
      <c r="GA890" t="s">
        <v>167926</v>
      </c>
      <c r="GB890" t="s">
        <v>169202</v>
      </c>
      <c r="GC890" t="s">
        <v>188</v>
      </c>
      <c r="GD890" t="s">
        <v>188</v>
      </c>
      <c r="GE890" t="s">
        <v>188</v>
      </c>
      <c r="GF890" t="s">
        <v>188</v>
      </c>
      <c r="GG890" t="s">
        <v>175538</v>
      </c>
      <c r="GH890" t="s">
        <v>176813</v>
      </c>
      <c r="GI890" t="s">
        <v>188</v>
      </c>
      <c r="GJ890" t="s">
        <v>179340</v>
      </c>
      <c r="GK890" t="s">
        <v>180610</v>
      </c>
      <c r="GL890" t="s">
        <v>181897</v>
      </c>
      <c r="GM890" t="s">
        <v>188</v>
      </c>
      <c r="GN890" t="s">
        <v>188</v>
      </c>
      <c r="GO890" t="s">
        <v>188</v>
      </c>
      <c r="GP890" t="s">
        <v>188</v>
      </c>
      <c r="GQ890" t="s">
        <v>188304</v>
      </c>
      <c r="GR890" t="s">
        <v>188</v>
      </c>
      <c r="GS890" t="s">
        <v>188</v>
      </c>
      <c r="GT890" t="s">
        <v>192099</v>
      </c>
      <c r="GU890" t="s">
        <v>193355</v>
      </c>
      <c r="GV890" t="s">
        <v>194622</v>
      </c>
      <c r="GW890" t="s">
        <v>87458</v>
      </c>
      <c r="GX890" t="s">
        <v>197103</v>
      </c>
      <c r="GZ890" t="s">
        <v>188</v>
      </c>
      <c r="HA890" t="s">
        <v>188</v>
      </c>
      <c r="HB890" t="s">
        <v>200802</v>
      </c>
      <c r="HC890" t="s">
        <v>202038</v>
      </c>
      <c r="HD890" t="s">
        <v>188</v>
      </c>
      <c r="HE890" t="s">
        <v>188</v>
      </c>
      <c r="HF890" t="s">
        <v>188</v>
      </c>
      <c r="HG890" t="s">
        <v>188</v>
      </c>
      <c r="HH890" t="s">
        <v>208146</v>
      </c>
      <c r="HI890" t="s">
        <v>209358</v>
      </c>
      <c r="HJ890" t="s">
        <v>160249</v>
      </c>
      <c r="HK890" t="s">
        <v>211863</v>
      </c>
      <c r="HL890" t="s">
        <v>213077</v>
      </c>
      <c r="HM890" t="s">
        <v>188</v>
      </c>
      <c r="HN890" t="s">
        <v>188</v>
      </c>
    </row>
    <row r="891" spans="1:222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  <c r="FL891" t="s">
        <v>642</v>
      </c>
      <c r="FM891" t="s">
        <v>150088</v>
      </c>
      <c r="FN891" t="s">
        <v>642</v>
      </c>
      <c r="FO891" t="s">
        <v>642</v>
      </c>
      <c r="FP891" t="s">
        <v>153892</v>
      </c>
      <c r="FQ891" t="s">
        <v>155152</v>
      </c>
      <c r="FR891" t="s">
        <v>141378</v>
      </c>
      <c r="FS891" t="s">
        <v>157696</v>
      </c>
      <c r="FT891" t="s">
        <v>642</v>
      </c>
      <c r="FU891" t="s">
        <v>642</v>
      </c>
      <c r="FV891" t="s">
        <v>642</v>
      </c>
      <c r="FW891" t="s">
        <v>162793</v>
      </c>
      <c r="FX891" t="s">
        <v>164088</v>
      </c>
      <c r="FY891" t="s">
        <v>164088</v>
      </c>
      <c r="FZ891" t="s">
        <v>166633</v>
      </c>
      <c r="GA891" t="s">
        <v>167927</v>
      </c>
      <c r="GB891" t="s">
        <v>169203</v>
      </c>
      <c r="GC891" t="s">
        <v>170496</v>
      </c>
      <c r="GD891" t="s">
        <v>171762</v>
      </c>
      <c r="GE891" t="s">
        <v>173012</v>
      </c>
      <c r="GF891" t="s">
        <v>174257</v>
      </c>
      <c r="GG891" t="s">
        <v>642</v>
      </c>
      <c r="GH891" t="s">
        <v>642</v>
      </c>
      <c r="GI891" t="s">
        <v>178082</v>
      </c>
      <c r="GJ891" t="s">
        <v>179341</v>
      </c>
      <c r="GK891" t="s">
        <v>180611</v>
      </c>
      <c r="GL891" t="s">
        <v>150088</v>
      </c>
      <c r="GM891" t="s">
        <v>642</v>
      </c>
      <c r="GN891" t="s">
        <v>642</v>
      </c>
      <c r="GO891" t="s">
        <v>642</v>
      </c>
      <c r="GP891" t="s">
        <v>642</v>
      </c>
      <c r="GQ891" t="s">
        <v>188305</v>
      </c>
      <c r="GR891" t="s">
        <v>189564</v>
      </c>
      <c r="GS891" t="s">
        <v>38502</v>
      </c>
      <c r="GT891" t="s">
        <v>192100</v>
      </c>
      <c r="GU891" t="s">
        <v>193356</v>
      </c>
      <c r="GV891" t="s">
        <v>642</v>
      </c>
      <c r="GW891" t="s">
        <v>642</v>
      </c>
      <c r="GX891" t="s">
        <v>642</v>
      </c>
      <c r="GZ891" t="s">
        <v>198334</v>
      </c>
      <c r="HA891" t="s">
        <v>642</v>
      </c>
      <c r="HB891" t="s">
        <v>200803</v>
      </c>
      <c r="HC891" t="s">
        <v>202039</v>
      </c>
      <c r="HD891" t="s">
        <v>642</v>
      </c>
      <c r="HE891" t="s">
        <v>642</v>
      </c>
      <c r="HF891" t="s">
        <v>642</v>
      </c>
      <c r="HG891" t="s">
        <v>642</v>
      </c>
      <c r="HH891" t="s">
        <v>642</v>
      </c>
      <c r="HI891" t="s">
        <v>209359</v>
      </c>
      <c r="HJ891" t="s">
        <v>210608</v>
      </c>
      <c r="HK891" t="s">
        <v>642</v>
      </c>
      <c r="HL891" t="s">
        <v>642</v>
      </c>
      <c r="HM891" t="s">
        <v>13082</v>
      </c>
      <c r="HN891" t="s">
        <v>642</v>
      </c>
    </row>
    <row r="892" spans="1:222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  <c r="FL892" t="s">
        <v>148815</v>
      </c>
      <c r="FM892" t="s">
        <v>189</v>
      </c>
      <c r="FN892" t="s">
        <v>189</v>
      </c>
      <c r="FO892" t="s">
        <v>189</v>
      </c>
      <c r="FP892" t="s">
        <v>153893</v>
      </c>
      <c r="FQ892" t="s">
        <v>155153</v>
      </c>
      <c r="FR892" t="s">
        <v>156435</v>
      </c>
      <c r="FS892" t="s">
        <v>157697</v>
      </c>
      <c r="FT892" t="s">
        <v>158968</v>
      </c>
      <c r="FU892" t="s">
        <v>160250</v>
      </c>
      <c r="FV892" t="s">
        <v>161520</v>
      </c>
      <c r="FW892" t="s">
        <v>162794</v>
      </c>
      <c r="FX892" t="s">
        <v>164089</v>
      </c>
      <c r="FY892" t="s">
        <v>189</v>
      </c>
      <c r="FZ892" t="s">
        <v>189</v>
      </c>
      <c r="GA892" t="s">
        <v>189</v>
      </c>
      <c r="GB892" t="s">
        <v>169204</v>
      </c>
      <c r="GC892" t="s">
        <v>170497</v>
      </c>
      <c r="GD892" t="s">
        <v>171763</v>
      </c>
      <c r="GE892" t="s">
        <v>173013</v>
      </c>
      <c r="GF892" t="s">
        <v>174258</v>
      </c>
      <c r="GG892" t="s">
        <v>175539</v>
      </c>
      <c r="GH892" t="s">
        <v>176814</v>
      </c>
      <c r="GI892" t="s">
        <v>189</v>
      </c>
      <c r="GJ892" t="s">
        <v>179342</v>
      </c>
      <c r="GK892" t="s">
        <v>180612</v>
      </c>
      <c r="GL892" t="s">
        <v>181898</v>
      </c>
      <c r="GM892" t="s">
        <v>183179</v>
      </c>
      <c r="GN892" t="s">
        <v>184510</v>
      </c>
      <c r="GO892" t="s">
        <v>185790</v>
      </c>
      <c r="GP892" t="s">
        <v>187039</v>
      </c>
      <c r="GQ892" t="s">
        <v>189</v>
      </c>
      <c r="GR892" t="s">
        <v>189565</v>
      </c>
      <c r="GS892" t="s">
        <v>190840</v>
      </c>
      <c r="GT892" t="s">
        <v>123312</v>
      </c>
      <c r="GU892" t="s">
        <v>193357</v>
      </c>
      <c r="GV892" t="s">
        <v>194623</v>
      </c>
      <c r="GW892" t="s">
        <v>195858</v>
      </c>
      <c r="GX892" t="s">
        <v>197104</v>
      </c>
      <c r="GZ892" t="s">
        <v>198335</v>
      </c>
      <c r="HA892" t="s">
        <v>189</v>
      </c>
      <c r="HB892" t="s">
        <v>200804</v>
      </c>
      <c r="HC892" t="s">
        <v>202040</v>
      </c>
      <c r="HD892" t="s">
        <v>203268</v>
      </c>
      <c r="HE892" t="s">
        <v>204510</v>
      </c>
      <c r="HF892" t="s">
        <v>205721</v>
      </c>
      <c r="HG892" t="s">
        <v>189</v>
      </c>
      <c r="HH892" t="s">
        <v>189</v>
      </c>
      <c r="HI892" t="s">
        <v>189</v>
      </c>
      <c r="HJ892" t="s">
        <v>210609</v>
      </c>
      <c r="HK892" t="s">
        <v>189</v>
      </c>
      <c r="HL892" t="s">
        <v>213078</v>
      </c>
      <c r="HM892" t="s">
        <v>107355</v>
      </c>
      <c r="HN892" t="s">
        <v>189</v>
      </c>
    </row>
    <row r="893" spans="1:222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  <c r="FL893" t="s">
        <v>148816</v>
      </c>
      <c r="FM893" t="s">
        <v>150089</v>
      </c>
      <c r="FN893" t="s">
        <v>151348</v>
      </c>
      <c r="FO893" t="s">
        <v>152619</v>
      </c>
      <c r="FP893" t="s">
        <v>14286</v>
      </c>
      <c r="FQ893" t="s">
        <v>155154</v>
      </c>
      <c r="FR893" t="s">
        <v>156436</v>
      </c>
      <c r="FS893" t="s">
        <v>157698</v>
      </c>
      <c r="FT893" t="s">
        <v>158969</v>
      </c>
      <c r="FU893" t="s">
        <v>128110</v>
      </c>
      <c r="FV893" t="s">
        <v>161521</v>
      </c>
      <c r="FW893" t="s">
        <v>162795</v>
      </c>
      <c r="FX893" t="s">
        <v>164090</v>
      </c>
      <c r="FY893" t="s">
        <v>165380</v>
      </c>
      <c r="FZ893" t="s">
        <v>156436</v>
      </c>
      <c r="GA893" t="s">
        <v>167928</v>
      </c>
      <c r="GB893" t="s">
        <v>169205</v>
      </c>
      <c r="GC893" t="s">
        <v>170498</v>
      </c>
      <c r="GD893" t="s">
        <v>171764</v>
      </c>
      <c r="GE893" t="s">
        <v>173014</v>
      </c>
      <c r="GF893" t="s">
        <v>174259</v>
      </c>
      <c r="GG893" t="s">
        <v>175540</v>
      </c>
      <c r="GH893" t="s">
        <v>176815</v>
      </c>
      <c r="GI893" t="s">
        <v>178083</v>
      </c>
      <c r="GJ893" t="s">
        <v>179343</v>
      </c>
      <c r="GK893" t="s">
        <v>180613</v>
      </c>
      <c r="GL893" t="s">
        <v>181899</v>
      </c>
      <c r="GM893" t="s">
        <v>183180</v>
      </c>
      <c r="GN893" t="s">
        <v>184511</v>
      </c>
      <c r="GO893" t="s">
        <v>175540</v>
      </c>
      <c r="GP893" t="s">
        <v>187040</v>
      </c>
      <c r="GQ893" t="s">
        <v>188306</v>
      </c>
      <c r="GR893" t="s">
        <v>189566</v>
      </c>
      <c r="GS893" t="s">
        <v>190841</v>
      </c>
      <c r="GT893" t="s">
        <v>192101</v>
      </c>
      <c r="GU893" t="s">
        <v>193358</v>
      </c>
      <c r="GV893" t="s">
        <v>194624</v>
      </c>
      <c r="GW893" t="s">
        <v>195859</v>
      </c>
      <c r="GX893" t="s">
        <v>197105</v>
      </c>
      <c r="GZ893" t="s">
        <v>198336</v>
      </c>
      <c r="HA893" t="s">
        <v>199574</v>
      </c>
      <c r="HB893" t="s">
        <v>200805</v>
      </c>
      <c r="HC893" t="s">
        <v>202041</v>
      </c>
      <c r="HD893" t="s">
        <v>203269</v>
      </c>
      <c r="HE893" t="s">
        <v>204511</v>
      </c>
      <c r="HF893" t="s">
        <v>205722</v>
      </c>
      <c r="HG893" t="s">
        <v>206935</v>
      </c>
      <c r="HH893" t="s">
        <v>208147</v>
      </c>
      <c r="HI893" t="s">
        <v>129320</v>
      </c>
      <c r="HJ893" t="s">
        <v>210610</v>
      </c>
      <c r="HK893" t="s">
        <v>211864</v>
      </c>
      <c r="HL893" t="s">
        <v>213079</v>
      </c>
      <c r="HM893" t="s">
        <v>214297</v>
      </c>
      <c r="HN893" t="s">
        <v>215571</v>
      </c>
    </row>
    <row r="894" spans="1:222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  <c r="FL894" t="s">
        <v>148817</v>
      </c>
      <c r="FM894" t="s">
        <v>150090</v>
      </c>
      <c r="FN894" t="s">
        <v>151349</v>
      </c>
      <c r="FO894" t="s">
        <v>152620</v>
      </c>
      <c r="FP894" t="s">
        <v>153894</v>
      </c>
      <c r="FQ894" t="s">
        <v>155155</v>
      </c>
      <c r="FR894" t="s">
        <v>156437</v>
      </c>
      <c r="FS894" t="s">
        <v>157699</v>
      </c>
      <c r="FT894" t="s">
        <v>158970</v>
      </c>
      <c r="FU894" t="s">
        <v>160251</v>
      </c>
      <c r="FV894" t="s">
        <v>161522</v>
      </c>
      <c r="FW894" t="s">
        <v>162796</v>
      </c>
      <c r="FX894" t="s">
        <v>164091</v>
      </c>
      <c r="FY894" t="s">
        <v>165381</v>
      </c>
      <c r="FZ894" t="s">
        <v>166634</v>
      </c>
      <c r="GA894" t="s">
        <v>167929</v>
      </c>
      <c r="GB894" t="s">
        <v>169206</v>
      </c>
      <c r="GC894" t="s">
        <v>170499</v>
      </c>
      <c r="GD894" t="s">
        <v>171765</v>
      </c>
      <c r="GE894" t="s">
        <v>173015</v>
      </c>
      <c r="GF894" t="s">
        <v>174260</v>
      </c>
      <c r="GG894" t="s">
        <v>175541</v>
      </c>
      <c r="GH894" t="s">
        <v>176816</v>
      </c>
      <c r="GI894" t="s">
        <v>178084</v>
      </c>
      <c r="GJ894" t="s">
        <v>169206</v>
      </c>
      <c r="GK894" t="s">
        <v>180614</v>
      </c>
      <c r="GL894" t="s">
        <v>181900</v>
      </c>
      <c r="GM894" t="s">
        <v>183181</v>
      </c>
      <c r="GN894" t="s">
        <v>184512</v>
      </c>
      <c r="GO894" t="s">
        <v>185791</v>
      </c>
      <c r="GP894" t="s">
        <v>187041</v>
      </c>
      <c r="GQ894" t="s">
        <v>188307</v>
      </c>
      <c r="GR894" t="s">
        <v>189567</v>
      </c>
      <c r="GS894" t="s">
        <v>190842</v>
      </c>
      <c r="GT894" t="s">
        <v>165381</v>
      </c>
      <c r="GU894" t="s">
        <v>193359</v>
      </c>
      <c r="GV894" t="s">
        <v>48120</v>
      </c>
      <c r="GW894" t="s">
        <v>113526</v>
      </c>
      <c r="GX894" t="s">
        <v>197106</v>
      </c>
      <c r="GZ894" t="s">
        <v>198337</v>
      </c>
      <c r="HA894" t="s">
        <v>199575</v>
      </c>
      <c r="HB894" t="s">
        <v>200806</v>
      </c>
      <c r="HC894" t="s">
        <v>202042</v>
      </c>
      <c r="HD894" t="s">
        <v>203270</v>
      </c>
      <c r="HE894" t="s">
        <v>93643</v>
      </c>
      <c r="HF894" t="s">
        <v>205723</v>
      </c>
      <c r="HG894" t="s">
        <v>206936</v>
      </c>
      <c r="HH894" t="s">
        <v>17894</v>
      </c>
      <c r="HI894" t="s">
        <v>209360</v>
      </c>
      <c r="HJ894" t="s">
        <v>210611</v>
      </c>
      <c r="HK894" t="s">
        <v>211865</v>
      </c>
      <c r="HL894" t="s">
        <v>213080</v>
      </c>
      <c r="HM894" t="s">
        <v>214298</v>
      </c>
      <c r="HN894" t="s">
        <v>44492</v>
      </c>
    </row>
    <row r="895" spans="1:222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  <c r="FL895" t="s">
        <v>148818</v>
      </c>
      <c r="FM895" t="s">
        <v>150091</v>
      </c>
      <c r="FN895" t="s">
        <v>151350</v>
      </c>
      <c r="FO895" t="s">
        <v>152621</v>
      </c>
      <c r="FP895" t="s">
        <v>153895</v>
      </c>
      <c r="FQ895" t="s">
        <v>155156</v>
      </c>
      <c r="FR895" t="s">
        <v>156438</v>
      </c>
      <c r="FS895" t="s">
        <v>113527</v>
      </c>
      <c r="FT895" t="s">
        <v>158971</v>
      </c>
      <c r="FU895" t="s">
        <v>160252</v>
      </c>
      <c r="FV895" t="s">
        <v>161523</v>
      </c>
      <c r="FW895" t="s">
        <v>162797</v>
      </c>
      <c r="FX895" t="s">
        <v>164092</v>
      </c>
      <c r="FY895" t="s">
        <v>165382</v>
      </c>
      <c r="FZ895" t="s">
        <v>166635</v>
      </c>
      <c r="GA895" t="s">
        <v>167930</v>
      </c>
      <c r="GB895" t="s">
        <v>169207</v>
      </c>
      <c r="GC895" t="s">
        <v>112302</v>
      </c>
      <c r="GD895" t="s">
        <v>171766</v>
      </c>
      <c r="GE895" t="s">
        <v>173016</v>
      </c>
      <c r="GF895" t="s">
        <v>174261</v>
      </c>
      <c r="GG895" t="s">
        <v>175542</v>
      </c>
      <c r="GH895" t="s">
        <v>176817</v>
      </c>
      <c r="GI895" t="s">
        <v>178085</v>
      </c>
      <c r="GJ895" t="s">
        <v>179344</v>
      </c>
      <c r="GK895" t="s">
        <v>180615</v>
      </c>
      <c r="GL895" t="s">
        <v>181901</v>
      </c>
      <c r="GM895" t="s">
        <v>183182</v>
      </c>
      <c r="GN895" t="s">
        <v>184513</v>
      </c>
      <c r="GO895" t="s">
        <v>46924</v>
      </c>
      <c r="GP895" t="s">
        <v>187042</v>
      </c>
      <c r="GQ895" t="s">
        <v>188308</v>
      </c>
      <c r="GR895" t="s">
        <v>97353</v>
      </c>
      <c r="GS895" t="s">
        <v>190843</v>
      </c>
      <c r="GT895" t="s">
        <v>192102</v>
      </c>
      <c r="GU895" t="s">
        <v>193360</v>
      </c>
      <c r="GV895" t="s">
        <v>194625</v>
      </c>
      <c r="GW895" t="s">
        <v>195860</v>
      </c>
      <c r="GX895" t="s">
        <v>197107</v>
      </c>
      <c r="GZ895" t="s">
        <v>198338</v>
      </c>
      <c r="HA895" t="s">
        <v>199576</v>
      </c>
      <c r="HB895" t="s">
        <v>200807</v>
      </c>
      <c r="HC895" t="s">
        <v>202043</v>
      </c>
      <c r="HD895" t="s">
        <v>203271</v>
      </c>
      <c r="HE895" t="s">
        <v>204512</v>
      </c>
      <c r="HF895" t="s">
        <v>205724</v>
      </c>
      <c r="HG895" t="s">
        <v>206937</v>
      </c>
      <c r="HH895" t="s">
        <v>208148</v>
      </c>
      <c r="HI895" t="s">
        <v>209361</v>
      </c>
      <c r="HJ895" t="s">
        <v>34883</v>
      </c>
      <c r="HK895" t="s">
        <v>42083</v>
      </c>
      <c r="HL895" t="s">
        <v>213081</v>
      </c>
      <c r="HM895" t="s">
        <v>214299</v>
      </c>
      <c r="HN895" t="s">
        <v>34883</v>
      </c>
    </row>
    <row r="896" spans="1:222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  <c r="FL896" t="s">
        <v>148819</v>
      </c>
      <c r="FM896" t="s">
        <v>150092</v>
      </c>
      <c r="FN896" t="s">
        <v>151351</v>
      </c>
      <c r="FO896" t="s">
        <v>152622</v>
      </c>
      <c r="FP896" t="s">
        <v>153896</v>
      </c>
      <c r="FQ896" t="s">
        <v>155157</v>
      </c>
      <c r="FR896" t="s">
        <v>156439</v>
      </c>
      <c r="FS896" t="s">
        <v>157700</v>
      </c>
      <c r="FT896" t="s">
        <v>158972</v>
      </c>
      <c r="FU896" t="s">
        <v>160253</v>
      </c>
      <c r="FV896" t="s">
        <v>161524</v>
      </c>
      <c r="FW896" t="s">
        <v>8170</v>
      </c>
      <c r="FX896" t="s">
        <v>164093</v>
      </c>
      <c r="FY896" t="s">
        <v>165383</v>
      </c>
      <c r="FZ896" t="s">
        <v>166636</v>
      </c>
      <c r="GA896" t="s">
        <v>167931</v>
      </c>
      <c r="GB896" t="s">
        <v>169208</v>
      </c>
      <c r="GC896" t="s">
        <v>170500</v>
      </c>
      <c r="GD896" t="s">
        <v>54194</v>
      </c>
      <c r="GE896" t="s">
        <v>173017</v>
      </c>
      <c r="GF896" t="s">
        <v>174262</v>
      </c>
      <c r="GG896" t="s">
        <v>175543</v>
      </c>
      <c r="GH896" t="s">
        <v>176818</v>
      </c>
      <c r="GI896" t="s">
        <v>178086</v>
      </c>
      <c r="GJ896" t="s">
        <v>179345</v>
      </c>
      <c r="GK896" t="s">
        <v>180616</v>
      </c>
      <c r="GL896" t="s">
        <v>181902</v>
      </c>
      <c r="GM896" t="s">
        <v>183183</v>
      </c>
      <c r="GN896" t="s">
        <v>184514</v>
      </c>
      <c r="GO896" t="s">
        <v>185792</v>
      </c>
      <c r="GP896" t="s">
        <v>187043</v>
      </c>
      <c r="GQ896" t="s">
        <v>188309</v>
      </c>
      <c r="GR896" t="s">
        <v>109823</v>
      </c>
      <c r="GS896" t="s">
        <v>141382</v>
      </c>
      <c r="GT896" t="s">
        <v>192103</v>
      </c>
      <c r="GU896" t="s">
        <v>193361</v>
      </c>
      <c r="GV896" t="s">
        <v>194626</v>
      </c>
      <c r="GW896" t="s">
        <v>103589</v>
      </c>
      <c r="GX896" t="s">
        <v>197108</v>
      </c>
      <c r="GZ896" t="s">
        <v>198339</v>
      </c>
      <c r="HA896" t="s">
        <v>199577</v>
      </c>
      <c r="HB896" t="s">
        <v>200808</v>
      </c>
      <c r="HC896" t="s">
        <v>202044</v>
      </c>
      <c r="HD896" t="s">
        <v>203272</v>
      </c>
      <c r="HE896" t="s">
        <v>204513</v>
      </c>
      <c r="HF896" t="s">
        <v>205725</v>
      </c>
      <c r="HG896" t="s">
        <v>206938</v>
      </c>
      <c r="HH896" t="s">
        <v>208149</v>
      </c>
      <c r="HI896" t="s">
        <v>209362</v>
      </c>
      <c r="HJ896" t="s">
        <v>103589</v>
      </c>
      <c r="HK896" t="s">
        <v>211866</v>
      </c>
      <c r="HL896" t="s">
        <v>213082</v>
      </c>
      <c r="HM896" t="s">
        <v>214300</v>
      </c>
      <c r="HN896" t="s">
        <v>215572</v>
      </c>
    </row>
    <row r="897" spans="1:222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  <c r="FL897" t="s">
        <v>21506</v>
      </c>
      <c r="FM897" t="s">
        <v>150093</v>
      </c>
      <c r="FN897" t="s">
        <v>151352</v>
      </c>
      <c r="FO897" t="s">
        <v>152623</v>
      </c>
      <c r="FP897" t="s">
        <v>153897</v>
      </c>
      <c r="FQ897" t="s">
        <v>155158</v>
      </c>
      <c r="FR897" t="s">
        <v>156440</v>
      </c>
      <c r="FS897" t="s">
        <v>157701</v>
      </c>
      <c r="FT897" t="s">
        <v>643</v>
      </c>
      <c r="FU897" t="s">
        <v>643</v>
      </c>
      <c r="FV897" t="s">
        <v>643</v>
      </c>
      <c r="FW897" t="s">
        <v>643</v>
      </c>
      <c r="FX897" t="s">
        <v>643</v>
      </c>
      <c r="FY897" t="s">
        <v>165384</v>
      </c>
      <c r="FZ897" t="s">
        <v>166637</v>
      </c>
      <c r="GA897" t="s">
        <v>21506</v>
      </c>
      <c r="GB897" t="s">
        <v>643</v>
      </c>
      <c r="GC897" t="s">
        <v>170501</v>
      </c>
      <c r="GD897" t="s">
        <v>171767</v>
      </c>
      <c r="GE897" t="s">
        <v>173018</v>
      </c>
      <c r="GF897" t="s">
        <v>174263</v>
      </c>
      <c r="GG897" t="s">
        <v>153897</v>
      </c>
      <c r="GH897" t="s">
        <v>176819</v>
      </c>
      <c r="GI897" t="s">
        <v>643</v>
      </c>
      <c r="GJ897" t="s">
        <v>179346</v>
      </c>
      <c r="GK897" t="s">
        <v>180617</v>
      </c>
      <c r="GL897" t="s">
        <v>181903</v>
      </c>
      <c r="GM897" t="s">
        <v>643</v>
      </c>
      <c r="GN897" t="s">
        <v>643</v>
      </c>
      <c r="GO897" t="s">
        <v>643</v>
      </c>
      <c r="GP897" t="s">
        <v>643</v>
      </c>
      <c r="GQ897" t="s">
        <v>643</v>
      </c>
      <c r="GR897" t="s">
        <v>189568</v>
      </c>
      <c r="GS897" t="s">
        <v>190844</v>
      </c>
      <c r="GT897" t="s">
        <v>192104</v>
      </c>
      <c r="GU897" t="s">
        <v>193362</v>
      </c>
      <c r="GV897" t="s">
        <v>643</v>
      </c>
      <c r="GW897" t="s">
        <v>643</v>
      </c>
      <c r="GX897" t="s">
        <v>643</v>
      </c>
      <c r="GZ897" t="s">
        <v>643</v>
      </c>
      <c r="HA897" t="s">
        <v>199578</v>
      </c>
      <c r="HB897" t="s">
        <v>643</v>
      </c>
      <c r="HC897" t="s">
        <v>643</v>
      </c>
      <c r="HD897" t="s">
        <v>203273</v>
      </c>
      <c r="HE897" t="s">
        <v>204514</v>
      </c>
      <c r="HF897" t="s">
        <v>205726</v>
      </c>
      <c r="HG897" t="s">
        <v>643</v>
      </c>
      <c r="HH897" t="s">
        <v>643</v>
      </c>
      <c r="HI897" t="s">
        <v>643</v>
      </c>
      <c r="HJ897" t="s">
        <v>210612</v>
      </c>
      <c r="HK897" t="s">
        <v>643</v>
      </c>
      <c r="HL897" t="s">
        <v>213083</v>
      </c>
      <c r="HM897" t="s">
        <v>643</v>
      </c>
      <c r="HN897" t="s">
        <v>210612</v>
      </c>
    </row>
    <row r="898" spans="1:222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  <c r="FL898" t="s">
        <v>148820</v>
      </c>
      <c r="FM898" t="s">
        <v>150094</v>
      </c>
      <c r="FN898" t="s">
        <v>151353</v>
      </c>
      <c r="FO898" t="s">
        <v>152624</v>
      </c>
      <c r="FP898" t="s">
        <v>153898</v>
      </c>
      <c r="FQ898" t="s">
        <v>155159</v>
      </c>
      <c r="FR898" t="s">
        <v>156441</v>
      </c>
      <c r="FS898" t="s">
        <v>157702</v>
      </c>
      <c r="FT898" t="s">
        <v>158973</v>
      </c>
      <c r="FU898" t="s">
        <v>160254</v>
      </c>
      <c r="FV898" t="s">
        <v>161525</v>
      </c>
      <c r="FW898" t="s">
        <v>11850</v>
      </c>
      <c r="FX898" t="s">
        <v>164094</v>
      </c>
      <c r="FY898" t="s">
        <v>165385</v>
      </c>
      <c r="FZ898" t="s">
        <v>91171</v>
      </c>
      <c r="GA898" t="s">
        <v>23910</v>
      </c>
      <c r="GB898" t="s">
        <v>169209</v>
      </c>
      <c r="GC898" t="s">
        <v>170502</v>
      </c>
      <c r="GD898" t="s">
        <v>171768</v>
      </c>
      <c r="GE898" t="s">
        <v>173019</v>
      </c>
      <c r="GF898" t="s">
        <v>174264</v>
      </c>
      <c r="GG898" t="s">
        <v>132917</v>
      </c>
      <c r="GH898" t="s">
        <v>94907</v>
      </c>
      <c r="GI898" t="s">
        <v>178087</v>
      </c>
      <c r="GJ898" t="s">
        <v>644</v>
      </c>
      <c r="GK898" t="s">
        <v>644</v>
      </c>
      <c r="GL898" t="s">
        <v>644</v>
      </c>
      <c r="GM898" t="s">
        <v>183184</v>
      </c>
      <c r="GN898" t="s">
        <v>184515</v>
      </c>
      <c r="GO898" t="s">
        <v>185793</v>
      </c>
      <c r="GP898" t="s">
        <v>5724</v>
      </c>
      <c r="GQ898" t="s">
        <v>188310</v>
      </c>
      <c r="GR898" t="s">
        <v>189569</v>
      </c>
      <c r="GS898" t="s">
        <v>190845</v>
      </c>
      <c r="GT898" t="s">
        <v>192105</v>
      </c>
      <c r="GU898" t="s">
        <v>189569</v>
      </c>
      <c r="GV898" t="s">
        <v>644</v>
      </c>
      <c r="GW898" t="s">
        <v>644</v>
      </c>
      <c r="GX898" t="s">
        <v>644</v>
      </c>
      <c r="GZ898" t="s">
        <v>198340</v>
      </c>
      <c r="HA898" t="s">
        <v>81480</v>
      </c>
      <c r="HB898" t="s">
        <v>200809</v>
      </c>
      <c r="HC898" t="s">
        <v>202045</v>
      </c>
      <c r="HD898" t="s">
        <v>203274</v>
      </c>
      <c r="HE898" t="s">
        <v>204515</v>
      </c>
      <c r="HF898" t="s">
        <v>205727</v>
      </c>
      <c r="HG898" t="s">
        <v>206939</v>
      </c>
      <c r="HH898" t="s">
        <v>208150</v>
      </c>
      <c r="HI898" t="s">
        <v>209363</v>
      </c>
      <c r="HJ898" t="s">
        <v>210613</v>
      </c>
      <c r="HK898" t="s">
        <v>48124</v>
      </c>
      <c r="HL898" t="s">
        <v>213084</v>
      </c>
      <c r="HM898" t="s">
        <v>214301</v>
      </c>
      <c r="HN898" t="s">
        <v>215573</v>
      </c>
    </row>
    <row r="899" spans="1:222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  <c r="FL899" t="s">
        <v>108581</v>
      </c>
      <c r="FM899" t="s">
        <v>150095</v>
      </c>
      <c r="FN899" t="s">
        <v>151354</v>
      </c>
      <c r="FO899" t="s">
        <v>152625</v>
      </c>
      <c r="FP899" t="s">
        <v>153899</v>
      </c>
      <c r="FQ899" t="s">
        <v>155160</v>
      </c>
      <c r="FR899" t="s">
        <v>156442</v>
      </c>
      <c r="FS899" t="s">
        <v>157703</v>
      </c>
      <c r="FT899" t="s">
        <v>158974</v>
      </c>
      <c r="FU899" t="s">
        <v>160255</v>
      </c>
      <c r="FV899" t="s">
        <v>114780</v>
      </c>
      <c r="FW899" t="s">
        <v>162798</v>
      </c>
      <c r="FX899" t="s">
        <v>164095</v>
      </c>
      <c r="FY899" t="s">
        <v>165386</v>
      </c>
      <c r="FZ899" t="s">
        <v>166638</v>
      </c>
      <c r="GA899" t="s">
        <v>167932</v>
      </c>
      <c r="GB899" t="s">
        <v>128116</v>
      </c>
      <c r="GC899" t="s">
        <v>170503</v>
      </c>
      <c r="GD899" t="s">
        <v>171769</v>
      </c>
      <c r="GE899" t="s">
        <v>173020</v>
      </c>
      <c r="GF899" t="s">
        <v>174265</v>
      </c>
      <c r="GG899" t="s">
        <v>175544</v>
      </c>
      <c r="GH899" t="s">
        <v>176820</v>
      </c>
      <c r="GI899" t="s">
        <v>33604</v>
      </c>
      <c r="GJ899" t="s">
        <v>179347</v>
      </c>
      <c r="GK899" t="s">
        <v>180618</v>
      </c>
      <c r="GL899" t="s">
        <v>181904</v>
      </c>
      <c r="GM899" t="s">
        <v>129325</v>
      </c>
      <c r="GN899" t="s">
        <v>184516</v>
      </c>
      <c r="GO899" t="s">
        <v>185794</v>
      </c>
      <c r="GP899" t="s">
        <v>187044</v>
      </c>
      <c r="GQ899" t="s">
        <v>188311</v>
      </c>
      <c r="GR899" t="s">
        <v>189570</v>
      </c>
      <c r="GS899" t="s">
        <v>190846</v>
      </c>
      <c r="GT899" t="s">
        <v>192106</v>
      </c>
      <c r="GU899" t="s">
        <v>77900</v>
      </c>
      <c r="GV899" t="s">
        <v>194627</v>
      </c>
      <c r="GW899" t="s">
        <v>54196</v>
      </c>
      <c r="GX899" t="s">
        <v>197109</v>
      </c>
      <c r="GZ899" t="s">
        <v>198341</v>
      </c>
      <c r="HA899" t="s">
        <v>97356</v>
      </c>
      <c r="HB899" t="s">
        <v>200810</v>
      </c>
      <c r="HC899" t="s">
        <v>202046</v>
      </c>
      <c r="HD899" t="s">
        <v>203275</v>
      </c>
      <c r="HE899" t="s">
        <v>204516</v>
      </c>
      <c r="HF899" t="s">
        <v>205728</v>
      </c>
      <c r="HG899" t="s">
        <v>206940</v>
      </c>
      <c r="HH899" t="s">
        <v>122116</v>
      </c>
      <c r="HI899" t="s">
        <v>119670</v>
      </c>
      <c r="HJ899" t="s">
        <v>42087</v>
      </c>
      <c r="HK899" t="s">
        <v>211867</v>
      </c>
      <c r="HL899" t="s">
        <v>213085</v>
      </c>
      <c r="HM899" t="s">
        <v>214302</v>
      </c>
      <c r="HN899" t="s">
        <v>2487</v>
      </c>
    </row>
    <row r="900" spans="1:222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  <c r="FL900" t="s">
        <v>148821</v>
      </c>
      <c r="FM900" t="s">
        <v>452</v>
      </c>
      <c r="FN900" t="s">
        <v>452</v>
      </c>
      <c r="FO900" t="s">
        <v>452</v>
      </c>
      <c r="FP900" t="s">
        <v>153900</v>
      </c>
      <c r="FQ900" t="s">
        <v>155161</v>
      </c>
      <c r="FR900" t="s">
        <v>156443</v>
      </c>
      <c r="FS900" t="s">
        <v>157704</v>
      </c>
      <c r="FT900" t="s">
        <v>158975</v>
      </c>
      <c r="FU900" t="s">
        <v>160256</v>
      </c>
      <c r="FV900" t="s">
        <v>161526</v>
      </c>
      <c r="FW900" t="s">
        <v>162799</v>
      </c>
      <c r="FX900" t="s">
        <v>164096</v>
      </c>
      <c r="FY900" t="s">
        <v>165387</v>
      </c>
      <c r="FZ900" t="s">
        <v>166639</v>
      </c>
      <c r="GA900" t="s">
        <v>167933</v>
      </c>
      <c r="GB900" t="s">
        <v>169210</v>
      </c>
      <c r="GC900" t="s">
        <v>452</v>
      </c>
      <c r="GD900" t="s">
        <v>452</v>
      </c>
      <c r="GE900" t="s">
        <v>452</v>
      </c>
      <c r="GF900" t="s">
        <v>452</v>
      </c>
      <c r="GG900" t="s">
        <v>51781</v>
      </c>
      <c r="GH900" t="s">
        <v>176821</v>
      </c>
      <c r="GI900" t="s">
        <v>178088</v>
      </c>
      <c r="GJ900" t="s">
        <v>179348</v>
      </c>
      <c r="GK900" t="s">
        <v>180619</v>
      </c>
      <c r="GL900" t="s">
        <v>181905</v>
      </c>
      <c r="GM900" t="s">
        <v>452</v>
      </c>
      <c r="GN900" t="s">
        <v>452</v>
      </c>
      <c r="GO900" t="s">
        <v>452</v>
      </c>
      <c r="GP900" t="s">
        <v>452</v>
      </c>
      <c r="GQ900" t="s">
        <v>188312</v>
      </c>
      <c r="GR900" t="s">
        <v>189571</v>
      </c>
      <c r="GS900" t="s">
        <v>190847</v>
      </c>
      <c r="GT900" t="s">
        <v>452</v>
      </c>
      <c r="GU900" t="s">
        <v>452</v>
      </c>
      <c r="GV900" t="s">
        <v>194628</v>
      </c>
      <c r="GW900" t="s">
        <v>195861</v>
      </c>
      <c r="GX900" t="s">
        <v>197110</v>
      </c>
      <c r="GZ900" t="s">
        <v>198342</v>
      </c>
      <c r="HA900" t="s">
        <v>452</v>
      </c>
      <c r="HB900" t="s">
        <v>200811</v>
      </c>
      <c r="HC900" t="s">
        <v>202047</v>
      </c>
      <c r="HD900" t="s">
        <v>203276</v>
      </c>
      <c r="HE900" t="s">
        <v>107363</v>
      </c>
      <c r="HF900" t="s">
        <v>205729</v>
      </c>
      <c r="HG900" t="s">
        <v>206941</v>
      </c>
      <c r="HH900" t="s">
        <v>452</v>
      </c>
      <c r="HI900" t="s">
        <v>452</v>
      </c>
      <c r="HJ900" t="s">
        <v>64830</v>
      </c>
      <c r="HK900" t="s">
        <v>452</v>
      </c>
      <c r="HL900" t="s">
        <v>452</v>
      </c>
      <c r="HM900" t="s">
        <v>452</v>
      </c>
      <c r="HN900" t="s">
        <v>215574</v>
      </c>
    </row>
    <row r="901" spans="1:222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  <c r="FL901" t="s">
        <v>148822</v>
      </c>
      <c r="FM901" t="s">
        <v>150096</v>
      </c>
      <c r="FN901" t="s">
        <v>151355</v>
      </c>
      <c r="FO901" t="s">
        <v>2810</v>
      </c>
      <c r="FP901" t="s">
        <v>153901</v>
      </c>
      <c r="FQ901" t="s">
        <v>155162</v>
      </c>
      <c r="FR901" t="s">
        <v>156444</v>
      </c>
      <c r="FS901" t="s">
        <v>157705</v>
      </c>
      <c r="FT901" t="s">
        <v>158976</v>
      </c>
      <c r="FU901" t="s">
        <v>160257</v>
      </c>
      <c r="FV901" t="s">
        <v>161527</v>
      </c>
      <c r="FW901" t="s">
        <v>162800</v>
      </c>
      <c r="FX901" t="s">
        <v>157705</v>
      </c>
      <c r="FY901" t="s">
        <v>165388</v>
      </c>
      <c r="FZ901" t="s">
        <v>166640</v>
      </c>
      <c r="GA901" t="s">
        <v>167934</v>
      </c>
      <c r="GB901" t="s">
        <v>169211</v>
      </c>
      <c r="GC901" t="s">
        <v>170504</v>
      </c>
      <c r="GD901" t="s">
        <v>171770</v>
      </c>
      <c r="GE901" t="s">
        <v>173021</v>
      </c>
      <c r="GF901" t="s">
        <v>174266</v>
      </c>
      <c r="GG901" t="s">
        <v>175545</v>
      </c>
      <c r="GH901" t="s">
        <v>49346</v>
      </c>
      <c r="GI901" t="s">
        <v>178089</v>
      </c>
      <c r="GJ901" t="s">
        <v>179349</v>
      </c>
      <c r="GK901" t="s">
        <v>180620</v>
      </c>
      <c r="GL901" t="s">
        <v>181906</v>
      </c>
      <c r="GM901" t="s">
        <v>183185</v>
      </c>
      <c r="GN901" t="s">
        <v>184517</v>
      </c>
      <c r="GO901" t="s">
        <v>185795</v>
      </c>
      <c r="GP901" t="s">
        <v>187045</v>
      </c>
      <c r="GQ901" t="s">
        <v>188313</v>
      </c>
      <c r="GR901" t="s">
        <v>189572</v>
      </c>
      <c r="GS901" t="s">
        <v>190848</v>
      </c>
      <c r="GT901" t="s">
        <v>192107</v>
      </c>
      <c r="GU901" t="s">
        <v>1836</v>
      </c>
      <c r="GV901" t="s">
        <v>194629</v>
      </c>
      <c r="GW901" t="s">
        <v>195862</v>
      </c>
      <c r="GX901" t="s">
        <v>197111</v>
      </c>
      <c r="GZ901" t="s">
        <v>198343</v>
      </c>
      <c r="HA901" t="s">
        <v>199579</v>
      </c>
      <c r="HB901" t="s">
        <v>200812</v>
      </c>
      <c r="HC901" t="s">
        <v>202048</v>
      </c>
      <c r="HD901" t="s">
        <v>203277</v>
      </c>
      <c r="HE901" t="s">
        <v>204517</v>
      </c>
      <c r="HF901" t="s">
        <v>205730</v>
      </c>
      <c r="HG901" t="s">
        <v>206942</v>
      </c>
      <c r="HH901" t="s">
        <v>106121</v>
      </c>
      <c r="HI901" t="s">
        <v>209364</v>
      </c>
      <c r="HJ901" t="s">
        <v>210614</v>
      </c>
      <c r="HK901" t="s">
        <v>211868</v>
      </c>
      <c r="HL901" t="s">
        <v>213086</v>
      </c>
      <c r="HM901" t="s">
        <v>214303</v>
      </c>
      <c r="HN901" t="s">
        <v>2810</v>
      </c>
    </row>
    <row r="902" spans="1:222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  <c r="FL902" t="s">
        <v>148823</v>
      </c>
      <c r="FM902" t="s">
        <v>150097</v>
      </c>
      <c r="FN902" t="s">
        <v>151356</v>
      </c>
      <c r="FO902" t="s">
        <v>152626</v>
      </c>
      <c r="FP902" t="s">
        <v>82663</v>
      </c>
      <c r="FQ902" t="s">
        <v>155163</v>
      </c>
      <c r="FR902" t="s">
        <v>156445</v>
      </c>
      <c r="FS902" t="s">
        <v>157706</v>
      </c>
      <c r="FT902" t="s">
        <v>158977</v>
      </c>
      <c r="FU902" t="s">
        <v>160258</v>
      </c>
      <c r="FV902" t="s">
        <v>161528</v>
      </c>
      <c r="FW902" t="s">
        <v>162801</v>
      </c>
      <c r="FX902" t="s">
        <v>164097</v>
      </c>
      <c r="FY902" t="s">
        <v>165389</v>
      </c>
      <c r="FZ902" t="s">
        <v>166641</v>
      </c>
      <c r="GA902" t="s">
        <v>167935</v>
      </c>
      <c r="GB902" t="s">
        <v>169212</v>
      </c>
      <c r="GC902" t="s">
        <v>170505</v>
      </c>
      <c r="GD902" t="s">
        <v>171771</v>
      </c>
      <c r="GE902" t="s">
        <v>173022</v>
      </c>
      <c r="GF902" t="s">
        <v>174267</v>
      </c>
      <c r="GG902" t="s">
        <v>175546</v>
      </c>
      <c r="GH902" t="s">
        <v>176822</v>
      </c>
      <c r="GI902" t="s">
        <v>178090</v>
      </c>
      <c r="GJ902" t="s">
        <v>179350</v>
      </c>
      <c r="GK902" t="s">
        <v>180621</v>
      </c>
      <c r="GL902" t="s">
        <v>181907</v>
      </c>
      <c r="GM902" t="s">
        <v>183186</v>
      </c>
      <c r="GN902" t="s">
        <v>184518</v>
      </c>
      <c r="GO902" t="s">
        <v>185796</v>
      </c>
      <c r="GP902" t="s">
        <v>187046</v>
      </c>
      <c r="GQ902" t="s">
        <v>188314</v>
      </c>
      <c r="GR902" t="s">
        <v>189573</v>
      </c>
      <c r="GS902" t="s">
        <v>190849</v>
      </c>
      <c r="GT902" t="s">
        <v>192108</v>
      </c>
      <c r="GU902" t="s">
        <v>43282</v>
      </c>
      <c r="GV902" t="s">
        <v>194630</v>
      </c>
      <c r="GW902" t="s">
        <v>195863</v>
      </c>
      <c r="GX902" t="s">
        <v>197112</v>
      </c>
      <c r="GZ902" t="s">
        <v>198344</v>
      </c>
      <c r="HA902" t="s">
        <v>191</v>
      </c>
      <c r="HB902" t="s">
        <v>200813</v>
      </c>
      <c r="HC902" t="s">
        <v>202049</v>
      </c>
      <c r="HD902" t="s">
        <v>203278</v>
      </c>
      <c r="HE902" t="s">
        <v>204518</v>
      </c>
      <c r="HF902" t="s">
        <v>205731</v>
      </c>
      <c r="HG902" t="s">
        <v>206943</v>
      </c>
      <c r="HH902" t="s">
        <v>208151</v>
      </c>
      <c r="HI902" t="s">
        <v>209365</v>
      </c>
      <c r="HJ902" t="s">
        <v>210615</v>
      </c>
      <c r="HK902" t="s">
        <v>211869</v>
      </c>
      <c r="HL902" t="s">
        <v>213087</v>
      </c>
      <c r="HM902" t="s">
        <v>191</v>
      </c>
      <c r="HN902" t="s">
        <v>215575</v>
      </c>
    </row>
    <row r="903" spans="1:222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  <c r="FL903" t="s">
        <v>645</v>
      </c>
      <c r="FM903" t="s">
        <v>150098</v>
      </c>
      <c r="FN903" t="s">
        <v>151357</v>
      </c>
      <c r="FO903" t="s">
        <v>152627</v>
      </c>
      <c r="FP903" t="s">
        <v>153902</v>
      </c>
      <c r="FQ903" t="s">
        <v>645</v>
      </c>
      <c r="FR903" t="s">
        <v>156446</v>
      </c>
      <c r="FS903" t="s">
        <v>157707</v>
      </c>
      <c r="FT903" t="s">
        <v>158978</v>
      </c>
      <c r="FU903" t="s">
        <v>160259</v>
      </c>
      <c r="FV903" t="s">
        <v>161529</v>
      </c>
      <c r="FW903" t="s">
        <v>162802</v>
      </c>
      <c r="FX903" t="s">
        <v>164098</v>
      </c>
      <c r="FY903" t="s">
        <v>165390</v>
      </c>
      <c r="FZ903" t="s">
        <v>166642</v>
      </c>
      <c r="GA903" t="s">
        <v>167936</v>
      </c>
      <c r="GB903" t="s">
        <v>169213</v>
      </c>
      <c r="GC903" t="s">
        <v>170506</v>
      </c>
      <c r="GD903" t="s">
        <v>171772</v>
      </c>
      <c r="GE903" t="s">
        <v>173023</v>
      </c>
      <c r="GF903" t="s">
        <v>174268</v>
      </c>
      <c r="GG903" t="s">
        <v>175547</v>
      </c>
      <c r="GH903" t="s">
        <v>176823</v>
      </c>
      <c r="GI903" t="s">
        <v>645</v>
      </c>
      <c r="GJ903" t="s">
        <v>179351</v>
      </c>
      <c r="GK903" t="s">
        <v>180622</v>
      </c>
      <c r="GL903" t="s">
        <v>181908</v>
      </c>
      <c r="GM903" t="s">
        <v>645</v>
      </c>
      <c r="GN903" t="s">
        <v>645</v>
      </c>
      <c r="GO903" t="s">
        <v>645</v>
      </c>
      <c r="GP903" t="s">
        <v>645</v>
      </c>
      <c r="GQ903" t="s">
        <v>188315</v>
      </c>
      <c r="GR903" t="s">
        <v>645</v>
      </c>
      <c r="GS903" t="s">
        <v>645</v>
      </c>
      <c r="GT903" t="s">
        <v>192109</v>
      </c>
      <c r="GU903" t="s">
        <v>193363</v>
      </c>
      <c r="GV903" t="s">
        <v>194631</v>
      </c>
      <c r="GW903" t="s">
        <v>195864</v>
      </c>
      <c r="GX903" t="s">
        <v>197113</v>
      </c>
      <c r="GZ903" t="s">
        <v>645</v>
      </c>
      <c r="HA903" t="s">
        <v>199580</v>
      </c>
      <c r="HB903" t="s">
        <v>645</v>
      </c>
      <c r="HC903" t="s">
        <v>645</v>
      </c>
      <c r="HD903" t="s">
        <v>645</v>
      </c>
      <c r="HE903" t="s">
        <v>645</v>
      </c>
      <c r="HF903" t="s">
        <v>645</v>
      </c>
      <c r="HG903" t="s">
        <v>645</v>
      </c>
      <c r="HH903" t="s">
        <v>208152</v>
      </c>
      <c r="HI903" t="s">
        <v>209366</v>
      </c>
      <c r="HJ903" t="s">
        <v>210616</v>
      </c>
      <c r="HK903" t="s">
        <v>211870</v>
      </c>
      <c r="HL903" t="s">
        <v>213088</v>
      </c>
      <c r="HM903" t="s">
        <v>214304</v>
      </c>
      <c r="HN903" t="s">
        <v>215576</v>
      </c>
    </row>
    <row r="904" spans="1:222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  <c r="FL904" t="s">
        <v>148824</v>
      </c>
      <c r="FM904" t="s">
        <v>123323</v>
      </c>
      <c r="FN904" t="s">
        <v>151358</v>
      </c>
      <c r="FO904" t="s">
        <v>152628</v>
      </c>
      <c r="FP904" t="s">
        <v>153903</v>
      </c>
      <c r="FQ904" t="s">
        <v>155164</v>
      </c>
      <c r="FR904" t="s">
        <v>156447</v>
      </c>
      <c r="FS904" t="s">
        <v>157708</v>
      </c>
      <c r="FT904" t="s">
        <v>158979</v>
      </c>
      <c r="FU904" t="s">
        <v>160260</v>
      </c>
      <c r="FV904" t="s">
        <v>161530</v>
      </c>
      <c r="FW904" t="s">
        <v>162803</v>
      </c>
      <c r="FX904" t="s">
        <v>164099</v>
      </c>
      <c r="FY904" t="s">
        <v>165391</v>
      </c>
      <c r="FZ904" t="s">
        <v>166643</v>
      </c>
      <c r="GA904" t="s">
        <v>167937</v>
      </c>
      <c r="GB904" t="s">
        <v>453</v>
      </c>
      <c r="GC904" t="s">
        <v>170507</v>
      </c>
      <c r="GD904" t="s">
        <v>171773</v>
      </c>
      <c r="GE904" t="s">
        <v>173024</v>
      </c>
      <c r="GF904" t="s">
        <v>174269</v>
      </c>
      <c r="GG904" t="s">
        <v>116006</v>
      </c>
      <c r="GH904" t="s">
        <v>122120</v>
      </c>
      <c r="GI904" t="s">
        <v>178091</v>
      </c>
      <c r="GJ904" t="s">
        <v>453</v>
      </c>
      <c r="GK904" t="s">
        <v>453</v>
      </c>
      <c r="GL904" t="s">
        <v>453</v>
      </c>
      <c r="GM904" t="s">
        <v>183187</v>
      </c>
      <c r="GN904" t="s">
        <v>184519</v>
      </c>
      <c r="GO904" t="s">
        <v>185797</v>
      </c>
      <c r="GP904" t="s">
        <v>187047</v>
      </c>
      <c r="GQ904" t="s">
        <v>188316</v>
      </c>
      <c r="GR904" t="s">
        <v>453</v>
      </c>
      <c r="GS904" t="s">
        <v>453</v>
      </c>
      <c r="GT904" t="s">
        <v>192110</v>
      </c>
      <c r="GU904" t="s">
        <v>193364</v>
      </c>
      <c r="GV904" t="s">
        <v>453</v>
      </c>
      <c r="GW904" t="s">
        <v>453</v>
      </c>
      <c r="GX904" t="s">
        <v>453</v>
      </c>
      <c r="GZ904" t="s">
        <v>453</v>
      </c>
      <c r="HA904" t="s">
        <v>199581</v>
      </c>
      <c r="HB904" t="s">
        <v>200814</v>
      </c>
      <c r="HC904" t="s">
        <v>202050</v>
      </c>
      <c r="HD904" t="s">
        <v>124524</v>
      </c>
      <c r="HE904" t="s">
        <v>204519</v>
      </c>
      <c r="HF904" t="s">
        <v>205732</v>
      </c>
      <c r="HG904" t="s">
        <v>206944</v>
      </c>
      <c r="HH904" t="s">
        <v>208153</v>
      </c>
      <c r="HI904" t="s">
        <v>209367</v>
      </c>
      <c r="HJ904" t="s">
        <v>210617</v>
      </c>
      <c r="HK904" t="s">
        <v>211871</v>
      </c>
      <c r="HL904" t="s">
        <v>453</v>
      </c>
      <c r="HM904" t="s">
        <v>453</v>
      </c>
      <c r="HN904" t="s">
        <v>215577</v>
      </c>
    </row>
    <row r="905" spans="1:222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  <c r="FL905" t="s">
        <v>148825</v>
      </c>
      <c r="FM905" t="s">
        <v>150099</v>
      </c>
      <c r="FN905" t="s">
        <v>151359</v>
      </c>
      <c r="FO905" t="s">
        <v>152629</v>
      </c>
      <c r="FP905" t="s">
        <v>153904</v>
      </c>
      <c r="FQ905" t="s">
        <v>80295</v>
      </c>
      <c r="FR905" t="s">
        <v>156448</v>
      </c>
      <c r="FS905" t="s">
        <v>157709</v>
      </c>
      <c r="FT905" t="s">
        <v>158980</v>
      </c>
      <c r="FU905" t="s">
        <v>160261</v>
      </c>
      <c r="FV905" t="s">
        <v>161531</v>
      </c>
      <c r="FW905" t="s">
        <v>162804</v>
      </c>
      <c r="FX905" t="s">
        <v>164100</v>
      </c>
      <c r="FY905" t="s">
        <v>165392</v>
      </c>
      <c r="FZ905" t="s">
        <v>166644</v>
      </c>
      <c r="GA905" t="s">
        <v>167938</v>
      </c>
      <c r="GB905" t="s">
        <v>169214</v>
      </c>
      <c r="GC905" t="s">
        <v>170508</v>
      </c>
      <c r="GD905" t="s">
        <v>171774</v>
      </c>
      <c r="GE905" t="s">
        <v>173025</v>
      </c>
      <c r="GF905" t="s">
        <v>174270</v>
      </c>
      <c r="GG905" t="s">
        <v>175548</v>
      </c>
      <c r="GH905" t="s">
        <v>176824</v>
      </c>
      <c r="GI905" t="s">
        <v>178092</v>
      </c>
      <c r="GJ905" t="s">
        <v>179352</v>
      </c>
      <c r="GK905" t="s">
        <v>180623</v>
      </c>
      <c r="GL905" t="s">
        <v>181909</v>
      </c>
      <c r="GM905" t="s">
        <v>183188</v>
      </c>
      <c r="GN905" t="s">
        <v>184520</v>
      </c>
      <c r="GO905" t="s">
        <v>185798</v>
      </c>
      <c r="GP905" t="s">
        <v>187048</v>
      </c>
      <c r="GQ905" t="s">
        <v>188317</v>
      </c>
      <c r="GR905" t="s">
        <v>189574</v>
      </c>
      <c r="GS905" t="s">
        <v>190850</v>
      </c>
      <c r="GT905" t="s">
        <v>192111</v>
      </c>
      <c r="GU905" t="s">
        <v>193365</v>
      </c>
      <c r="GV905" t="s">
        <v>194632</v>
      </c>
      <c r="GW905" t="s">
        <v>195865</v>
      </c>
      <c r="GX905" t="s">
        <v>142609</v>
      </c>
      <c r="GZ905" t="s">
        <v>198345</v>
      </c>
      <c r="HA905" t="s">
        <v>199582</v>
      </c>
      <c r="HB905" t="s">
        <v>55390</v>
      </c>
      <c r="HC905" t="s">
        <v>124525</v>
      </c>
      <c r="HD905" t="s">
        <v>203279</v>
      </c>
      <c r="HE905" t="s">
        <v>204520</v>
      </c>
      <c r="HF905" t="s">
        <v>205733</v>
      </c>
      <c r="HG905" t="s">
        <v>206945</v>
      </c>
      <c r="HH905" t="s">
        <v>208154</v>
      </c>
      <c r="HI905" t="s">
        <v>209368</v>
      </c>
      <c r="HJ905" t="s">
        <v>210618</v>
      </c>
      <c r="HK905" t="s">
        <v>211872</v>
      </c>
      <c r="HL905" t="s">
        <v>213089</v>
      </c>
      <c r="HM905" t="s">
        <v>214305</v>
      </c>
      <c r="HN905" t="s">
        <v>215578</v>
      </c>
    </row>
    <row r="906" spans="1:222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  <c r="FL906" t="s">
        <v>148826</v>
      </c>
      <c r="FM906" t="s">
        <v>150100</v>
      </c>
      <c r="FN906" t="s">
        <v>151360</v>
      </c>
      <c r="FO906" t="s">
        <v>152630</v>
      </c>
      <c r="FP906" t="s">
        <v>153905</v>
      </c>
      <c r="FQ906" t="s">
        <v>109832</v>
      </c>
      <c r="FR906" t="s">
        <v>19094</v>
      </c>
      <c r="FS906" t="s">
        <v>157710</v>
      </c>
      <c r="FT906" t="s">
        <v>158981</v>
      </c>
      <c r="FU906" t="s">
        <v>160262</v>
      </c>
      <c r="FV906" t="s">
        <v>161532</v>
      </c>
      <c r="FW906" t="s">
        <v>162805</v>
      </c>
      <c r="FX906" t="s">
        <v>164101</v>
      </c>
      <c r="FY906" t="s">
        <v>165393</v>
      </c>
      <c r="FZ906" t="s">
        <v>166645</v>
      </c>
      <c r="GA906" t="s">
        <v>167939</v>
      </c>
      <c r="GB906" t="s">
        <v>169215</v>
      </c>
      <c r="GC906" t="s">
        <v>170509</v>
      </c>
      <c r="GD906" t="s">
        <v>171775</v>
      </c>
      <c r="GE906" t="s">
        <v>173026</v>
      </c>
      <c r="GF906" t="s">
        <v>174271</v>
      </c>
      <c r="GG906" t="s">
        <v>175549</v>
      </c>
      <c r="GH906" t="s">
        <v>176825</v>
      </c>
      <c r="GI906" t="s">
        <v>178093</v>
      </c>
      <c r="GJ906" t="s">
        <v>179353</v>
      </c>
      <c r="GK906" t="s">
        <v>180624</v>
      </c>
      <c r="GL906" t="s">
        <v>181910</v>
      </c>
      <c r="GM906" t="s">
        <v>183189</v>
      </c>
      <c r="GN906" t="s">
        <v>184521</v>
      </c>
      <c r="GO906" t="s">
        <v>185799</v>
      </c>
      <c r="GP906" t="s">
        <v>131741</v>
      </c>
      <c r="GQ906" t="s">
        <v>188318</v>
      </c>
      <c r="GR906" t="s">
        <v>189575</v>
      </c>
      <c r="GS906" t="s">
        <v>190851</v>
      </c>
      <c r="GT906" t="s">
        <v>192112</v>
      </c>
      <c r="GU906" t="s">
        <v>193366</v>
      </c>
      <c r="GV906" t="s">
        <v>194633</v>
      </c>
      <c r="GW906" t="s">
        <v>195866</v>
      </c>
      <c r="GX906" t="s">
        <v>197114</v>
      </c>
      <c r="GZ906" t="s">
        <v>198346</v>
      </c>
      <c r="HA906" t="s">
        <v>199583</v>
      </c>
      <c r="HB906" t="s">
        <v>200815</v>
      </c>
      <c r="HC906" t="s">
        <v>202051</v>
      </c>
      <c r="HD906" t="s">
        <v>203280</v>
      </c>
      <c r="HE906" t="s">
        <v>96134</v>
      </c>
      <c r="HF906" t="s">
        <v>118439</v>
      </c>
      <c r="HG906" t="s">
        <v>206946</v>
      </c>
      <c r="HH906" t="s">
        <v>208155</v>
      </c>
      <c r="HI906" t="s">
        <v>209369</v>
      </c>
      <c r="HJ906" t="s">
        <v>210619</v>
      </c>
      <c r="HK906" t="s">
        <v>135355</v>
      </c>
      <c r="HL906" t="s">
        <v>213090</v>
      </c>
      <c r="HM906" t="s">
        <v>214306</v>
      </c>
      <c r="HN906" t="s">
        <v>215579</v>
      </c>
    </row>
    <row r="907" spans="1:222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  <c r="FL907" t="s">
        <v>646</v>
      </c>
      <c r="FM907" t="s">
        <v>646</v>
      </c>
      <c r="FN907" t="s">
        <v>646</v>
      </c>
      <c r="FO907" t="s">
        <v>152631</v>
      </c>
      <c r="FP907" t="s">
        <v>153906</v>
      </c>
      <c r="FQ907" t="s">
        <v>155165</v>
      </c>
      <c r="FR907" t="s">
        <v>156449</v>
      </c>
      <c r="FS907" t="s">
        <v>157711</v>
      </c>
      <c r="FT907" t="s">
        <v>158982</v>
      </c>
      <c r="FU907" t="s">
        <v>160263</v>
      </c>
      <c r="FV907" t="s">
        <v>161533</v>
      </c>
      <c r="FW907" t="s">
        <v>15516</v>
      </c>
      <c r="FX907" t="s">
        <v>164102</v>
      </c>
      <c r="FY907" t="s">
        <v>165394</v>
      </c>
      <c r="FZ907" t="s">
        <v>166646</v>
      </c>
      <c r="GA907" t="s">
        <v>80297</v>
      </c>
      <c r="GB907" t="s">
        <v>169216</v>
      </c>
      <c r="GC907" t="s">
        <v>61261</v>
      </c>
      <c r="GD907" t="s">
        <v>171776</v>
      </c>
      <c r="GE907" t="s">
        <v>173027</v>
      </c>
      <c r="GF907" t="s">
        <v>174272</v>
      </c>
      <c r="GG907" t="s">
        <v>175550</v>
      </c>
      <c r="GH907" t="s">
        <v>176826</v>
      </c>
      <c r="GI907" t="s">
        <v>646</v>
      </c>
      <c r="GJ907" t="s">
        <v>179354</v>
      </c>
      <c r="GK907" t="s">
        <v>180625</v>
      </c>
      <c r="GL907" t="s">
        <v>181911</v>
      </c>
      <c r="GM907" t="s">
        <v>183190</v>
      </c>
      <c r="GN907" t="s">
        <v>184522</v>
      </c>
      <c r="GO907" t="s">
        <v>185800</v>
      </c>
      <c r="GP907" t="s">
        <v>62451</v>
      </c>
      <c r="GQ907" t="s">
        <v>188319</v>
      </c>
      <c r="GR907" t="s">
        <v>189576</v>
      </c>
      <c r="GS907" t="s">
        <v>646</v>
      </c>
      <c r="GT907" t="s">
        <v>646</v>
      </c>
      <c r="GU907" t="s">
        <v>646</v>
      </c>
      <c r="GV907" t="s">
        <v>194634</v>
      </c>
      <c r="GW907" t="s">
        <v>195867</v>
      </c>
      <c r="GX907" t="s">
        <v>197115</v>
      </c>
      <c r="GZ907" t="s">
        <v>198347</v>
      </c>
      <c r="HA907" t="s">
        <v>646</v>
      </c>
      <c r="HB907" t="s">
        <v>646</v>
      </c>
      <c r="HC907" t="s">
        <v>646</v>
      </c>
      <c r="HD907" t="s">
        <v>28743</v>
      </c>
      <c r="HE907" t="s">
        <v>204521</v>
      </c>
      <c r="HF907" t="s">
        <v>156449</v>
      </c>
      <c r="HG907" t="s">
        <v>646</v>
      </c>
      <c r="HH907" t="s">
        <v>646</v>
      </c>
      <c r="HI907" t="s">
        <v>646</v>
      </c>
      <c r="HJ907" t="s">
        <v>210620</v>
      </c>
      <c r="HK907" t="s">
        <v>646</v>
      </c>
      <c r="HL907" t="s">
        <v>213091</v>
      </c>
      <c r="HM907" t="s">
        <v>646</v>
      </c>
      <c r="HN907" t="s">
        <v>646</v>
      </c>
    </row>
    <row r="908" spans="1:222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  <c r="FL908" t="s">
        <v>148827</v>
      </c>
      <c r="FM908" t="s">
        <v>150101</v>
      </c>
      <c r="FN908" t="s">
        <v>151361</v>
      </c>
      <c r="FO908" t="s">
        <v>152632</v>
      </c>
      <c r="FP908" t="s">
        <v>153907</v>
      </c>
      <c r="FQ908" t="s">
        <v>155166</v>
      </c>
      <c r="FR908" t="s">
        <v>156450</v>
      </c>
      <c r="FS908" t="s">
        <v>157712</v>
      </c>
      <c r="FT908" t="s">
        <v>158983</v>
      </c>
      <c r="FU908" t="s">
        <v>160264</v>
      </c>
      <c r="FV908" t="s">
        <v>161534</v>
      </c>
      <c r="FW908" t="s">
        <v>162806</v>
      </c>
      <c r="FX908" t="s">
        <v>164103</v>
      </c>
      <c r="FY908" t="s">
        <v>165395</v>
      </c>
      <c r="FZ908" t="s">
        <v>166647</v>
      </c>
      <c r="GA908" t="s">
        <v>167940</v>
      </c>
      <c r="GB908" t="s">
        <v>169217</v>
      </c>
      <c r="GC908" t="s">
        <v>170510</v>
      </c>
      <c r="GD908" t="s">
        <v>171777</v>
      </c>
      <c r="GE908" t="s">
        <v>28744</v>
      </c>
      <c r="GF908" t="s">
        <v>174273</v>
      </c>
      <c r="GG908" t="s">
        <v>81488</v>
      </c>
      <c r="GH908" t="s">
        <v>176827</v>
      </c>
      <c r="GI908" t="s">
        <v>129331</v>
      </c>
      <c r="GJ908" t="s">
        <v>85073</v>
      </c>
      <c r="GK908" t="s">
        <v>180626</v>
      </c>
      <c r="GL908" t="s">
        <v>181912</v>
      </c>
      <c r="GM908" t="s">
        <v>183191</v>
      </c>
      <c r="GN908" t="s">
        <v>184523</v>
      </c>
      <c r="GO908" t="s">
        <v>185801</v>
      </c>
      <c r="GP908" t="s">
        <v>187049</v>
      </c>
      <c r="GQ908" t="s">
        <v>188320</v>
      </c>
      <c r="GR908" t="s">
        <v>189577</v>
      </c>
      <c r="GS908" t="s">
        <v>190852</v>
      </c>
      <c r="GT908" t="s">
        <v>192113</v>
      </c>
      <c r="GU908" t="s">
        <v>193367</v>
      </c>
      <c r="GV908" t="s">
        <v>194635</v>
      </c>
      <c r="GW908" t="s">
        <v>195868</v>
      </c>
      <c r="GX908" t="s">
        <v>197116</v>
      </c>
      <c r="GZ908" t="s">
        <v>189577</v>
      </c>
      <c r="HA908" t="s">
        <v>199584</v>
      </c>
      <c r="HB908" t="s">
        <v>200816</v>
      </c>
      <c r="HC908" t="s">
        <v>202052</v>
      </c>
      <c r="HD908" t="s">
        <v>203281</v>
      </c>
      <c r="HE908" t="s">
        <v>204522</v>
      </c>
      <c r="HF908" t="s">
        <v>205734</v>
      </c>
      <c r="HG908" t="s">
        <v>206947</v>
      </c>
      <c r="HH908" t="s">
        <v>208156</v>
      </c>
      <c r="HI908" t="s">
        <v>209370</v>
      </c>
      <c r="HJ908" t="s">
        <v>103600</v>
      </c>
      <c r="HK908" t="s">
        <v>211873</v>
      </c>
      <c r="HL908" t="s">
        <v>213092</v>
      </c>
      <c r="HM908" t="s">
        <v>214307</v>
      </c>
      <c r="HN908" t="s">
        <v>215580</v>
      </c>
    </row>
    <row r="909" spans="1:222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  <c r="FL909" t="s">
        <v>148828</v>
      </c>
      <c r="FM909" t="s">
        <v>150102</v>
      </c>
      <c r="FN909" t="s">
        <v>151362</v>
      </c>
      <c r="FO909" t="s">
        <v>152633</v>
      </c>
      <c r="FP909" t="s">
        <v>153908</v>
      </c>
      <c r="FQ909" t="s">
        <v>155167</v>
      </c>
      <c r="FR909" t="s">
        <v>156451</v>
      </c>
      <c r="FS909" t="s">
        <v>157713</v>
      </c>
      <c r="FT909" t="s">
        <v>158984</v>
      </c>
      <c r="FU909" t="s">
        <v>160265</v>
      </c>
      <c r="FV909" t="s">
        <v>161535</v>
      </c>
      <c r="FW909" t="s">
        <v>162807</v>
      </c>
      <c r="FX909" t="s">
        <v>164104</v>
      </c>
      <c r="FY909" t="s">
        <v>49352</v>
      </c>
      <c r="FZ909" t="s">
        <v>166648</v>
      </c>
      <c r="GA909" t="s">
        <v>167941</v>
      </c>
      <c r="GB909" t="s">
        <v>169218</v>
      </c>
      <c r="GC909" t="s">
        <v>170511</v>
      </c>
      <c r="GD909" t="s">
        <v>171778</v>
      </c>
      <c r="GE909" t="s">
        <v>173028</v>
      </c>
      <c r="GF909" t="s">
        <v>174274</v>
      </c>
      <c r="GG909" t="s">
        <v>175551</v>
      </c>
      <c r="GH909" t="s">
        <v>176828</v>
      </c>
      <c r="GI909" t="s">
        <v>178094</v>
      </c>
      <c r="GJ909" t="s">
        <v>192</v>
      </c>
      <c r="GK909" t="s">
        <v>192</v>
      </c>
      <c r="GL909" t="s">
        <v>192</v>
      </c>
      <c r="GM909" t="s">
        <v>183192</v>
      </c>
      <c r="GN909" t="s">
        <v>184524</v>
      </c>
      <c r="GO909" t="s">
        <v>185802</v>
      </c>
      <c r="GP909" t="s">
        <v>187050</v>
      </c>
      <c r="GQ909" t="s">
        <v>188321</v>
      </c>
      <c r="GR909" t="s">
        <v>189578</v>
      </c>
      <c r="GS909" t="s">
        <v>190853</v>
      </c>
      <c r="GT909" t="s">
        <v>192114</v>
      </c>
      <c r="GU909" t="s">
        <v>193368</v>
      </c>
      <c r="GV909" t="s">
        <v>192</v>
      </c>
      <c r="GW909" t="s">
        <v>192</v>
      </c>
      <c r="GX909" t="s">
        <v>192</v>
      </c>
      <c r="GZ909" t="s">
        <v>198348</v>
      </c>
      <c r="HA909" t="s">
        <v>199585</v>
      </c>
      <c r="HB909" t="s">
        <v>200817</v>
      </c>
      <c r="HC909" t="s">
        <v>202053</v>
      </c>
      <c r="HD909" t="s">
        <v>203282</v>
      </c>
      <c r="HE909" t="s">
        <v>162807</v>
      </c>
      <c r="HF909" t="s">
        <v>205735</v>
      </c>
      <c r="HG909" t="s">
        <v>206948</v>
      </c>
      <c r="HH909" t="s">
        <v>192</v>
      </c>
      <c r="HI909" t="s">
        <v>192</v>
      </c>
      <c r="HJ909" t="s">
        <v>192</v>
      </c>
      <c r="HK909" t="s">
        <v>211874</v>
      </c>
      <c r="HL909" t="s">
        <v>213093</v>
      </c>
      <c r="HM909" t="s">
        <v>192</v>
      </c>
      <c r="HN909" t="s">
        <v>215581</v>
      </c>
    </row>
    <row r="910" spans="1:222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  <c r="FL910" t="s">
        <v>148829</v>
      </c>
      <c r="FM910" t="s">
        <v>150103</v>
      </c>
      <c r="FN910" t="s">
        <v>150103</v>
      </c>
      <c r="FO910" t="s">
        <v>152634</v>
      </c>
      <c r="FP910" t="s">
        <v>647</v>
      </c>
      <c r="FQ910" t="s">
        <v>647</v>
      </c>
      <c r="FR910" t="s">
        <v>647</v>
      </c>
      <c r="FS910" t="s">
        <v>647</v>
      </c>
      <c r="FT910" t="s">
        <v>158985</v>
      </c>
      <c r="FU910" t="s">
        <v>160266</v>
      </c>
      <c r="FV910" t="s">
        <v>161536</v>
      </c>
      <c r="FW910" t="s">
        <v>162808</v>
      </c>
      <c r="FX910" t="s">
        <v>164105</v>
      </c>
      <c r="FY910" t="s">
        <v>165396</v>
      </c>
      <c r="FZ910" t="s">
        <v>166649</v>
      </c>
      <c r="GA910" t="s">
        <v>167942</v>
      </c>
      <c r="GB910" t="s">
        <v>169219</v>
      </c>
      <c r="GC910" t="s">
        <v>68418</v>
      </c>
      <c r="GD910" t="s">
        <v>171779</v>
      </c>
      <c r="GE910" t="s">
        <v>173029</v>
      </c>
      <c r="GF910" t="s">
        <v>71977</v>
      </c>
      <c r="GG910" t="s">
        <v>175552</v>
      </c>
      <c r="GH910" t="s">
        <v>176829</v>
      </c>
      <c r="GI910" t="s">
        <v>178095</v>
      </c>
      <c r="GJ910" t="s">
        <v>179355</v>
      </c>
      <c r="GK910" t="s">
        <v>178095</v>
      </c>
      <c r="GL910" t="s">
        <v>181913</v>
      </c>
      <c r="GM910" t="s">
        <v>183193</v>
      </c>
      <c r="GN910" t="s">
        <v>184525</v>
      </c>
      <c r="GO910" t="s">
        <v>185803</v>
      </c>
      <c r="GP910" t="s">
        <v>187051</v>
      </c>
      <c r="GQ910" t="s">
        <v>647</v>
      </c>
      <c r="GR910" t="s">
        <v>71977</v>
      </c>
      <c r="GS910" t="s">
        <v>190854</v>
      </c>
      <c r="GT910" t="s">
        <v>192115</v>
      </c>
      <c r="GU910" t="s">
        <v>193369</v>
      </c>
      <c r="GV910" t="s">
        <v>194636</v>
      </c>
      <c r="GW910" t="s">
        <v>195869</v>
      </c>
      <c r="GX910" t="s">
        <v>197117</v>
      </c>
      <c r="GZ910" t="s">
        <v>647</v>
      </c>
      <c r="HA910" t="s">
        <v>199586</v>
      </c>
      <c r="HB910" t="s">
        <v>200818</v>
      </c>
      <c r="HC910" t="s">
        <v>202054</v>
      </c>
      <c r="HD910" t="s">
        <v>647</v>
      </c>
      <c r="HE910" t="s">
        <v>647</v>
      </c>
      <c r="HF910" t="s">
        <v>647</v>
      </c>
      <c r="HG910" t="s">
        <v>647</v>
      </c>
      <c r="HH910" t="s">
        <v>647</v>
      </c>
      <c r="HI910" t="s">
        <v>647</v>
      </c>
      <c r="HJ910" t="s">
        <v>210621</v>
      </c>
      <c r="HK910" t="s">
        <v>647</v>
      </c>
      <c r="HL910" t="s">
        <v>213094</v>
      </c>
      <c r="HM910" t="s">
        <v>214308</v>
      </c>
      <c r="HN910" t="s">
        <v>215582</v>
      </c>
    </row>
    <row r="911" spans="1:222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  <c r="FL911" t="s">
        <v>455</v>
      </c>
      <c r="FM911" t="s">
        <v>150104</v>
      </c>
      <c r="FN911" t="s">
        <v>151363</v>
      </c>
      <c r="FO911" t="s">
        <v>455</v>
      </c>
      <c r="FP911" t="s">
        <v>153909</v>
      </c>
      <c r="FQ911" t="s">
        <v>455</v>
      </c>
      <c r="FR911" t="s">
        <v>455</v>
      </c>
      <c r="FS911" t="s">
        <v>455</v>
      </c>
      <c r="FT911" t="s">
        <v>455</v>
      </c>
      <c r="FU911" t="s">
        <v>455</v>
      </c>
      <c r="FV911" t="s">
        <v>455</v>
      </c>
      <c r="FW911" t="s">
        <v>162809</v>
      </c>
      <c r="FX911" t="s">
        <v>164106</v>
      </c>
      <c r="FY911" t="s">
        <v>165397</v>
      </c>
      <c r="FZ911" t="s">
        <v>166650</v>
      </c>
      <c r="GA911" t="s">
        <v>167943</v>
      </c>
      <c r="GB911" t="s">
        <v>169220</v>
      </c>
      <c r="GC911" t="s">
        <v>455</v>
      </c>
      <c r="GD911" t="s">
        <v>455</v>
      </c>
      <c r="GE911" t="s">
        <v>455</v>
      </c>
      <c r="GF911" t="s">
        <v>455</v>
      </c>
      <c r="GG911" t="s">
        <v>122125</v>
      </c>
      <c r="GH911" t="s">
        <v>176830</v>
      </c>
      <c r="GI911" t="s">
        <v>178096</v>
      </c>
      <c r="GJ911" t="s">
        <v>455</v>
      </c>
      <c r="GK911" t="s">
        <v>455</v>
      </c>
      <c r="GL911" t="s">
        <v>455</v>
      </c>
      <c r="GM911" t="s">
        <v>183194</v>
      </c>
      <c r="GN911" t="s">
        <v>184526</v>
      </c>
      <c r="GO911" t="s">
        <v>185804</v>
      </c>
      <c r="GP911" t="s">
        <v>187052</v>
      </c>
      <c r="GQ911" t="s">
        <v>188322</v>
      </c>
      <c r="GR911" t="s">
        <v>189579</v>
      </c>
      <c r="GS911" t="s">
        <v>190855</v>
      </c>
      <c r="GT911" t="s">
        <v>192116</v>
      </c>
      <c r="GU911" t="s">
        <v>193370</v>
      </c>
      <c r="GV911" t="s">
        <v>194637</v>
      </c>
      <c r="GW911" t="s">
        <v>195870</v>
      </c>
      <c r="GX911" t="s">
        <v>197118</v>
      </c>
      <c r="GZ911" t="s">
        <v>198349</v>
      </c>
      <c r="HA911" t="s">
        <v>455</v>
      </c>
      <c r="HB911" t="s">
        <v>200819</v>
      </c>
      <c r="HC911" t="s">
        <v>202055</v>
      </c>
      <c r="HD911" t="s">
        <v>203283</v>
      </c>
      <c r="HE911" t="s">
        <v>204523</v>
      </c>
      <c r="HF911" t="s">
        <v>205736</v>
      </c>
      <c r="HG911" t="s">
        <v>455</v>
      </c>
      <c r="HH911" t="s">
        <v>208157</v>
      </c>
      <c r="HI911" t="s">
        <v>209371</v>
      </c>
      <c r="HJ911" t="s">
        <v>210622</v>
      </c>
      <c r="HK911" t="s">
        <v>211875</v>
      </c>
      <c r="HL911" t="s">
        <v>455</v>
      </c>
      <c r="HM911" t="s">
        <v>455</v>
      </c>
      <c r="HN911" t="s">
        <v>215583</v>
      </c>
    </row>
    <row r="912" spans="1:222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  <c r="FL912" t="s">
        <v>148830</v>
      </c>
      <c r="FM912" t="s">
        <v>456</v>
      </c>
      <c r="FN912" t="s">
        <v>456</v>
      </c>
      <c r="FO912" t="s">
        <v>152635</v>
      </c>
      <c r="FP912" t="s">
        <v>153910</v>
      </c>
      <c r="FQ912" t="s">
        <v>155168</v>
      </c>
      <c r="FR912" t="s">
        <v>156452</v>
      </c>
      <c r="FS912" t="s">
        <v>157714</v>
      </c>
      <c r="FT912" t="s">
        <v>456</v>
      </c>
      <c r="FU912" t="s">
        <v>456</v>
      </c>
      <c r="FV912" t="s">
        <v>456</v>
      </c>
      <c r="FW912" t="s">
        <v>162810</v>
      </c>
      <c r="FX912" t="s">
        <v>92432</v>
      </c>
      <c r="FY912" t="s">
        <v>165398</v>
      </c>
      <c r="FZ912" t="s">
        <v>166651</v>
      </c>
      <c r="GA912" t="s">
        <v>167944</v>
      </c>
      <c r="GB912" t="s">
        <v>169221</v>
      </c>
      <c r="GC912" t="s">
        <v>170512</v>
      </c>
      <c r="GD912" t="s">
        <v>171780</v>
      </c>
      <c r="GE912" t="s">
        <v>173030</v>
      </c>
      <c r="GF912" t="s">
        <v>174275</v>
      </c>
      <c r="GG912" t="s">
        <v>156452</v>
      </c>
      <c r="GH912" t="s">
        <v>176831</v>
      </c>
      <c r="GI912" t="s">
        <v>178097</v>
      </c>
      <c r="GJ912" t="s">
        <v>179356</v>
      </c>
      <c r="GK912" t="s">
        <v>180627</v>
      </c>
      <c r="GL912" t="s">
        <v>181914</v>
      </c>
      <c r="GM912" t="s">
        <v>183195</v>
      </c>
      <c r="GN912" t="s">
        <v>184527</v>
      </c>
      <c r="GO912" t="s">
        <v>185805</v>
      </c>
      <c r="GP912" t="s">
        <v>187053</v>
      </c>
      <c r="GQ912" t="s">
        <v>188323</v>
      </c>
      <c r="GR912" t="s">
        <v>189580</v>
      </c>
      <c r="GS912" t="s">
        <v>190856</v>
      </c>
      <c r="GT912" t="s">
        <v>192117</v>
      </c>
      <c r="GU912" t="s">
        <v>193371</v>
      </c>
      <c r="GV912" t="s">
        <v>194638</v>
      </c>
      <c r="GW912" t="s">
        <v>195871</v>
      </c>
      <c r="GX912" t="s">
        <v>197119</v>
      </c>
      <c r="GZ912" t="s">
        <v>198350</v>
      </c>
      <c r="HA912" t="s">
        <v>199587</v>
      </c>
      <c r="HB912" t="s">
        <v>456</v>
      </c>
      <c r="HC912" t="s">
        <v>456</v>
      </c>
      <c r="HD912" t="s">
        <v>203284</v>
      </c>
      <c r="HE912" t="s">
        <v>204524</v>
      </c>
      <c r="HF912" t="s">
        <v>205737</v>
      </c>
      <c r="HG912" t="s">
        <v>456</v>
      </c>
      <c r="HH912" t="s">
        <v>456</v>
      </c>
      <c r="HI912" t="s">
        <v>456</v>
      </c>
      <c r="HJ912" t="s">
        <v>210623</v>
      </c>
      <c r="HK912" t="s">
        <v>456</v>
      </c>
      <c r="HL912" t="s">
        <v>213095</v>
      </c>
      <c r="HM912" t="s">
        <v>214309</v>
      </c>
      <c r="HN912" t="s">
        <v>215584</v>
      </c>
    </row>
    <row r="913" spans="1:222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  <c r="FL913" t="s">
        <v>148831</v>
      </c>
      <c r="FM913" t="s">
        <v>150105</v>
      </c>
      <c r="FN913" t="s">
        <v>151364</v>
      </c>
      <c r="FO913" t="s">
        <v>152636</v>
      </c>
      <c r="FP913" t="s">
        <v>153911</v>
      </c>
      <c r="FQ913" t="s">
        <v>99842</v>
      </c>
      <c r="FR913" t="s">
        <v>156453</v>
      </c>
      <c r="FS913" t="s">
        <v>157715</v>
      </c>
      <c r="FT913" t="s">
        <v>158986</v>
      </c>
      <c r="FU913" t="s">
        <v>160267</v>
      </c>
      <c r="FV913" t="s">
        <v>193</v>
      </c>
      <c r="FW913" t="s">
        <v>162811</v>
      </c>
      <c r="FX913" t="s">
        <v>193</v>
      </c>
      <c r="FY913" t="s">
        <v>165399</v>
      </c>
      <c r="FZ913" t="s">
        <v>166652</v>
      </c>
      <c r="GA913" t="s">
        <v>167945</v>
      </c>
      <c r="GB913" t="s">
        <v>169222</v>
      </c>
      <c r="GC913" t="s">
        <v>193</v>
      </c>
      <c r="GD913" t="s">
        <v>193</v>
      </c>
      <c r="GE913" t="s">
        <v>193</v>
      </c>
      <c r="GF913" t="s">
        <v>193</v>
      </c>
      <c r="GG913" t="s">
        <v>193</v>
      </c>
      <c r="GH913" t="s">
        <v>193</v>
      </c>
      <c r="GI913" t="s">
        <v>178098</v>
      </c>
      <c r="GJ913" t="s">
        <v>179357</v>
      </c>
      <c r="GK913" t="s">
        <v>180628</v>
      </c>
      <c r="GL913" t="s">
        <v>181915</v>
      </c>
      <c r="GM913" t="s">
        <v>193</v>
      </c>
      <c r="GN913" t="s">
        <v>184528</v>
      </c>
      <c r="GO913" t="s">
        <v>185806</v>
      </c>
      <c r="GP913" t="s">
        <v>193</v>
      </c>
      <c r="GQ913" t="s">
        <v>188324</v>
      </c>
      <c r="GR913" t="s">
        <v>193</v>
      </c>
      <c r="GS913" t="s">
        <v>190857</v>
      </c>
      <c r="GT913" t="s">
        <v>193</v>
      </c>
      <c r="GU913" t="s">
        <v>193372</v>
      </c>
      <c r="GV913" t="s">
        <v>194639</v>
      </c>
      <c r="GW913" t="s">
        <v>195872</v>
      </c>
      <c r="GX913" t="s">
        <v>197120</v>
      </c>
      <c r="GZ913" t="s">
        <v>198351</v>
      </c>
      <c r="HA913" t="s">
        <v>199588</v>
      </c>
      <c r="HB913" t="s">
        <v>200820</v>
      </c>
      <c r="HC913" t="s">
        <v>202056</v>
      </c>
      <c r="HD913" t="s">
        <v>203285</v>
      </c>
      <c r="HE913" t="s">
        <v>204525</v>
      </c>
      <c r="HF913" t="s">
        <v>205738</v>
      </c>
      <c r="HG913" t="s">
        <v>206949</v>
      </c>
      <c r="HH913" t="s">
        <v>208158</v>
      </c>
      <c r="HI913" t="s">
        <v>193</v>
      </c>
      <c r="HJ913" t="s">
        <v>210624</v>
      </c>
      <c r="HK913" t="s">
        <v>193</v>
      </c>
      <c r="HL913" t="s">
        <v>213096</v>
      </c>
      <c r="HM913" t="s">
        <v>214310</v>
      </c>
      <c r="HN913" t="s">
        <v>215585</v>
      </c>
    </row>
    <row r="914" spans="1:222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  <c r="FL914" t="s">
        <v>457</v>
      </c>
      <c r="FM914" t="s">
        <v>150106</v>
      </c>
      <c r="FN914" t="s">
        <v>151365</v>
      </c>
      <c r="FO914" t="s">
        <v>152637</v>
      </c>
      <c r="FP914" t="s">
        <v>457</v>
      </c>
      <c r="FQ914" t="s">
        <v>155169</v>
      </c>
      <c r="FR914" t="s">
        <v>457</v>
      </c>
      <c r="FS914" t="s">
        <v>157716</v>
      </c>
      <c r="FT914" t="s">
        <v>158987</v>
      </c>
      <c r="FU914" t="s">
        <v>160268</v>
      </c>
      <c r="FV914" t="s">
        <v>161537</v>
      </c>
      <c r="FW914" t="s">
        <v>457</v>
      </c>
      <c r="FX914" t="s">
        <v>457</v>
      </c>
      <c r="FY914" t="s">
        <v>457</v>
      </c>
      <c r="FZ914" t="s">
        <v>166653</v>
      </c>
      <c r="GA914" t="s">
        <v>457</v>
      </c>
      <c r="GB914" t="s">
        <v>169223</v>
      </c>
      <c r="GC914" t="s">
        <v>170513</v>
      </c>
      <c r="GD914" t="s">
        <v>171781</v>
      </c>
      <c r="GE914" t="s">
        <v>173031</v>
      </c>
      <c r="GF914" t="s">
        <v>174276</v>
      </c>
      <c r="GG914" t="s">
        <v>457</v>
      </c>
      <c r="GH914" t="s">
        <v>457</v>
      </c>
      <c r="GI914" t="s">
        <v>457</v>
      </c>
      <c r="GJ914" t="s">
        <v>179358</v>
      </c>
      <c r="GK914" t="s">
        <v>180629</v>
      </c>
      <c r="GL914" t="s">
        <v>181916</v>
      </c>
      <c r="GM914" t="s">
        <v>183196</v>
      </c>
      <c r="GN914" t="s">
        <v>184529</v>
      </c>
      <c r="GO914" t="s">
        <v>73167</v>
      </c>
      <c r="GP914" t="s">
        <v>187054</v>
      </c>
      <c r="GQ914" t="s">
        <v>188325</v>
      </c>
      <c r="GR914" t="s">
        <v>189581</v>
      </c>
      <c r="GS914" t="s">
        <v>190858</v>
      </c>
      <c r="GT914" t="s">
        <v>457</v>
      </c>
      <c r="GU914" t="s">
        <v>193373</v>
      </c>
      <c r="GV914" t="s">
        <v>194640</v>
      </c>
      <c r="GW914" t="s">
        <v>195873</v>
      </c>
      <c r="GX914" t="s">
        <v>197121</v>
      </c>
      <c r="GZ914" t="s">
        <v>198352</v>
      </c>
      <c r="HA914" t="s">
        <v>199589</v>
      </c>
      <c r="HB914" t="s">
        <v>457</v>
      </c>
      <c r="HC914" t="s">
        <v>457</v>
      </c>
      <c r="HD914" t="s">
        <v>457</v>
      </c>
      <c r="HE914" t="s">
        <v>457</v>
      </c>
      <c r="HF914" t="s">
        <v>457</v>
      </c>
      <c r="HG914" t="s">
        <v>206950</v>
      </c>
      <c r="HH914" t="s">
        <v>208159</v>
      </c>
      <c r="HI914" t="s">
        <v>457</v>
      </c>
      <c r="HJ914" t="s">
        <v>210625</v>
      </c>
      <c r="HK914" t="s">
        <v>457</v>
      </c>
      <c r="HL914" t="s">
        <v>457</v>
      </c>
      <c r="HM914" t="s">
        <v>214311</v>
      </c>
      <c r="HN914" t="s">
        <v>215586</v>
      </c>
    </row>
    <row r="915" spans="1:222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  <c r="FL915" t="s">
        <v>148832</v>
      </c>
      <c r="FM915" t="s">
        <v>150107</v>
      </c>
      <c r="FN915" t="s">
        <v>151366</v>
      </c>
      <c r="FO915" t="s">
        <v>2910</v>
      </c>
      <c r="FP915" t="s">
        <v>4323</v>
      </c>
      <c r="FQ915" t="s">
        <v>155170</v>
      </c>
      <c r="FR915" t="s">
        <v>156454</v>
      </c>
      <c r="FS915" t="s">
        <v>157717</v>
      </c>
      <c r="FT915" t="s">
        <v>8184</v>
      </c>
      <c r="FU915" t="s">
        <v>9419</v>
      </c>
      <c r="FV915" t="s">
        <v>8184</v>
      </c>
      <c r="FW915" t="s">
        <v>162812</v>
      </c>
      <c r="FX915" t="s">
        <v>164107</v>
      </c>
      <c r="FY915" t="s">
        <v>165400</v>
      </c>
      <c r="FZ915" t="s">
        <v>166654</v>
      </c>
      <c r="GA915" t="s">
        <v>167946</v>
      </c>
      <c r="GB915" t="s">
        <v>169224</v>
      </c>
      <c r="GC915" t="s">
        <v>63658</v>
      </c>
      <c r="GD915" t="s">
        <v>171782</v>
      </c>
      <c r="GE915" t="s">
        <v>173032</v>
      </c>
      <c r="GF915" t="s">
        <v>174277</v>
      </c>
      <c r="GG915" t="s">
        <v>175553</v>
      </c>
      <c r="GH915" t="s">
        <v>176832</v>
      </c>
      <c r="GI915" t="s">
        <v>2910</v>
      </c>
      <c r="GJ915" t="s">
        <v>4323</v>
      </c>
      <c r="GK915" t="s">
        <v>4323</v>
      </c>
      <c r="GL915" t="s">
        <v>181917</v>
      </c>
      <c r="GM915" t="s">
        <v>183197</v>
      </c>
      <c r="GN915" t="s">
        <v>184530</v>
      </c>
      <c r="GO915" t="s">
        <v>49357</v>
      </c>
      <c r="GP915" t="s">
        <v>187055</v>
      </c>
      <c r="GQ915" t="s">
        <v>4323</v>
      </c>
      <c r="GR915" t="s">
        <v>189582</v>
      </c>
      <c r="GS915" t="s">
        <v>190859</v>
      </c>
      <c r="GT915" t="s">
        <v>192118</v>
      </c>
      <c r="GU915" t="s">
        <v>193374</v>
      </c>
      <c r="GV915" t="s">
        <v>194641</v>
      </c>
      <c r="GW915" t="s">
        <v>195874</v>
      </c>
      <c r="GX915" t="s">
        <v>197122</v>
      </c>
      <c r="GZ915" t="s">
        <v>2910</v>
      </c>
      <c r="HA915" t="s">
        <v>199590</v>
      </c>
      <c r="HB915" t="s">
        <v>200821</v>
      </c>
      <c r="HC915" t="s">
        <v>202057</v>
      </c>
      <c r="HD915" t="s">
        <v>4323</v>
      </c>
      <c r="HE915" t="s">
        <v>4323</v>
      </c>
      <c r="HF915" t="s">
        <v>4323</v>
      </c>
      <c r="HG915" t="s">
        <v>206951</v>
      </c>
      <c r="HH915" t="s">
        <v>208160</v>
      </c>
      <c r="HI915" t="s">
        <v>209372</v>
      </c>
      <c r="HJ915" t="s">
        <v>210626</v>
      </c>
      <c r="HK915" t="s">
        <v>211876</v>
      </c>
      <c r="HL915" t="s">
        <v>99844</v>
      </c>
      <c r="HM915" t="s">
        <v>214312</v>
      </c>
      <c r="HN915" t="s">
        <v>215587</v>
      </c>
    </row>
    <row r="916" spans="1:222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  <c r="FL916" t="s">
        <v>148833</v>
      </c>
      <c r="FM916" t="s">
        <v>150108</v>
      </c>
      <c r="FN916" t="s">
        <v>151367</v>
      </c>
      <c r="FO916" t="s">
        <v>152638</v>
      </c>
      <c r="FP916" t="s">
        <v>153912</v>
      </c>
      <c r="FQ916" t="s">
        <v>155171</v>
      </c>
      <c r="FR916" t="s">
        <v>156455</v>
      </c>
      <c r="FS916" t="s">
        <v>157718</v>
      </c>
      <c r="FT916" t="s">
        <v>158988</v>
      </c>
      <c r="FU916" t="s">
        <v>160269</v>
      </c>
      <c r="FV916" t="s">
        <v>161538</v>
      </c>
      <c r="FW916" t="s">
        <v>162813</v>
      </c>
      <c r="FX916" t="s">
        <v>164108</v>
      </c>
      <c r="FY916" t="s">
        <v>165401</v>
      </c>
      <c r="FZ916" t="s">
        <v>166655</v>
      </c>
      <c r="GA916" t="s">
        <v>167947</v>
      </c>
      <c r="GB916" t="s">
        <v>169225</v>
      </c>
      <c r="GC916" t="s">
        <v>170514</v>
      </c>
      <c r="GD916" t="s">
        <v>171783</v>
      </c>
      <c r="GE916" t="s">
        <v>173033</v>
      </c>
      <c r="GF916" t="s">
        <v>174278</v>
      </c>
      <c r="GG916" t="s">
        <v>175554</v>
      </c>
      <c r="GH916" t="s">
        <v>176833</v>
      </c>
      <c r="GI916" t="s">
        <v>178099</v>
      </c>
      <c r="GJ916" t="s">
        <v>179359</v>
      </c>
      <c r="GK916" t="s">
        <v>68422</v>
      </c>
      <c r="GL916" t="s">
        <v>181918</v>
      </c>
      <c r="GM916" t="s">
        <v>183198</v>
      </c>
      <c r="GN916" t="s">
        <v>184531</v>
      </c>
      <c r="GO916" t="s">
        <v>185807</v>
      </c>
      <c r="GP916" t="s">
        <v>187056</v>
      </c>
      <c r="GQ916" t="s">
        <v>48137</v>
      </c>
      <c r="GR916" t="s">
        <v>189583</v>
      </c>
      <c r="GS916" t="s">
        <v>190860</v>
      </c>
      <c r="GT916" t="s">
        <v>15522</v>
      </c>
      <c r="GU916" t="s">
        <v>169225</v>
      </c>
      <c r="GV916" t="s">
        <v>157718</v>
      </c>
      <c r="GW916" t="s">
        <v>195875</v>
      </c>
      <c r="GX916" t="s">
        <v>197123</v>
      </c>
      <c r="GZ916" t="s">
        <v>147543</v>
      </c>
      <c r="HA916" t="s">
        <v>15522</v>
      </c>
      <c r="HB916" t="s">
        <v>80303</v>
      </c>
      <c r="HC916" t="s">
        <v>202058</v>
      </c>
      <c r="HD916" t="s">
        <v>113543</v>
      </c>
      <c r="HE916" t="s">
        <v>10635</v>
      </c>
      <c r="HF916" t="s">
        <v>205739</v>
      </c>
      <c r="HG916" t="s">
        <v>206952</v>
      </c>
      <c r="HH916" t="s">
        <v>208161</v>
      </c>
      <c r="HI916" t="s">
        <v>209373</v>
      </c>
      <c r="HJ916" t="s">
        <v>210627</v>
      </c>
      <c r="HK916" t="s">
        <v>211877</v>
      </c>
      <c r="HL916" t="s">
        <v>213097</v>
      </c>
      <c r="HM916" t="s">
        <v>40941</v>
      </c>
      <c r="HN916" t="s">
        <v>215588</v>
      </c>
    </row>
    <row r="917" spans="1:222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  <c r="FL917" t="s">
        <v>148834</v>
      </c>
      <c r="FM917" t="s">
        <v>150109</v>
      </c>
      <c r="FN917" t="s">
        <v>151368</v>
      </c>
      <c r="FO917" t="s">
        <v>152639</v>
      </c>
      <c r="FP917" t="s">
        <v>153913</v>
      </c>
      <c r="FQ917" t="s">
        <v>119687</v>
      </c>
      <c r="FR917" t="s">
        <v>156456</v>
      </c>
      <c r="FS917" t="s">
        <v>157719</v>
      </c>
      <c r="FT917" t="s">
        <v>158989</v>
      </c>
      <c r="FU917" t="s">
        <v>38524</v>
      </c>
      <c r="FV917" t="s">
        <v>161539</v>
      </c>
      <c r="FW917" t="s">
        <v>128130</v>
      </c>
      <c r="FX917" t="s">
        <v>5741</v>
      </c>
      <c r="FY917" t="s">
        <v>165402</v>
      </c>
      <c r="FZ917" t="s">
        <v>166656</v>
      </c>
      <c r="GA917" t="s">
        <v>167948</v>
      </c>
      <c r="GB917" t="s">
        <v>169226</v>
      </c>
      <c r="GC917" t="s">
        <v>170515</v>
      </c>
      <c r="GD917" t="s">
        <v>171784</v>
      </c>
      <c r="GE917" t="s">
        <v>173034</v>
      </c>
      <c r="GF917" t="s">
        <v>174279</v>
      </c>
      <c r="GG917" t="s">
        <v>175555</v>
      </c>
      <c r="GH917" t="s">
        <v>176834</v>
      </c>
      <c r="GI917" t="s">
        <v>178100</v>
      </c>
      <c r="GJ917" t="s">
        <v>179360</v>
      </c>
      <c r="GK917" t="s">
        <v>180630</v>
      </c>
      <c r="GL917" t="s">
        <v>181919</v>
      </c>
      <c r="GM917" t="s">
        <v>183199</v>
      </c>
      <c r="GN917" t="s">
        <v>184532</v>
      </c>
      <c r="GO917" t="s">
        <v>73170</v>
      </c>
      <c r="GP917" t="s">
        <v>187057</v>
      </c>
      <c r="GQ917" t="s">
        <v>188326</v>
      </c>
      <c r="GR917" t="s">
        <v>189584</v>
      </c>
      <c r="GS917" t="s">
        <v>190861</v>
      </c>
      <c r="GT917" t="s">
        <v>87477</v>
      </c>
      <c r="GU917" t="s">
        <v>193375</v>
      </c>
      <c r="GV917" t="s">
        <v>194642</v>
      </c>
      <c r="GW917" t="s">
        <v>195876</v>
      </c>
      <c r="GX917" t="s">
        <v>37322</v>
      </c>
      <c r="GZ917" t="s">
        <v>55399</v>
      </c>
      <c r="HA917" t="s">
        <v>199591</v>
      </c>
      <c r="HB917" t="s">
        <v>200822</v>
      </c>
      <c r="HC917" t="s">
        <v>202059</v>
      </c>
      <c r="HD917" t="s">
        <v>203286</v>
      </c>
      <c r="HE917" t="s">
        <v>204526</v>
      </c>
      <c r="HF917" t="s">
        <v>205740</v>
      </c>
      <c r="HG917" t="s">
        <v>206953</v>
      </c>
      <c r="HH917" t="s">
        <v>208162</v>
      </c>
      <c r="HI917" t="s">
        <v>209374</v>
      </c>
      <c r="HJ917" t="s">
        <v>43292</v>
      </c>
      <c r="HK917" t="s">
        <v>211878</v>
      </c>
      <c r="HL917" t="s">
        <v>213098</v>
      </c>
      <c r="HM917" t="s">
        <v>57715</v>
      </c>
      <c r="HN917" t="s">
        <v>32411</v>
      </c>
    </row>
    <row r="918" spans="1:222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  <c r="FL918" t="s">
        <v>148835</v>
      </c>
      <c r="FM918" t="s">
        <v>150110</v>
      </c>
      <c r="FN918" t="s">
        <v>151369</v>
      </c>
      <c r="FO918" t="s">
        <v>152640</v>
      </c>
      <c r="FP918" t="s">
        <v>153914</v>
      </c>
      <c r="FQ918" t="s">
        <v>155172</v>
      </c>
      <c r="FR918" t="s">
        <v>156457</v>
      </c>
      <c r="FS918" t="s">
        <v>157720</v>
      </c>
      <c r="FT918" t="s">
        <v>158990</v>
      </c>
      <c r="FU918" t="s">
        <v>160270</v>
      </c>
      <c r="FV918" t="s">
        <v>161540</v>
      </c>
      <c r="FW918" t="s">
        <v>137758</v>
      </c>
      <c r="FX918" t="s">
        <v>164109</v>
      </c>
      <c r="FY918" t="s">
        <v>165403</v>
      </c>
      <c r="FZ918" t="s">
        <v>166657</v>
      </c>
      <c r="GA918" t="s">
        <v>167949</v>
      </c>
      <c r="GB918" t="s">
        <v>169227</v>
      </c>
      <c r="GC918" t="s">
        <v>170516</v>
      </c>
      <c r="GD918" t="s">
        <v>171785</v>
      </c>
      <c r="GE918" t="s">
        <v>173035</v>
      </c>
      <c r="GF918" t="s">
        <v>174280</v>
      </c>
      <c r="GG918" t="s">
        <v>175556</v>
      </c>
      <c r="GH918" t="s">
        <v>116016</v>
      </c>
      <c r="GI918" t="s">
        <v>178101</v>
      </c>
      <c r="GJ918" t="s">
        <v>179361</v>
      </c>
      <c r="GK918" t="s">
        <v>180631</v>
      </c>
      <c r="GL918" t="s">
        <v>181920</v>
      </c>
      <c r="GM918" t="s">
        <v>183200</v>
      </c>
      <c r="GN918" t="s">
        <v>184533</v>
      </c>
      <c r="GO918" t="s">
        <v>185808</v>
      </c>
      <c r="GP918" t="s">
        <v>187058</v>
      </c>
      <c r="GQ918" t="s">
        <v>188327</v>
      </c>
      <c r="GR918" t="s">
        <v>189585</v>
      </c>
      <c r="GS918" t="s">
        <v>190862</v>
      </c>
      <c r="GT918" t="s">
        <v>38525</v>
      </c>
      <c r="GU918" t="s">
        <v>38525</v>
      </c>
      <c r="GV918" t="s">
        <v>194643</v>
      </c>
      <c r="GW918" t="s">
        <v>195877</v>
      </c>
      <c r="GX918" t="s">
        <v>197124</v>
      </c>
      <c r="GZ918" t="s">
        <v>38525</v>
      </c>
      <c r="HA918" t="s">
        <v>38525</v>
      </c>
      <c r="HB918" t="s">
        <v>200823</v>
      </c>
      <c r="HC918" t="s">
        <v>49360</v>
      </c>
      <c r="HD918" t="s">
        <v>38525</v>
      </c>
      <c r="HE918" t="s">
        <v>38525</v>
      </c>
      <c r="HF918" t="s">
        <v>38525</v>
      </c>
      <c r="HG918" t="s">
        <v>38525</v>
      </c>
      <c r="HH918" t="s">
        <v>38525</v>
      </c>
      <c r="HI918" t="s">
        <v>38525</v>
      </c>
      <c r="HJ918" t="s">
        <v>38525</v>
      </c>
      <c r="HK918" t="s">
        <v>38525</v>
      </c>
      <c r="HL918" t="s">
        <v>213099</v>
      </c>
      <c r="HM918" t="s">
        <v>214313</v>
      </c>
      <c r="HN918" t="s">
        <v>215589</v>
      </c>
    </row>
    <row r="919" spans="1:222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  <c r="FL919" t="s">
        <v>148836</v>
      </c>
      <c r="FM919" t="s">
        <v>150111</v>
      </c>
      <c r="FN919" t="s">
        <v>151370</v>
      </c>
      <c r="FO919" t="s">
        <v>196</v>
      </c>
      <c r="FP919" t="s">
        <v>114796</v>
      </c>
      <c r="FQ919" t="s">
        <v>155173</v>
      </c>
      <c r="FR919" t="s">
        <v>196</v>
      </c>
      <c r="FS919" t="s">
        <v>196</v>
      </c>
      <c r="FT919" t="s">
        <v>158991</v>
      </c>
      <c r="FU919" t="s">
        <v>20310</v>
      </c>
      <c r="FV919" t="s">
        <v>161541</v>
      </c>
      <c r="FW919" t="s">
        <v>162814</v>
      </c>
      <c r="FX919" t="s">
        <v>164110</v>
      </c>
      <c r="FY919" t="s">
        <v>165404</v>
      </c>
      <c r="FZ919" t="s">
        <v>166658</v>
      </c>
      <c r="GA919" t="s">
        <v>167950</v>
      </c>
      <c r="GB919" t="s">
        <v>196</v>
      </c>
      <c r="GC919" t="s">
        <v>170517</v>
      </c>
      <c r="GD919" t="s">
        <v>171786</v>
      </c>
      <c r="GE919" t="s">
        <v>173036</v>
      </c>
      <c r="GF919" t="s">
        <v>174281</v>
      </c>
      <c r="GG919" t="s">
        <v>175557</v>
      </c>
      <c r="GH919" t="s">
        <v>176835</v>
      </c>
      <c r="GI919" t="s">
        <v>178102</v>
      </c>
      <c r="GJ919" t="s">
        <v>179362</v>
      </c>
      <c r="GK919" t="s">
        <v>180632</v>
      </c>
      <c r="GL919" t="s">
        <v>181921</v>
      </c>
      <c r="GM919" t="s">
        <v>183201</v>
      </c>
      <c r="GN919" t="s">
        <v>184534</v>
      </c>
      <c r="GO919" t="s">
        <v>185809</v>
      </c>
      <c r="GP919" t="s">
        <v>187059</v>
      </c>
      <c r="GQ919" t="s">
        <v>188328</v>
      </c>
      <c r="GR919" t="s">
        <v>196</v>
      </c>
      <c r="GS919" t="s">
        <v>196</v>
      </c>
      <c r="GT919" t="s">
        <v>173036</v>
      </c>
      <c r="GU919" t="s">
        <v>193376</v>
      </c>
      <c r="GV919" t="s">
        <v>194644</v>
      </c>
      <c r="GW919" t="s">
        <v>195878</v>
      </c>
      <c r="GX919" t="s">
        <v>197125</v>
      </c>
      <c r="GZ919" t="s">
        <v>198353</v>
      </c>
      <c r="HA919" t="s">
        <v>199592</v>
      </c>
      <c r="HB919" t="s">
        <v>196</v>
      </c>
      <c r="HC919" t="s">
        <v>196</v>
      </c>
      <c r="HD919" t="s">
        <v>203287</v>
      </c>
      <c r="HE919" t="s">
        <v>204527</v>
      </c>
      <c r="HF919" t="s">
        <v>205741</v>
      </c>
      <c r="HG919" t="s">
        <v>79114</v>
      </c>
      <c r="HH919" t="s">
        <v>196</v>
      </c>
      <c r="HI919" t="s">
        <v>209375</v>
      </c>
      <c r="HJ919" t="s">
        <v>196</v>
      </c>
      <c r="HK919" t="s">
        <v>211879</v>
      </c>
      <c r="HL919" t="s">
        <v>213100</v>
      </c>
      <c r="HM919" t="s">
        <v>199592</v>
      </c>
      <c r="HN919" t="s">
        <v>215590</v>
      </c>
    </row>
    <row r="920" spans="1:222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  <c r="FL920" t="s">
        <v>148837</v>
      </c>
      <c r="FM920" t="s">
        <v>150112</v>
      </c>
      <c r="FN920" t="s">
        <v>151371</v>
      </c>
      <c r="FO920" t="s">
        <v>152641</v>
      </c>
      <c r="FP920" t="s">
        <v>153915</v>
      </c>
      <c r="FQ920" t="s">
        <v>648</v>
      </c>
      <c r="FR920" t="s">
        <v>156458</v>
      </c>
      <c r="FS920" t="s">
        <v>157721</v>
      </c>
      <c r="FT920" t="s">
        <v>158992</v>
      </c>
      <c r="FU920" t="s">
        <v>160271</v>
      </c>
      <c r="FV920" t="s">
        <v>161542</v>
      </c>
      <c r="FW920" t="s">
        <v>162815</v>
      </c>
      <c r="FX920" t="s">
        <v>164111</v>
      </c>
      <c r="FY920" t="s">
        <v>648</v>
      </c>
      <c r="FZ920" t="s">
        <v>648</v>
      </c>
      <c r="GA920" t="s">
        <v>648</v>
      </c>
      <c r="GB920" t="s">
        <v>648</v>
      </c>
      <c r="GC920" t="s">
        <v>648</v>
      </c>
      <c r="GD920" t="s">
        <v>648</v>
      </c>
      <c r="GE920" t="s">
        <v>648</v>
      </c>
      <c r="GF920" t="s">
        <v>648</v>
      </c>
      <c r="GG920" t="s">
        <v>175558</v>
      </c>
      <c r="GH920" t="s">
        <v>176836</v>
      </c>
      <c r="GI920" t="s">
        <v>39719</v>
      </c>
      <c r="GJ920" t="s">
        <v>179363</v>
      </c>
      <c r="GK920" t="s">
        <v>180633</v>
      </c>
      <c r="GL920" t="s">
        <v>181922</v>
      </c>
      <c r="GM920" t="s">
        <v>183202</v>
      </c>
      <c r="GN920" t="s">
        <v>648</v>
      </c>
      <c r="GO920" t="s">
        <v>648</v>
      </c>
      <c r="GP920" t="s">
        <v>648</v>
      </c>
      <c r="GQ920" t="s">
        <v>188329</v>
      </c>
      <c r="GR920" t="s">
        <v>189586</v>
      </c>
      <c r="GS920" t="s">
        <v>190863</v>
      </c>
      <c r="GT920" t="s">
        <v>648</v>
      </c>
      <c r="GU920" t="s">
        <v>648</v>
      </c>
      <c r="GV920" t="s">
        <v>648</v>
      </c>
      <c r="GW920" t="s">
        <v>648</v>
      </c>
      <c r="GX920" t="s">
        <v>648</v>
      </c>
      <c r="GZ920" t="s">
        <v>198354</v>
      </c>
      <c r="HA920" t="s">
        <v>199593</v>
      </c>
      <c r="HB920" t="s">
        <v>200824</v>
      </c>
      <c r="HC920" t="s">
        <v>202060</v>
      </c>
      <c r="HD920" t="s">
        <v>648</v>
      </c>
      <c r="HE920" t="s">
        <v>648</v>
      </c>
      <c r="HF920" t="s">
        <v>648</v>
      </c>
      <c r="HG920" t="s">
        <v>206954</v>
      </c>
      <c r="HH920" t="s">
        <v>648</v>
      </c>
      <c r="HI920" t="s">
        <v>648</v>
      </c>
      <c r="HJ920" t="s">
        <v>50551</v>
      </c>
      <c r="HK920" t="s">
        <v>648</v>
      </c>
      <c r="HL920" t="s">
        <v>213101</v>
      </c>
      <c r="HM920" t="s">
        <v>648</v>
      </c>
      <c r="HN920" t="s">
        <v>215591</v>
      </c>
    </row>
    <row r="921" spans="1:222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  <c r="FL921" t="s">
        <v>148838</v>
      </c>
      <c r="FM921" t="s">
        <v>150113</v>
      </c>
      <c r="FN921" t="s">
        <v>151372</v>
      </c>
      <c r="FO921" t="s">
        <v>152642</v>
      </c>
      <c r="FP921" t="s">
        <v>153916</v>
      </c>
      <c r="FQ921" t="s">
        <v>155174</v>
      </c>
      <c r="FR921" t="s">
        <v>832</v>
      </c>
      <c r="FS921" t="s">
        <v>832</v>
      </c>
      <c r="FT921" t="s">
        <v>832</v>
      </c>
      <c r="FU921" t="s">
        <v>832</v>
      </c>
      <c r="FV921" t="s">
        <v>832</v>
      </c>
      <c r="FW921" t="s">
        <v>832</v>
      </c>
      <c r="FX921" t="s">
        <v>832</v>
      </c>
      <c r="FY921" t="s">
        <v>165405</v>
      </c>
      <c r="FZ921" t="s">
        <v>166659</v>
      </c>
      <c r="GA921" t="s">
        <v>167951</v>
      </c>
      <c r="GB921" t="s">
        <v>832</v>
      </c>
      <c r="GC921" t="s">
        <v>170518</v>
      </c>
      <c r="GD921" t="s">
        <v>77920</v>
      </c>
      <c r="GE921" t="s">
        <v>74349</v>
      </c>
      <c r="GF921" t="s">
        <v>174282</v>
      </c>
      <c r="GG921" t="s">
        <v>832</v>
      </c>
      <c r="GH921" t="s">
        <v>832</v>
      </c>
      <c r="GI921" t="s">
        <v>178103</v>
      </c>
      <c r="GJ921" t="s">
        <v>179364</v>
      </c>
      <c r="GK921" t="s">
        <v>180634</v>
      </c>
      <c r="GL921" t="s">
        <v>181923</v>
      </c>
      <c r="GM921" t="s">
        <v>183203</v>
      </c>
      <c r="GN921" t="s">
        <v>27560</v>
      </c>
      <c r="GO921" t="s">
        <v>185810</v>
      </c>
      <c r="GP921" t="s">
        <v>187060</v>
      </c>
      <c r="GQ921" t="s">
        <v>832</v>
      </c>
      <c r="GR921" t="s">
        <v>189587</v>
      </c>
      <c r="GS921" t="s">
        <v>50552</v>
      </c>
      <c r="GT921" t="s">
        <v>192119</v>
      </c>
      <c r="GU921" t="s">
        <v>193377</v>
      </c>
      <c r="GV921" t="s">
        <v>194645</v>
      </c>
      <c r="GW921" t="s">
        <v>195879</v>
      </c>
      <c r="GX921" t="s">
        <v>53012</v>
      </c>
      <c r="GZ921" t="s">
        <v>77920</v>
      </c>
      <c r="HA921" t="s">
        <v>199594</v>
      </c>
      <c r="HB921" t="s">
        <v>200825</v>
      </c>
      <c r="HC921" t="s">
        <v>202061</v>
      </c>
      <c r="HD921" t="s">
        <v>203288</v>
      </c>
      <c r="HE921" t="s">
        <v>204528</v>
      </c>
      <c r="HF921" t="s">
        <v>205742</v>
      </c>
      <c r="HG921" t="s">
        <v>832</v>
      </c>
      <c r="HH921" t="s">
        <v>208163</v>
      </c>
      <c r="HI921" t="s">
        <v>209376</v>
      </c>
      <c r="HJ921" t="s">
        <v>210628</v>
      </c>
      <c r="HK921" t="s">
        <v>211880</v>
      </c>
      <c r="HL921" t="s">
        <v>832</v>
      </c>
      <c r="HM921" t="s">
        <v>214314</v>
      </c>
      <c r="HN921" t="s">
        <v>215592</v>
      </c>
    </row>
    <row r="922" spans="1:222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  <c r="FL922" t="s">
        <v>148839</v>
      </c>
      <c r="FM922" t="s">
        <v>150114</v>
      </c>
      <c r="FN922" t="s">
        <v>151373</v>
      </c>
      <c r="FO922" t="s">
        <v>152643</v>
      </c>
      <c r="FP922" t="s">
        <v>153917</v>
      </c>
      <c r="FQ922" t="s">
        <v>155175</v>
      </c>
      <c r="FR922" t="s">
        <v>156459</v>
      </c>
      <c r="FS922" t="s">
        <v>157722</v>
      </c>
      <c r="FT922" t="s">
        <v>158993</v>
      </c>
      <c r="FU922" t="s">
        <v>160272</v>
      </c>
      <c r="FV922" t="s">
        <v>161543</v>
      </c>
      <c r="FW922" t="s">
        <v>162816</v>
      </c>
      <c r="FX922" t="s">
        <v>164112</v>
      </c>
      <c r="FY922" t="s">
        <v>165406</v>
      </c>
      <c r="FZ922" t="s">
        <v>166660</v>
      </c>
      <c r="GA922" t="s">
        <v>21524</v>
      </c>
      <c r="GB922" t="s">
        <v>130556</v>
      </c>
      <c r="GC922" t="s">
        <v>170519</v>
      </c>
      <c r="GD922" t="s">
        <v>171787</v>
      </c>
      <c r="GE922" t="s">
        <v>173037</v>
      </c>
      <c r="GF922" t="s">
        <v>174283</v>
      </c>
      <c r="GG922" t="s">
        <v>175559</v>
      </c>
      <c r="GH922" t="s">
        <v>122135</v>
      </c>
      <c r="GI922" t="s">
        <v>178104</v>
      </c>
      <c r="GJ922" t="s">
        <v>179365</v>
      </c>
      <c r="GK922" t="s">
        <v>180635</v>
      </c>
      <c r="GL922" t="s">
        <v>181924</v>
      </c>
      <c r="GM922" t="s">
        <v>183204</v>
      </c>
      <c r="GN922" t="s">
        <v>184535</v>
      </c>
      <c r="GO922" t="s">
        <v>185811</v>
      </c>
      <c r="GP922" t="s">
        <v>187061</v>
      </c>
      <c r="GQ922" t="s">
        <v>188330</v>
      </c>
      <c r="GR922" t="s">
        <v>189588</v>
      </c>
      <c r="GS922" t="s">
        <v>190864</v>
      </c>
      <c r="GT922" t="s">
        <v>192120</v>
      </c>
      <c r="GU922" t="s">
        <v>193378</v>
      </c>
      <c r="GV922" t="s">
        <v>194646</v>
      </c>
      <c r="GW922" t="s">
        <v>8190</v>
      </c>
      <c r="GX922" t="s">
        <v>189588</v>
      </c>
      <c r="GZ922" t="s">
        <v>198355</v>
      </c>
      <c r="HA922" t="s">
        <v>199595</v>
      </c>
      <c r="HB922" t="s">
        <v>200826</v>
      </c>
      <c r="HC922" t="s">
        <v>202062</v>
      </c>
      <c r="HD922" t="s">
        <v>203289</v>
      </c>
      <c r="HE922" t="s">
        <v>108598</v>
      </c>
      <c r="HF922" t="s">
        <v>205743</v>
      </c>
      <c r="HG922" t="s">
        <v>206955</v>
      </c>
      <c r="HH922" t="s">
        <v>141403</v>
      </c>
      <c r="HI922" t="s">
        <v>209377</v>
      </c>
      <c r="HJ922" t="s">
        <v>210629</v>
      </c>
      <c r="HK922" t="s">
        <v>211881</v>
      </c>
      <c r="HL922" t="s">
        <v>213102</v>
      </c>
      <c r="HM922" t="s">
        <v>214315</v>
      </c>
      <c r="HN922" t="s">
        <v>215593</v>
      </c>
    </row>
    <row r="923" spans="1:222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  <c r="FL923" t="s">
        <v>148840</v>
      </c>
      <c r="FM923" t="s">
        <v>150115</v>
      </c>
      <c r="FN923" t="s">
        <v>151374</v>
      </c>
      <c r="FO923" t="s">
        <v>152644</v>
      </c>
      <c r="FP923" t="s">
        <v>153918</v>
      </c>
      <c r="FQ923" t="s">
        <v>155176</v>
      </c>
      <c r="FR923" t="s">
        <v>156460</v>
      </c>
      <c r="FS923" t="s">
        <v>157723</v>
      </c>
      <c r="FT923" t="s">
        <v>158994</v>
      </c>
      <c r="FU923" t="s">
        <v>160273</v>
      </c>
      <c r="FV923" t="s">
        <v>161544</v>
      </c>
      <c r="FW923" t="s">
        <v>137762</v>
      </c>
      <c r="FX923" t="s">
        <v>164113</v>
      </c>
      <c r="FY923" t="s">
        <v>165407</v>
      </c>
      <c r="FZ923" t="s">
        <v>166661</v>
      </c>
      <c r="GA923" t="s">
        <v>167952</v>
      </c>
      <c r="GB923" t="s">
        <v>169228</v>
      </c>
      <c r="GC923" t="s">
        <v>170520</v>
      </c>
      <c r="GD923" t="s">
        <v>171788</v>
      </c>
      <c r="GE923" t="s">
        <v>173038</v>
      </c>
      <c r="GF923" t="s">
        <v>174284</v>
      </c>
      <c r="GG923" t="s">
        <v>175560</v>
      </c>
      <c r="GH923" t="s">
        <v>116020</v>
      </c>
      <c r="GI923" t="s">
        <v>178105</v>
      </c>
      <c r="GJ923" t="s">
        <v>179366</v>
      </c>
      <c r="GK923" t="s">
        <v>180636</v>
      </c>
      <c r="GL923" t="s">
        <v>181925</v>
      </c>
      <c r="GM923" t="s">
        <v>183205</v>
      </c>
      <c r="GN923" t="s">
        <v>184536</v>
      </c>
      <c r="GO923" t="s">
        <v>185812</v>
      </c>
      <c r="GP923" t="s">
        <v>187062</v>
      </c>
      <c r="GQ923" t="s">
        <v>188331</v>
      </c>
      <c r="GR923" t="s">
        <v>189589</v>
      </c>
      <c r="GS923" t="s">
        <v>190865</v>
      </c>
      <c r="GT923" t="s">
        <v>38529</v>
      </c>
      <c r="GU923" t="s">
        <v>38529</v>
      </c>
      <c r="GV923" t="s">
        <v>194647</v>
      </c>
      <c r="GW923" t="s">
        <v>195880</v>
      </c>
      <c r="GX923" t="s">
        <v>197126</v>
      </c>
      <c r="GZ923" t="s">
        <v>38529</v>
      </c>
      <c r="HA923" t="s">
        <v>38529</v>
      </c>
      <c r="HB923" t="s">
        <v>200827</v>
      </c>
      <c r="HC923" t="s">
        <v>49365</v>
      </c>
      <c r="HD923" t="s">
        <v>38529</v>
      </c>
      <c r="HE923" t="s">
        <v>38529</v>
      </c>
      <c r="HF923" t="s">
        <v>38529</v>
      </c>
      <c r="HG923" t="s">
        <v>38529</v>
      </c>
      <c r="HH923" t="s">
        <v>38529</v>
      </c>
      <c r="HI923" t="s">
        <v>38529</v>
      </c>
      <c r="HJ923" t="s">
        <v>38529</v>
      </c>
      <c r="HK923" t="s">
        <v>38529</v>
      </c>
      <c r="HL923" t="s">
        <v>213103</v>
      </c>
      <c r="HM923" t="s">
        <v>214316</v>
      </c>
      <c r="HN923" t="s">
        <v>215594</v>
      </c>
    </row>
    <row r="924" spans="1:222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  <c r="FL924" t="s">
        <v>148841</v>
      </c>
      <c r="FM924" t="s">
        <v>150116</v>
      </c>
      <c r="FN924" t="s">
        <v>150116</v>
      </c>
      <c r="FO924" t="s">
        <v>152645</v>
      </c>
      <c r="FP924" t="s">
        <v>153919</v>
      </c>
      <c r="FQ924" t="s">
        <v>155177</v>
      </c>
      <c r="FR924" t="s">
        <v>156461</v>
      </c>
      <c r="FS924" t="s">
        <v>157724</v>
      </c>
      <c r="FT924" t="s">
        <v>158995</v>
      </c>
      <c r="FU924" t="s">
        <v>160274</v>
      </c>
      <c r="FV924" t="s">
        <v>161545</v>
      </c>
      <c r="FW924" t="s">
        <v>162817</v>
      </c>
      <c r="FX924" t="s">
        <v>164114</v>
      </c>
      <c r="FY924" t="s">
        <v>165408</v>
      </c>
      <c r="FZ924" t="s">
        <v>833</v>
      </c>
      <c r="GA924" t="s">
        <v>167953</v>
      </c>
      <c r="GB924" t="s">
        <v>169229</v>
      </c>
      <c r="GC924" t="s">
        <v>170521</v>
      </c>
      <c r="GD924" t="s">
        <v>171789</v>
      </c>
      <c r="GE924" t="s">
        <v>173039</v>
      </c>
      <c r="GF924" t="s">
        <v>174285</v>
      </c>
      <c r="GG924" t="s">
        <v>175561</v>
      </c>
      <c r="GH924" t="s">
        <v>176837</v>
      </c>
      <c r="GI924" t="s">
        <v>45731</v>
      </c>
      <c r="GJ924" t="s">
        <v>179367</v>
      </c>
      <c r="GK924" t="s">
        <v>180637</v>
      </c>
      <c r="GL924" t="s">
        <v>181926</v>
      </c>
      <c r="GM924" t="s">
        <v>183206</v>
      </c>
      <c r="GN924" t="s">
        <v>184537</v>
      </c>
      <c r="GO924" t="s">
        <v>50555</v>
      </c>
      <c r="GP924" t="s">
        <v>187063</v>
      </c>
      <c r="GQ924" t="s">
        <v>188332</v>
      </c>
      <c r="GR924" t="s">
        <v>175561</v>
      </c>
      <c r="GS924" t="s">
        <v>190866</v>
      </c>
      <c r="GT924" t="s">
        <v>192121</v>
      </c>
      <c r="GU924" t="s">
        <v>193379</v>
      </c>
      <c r="GV924" t="s">
        <v>194648</v>
      </c>
      <c r="GW924" t="s">
        <v>195881</v>
      </c>
      <c r="GX924" t="s">
        <v>197127</v>
      </c>
      <c r="GZ924" t="s">
        <v>198356</v>
      </c>
      <c r="HA924" t="s">
        <v>199596</v>
      </c>
      <c r="HB924" t="s">
        <v>200828</v>
      </c>
      <c r="HC924" t="s">
        <v>202063</v>
      </c>
      <c r="HD924" t="s">
        <v>203290</v>
      </c>
      <c r="HE924" t="s">
        <v>204529</v>
      </c>
      <c r="HF924" t="s">
        <v>205744</v>
      </c>
      <c r="HG924" t="s">
        <v>206956</v>
      </c>
      <c r="HH924" t="s">
        <v>208164</v>
      </c>
      <c r="HI924" t="s">
        <v>132936</v>
      </c>
      <c r="HJ924" t="s">
        <v>206956</v>
      </c>
      <c r="HK924" t="s">
        <v>211882</v>
      </c>
      <c r="HL924" t="s">
        <v>213104</v>
      </c>
      <c r="HM924" t="s">
        <v>214317</v>
      </c>
      <c r="HN924" t="s">
        <v>215595</v>
      </c>
    </row>
    <row r="925" spans="1:222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  <c r="FL925" t="s">
        <v>459</v>
      </c>
      <c r="FM925" t="s">
        <v>150117</v>
      </c>
      <c r="FN925" t="s">
        <v>151375</v>
      </c>
      <c r="FO925" t="s">
        <v>459</v>
      </c>
      <c r="FP925" t="s">
        <v>153920</v>
      </c>
      <c r="FQ925" t="s">
        <v>155178</v>
      </c>
      <c r="FR925" t="s">
        <v>156462</v>
      </c>
      <c r="FS925" t="s">
        <v>157725</v>
      </c>
      <c r="FT925" t="s">
        <v>158996</v>
      </c>
      <c r="FU925" t="s">
        <v>160275</v>
      </c>
      <c r="FV925" t="s">
        <v>161546</v>
      </c>
      <c r="FW925" t="s">
        <v>162818</v>
      </c>
      <c r="FX925" t="s">
        <v>164115</v>
      </c>
      <c r="FY925" t="s">
        <v>459</v>
      </c>
      <c r="FZ925" t="s">
        <v>459</v>
      </c>
      <c r="GA925" t="s">
        <v>459</v>
      </c>
      <c r="GB925" t="s">
        <v>459</v>
      </c>
      <c r="GC925" t="s">
        <v>459</v>
      </c>
      <c r="GD925" t="s">
        <v>459</v>
      </c>
      <c r="GE925" t="s">
        <v>459</v>
      </c>
      <c r="GF925" t="s">
        <v>459</v>
      </c>
      <c r="GG925" t="s">
        <v>459</v>
      </c>
      <c r="GH925" t="s">
        <v>459</v>
      </c>
      <c r="GI925" t="s">
        <v>178106</v>
      </c>
      <c r="GJ925" t="s">
        <v>179368</v>
      </c>
      <c r="GK925" t="s">
        <v>180638</v>
      </c>
      <c r="GL925" t="s">
        <v>80311</v>
      </c>
      <c r="GM925" t="s">
        <v>183207</v>
      </c>
      <c r="GN925" t="s">
        <v>184538</v>
      </c>
      <c r="GO925" t="s">
        <v>185813</v>
      </c>
      <c r="GP925" t="s">
        <v>187064</v>
      </c>
      <c r="GQ925" t="s">
        <v>188333</v>
      </c>
      <c r="GR925" t="s">
        <v>189590</v>
      </c>
      <c r="GS925" t="s">
        <v>190867</v>
      </c>
      <c r="GT925" t="s">
        <v>459</v>
      </c>
      <c r="GU925" t="s">
        <v>459</v>
      </c>
      <c r="GV925" t="s">
        <v>194649</v>
      </c>
      <c r="GW925" t="s">
        <v>195882</v>
      </c>
      <c r="GX925" t="s">
        <v>197128</v>
      </c>
      <c r="GZ925" t="s">
        <v>198357</v>
      </c>
      <c r="HA925" t="s">
        <v>459</v>
      </c>
      <c r="HB925" t="s">
        <v>200829</v>
      </c>
      <c r="HC925" t="s">
        <v>202064</v>
      </c>
      <c r="HD925" t="s">
        <v>203291</v>
      </c>
      <c r="HE925" t="s">
        <v>204530</v>
      </c>
      <c r="HF925" t="s">
        <v>205745</v>
      </c>
      <c r="HG925" t="s">
        <v>459</v>
      </c>
      <c r="HH925" t="s">
        <v>208165</v>
      </c>
      <c r="HI925" t="s">
        <v>109848</v>
      </c>
      <c r="HJ925" t="s">
        <v>210630</v>
      </c>
      <c r="HK925" t="s">
        <v>211883</v>
      </c>
      <c r="HL925" t="s">
        <v>459</v>
      </c>
      <c r="HM925" t="s">
        <v>459</v>
      </c>
      <c r="HN925" t="s">
        <v>459</v>
      </c>
    </row>
    <row r="926" spans="1:222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  <c r="FL926" t="s">
        <v>148842</v>
      </c>
      <c r="FM926" t="s">
        <v>1090</v>
      </c>
      <c r="FN926" t="s">
        <v>151376</v>
      </c>
      <c r="FO926" t="s">
        <v>152646</v>
      </c>
      <c r="FP926" t="s">
        <v>143825</v>
      </c>
      <c r="FQ926" t="s">
        <v>155179</v>
      </c>
      <c r="FR926" t="s">
        <v>156463</v>
      </c>
      <c r="FS926" t="s">
        <v>157726</v>
      </c>
      <c r="FT926" t="s">
        <v>158997</v>
      </c>
      <c r="FU926" t="s">
        <v>160276</v>
      </c>
      <c r="FV926" t="s">
        <v>22736</v>
      </c>
      <c r="FW926" t="s">
        <v>162819</v>
      </c>
      <c r="FX926" t="s">
        <v>164116</v>
      </c>
      <c r="FY926" t="s">
        <v>165409</v>
      </c>
      <c r="FZ926" t="s">
        <v>166662</v>
      </c>
      <c r="GA926" t="s">
        <v>167954</v>
      </c>
      <c r="GB926" t="s">
        <v>169230</v>
      </c>
      <c r="GC926" t="s">
        <v>170522</v>
      </c>
      <c r="GD926" t="s">
        <v>75533</v>
      </c>
      <c r="GE926" t="s">
        <v>173040</v>
      </c>
      <c r="GF926" t="s">
        <v>174286</v>
      </c>
      <c r="GG926" t="s">
        <v>29981</v>
      </c>
      <c r="GH926" t="s">
        <v>176838</v>
      </c>
      <c r="GI926" t="s">
        <v>178107</v>
      </c>
      <c r="GJ926" t="s">
        <v>179369</v>
      </c>
      <c r="GK926" t="s">
        <v>180639</v>
      </c>
      <c r="GL926" t="s">
        <v>181927</v>
      </c>
      <c r="GM926" t="s">
        <v>183208</v>
      </c>
      <c r="GN926" t="s">
        <v>184539</v>
      </c>
      <c r="GO926" t="s">
        <v>185814</v>
      </c>
      <c r="GP926" t="s">
        <v>187065</v>
      </c>
      <c r="GQ926" t="s">
        <v>20316</v>
      </c>
      <c r="GR926" t="s">
        <v>189591</v>
      </c>
      <c r="GS926" t="s">
        <v>190868</v>
      </c>
      <c r="GT926" t="s">
        <v>192122</v>
      </c>
      <c r="GU926" t="s">
        <v>193380</v>
      </c>
      <c r="GV926" t="s">
        <v>111077</v>
      </c>
      <c r="GW926" t="s">
        <v>195883</v>
      </c>
      <c r="GX926" t="s">
        <v>120900</v>
      </c>
      <c r="GZ926" t="s">
        <v>198358</v>
      </c>
      <c r="HA926" t="s">
        <v>29981</v>
      </c>
      <c r="HB926" t="s">
        <v>200830</v>
      </c>
      <c r="HC926" t="s">
        <v>4668</v>
      </c>
      <c r="HD926" t="s">
        <v>203292</v>
      </c>
      <c r="HE926" t="s">
        <v>204531</v>
      </c>
      <c r="HF926" t="s">
        <v>205746</v>
      </c>
      <c r="HG926" t="s">
        <v>206957</v>
      </c>
      <c r="HH926" t="s">
        <v>208166</v>
      </c>
      <c r="HI926" t="s">
        <v>200830</v>
      </c>
      <c r="HJ926" t="s">
        <v>166662</v>
      </c>
      <c r="HK926" t="s">
        <v>211884</v>
      </c>
      <c r="HL926" t="s">
        <v>213105</v>
      </c>
      <c r="HM926" t="s">
        <v>214318</v>
      </c>
      <c r="HN926" t="s">
        <v>215596</v>
      </c>
    </row>
    <row r="927" spans="1:222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  <c r="FL927" t="s">
        <v>148843</v>
      </c>
      <c r="FM927" t="s">
        <v>150118</v>
      </c>
      <c r="FN927" t="s">
        <v>151377</v>
      </c>
      <c r="FO927" t="s">
        <v>152647</v>
      </c>
      <c r="FP927" t="s">
        <v>153921</v>
      </c>
      <c r="FQ927" t="s">
        <v>155180</v>
      </c>
      <c r="FR927" t="s">
        <v>156464</v>
      </c>
      <c r="FS927" t="s">
        <v>157727</v>
      </c>
      <c r="FT927" t="s">
        <v>158998</v>
      </c>
      <c r="FU927" t="s">
        <v>160277</v>
      </c>
      <c r="FV927" t="s">
        <v>161547</v>
      </c>
      <c r="FW927" t="s">
        <v>162820</v>
      </c>
      <c r="FX927" t="s">
        <v>164117</v>
      </c>
      <c r="FY927" t="s">
        <v>165410</v>
      </c>
      <c r="FZ927" t="s">
        <v>166663</v>
      </c>
      <c r="GA927" t="s">
        <v>167955</v>
      </c>
      <c r="GB927" t="s">
        <v>169231</v>
      </c>
      <c r="GC927" t="s">
        <v>170523</v>
      </c>
      <c r="GD927" t="s">
        <v>171790</v>
      </c>
      <c r="GE927" t="s">
        <v>173041</v>
      </c>
      <c r="GF927" t="s">
        <v>174287</v>
      </c>
      <c r="GG927" t="s">
        <v>175562</v>
      </c>
      <c r="GH927" t="s">
        <v>176839</v>
      </c>
      <c r="GI927" t="s">
        <v>178108</v>
      </c>
      <c r="GJ927" t="s">
        <v>179370</v>
      </c>
      <c r="GK927" t="s">
        <v>180640</v>
      </c>
      <c r="GL927" t="s">
        <v>181928</v>
      </c>
      <c r="GM927" t="s">
        <v>183209</v>
      </c>
      <c r="GN927" t="s">
        <v>184540</v>
      </c>
      <c r="GO927" t="s">
        <v>185815</v>
      </c>
      <c r="GP927" t="s">
        <v>187066</v>
      </c>
      <c r="GQ927" t="s">
        <v>188334</v>
      </c>
      <c r="GR927" t="s">
        <v>189592</v>
      </c>
      <c r="GS927" t="s">
        <v>190869</v>
      </c>
      <c r="GT927" t="s">
        <v>192123</v>
      </c>
      <c r="GU927" t="s">
        <v>193381</v>
      </c>
      <c r="GV927" t="s">
        <v>194650</v>
      </c>
      <c r="GW927" t="s">
        <v>195884</v>
      </c>
      <c r="GX927" t="s">
        <v>197129</v>
      </c>
      <c r="GZ927" t="s">
        <v>123344</v>
      </c>
      <c r="HA927" t="s">
        <v>199597</v>
      </c>
      <c r="HB927" t="s">
        <v>167955</v>
      </c>
      <c r="HC927" t="s">
        <v>202065</v>
      </c>
      <c r="HD927" t="s">
        <v>203293</v>
      </c>
      <c r="HE927" t="s">
        <v>204532</v>
      </c>
      <c r="HF927" t="s">
        <v>101095</v>
      </c>
      <c r="HG927" t="s">
        <v>81502</v>
      </c>
      <c r="HH927" t="s">
        <v>23932</v>
      </c>
      <c r="HI927" t="s">
        <v>104854</v>
      </c>
      <c r="HJ927" t="s">
        <v>192123</v>
      </c>
      <c r="HK927" t="s">
        <v>211885</v>
      </c>
      <c r="HL927" t="s">
        <v>185815</v>
      </c>
      <c r="HM927" t="s">
        <v>214319</v>
      </c>
      <c r="HN927" t="s">
        <v>215597</v>
      </c>
    </row>
    <row r="928" spans="1:222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  <c r="FL928" t="s">
        <v>148844</v>
      </c>
      <c r="FM928" t="s">
        <v>150119</v>
      </c>
      <c r="FN928" t="s">
        <v>151378</v>
      </c>
      <c r="FO928" t="s">
        <v>152648</v>
      </c>
      <c r="FP928" t="s">
        <v>1468</v>
      </c>
      <c r="FQ928" t="s">
        <v>155181</v>
      </c>
      <c r="FR928" t="s">
        <v>1468</v>
      </c>
      <c r="FS928" t="s">
        <v>1468</v>
      </c>
      <c r="FT928" t="s">
        <v>158999</v>
      </c>
      <c r="FU928" t="s">
        <v>160278</v>
      </c>
      <c r="FV928" t="s">
        <v>161548</v>
      </c>
      <c r="FW928" t="s">
        <v>162821</v>
      </c>
      <c r="FX928" t="s">
        <v>79121</v>
      </c>
      <c r="FY928" t="s">
        <v>165411</v>
      </c>
      <c r="FZ928" t="s">
        <v>166664</v>
      </c>
      <c r="GA928" t="s">
        <v>167956</v>
      </c>
      <c r="GB928" t="s">
        <v>169232</v>
      </c>
      <c r="GC928" t="s">
        <v>1468</v>
      </c>
      <c r="GD928" t="s">
        <v>1468</v>
      </c>
      <c r="GE928" t="s">
        <v>1468</v>
      </c>
      <c r="GF928" t="s">
        <v>1468</v>
      </c>
      <c r="GG928" t="s">
        <v>1468</v>
      </c>
      <c r="GH928" t="s">
        <v>1468</v>
      </c>
      <c r="GI928" t="s">
        <v>178109</v>
      </c>
      <c r="GJ928" t="s">
        <v>1468</v>
      </c>
      <c r="GK928" t="s">
        <v>1468</v>
      </c>
      <c r="GL928" t="s">
        <v>1468</v>
      </c>
      <c r="GM928" t="s">
        <v>1468</v>
      </c>
      <c r="GN928" t="s">
        <v>1468</v>
      </c>
      <c r="GO928" t="s">
        <v>1468</v>
      </c>
      <c r="GP928" t="s">
        <v>1468</v>
      </c>
      <c r="GQ928" t="s">
        <v>188335</v>
      </c>
      <c r="GR928" t="s">
        <v>189593</v>
      </c>
      <c r="GS928" t="s">
        <v>190870</v>
      </c>
      <c r="GT928" t="s">
        <v>192124</v>
      </c>
      <c r="GU928" t="s">
        <v>193382</v>
      </c>
      <c r="GV928" t="s">
        <v>1468</v>
      </c>
      <c r="GW928" t="s">
        <v>1468</v>
      </c>
      <c r="GX928" t="s">
        <v>1468</v>
      </c>
      <c r="GZ928" t="s">
        <v>198359</v>
      </c>
      <c r="HA928" t="s">
        <v>199598</v>
      </c>
      <c r="HB928" t="s">
        <v>200831</v>
      </c>
      <c r="HC928" t="s">
        <v>202066</v>
      </c>
      <c r="HD928" t="s">
        <v>203294</v>
      </c>
      <c r="HE928" t="s">
        <v>204533</v>
      </c>
      <c r="HF928" t="s">
        <v>205747</v>
      </c>
      <c r="HG928" t="s">
        <v>206958</v>
      </c>
      <c r="HH928" t="s">
        <v>208167</v>
      </c>
      <c r="HI928" t="s">
        <v>209378</v>
      </c>
      <c r="HJ928" t="s">
        <v>210631</v>
      </c>
      <c r="HK928" t="s">
        <v>211886</v>
      </c>
      <c r="HL928" t="s">
        <v>1468</v>
      </c>
      <c r="HM928" t="s">
        <v>1468</v>
      </c>
      <c r="HN928" t="s">
        <v>98612</v>
      </c>
    </row>
    <row r="929" spans="1:222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  <c r="FL929" t="s">
        <v>148845</v>
      </c>
      <c r="FM929" t="s">
        <v>150120</v>
      </c>
      <c r="FN929" t="s">
        <v>151379</v>
      </c>
      <c r="FO929" t="s">
        <v>152649</v>
      </c>
      <c r="FP929" t="s">
        <v>153922</v>
      </c>
      <c r="FQ929" t="s">
        <v>155182</v>
      </c>
      <c r="FR929" t="s">
        <v>156465</v>
      </c>
      <c r="FS929" t="s">
        <v>157728</v>
      </c>
      <c r="FT929" t="s">
        <v>159000</v>
      </c>
      <c r="FU929" t="s">
        <v>160279</v>
      </c>
      <c r="FV929" t="s">
        <v>161549</v>
      </c>
      <c r="FW929" t="s">
        <v>162822</v>
      </c>
      <c r="FX929" t="s">
        <v>164118</v>
      </c>
      <c r="FY929" t="s">
        <v>165412</v>
      </c>
      <c r="FZ929" t="s">
        <v>166665</v>
      </c>
      <c r="GA929" t="s">
        <v>167957</v>
      </c>
      <c r="GB929" t="s">
        <v>169233</v>
      </c>
      <c r="GC929" t="s">
        <v>1611</v>
      </c>
      <c r="GD929" t="s">
        <v>1611</v>
      </c>
      <c r="GE929" t="s">
        <v>1611</v>
      </c>
      <c r="GF929" t="s">
        <v>1611</v>
      </c>
      <c r="GG929" t="s">
        <v>1611</v>
      </c>
      <c r="GH929" t="s">
        <v>1611</v>
      </c>
      <c r="GI929" t="s">
        <v>1611</v>
      </c>
      <c r="GJ929" t="s">
        <v>1611</v>
      </c>
      <c r="GK929" t="s">
        <v>1611</v>
      </c>
      <c r="GL929" t="s">
        <v>1611</v>
      </c>
      <c r="GM929" t="s">
        <v>1611</v>
      </c>
      <c r="GN929" t="s">
        <v>1611</v>
      </c>
      <c r="GO929" t="s">
        <v>1611</v>
      </c>
      <c r="GP929" t="s">
        <v>1611</v>
      </c>
      <c r="GQ929" t="s">
        <v>188336</v>
      </c>
      <c r="GR929" t="s">
        <v>189594</v>
      </c>
      <c r="GS929" t="s">
        <v>190871</v>
      </c>
      <c r="GT929" t="s">
        <v>192125</v>
      </c>
      <c r="GU929" t="s">
        <v>193383</v>
      </c>
      <c r="GV929" t="s">
        <v>194651</v>
      </c>
      <c r="GW929" t="s">
        <v>195885</v>
      </c>
      <c r="GX929" t="s">
        <v>197130</v>
      </c>
      <c r="GZ929" t="s">
        <v>198360</v>
      </c>
      <c r="HA929" t="s">
        <v>1611</v>
      </c>
      <c r="HB929" t="s">
        <v>200832</v>
      </c>
      <c r="HC929" t="s">
        <v>202067</v>
      </c>
      <c r="HD929" t="s">
        <v>1611</v>
      </c>
      <c r="HE929" t="s">
        <v>1611</v>
      </c>
      <c r="HF929" t="s">
        <v>1611</v>
      </c>
      <c r="HG929" t="s">
        <v>206959</v>
      </c>
      <c r="HH929" t="s">
        <v>208168</v>
      </c>
      <c r="HI929" t="s">
        <v>209379</v>
      </c>
      <c r="HJ929" t="s">
        <v>210632</v>
      </c>
      <c r="HK929" t="s">
        <v>211887</v>
      </c>
      <c r="HL929" t="s">
        <v>213106</v>
      </c>
      <c r="HM929" t="s">
        <v>1611</v>
      </c>
      <c r="HN929" t="s">
        <v>215598</v>
      </c>
    </row>
    <row r="930" spans="1:222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  <c r="FL930" t="s">
        <v>2379</v>
      </c>
      <c r="FM930" t="s">
        <v>150121</v>
      </c>
      <c r="FN930" t="s">
        <v>151380</v>
      </c>
      <c r="FO930" t="s">
        <v>152650</v>
      </c>
      <c r="FP930" t="s">
        <v>2379</v>
      </c>
      <c r="FQ930" t="s">
        <v>155183</v>
      </c>
      <c r="FR930" t="s">
        <v>156466</v>
      </c>
      <c r="FS930" t="s">
        <v>157729</v>
      </c>
      <c r="FT930" t="s">
        <v>159001</v>
      </c>
      <c r="FU930" t="s">
        <v>160280</v>
      </c>
      <c r="FV930" t="s">
        <v>161550</v>
      </c>
      <c r="FW930" t="s">
        <v>2379</v>
      </c>
      <c r="FX930" t="s">
        <v>2379</v>
      </c>
      <c r="FY930" t="s">
        <v>165413</v>
      </c>
      <c r="FZ930" t="s">
        <v>166666</v>
      </c>
      <c r="GA930" t="s">
        <v>8195</v>
      </c>
      <c r="GB930" t="s">
        <v>2379</v>
      </c>
      <c r="GC930" t="s">
        <v>170524</v>
      </c>
      <c r="GD930" t="s">
        <v>171791</v>
      </c>
      <c r="GE930" t="s">
        <v>173042</v>
      </c>
      <c r="GF930" t="s">
        <v>174288</v>
      </c>
      <c r="GG930" t="s">
        <v>2379</v>
      </c>
      <c r="GH930" t="s">
        <v>2379</v>
      </c>
      <c r="GI930" t="s">
        <v>2379</v>
      </c>
      <c r="GJ930" t="s">
        <v>179371</v>
      </c>
      <c r="GK930" t="s">
        <v>180641</v>
      </c>
      <c r="GL930" t="s">
        <v>181929</v>
      </c>
      <c r="GM930" t="s">
        <v>183210</v>
      </c>
      <c r="GN930" t="s">
        <v>184541</v>
      </c>
      <c r="GO930" t="s">
        <v>185816</v>
      </c>
      <c r="GP930" t="s">
        <v>187067</v>
      </c>
      <c r="GQ930" t="s">
        <v>2379</v>
      </c>
      <c r="GR930" t="s">
        <v>189595</v>
      </c>
      <c r="GS930" t="s">
        <v>190872</v>
      </c>
      <c r="GT930" t="s">
        <v>192126</v>
      </c>
      <c r="GU930" t="s">
        <v>193384</v>
      </c>
      <c r="GV930" t="s">
        <v>194652</v>
      </c>
      <c r="GW930" t="s">
        <v>195886</v>
      </c>
      <c r="GX930" t="s">
        <v>10646</v>
      </c>
      <c r="GZ930" t="s">
        <v>198361</v>
      </c>
      <c r="HA930" t="s">
        <v>199599</v>
      </c>
      <c r="HB930" t="s">
        <v>2379</v>
      </c>
      <c r="HC930" t="s">
        <v>2379</v>
      </c>
      <c r="HD930" t="s">
        <v>2379</v>
      </c>
      <c r="HE930" t="s">
        <v>2379</v>
      </c>
      <c r="HF930" t="s">
        <v>2379</v>
      </c>
      <c r="HG930" t="s">
        <v>206960</v>
      </c>
      <c r="HH930" t="s">
        <v>2379</v>
      </c>
      <c r="HI930" t="s">
        <v>2379</v>
      </c>
      <c r="HJ930" t="s">
        <v>210633</v>
      </c>
      <c r="HK930" t="s">
        <v>2379</v>
      </c>
      <c r="HL930" t="s">
        <v>213107</v>
      </c>
      <c r="HM930" t="s">
        <v>214320</v>
      </c>
      <c r="HN930" t="s">
        <v>215599</v>
      </c>
    </row>
    <row r="931" spans="1:222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  <c r="FL931" t="s">
        <v>148846</v>
      </c>
      <c r="FM931" t="s">
        <v>2912</v>
      </c>
      <c r="FN931" t="s">
        <v>2912</v>
      </c>
      <c r="FO931" t="s">
        <v>152651</v>
      </c>
      <c r="FP931" t="s">
        <v>44520</v>
      </c>
      <c r="FQ931" t="s">
        <v>2912</v>
      </c>
      <c r="FR931" t="s">
        <v>156467</v>
      </c>
      <c r="FS931" t="s">
        <v>157730</v>
      </c>
      <c r="FT931" t="s">
        <v>2912</v>
      </c>
      <c r="FU931" t="s">
        <v>2912</v>
      </c>
      <c r="FV931" t="s">
        <v>2912</v>
      </c>
      <c r="FW931" t="s">
        <v>162823</v>
      </c>
      <c r="FX931" t="s">
        <v>164119</v>
      </c>
      <c r="FY931" t="s">
        <v>165414</v>
      </c>
      <c r="FZ931" t="s">
        <v>166667</v>
      </c>
      <c r="GA931" t="s">
        <v>135376</v>
      </c>
      <c r="GB931" t="s">
        <v>2912</v>
      </c>
      <c r="GC931" t="s">
        <v>170525</v>
      </c>
      <c r="GD931" t="s">
        <v>171792</v>
      </c>
      <c r="GE931" t="s">
        <v>173043</v>
      </c>
      <c r="GF931" t="s">
        <v>174289</v>
      </c>
      <c r="GG931" t="s">
        <v>175563</v>
      </c>
      <c r="GH931" t="s">
        <v>176840</v>
      </c>
      <c r="GI931" t="s">
        <v>2912</v>
      </c>
      <c r="GJ931" t="s">
        <v>179372</v>
      </c>
      <c r="GK931" t="s">
        <v>180642</v>
      </c>
      <c r="GL931" t="s">
        <v>181930</v>
      </c>
      <c r="GM931" t="s">
        <v>183211</v>
      </c>
      <c r="GN931" t="s">
        <v>152651</v>
      </c>
      <c r="GO931" t="s">
        <v>185817</v>
      </c>
      <c r="GP931" t="s">
        <v>187068</v>
      </c>
      <c r="GQ931" t="s">
        <v>188337</v>
      </c>
      <c r="GR931" t="s">
        <v>189596</v>
      </c>
      <c r="GS931" t="s">
        <v>190873</v>
      </c>
      <c r="GT931" t="s">
        <v>192127</v>
      </c>
      <c r="GU931" t="s">
        <v>193385</v>
      </c>
      <c r="GV931" t="s">
        <v>194653</v>
      </c>
      <c r="GW931" t="s">
        <v>195887</v>
      </c>
      <c r="GX931" t="s">
        <v>197131</v>
      </c>
      <c r="GZ931" t="s">
        <v>198362</v>
      </c>
      <c r="HA931" t="s">
        <v>199600</v>
      </c>
      <c r="HB931" t="s">
        <v>200833</v>
      </c>
      <c r="HC931" t="s">
        <v>202068</v>
      </c>
      <c r="HD931" t="s">
        <v>2912</v>
      </c>
      <c r="HE931" t="s">
        <v>2912</v>
      </c>
      <c r="HF931" t="s">
        <v>2912</v>
      </c>
      <c r="HG931" t="s">
        <v>2912</v>
      </c>
      <c r="HH931" t="s">
        <v>208169</v>
      </c>
      <c r="HI931" t="s">
        <v>209380</v>
      </c>
      <c r="HJ931" t="s">
        <v>107387</v>
      </c>
      <c r="HK931" t="s">
        <v>211888</v>
      </c>
      <c r="HL931" t="s">
        <v>2912</v>
      </c>
      <c r="HM931" t="s">
        <v>2912</v>
      </c>
      <c r="HN931" t="s">
        <v>215600</v>
      </c>
    </row>
    <row r="932" spans="1:222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  <c r="FL932" t="s">
        <v>148847</v>
      </c>
      <c r="FM932" t="s">
        <v>150122</v>
      </c>
      <c r="FN932" t="s">
        <v>151381</v>
      </c>
      <c r="FO932" t="s">
        <v>152652</v>
      </c>
      <c r="FP932" t="s">
        <v>153923</v>
      </c>
      <c r="FQ932" t="s">
        <v>155184</v>
      </c>
      <c r="FR932" t="s">
        <v>156468</v>
      </c>
      <c r="FS932" t="s">
        <v>157731</v>
      </c>
      <c r="FT932" t="s">
        <v>159002</v>
      </c>
      <c r="FU932" t="s">
        <v>160281</v>
      </c>
      <c r="FV932" t="s">
        <v>148847</v>
      </c>
      <c r="FW932" t="s">
        <v>162824</v>
      </c>
      <c r="FX932" t="s">
        <v>164120</v>
      </c>
      <c r="FY932" t="s">
        <v>165415</v>
      </c>
      <c r="FZ932" t="s">
        <v>166668</v>
      </c>
      <c r="GA932" t="s">
        <v>167958</v>
      </c>
      <c r="GB932" t="s">
        <v>169234</v>
      </c>
      <c r="GC932" t="s">
        <v>170526</v>
      </c>
      <c r="GD932" t="s">
        <v>171793</v>
      </c>
      <c r="GE932" t="s">
        <v>20322</v>
      </c>
      <c r="GF932" t="s">
        <v>174290</v>
      </c>
      <c r="GG932" t="s">
        <v>118458</v>
      </c>
      <c r="GH932" t="s">
        <v>176841</v>
      </c>
      <c r="GI932" t="s">
        <v>178110</v>
      </c>
      <c r="GJ932" t="s">
        <v>76747</v>
      </c>
      <c r="GK932" t="s">
        <v>180643</v>
      </c>
      <c r="GL932" t="s">
        <v>181931</v>
      </c>
      <c r="GM932" t="s">
        <v>183212</v>
      </c>
      <c r="GN932" t="s">
        <v>184542</v>
      </c>
      <c r="GO932" t="s">
        <v>185818</v>
      </c>
      <c r="GP932" t="s">
        <v>187069</v>
      </c>
      <c r="GQ932" t="s">
        <v>3385</v>
      </c>
      <c r="GR932" t="s">
        <v>189597</v>
      </c>
      <c r="GS932" t="s">
        <v>190874</v>
      </c>
      <c r="GT932" t="s">
        <v>192128</v>
      </c>
      <c r="GU932" t="s">
        <v>193386</v>
      </c>
      <c r="GV932" t="s">
        <v>194654</v>
      </c>
      <c r="GW932" t="s">
        <v>195888</v>
      </c>
      <c r="GX932" t="s">
        <v>197132</v>
      </c>
      <c r="GZ932" t="s">
        <v>128139</v>
      </c>
      <c r="HA932" t="s">
        <v>68431</v>
      </c>
      <c r="HB932" t="s">
        <v>200834</v>
      </c>
      <c r="HC932" t="s">
        <v>202069</v>
      </c>
      <c r="HD932" t="s">
        <v>27568</v>
      </c>
      <c r="HE932" t="s">
        <v>204534</v>
      </c>
      <c r="HF932" t="s">
        <v>205748</v>
      </c>
      <c r="HG932" t="s">
        <v>206961</v>
      </c>
      <c r="HH932" t="s">
        <v>208170</v>
      </c>
      <c r="HI932" t="s">
        <v>209381</v>
      </c>
      <c r="HJ932" t="s">
        <v>210634</v>
      </c>
      <c r="HK932" t="s">
        <v>211889</v>
      </c>
      <c r="HL932" t="s">
        <v>213108</v>
      </c>
      <c r="HM932" t="s">
        <v>162824</v>
      </c>
      <c r="HN932" t="s">
        <v>215601</v>
      </c>
    </row>
    <row r="933" spans="1:222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  <c r="FL933" t="s">
        <v>148848</v>
      </c>
      <c r="FM933" t="s">
        <v>150123</v>
      </c>
      <c r="FN933" t="s">
        <v>151382</v>
      </c>
      <c r="FO933" t="s">
        <v>152653</v>
      </c>
      <c r="FP933" t="s">
        <v>153924</v>
      </c>
      <c r="FQ933" t="s">
        <v>74358</v>
      </c>
      <c r="FR933" t="s">
        <v>156469</v>
      </c>
      <c r="FS933" t="s">
        <v>157732</v>
      </c>
      <c r="FT933" t="s">
        <v>159003</v>
      </c>
      <c r="FU933" t="s">
        <v>160282</v>
      </c>
      <c r="FV933" t="s">
        <v>161551</v>
      </c>
      <c r="FW933" t="s">
        <v>162825</v>
      </c>
      <c r="FX933" t="s">
        <v>164121</v>
      </c>
      <c r="FY933" t="s">
        <v>165416</v>
      </c>
      <c r="FZ933" t="s">
        <v>166669</v>
      </c>
      <c r="GA933" t="s">
        <v>167959</v>
      </c>
      <c r="GB933" t="s">
        <v>169235</v>
      </c>
      <c r="GC933" t="s">
        <v>170527</v>
      </c>
      <c r="GD933" t="s">
        <v>171794</v>
      </c>
      <c r="GE933" t="s">
        <v>173044</v>
      </c>
      <c r="GF933" t="s">
        <v>174291</v>
      </c>
      <c r="GG933" t="s">
        <v>175564</v>
      </c>
      <c r="GH933" t="s">
        <v>26379</v>
      </c>
      <c r="GI933" t="s">
        <v>141412</v>
      </c>
      <c r="GJ933" t="s">
        <v>74358</v>
      </c>
      <c r="GK933" t="s">
        <v>180644</v>
      </c>
      <c r="GL933" t="s">
        <v>181932</v>
      </c>
      <c r="GM933" t="s">
        <v>183213</v>
      </c>
      <c r="GN933" t="s">
        <v>184543</v>
      </c>
      <c r="GO933" t="s">
        <v>185819</v>
      </c>
      <c r="GP933" t="s">
        <v>187070</v>
      </c>
      <c r="GQ933" t="s">
        <v>188338</v>
      </c>
      <c r="GR933" t="s">
        <v>189598</v>
      </c>
      <c r="GS933" t="s">
        <v>190875</v>
      </c>
      <c r="GT933" t="s">
        <v>188338</v>
      </c>
      <c r="GU933" t="s">
        <v>80316</v>
      </c>
      <c r="GV933" t="s">
        <v>194655</v>
      </c>
      <c r="GW933" t="s">
        <v>195889</v>
      </c>
      <c r="GX933" t="s">
        <v>197133</v>
      </c>
      <c r="GZ933" t="s">
        <v>198363</v>
      </c>
      <c r="HA933" t="s">
        <v>199601</v>
      </c>
      <c r="HB933" t="s">
        <v>200835</v>
      </c>
      <c r="HC933" t="s">
        <v>39731</v>
      </c>
      <c r="HD933" t="s">
        <v>203295</v>
      </c>
      <c r="HE933" t="s">
        <v>204535</v>
      </c>
      <c r="HF933" t="s">
        <v>205749</v>
      </c>
      <c r="HG933" t="s">
        <v>206962</v>
      </c>
      <c r="HH933" t="s">
        <v>208171</v>
      </c>
      <c r="HI933" t="s">
        <v>209382</v>
      </c>
      <c r="HJ933" t="s">
        <v>210635</v>
      </c>
      <c r="HK933" t="s">
        <v>211890</v>
      </c>
      <c r="HL933" t="s">
        <v>188338</v>
      </c>
      <c r="HM933" t="s">
        <v>214321</v>
      </c>
      <c r="HN933" t="s">
        <v>215602</v>
      </c>
    </row>
    <row r="934" spans="1:222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  <c r="FL934" t="s">
        <v>2122</v>
      </c>
      <c r="FM934" t="s">
        <v>150124</v>
      </c>
      <c r="FN934" t="s">
        <v>151383</v>
      </c>
      <c r="FO934" t="s">
        <v>32423</v>
      </c>
      <c r="FP934" t="s">
        <v>153925</v>
      </c>
      <c r="FQ934" t="s">
        <v>2122</v>
      </c>
      <c r="FR934" t="s">
        <v>156470</v>
      </c>
      <c r="FS934" t="s">
        <v>157733</v>
      </c>
      <c r="FT934" t="s">
        <v>159004</v>
      </c>
      <c r="FU934" t="s">
        <v>160283</v>
      </c>
      <c r="FV934" t="s">
        <v>161552</v>
      </c>
      <c r="FW934" t="s">
        <v>2122</v>
      </c>
      <c r="FX934" t="s">
        <v>2122</v>
      </c>
      <c r="FY934" t="s">
        <v>2122</v>
      </c>
      <c r="FZ934" t="s">
        <v>2122</v>
      </c>
      <c r="GA934" t="s">
        <v>2122</v>
      </c>
      <c r="GB934" t="s">
        <v>169236</v>
      </c>
      <c r="GC934" t="s">
        <v>170528</v>
      </c>
      <c r="GD934" t="s">
        <v>171795</v>
      </c>
      <c r="GE934" t="s">
        <v>173045</v>
      </c>
      <c r="GF934" t="s">
        <v>174292</v>
      </c>
      <c r="GG934" t="s">
        <v>175565</v>
      </c>
      <c r="GH934" t="s">
        <v>176842</v>
      </c>
      <c r="GI934" t="s">
        <v>178111</v>
      </c>
      <c r="GJ934" t="s">
        <v>179373</v>
      </c>
      <c r="GK934" t="s">
        <v>180645</v>
      </c>
      <c r="GL934" t="s">
        <v>181933</v>
      </c>
      <c r="GM934" t="s">
        <v>183214</v>
      </c>
      <c r="GN934" t="s">
        <v>184544</v>
      </c>
      <c r="GO934" t="s">
        <v>185820</v>
      </c>
      <c r="GP934" t="s">
        <v>187071</v>
      </c>
      <c r="GQ934" t="s">
        <v>2122</v>
      </c>
      <c r="GR934" t="s">
        <v>61277</v>
      </c>
      <c r="GS934" t="s">
        <v>190876</v>
      </c>
      <c r="GT934" t="s">
        <v>192129</v>
      </c>
      <c r="GU934" t="s">
        <v>193387</v>
      </c>
      <c r="GV934" t="s">
        <v>194656</v>
      </c>
      <c r="GW934" t="s">
        <v>195890</v>
      </c>
      <c r="GX934" t="s">
        <v>197134</v>
      </c>
      <c r="GZ934" t="s">
        <v>2122</v>
      </c>
      <c r="HA934" t="s">
        <v>199602</v>
      </c>
      <c r="HB934" t="s">
        <v>171795</v>
      </c>
      <c r="HC934" t="s">
        <v>202070</v>
      </c>
      <c r="HD934" t="s">
        <v>203296</v>
      </c>
      <c r="HE934" t="s">
        <v>204536</v>
      </c>
      <c r="HF934" t="s">
        <v>205750</v>
      </c>
      <c r="HG934" t="s">
        <v>206963</v>
      </c>
      <c r="HH934" t="s">
        <v>2122</v>
      </c>
      <c r="HI934" t="s">
        <v>2122</v>
      </c>
      <c r="HJ934" t="s">
        <v>141413</v>
      </c>
      <c r="HK934" t="s">
        <v>2122</v>
      </c>
      <c r="HL934" t="s">
        <v>213109</v>
      </c>
      <c r="HM934" t="s">
        <v>214322</v>
      </c>
      <c r="HN934" t="s">
        <v>2122</v>
      </c>
    </row>
    <row r="935" spans="1:222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  <c r="FL935" t="s">
        <v>148849</v>
      </c>
      <c r="FM935" t="s">
        <v>150125</v>
      </c>
      <c r="FN935" t="s">
        <v>151384</v>
      </c>
      <c r="FO935" t="s">
        <v>152654</v>
      </c>
      <c r="FP935" t="s">
        <v>153926</v>
      </c>
      <c r="FQ935" t="s">
        <v>155185</v>
      </c>
      <c r="FR935" t="s">
        <v>156471</v>
      </c>
      <c r="FS935" t="s">
        <v>157734</v>
      </c>
      <c r="FT935" t="s">
        <v>29988</v>
      </c>
      <c r="FU935" t="s">
        <v>160284</v>
      </c>
      <c r="FV935" t="s">
        <v>161553</v>
      </c>
      <c r="FW935" t="s">
        <v>117250</v>
      </c>
      <c r="FX935" t="s">
        <v>164122</v>
      </c>
      <c r="FY935" t="s">
        <v>165417</v>
      </c>
      <c r="FZ935" t="s">
        <v>166670</v>
      </c>
      <c r="GA935" t="s">
        <v>167960</v>
      </c>
      <c r="GB935" t="s">
        <v>169237</v>
      </c>
      <c r="GC935" t="s">
        <v>170529</v>
      </c>
      <c r="GD935" t="s">
        <v>171796</v>
      </c>
      <c r="GE935" t="s">
        <v>173046</v>
      </c>
      <c r="GF935" t="s">
        <v>174293</v>
      </c>
      <c r="GG935" t="s">
        <v>175566</v>
      </c>
      <c r="GH935" t="s">
        <v>176843</v>
      </c>
      <c r="GI935" t="s">
        <v>178112</v>
      </c>
      <c r="GJ935" t="s">
        <v>57725</v>
      </c>
      <c r="GK935" t="s">
        <v>46953</v>
      </c>
      <c r="GL935" t="s">
        <v>181934</v>
      </c>
      <c r="GM935" t="s">
        <v>183215</v>
      </c>
      <c r="GN935" t="s">
        <v>184545</v>
      </c>
      <c r="GO935" t="s">
        <v>185821</v>
      </c>
      <c r="GP935" t="s">
        <v>187072</v>
      </c>
      <c r="GQ935" t="s">
        <v>188339</v>
      </c>
      <c r="GR935" t="s">
        <v>66035</v>
      </c>
      <c r="GS935" t="s">
        <v>174293</v>
      </c>
      <c r="GT935" t="s">
        <v>192130</v>
      </c>
      <c r="GU935" t="s">
        <v>193388</v>
      </c>
      <c r="GV935" t="s">
        <v>194657</v>
      </c>
      <c r="GW935" t="s">
        <v>195891</v>
      </c>
      <c r="GX935" t="s">
        <v>56566</v>
      </c>
      <c r="GZ935" t="s">
        <v>198364</v>
      </c>
      <c r="HA935" t="s">
        <v>199603</v>
      </c>
      <c r="HB935" t="s">
        <v>200836</v>
      </c>
      <c r="HC935" t="s">
        <v>202071</v>
      </c>
      <c r="HD935" t="s">
        <v>203297</v>
      </c>
      <c r="HE935" t="s">
        <v>204537</v>
      </c>
      <c r="HF935" t="s">
        <v>205751</v>
      </c>
      <c r="HG935" t="s">
        <v>206964</v>
      </c>
      <c r="HH935" t="s">
        <v>208172</v>
      </c>
      <c r="HI935" t="s">
        <v>71995</v>
      </c>
      <c r="HJ935" t="s">
        <v>210636</v>
      </c>
      <c r="HK935" t="s">
        <v>71995</v>
      </c>
      <c r="HL935" t="s">
        <v>213110</v>
      </c>
      <c r="HM935" t="s">
        <v>214323</v>
      </c>
      <c r="HN935" t="s">
        <v>210636</v>
      </c>
    </row>
    <row r="936" spans="1:222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  <c r="FL936" t="s">
        <v>136578</v>
      </c>
      <c r="FM936" t="s">
        <v>150126</v>
      </c>
      <c r="FN936" t="s">
        <v>151385</v>
      </c>
      <c r="FO936" t="s">
        <v>3778</v>
      </c>
      <c r="FP936" t="s">
        <v>153927</v>
      </c>
      <c r="FQ936" t="s">
        <v>155186</v>
      </c>
      <c r="FR936" t="s">
        <v>156472</v>
      </c>
      <c r="FS936" t="s">
        <v>157735</v>
      </c>
      <c r="FT936" t="s">
        <v>159005</v>
      </c>
      <c r="FU936" t="s">
        <v>160285</v>
      </c>
      <c r="FV936" t="s">
        <v>161554</v>
      </c>
      <c r="FW936" t="s">
        <v>162826</v>
      </c>
      <c r="FX936" t="s">
        <v>164123</v>
      </c>
      <c r="FY936" t="s">
        <v>3778</v>
      </c>
      <c r="FZ936" t="s">
        <v>3778</v>
      </c>
      <c r="GA936" t="s">
        <v>3778</v>
      </c>
      <c r="GB936" t="s">
        <v>169238</v>
      </c>
      <c r="GC936" t="s">
        <v>170530</v>
      </c>
      <c r="GD936" t="s">
        <v>171797</v>
      </c>
      <c r="GE936" t="s">
        <v>173047</v>
      </c>
      <c r="GF936" t="s">
        <v>174294</v>
      </c>
      <c r="GG936" t="s">
        <v>175567</v>
      </c>
      <c r="GH936" t="s">
        <v>176844</v>
      </c>
      <c r="GI936" t="s">
        <v>178113</v>
      </c>
      <c r="GJ936" t="s">
        <v>179374</v>
      </c>
      <c r="GK936" t="s">
        <v>180646</v>
      </c>
      <c r="GL936" t="s">
        <v>181935</v>
      </c>
      <c r="GM936" t="s">
        <v>3778</v>
      </c>
      <c r="GN936" t="s">
        <v>3778</v>
      </c>
      <c r="GO936" t="s">
        <v>3778</v>
      </c>
      <c r="GP936" t="s">
        <v>187073</v>
      </c>
      <c r="GQ936" t="s">
        <v>188340</v>
      </c>
      <c r="GR936" t="s">
        <v>189599</v>
      </c>
      <c r="GS936" t="s">
        <v>190877</v>
      </c>
      <c r="GT936" t="s">
        <v>192131</v>
      </c>
      <c r="GU936" t="s">
        <v>193389</v>
      </c>
      <c r="GV936" t="s">
        <v>3778</v>
      </c>
      <c r="GW936" t="s">
        <v>3778</v>
      </c>
      <c r="GX936" t="s">
        <v>3778</v>
      </c>
      <c r="GZ936" t="s">
        <v>198365</v>
      </c>
      <c r="HA936" t="s">
        <v>199604</v>
      </c>
      <c r="HB936" t="s">
        <v>200837</v>
      </c>
      <c r="HC936" t="s">
        <v>202072</v>
      </c>
      <c r="HD936" t="s">
        <v>203298</v>
      </c>
      <c r="HE936" t="s">
        <v>204538</v>
      </c>
      <c r="HF936" t="s">
        <v>205752</v>
      </c>
      <c r="HG936" t="s">
        <v>206965</v>
      </c>
      <c r="HH936" t="s">
        <v>208173</v>
      </c>
      <c r="HI936" t="s">
        <v>209383</v>
      </c>
      <c r="HJ936" t="s">
        <v>210637</v>
      </c>
      <c r="HK936" t="s">
        <v>43307</v>
      </c>
      <c r="HL936" t="s">
        <v>213111</v>
      </c>
      <c r="HM936" t="s">
        <v>3778</v>
      </c>
      <c r="HN936" t="s">
        <v>215603</v>
      </c>
    </row>
    <row r="937" spans="1:222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  <c r="FL937" t="s">
        <v>197</v>
      </c>
      <c r="FM937" t="s">
        <v>150127</v>
      </c>
      <c r="FN937" t="s">
        <v>151386</v>
      </c>
      <c r="FO937" t="s">
        <v>152655</v>
      </c>
      <c r="FP937" t="s">
        <v>197</v>
      </c>
      <c r="FQ937" t="s">
        <v>155187</v>
      </c>
      <c r="FR937" t="s">
        <v>156473</v>
      </c>
      <c r="FS937" t="s">
        <v>61280</v>
      </c>
      <c r="FT937" t="s">
        <v>159006</v>
      </c>
      <c r="FU937" t="s">
        <v>160286</v>
      </c>
      <c r="FV937" t="s">
        <v>161555</v>
      </c>
      <c r="FW937" t="s">
        <v>197</v>
      </c>
      <c r="FX937" t="s">
        <v>197</v>
      </c>
      <c r="FY937" t="s">
        <v>165418</v>
      </c>
      <c r="FZ937" t="s">
        <v>166671</v>
      </c>
      <c r="GA937" t="s">
        <v>167961</v>
      </c>
      <c r="GB937" t="s">
        <v>197</v>
      </c>
      <c r="GC937" t="s">
        <v>170531</v>
      </c>
      <c r="GD937" t="s">
        <v>171798</v>
      </c>
      <c r="GE937" t="s">
        <v>173048</v>
      </c>
      <c r="GF937" t="s">
        <v>174295</v>
      </c>
      <c r="GG937" t="s">
        <v>175568</v>
      </c>
      <c r="GH937" t="s">
        <v>176845</v>
      </c>
      <c r="GI937" t="s">
        <v>178114</v>
      </c>
      <c r="GJ937" t="s">
        <v>179375</v>
      </c>
      <c r="GK937" t="s">
        <v>180647</v>
      </c>
      <c r="GL937" t="s">
        <v>181936</v>
      </c>
      <c r="GM937" t="s">
        <v>183216</v>
      </c>
      <c r="GN937" t="s">
        <v>184546</v>
      </c>
      <c r="GO937" t="s">
        <v>185822</v>
      </c>
      <c r="GP937" t="s">
        <v>187074</v>
      </c>
      <c r="GQ937" t="s">
        <v>137772</v>
      </c>
      <c r="GR937" t="s">
        <v>189600</v>
      </c>
      <c r="GS937" t="s">
        <v>190878</v>
      </c>
      <c r="GT937" t="s">
        <v>192132</v>
      </c>
      <c r="GU937" t="s">
        <v>193390</v>
      </c>
      <c r="GV937" t="s">
        <v>194658</v>
      </c>
      <c r="GW937" t="s">
        <v>195892</v>
      </c>
      <c r="GX937" t="s">
        <v>197135</v>
      </c>
      <c r="GZ937" t="s">
        <v>198366</v>
      </c>
      <c r="HA937" t="s">
        <v>199605</v>
      </c>
      <c r="HB937" t="s">
        <v>200838</v>
      </c>
      <c r="HC937" t="s">
        <v>202073</v>
      </c>
      <c r="HD937" t="s">
        <v>203299</v>
      </c>
      <c r="HE937" t="s">
        <v>204539</v>
      </c>
      <c r="HF937" t="s">
        <v>205753</v>
      </c>
      <c r="HG937" t="s">
        <v>206966</v>
      </c>
      <c r="HH937" t="s">
        <v>208174</v>
      </c>
      <c r="HI937" t="s">
        <v>209384</v>
      </c>
      <c r="HJ937" t="s">
        <v>210638</v>
      </c>
      <c r="HK937" t="s">
        <v>211891</v>
      </c>
      <c r="HL937" t="s">
        <v>213112</v>
      </c>
      <c r="HM937" t="s">
        <v>214324</v>
      </c>
      <c r="HN937" t="s">
        <v>204539</v>
      </c>
    </row>
    <row r="938" spans="1:222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  <c r="FL938" t="s">
        <v>148850</v>
      </c>
      <c r="FM938" t="s">
        <v>45740</v>
      </c>
      <c r="FN938" t="s">
        <v>151387</v>
      </c>
      <c r="FO938" t="s">
        <v>152656</v>
      </c>
      <c r="FP938" t="s">
        <v>153928</v>
      </c>
      <c r="FQ938" t="s">
        <v>155188</v>
      </c>
      <c r="FR938" t="s">
        <v>54224</v>
      </c>
      <c r="FS938" t="s">
        <v>157736</v>
      </c>
      <c r="FT938" t="s">
        <v>159007</v>
      </c>
      <c r="FU938" t="s">
        <v>160287</v>
      </c>
      <c r="FV938" t="s">
        <v>6971</v>
      </c>
      <c r="FW938" t="s">
        <v>162827</v>
      </c>
      <c r="FX938" t="s">
        <v>164124</v>
      </c>
      <c r="FY938" t="s">
        <v>165419</v>
      </c>
      <c r="FZ938" t="s">
        <v>166672</v>
      </c>
      <c r="GA938" t="s">
        <v>167962</v>
      </c>
      <c r="GB938" t="s">
        <v>169239</v>
      </c>
      <c r="GC938" t="s">
        <v>170532</v>
      </c>
      <c r="GD938" t="s">
        <v>171799</v>
      </c>
      <c r="GE938" t="s">
        <v>173049</v>
      </c>
      <c r="GF938" t="s">
        <v>174296</v>
      </c>
      <c r="GG938" t="s">
        <v>175569</v>
      </c>
      <c r="GH938" t="s">
        <v>176846</v>
      </c>
      <c r="GI938" t="s">
        <v>1613</v>
      </c>
      <c r="GJ938" t="s">
        <v>179376</v>
      </c>
      <c r="GK938" t="s">
        <v>180648</v>
      </c>
      <c r="GL938" t="s">
        <v>181937</v>
      </c>
      <c r="GM938" t="s">
        <v>183217</v>
      </c>
      <c r="GN938" t="s">
        <v>184547</v>
      </c>
      <c r="GO938" t="s">
        <v>185823</v>
      </c>
      <c r="GP938" t="s">
        <v>181937</v>
      </c>
      <c r="GQ938" t="s">
        <v>188341</v>
      </c>
      <c r="GR938" t="s">
        <v>189601</v>
      </c>
      <c r="GS938" t="s">
        <v>190879</v>
      </c>
      <c r="GT938" t="s">
        <v>192133</v>
      </c>
      <c r="GU938" t="s">
        <v>193391</v>
      </c>
      <c r="GV938" t="s">
        <v>194659</v>
      </c>
      <c r="GW938" t="s">
        <v>195893</v>
      </c>
      <c r="GX938" t="s">
        <v>197136</v>
      </c>
      <c r="GZ938" t="s">
        <v>198367</v>
      </c>
      <c r="HA938" t="s">
        <v>199606</v>
      </c>
      <c r="HB938" t="s">
        <v>200839</v>
      </c>
      <c r="HC938" t="s">
        <v>202074</v>
      </c>
      <c r="HD938" t="s">
        <v>3387</v>
      </c>
      <c r="HE938" t="s">
        <v>204540</v>
      </c>
      <c r="HF938" t="s">
        <v>205754</v>
      </c>
      <c r="HG938" t="s">
        <v>206967</v>
      </c>
      <c r="HH938" t="s">
        <v>29991</v>
      </c>
      <c r="HI938" t="s">
        <v>209385</v>
      </c>
      <c r="HJ938" t="s">
        <v>210639</v>
      </c>
      <c r="HK938" t="s">
        <v>55415</v>
      </c>
      <c r="HL938" t="s">
        <v>213113</v>
      </c>
      <c r="HM938" t="s">
        <v>214325</v>
      </c>
      <c r="HN938" t="s">
        <v>215604</v>
      </c>
    </row>
    <row r="939" spans="1:222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  <c r="FL939" t="s">
        <v>148851</v>
      </c>
      <c r="FM939" t="s">
        <v>198</v>
      </c>
      <c r="FN939" t="s">
        <v>198</v>
      </c>
      <c r="FO939" t="s">
        <v>152657</v>
      </c>
      <c r="FP939" t="s">
        <v>153929</v>
      </c>
      <c r="FQ939" t="s">
        <v>155189</v>
      </c>
      <c r="FR939" t="s">
        <v>198</v>
      </c>
      <c r="FS939" t="s">
        <v>198</v>
      </c>
      <c r="FT939" t="s">
        <v>159008</v>
      </c>
      <c r="FU939" t="s">
        <v>160288</v>
      </c>
      <c r="FV939" t="s">
        <v>161556</v>
      </c>
      <c r="FW939" t="s">
        <v>17932</v>
      </c>
      <c r="FX939" t="s">
        <v>164125</v>
      </c>
      <c r="FY939" t="s">
        <v>165420</v>
      </c>
      <c r="FZ939" t="s">
        <v>166673</v>
      </c>
      <c r="GA939" t="s">
        <v>32427</v>
      </c>
      <c r="GB939" t="s">
        <v>198</v>
      </c>
      <c r="GC939" t="s">
        <v>170533</v>
      </c>
      <c r="GD939" t="s">
        <v>92456</v>
      </c>
      <c r="GE939" t="s">
        <v>173050</v>
      </c>
      <c r="GF939" t="s">
        <v>174297</v>
      </c>
      <c r="GG939" t="s">
        <v>175570</v>
      </c>
      <c r="GH939" t="s">
        <v>176847</v>
      </c>
      <c r="GI939" t="s">
        <v>178115</v>
      </c>
      <c r="GJ939" t="s">
        <v>179377</v>
      </c>
      <c r="GK939" t="s">
        <v>180649</v>
      </c>
      <c r="GL939" t="s">
        <v>181938</v>
      </c>
      <c r="GM939" t="s">
        <v>198</v>
      </c>
      <c r="GN939" t="s">
        <v>198</v>
      </c>
      <c r="GO939" t="s">
        <v>198</v>
      </c>
      <c r="GP939" t="s">
        <v>198</v>
      </c>
      <c r="GQ939" t="s">
        <v>188342</v>
      </c>
      <c r="GR939" t="s">
        <v>189602</v>
      </c>
      <c r="GS939" t="s">
        <v>190880</v>
      </c>
      <c r="GT939" t="s">
        <v>192134</v>
      </c>
      <c r="GU939" t="s">
        <v>85096</v>
      </c>
      <c r="GV939" t="s">
        <v>198</v>
      </c>
      <c r="GW939" t="s">
        <v>198</v>
      </c>
      <c r="GX939" t="s">
        <v>198</v>
      </c>
      <c r="GZ939" t="s">
        <v>198368</v>
      </c>
      <c r="HA939" t="s">
        <v>6972</v>
      </c>
      <c r="HB939" t="s">
        <v>200840</v>
      </c>
      <c r="HC939" t="s">
        <v>107393</v>
      </c>
      <c r="HD939" t="s">
        <v>203300</v>
      </c>
      <c r="HE939" t="s">
        <v>204541</v>
      </c>
      <c r="HF939" t="s">
        <v>205755</v>
      </c>
      <c r="HG939" t="s">
        <v>206968</v>
      </c>
      <c r="HH939" t="s">
        <v>208175</v>
      </c>
      <c r="HI939" t="s">
        <v>209386</v>
      </c>
      <c r="HJ939" t="s">
        <v>210640</v>
      </c>
      <c r="HK939" t="s">
        <v>211892</v>
      </c>
      <c r="HL939" t="s">
        <v>198</v>
      </c>
      <c r="HM939" t="s">
        <v>214326</v>
      </c>
      <c r="HN939" t="s">
        <v>6972</v>
      </c>
    </row>
    <row r="940" spans="1:222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  <c r="FL940" t="s">
        <v>148852</v>
      </c>
      <c r="FM940" t="s">
        <v>150128</v>
      </c>
      <c r="FN940" t="s">
        <v>151388</v>
      </c>
      <c r="FO940" t="s">
        <v>152658</v>
      </c>
      <c r="FP940" t="s">
        <v>153930</v>
      </c>
      <c r="FQ940" t="s">
        <v>155190</v>
      </c>
      <c r="FR940" t="s">
        <v>17933</v>
      </c>
      <c r="FS940" t="s">
        <v>157737</v>
      </c>
      <c r="FT940" t="s">
        <v>159009</v>
      </c>
      <c r="FU940" t="s">
        <v>160289</v>
      </c>
      <c r="FV940" t="s">
        <v>161557</v>
      </c>
      <c r="FW940" t="s">
        <v>60104</v>
      </c>
      <c r="FX940" t="s">
        <v>164126</v>
      </c>
      <c r="FY940" t="s">
        <v>165421</v>
      </c>
      <c r="FZ940" t="s">
        <v>166674</v>
      </c>
      <c r="GA940" t="s">
        <v>167963</v>
      </c>
      <c r="GB940" t="s">
        <v>169240</v>
      </c>
      <c r="GC940" t="s">
        <v>135382</v>
      </c>
      <c r="GD940" t="s">
        <v>171800</v>
      </c>
      <c r="GE940" t="s">
        <v>173051</v>
      </c>
      <c r="GF940" t="s">
        <v>36130</v>
      </c>
      <c r="GG940" t="s">
        <v>175571</v>
      </c>
      <c r="GH940" t="s">
        <v>176848</v>
      </c>
      <c r="GI940" t="s">
        <v>178116</v>
      </c>
      <c r="GJ940" t="s">
        <v>179378</v>
      </c>
      <c r="GK940" t="s">
        <v>180650</v>
      </c>
      <c r="GL940" t="s">
        <v>181939</v>
      </c>
      <c r="GM940" t="s">
        <v>183218</v>
      </c>
      <c r="GN940" t="s">
        <v>184548</v>
      </c>
      <c r="GO940" t="s">
        <v>185824</v>
      </c>
      <c r="GP940" t="s">
        <v>187075</v>
      </c>
      <c r="GQ940" t="s">
        <v>14323</v>
      </c>
      <c r="GR940" t="s">
        <v>189603</v>
      </c>
      <c r="GS940" t="s">
        <v>190881</v>
      </c>
      <c r="GT940" t="s">
        <v>192135</v>
      </c>
      <c r="GU940" t="s">
        <v>193392</v>
      </c>
      <c r="GV940" t="s">
        <v>194660</v>
      </c>
      <c r="GW940" t="s">
        <v>195894</v>
      </c>
      <c r="GX940" t="s">
        <v>142636</v>
      </c>
      <c r="GZ940" t="s">
        <v>198369</v>
      </c>
      <c r="HA940" t="s">
        <v>199607</v>
      </c>
      <c r="HB940" t="s">
        <v>200841</v>
      </c>
      <c r="HC940" t="s">
        <v>202075</v>
      </c>
      <c r="HD940" t="s">
        <v>203301</v>
      </c>
      <c r="HE940" t="s">
        <v>204542</v>
      </c>
      <c r="HF940" t="s">
        <v>205756</v>
      </c>
      <c r="HG940" t="s">
        <v>206969</v>
      </c>
      <c r="HH940" t="s">
        <v>208176</v>
      </c>
      <c r="HI940" t="s">
        <v>209387</v>
      </c>
      <c r="HJ940" t="s">
        <v>210641</v>
      </c>
      <c r="HK940" t="s">
        <v>46958</v>
      </c>
      <c r="HL940" t="s">
        <v>213114</v>
      </c>
      <c r="HM940" t="s">
        <v>214327</v>
      </c>
      <c r="HN940" t="s">
        <v>215605</v>
      </c>
    </row>
    <row r="941" spans="1:222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  <c r="FL941" t="s">
        <v>835</v>
      </c>
      <c r="FM941" t="s">
        <v>150129</v>
      </c>
      <c r="FN941" t="s">
        <v>151389</v>
      </c>
      <c r="FO941" t="s">
        <v>152659</v>
      </c>
      <c r="FP941" t="s">
        <v>2709</v>
      </c>
      <c r="FQ941" t="s">
        <v>155191</v>
      </c>
      <c r="FR941" t="s">
        <v>156474</v>
      </c>
      <c r="FS941" t="s">
        <v>157738</v>
      </c>
      <c r="FT941" t="s">
        <v>159010</v>
      </c>
      <c r="FU941" t="s">
        <v>160290</v>
      </c>
      <c r="FV941" t="s">
        <v>161558</v>
      </c>
      <c r="FW941" t="s">
        <v>2709</v>
      </c>
      <c r="FX941" t="s">
        <v>2709</v>
      </c>
      <c r="FY941" t="s">
        <v>835</v>
      </c>
      <c r="FZ941" t="s">
        <v>166675</v>
      </c>
      <c r="GA941" t="s">
        <v>167964</v>
      </c>
      <c r="GB941" t="s">
        <v>835</v>
      </c>
      <c r="GC941" t="s">
        <v>170534</v>
      </c>
      <c r="GD941" t="s">
        <v>171801</v>
      </c>
      <c r="GE941" t="s">
        <v>173052</v>
      </c>
      <c r="GF941" t="s">
        <v>174298</v>
      </c>
      <c r="GG941" t="s">
        <v>175572</v>
      </c>
      <c r="GH941" t="s">
        <v>176849</v>
      </c>
      <c r="GI941" t="s">
        <v>4567</v>
      </c>
      <c r="GJ941" t="s">
        <v>2709</v>
      </c>
      <c r="GK941" t="s">
        <v>2709</v>
      </c>
      <c r="GL941" t="s">
        <v>2709</v>
      </c>
      <c r="GM941" t="s">
        <v>835</v>
      </c>
      <c r="GN941" t="s">
        <v>835</v>
      </c>
      <c r="GO941" t="s">
        <v>835</v>
      </c>
      <c r="GP941" t="s">
        <v>835</v>
      </c>
      <c r="GQ941" t="s">
        <v>2709</v>
      </c>
      <c r="GR941" t="s">
        <v>835</v>
      </c>
      <c r="GS941" t="s">
        <v>835</v>
      </c>
      <c r="GT941" t="s">
        <v>835</v>
      </c>
      <c r="GU941" t="s">
        <v>835</v>
      </c>
      <c r="GV941" t="s">
        <v>194661</v>
      </c>
      <c r="GW941" t="s">
        <v>194661</v>
      </c>
      <c r="GX941" t="s">
        <v>197137</v>
      </c>
      <c r="GZ941" t="s">
        <v>835</v>
      </c>
      <c r="HA941" t="s">
        <v>4567</v>
      </c>
      <c r="HB941" t="s">
        <v>200842</v>
      </c>
      <c r="HC941" t="s">
        <v>202076</v>
      </c>
      <c r="HD941" t="s">
        <v>835</v>
      </c>
      <c r="HE941" t="s">
        <v>835</v>
      </c>
      <c r="HF941" t="s">
        <v>835</v>
      </c>
      <c r="HG941" t="s">
        <v>4567</v>
      </c>
      <c r="HH941" t="s">
        <v>208177</v>
      </c>
      <c r="HI941" t="s">
        <v>209388</v>
      </c>
      <c r="HJ941" t="s">
        <v>835</v>
      </c>
      <c r="HK941" t="s">
        <v>211893</v>
      </c>
      <c r="HL941" t="s">
        <v>835</v>
      </c>
      <c r="HM941" t="s">
        <v>4567</v>
      </c>
      <c r="HN941" t="s">
        <v>835</v>
      </c>
    </row>
    <row r="942" spans="1:222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  <c r="FL942" t="s">
        <v>148853</v>
      </c>
      <c r="FM942" t="s">
        <v>150130</v>
      </c>
      <c r="FN942" t="s">
        <v>151390</v>
      </c>
      <c r="FO942" t="s">
        <v>152660</v>
      </c>
      <c r="FP942" t="s">
        <v>5759</v>
      </c>
      <c r="FQ942" t="s">
        <v>155192</v>
      </c>
      <c r="FR942" t="s">
        <v>156475</v>
      </c>
      <c r="FS942" t="s">
        <v>157739</v>
      </c>
      <c r="FT942" t="s">
        <v>159011</v>
      </c>
      <c r="FU942" t="s">
        <v>160291</v>
      </c>
      <c r="FV942" t="s">
        <v>161559</v>
      </c>
      <c r="FW942" t="s">
        <v>162828</v>
      </c>
      <c r="FX942" t="s">
        <v>164127</v>
      </c>
      <c r="FY942" t="s">
        <v>165422</v>
      </c>
      <c r="FZ942" t="s">
        <v>93681</v>
      </c>
      <c r="GA942" t="s">
        <v>167965</v>
      </c>
      <c r="GB942" t="s">
        <v>169241</v>
      </c>
      <c r="GC942" t="s">
        <v>170535</v>
      </c>
      <c r="GD942" t="s">
        <v>171802</v>
      </c>
      <c r="GE942" t="s">
        <v>173053</v>
      </c>
      <c r="GF942" t="s">
        <v>174299</v>
      </c>
      <c r="GG942" t="s">
        <v>175573</v>
      </c>
      <c r="GH942" t="s">
        <v>176850</v>
      </c>
      <c r="GI942" t="s">
        <v>178117</v>
      </c>
      <c r="GJ942" t="s">
        <v>179379</v>
      </c>
      <c r="GK942" t="s">
        <v>145065</v>
      </c>
      <c r="GL942" t="s">
        <v>181940</v>
      </c>
      <c r="GM942" t="s">
        <v>183219</v>
      </c>
      <c r="GN942" t="s">
        <v>184549</v>
      </c>
      <c r="GO942" t="s">
        <v>185825</v>
      </c>
      <c r="GP942" t="s">
        <v>187076</v>
      </c>
      <c r="GQ942" t="s">
        <v>188343</v>
      </c>
      <c r="GR942" t="s">
        <v>189604</v>
      </c>
      <c r="GS942" t="s">
        <v>190882</v>
      </c>
      <c r="GT942" t="s">
        <v>192136</v>
      </c>
      <c r="GU942" t="s">
        <v>193393</v>
      </c>
      <c r="GV942" t="s">
        <v>194662</v>
      </c>
      <c r="GW942" t="s">
        <v>195895</v>
      </c>
      <c r="GX942" t="s">
        <v>197138</v>
      </c>
      <c r="GZ942" t="s">
        <v>198370</v>
      </c>
      <c r="HA942" t="s">
        <v>199608</v>
      </c>
      <c r="HB942" t="s">
        <v>200843</v>
      </c>
      <c r="HC942" t="s">
        <v>202077</v>
      </c>
      <c r="HD942" t="s">
        <v>203302</v>
      </c>
      <c r="HE942" t="s">
        <v>204543</v>
      </c>
      <c r="HF942" t="s">
        <v>205757</v>
      </c>
      <c r="HG942" t="s">
        <v>206970</v>
      </c>
      <c r="HH942" t="s">
        <v>208178</v>
      </c>
      <c r="HI942" t="s">
        <v>20327</v>
      </c>
      <c r="HJ942" t="s">
        <v>210642</v>
      </c>
      <c r="HK942" t="s">
        <v>211894</v>
      </c>
      <c r="HL942" t="s">
        <v>213115</v>
      </c>
      <c r="HM942" t="s">
        <v>214328</v>
      </c>
      <c r="HN942" t="s">
        <v>156475</v>
      </c>
    </row>
    <row r="943" spans="1:222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  <c r="FL943" t="s">
        <v>148854</v>
      </c>
      <c r="FM943" t="s">
        <v>150131</v>
      </c>
      <c r="FN943" t="s">
        <v>151391</v>
      </c>
      <c r="FO943" t="s">
        <v>199</v>
      </c>
      <c r="FP943" t="s">
        <v>153931</v>
      </c>
      <c r="FQ943" t="s">
        <v>155193</v>
      </c>
      <c r="FR943" t="s">
        <v>156476</v>
      </c>
      <c r="FS943" t="s">
        <v>157740</v>
      </c>
      <c r="FT943" t="s">
        <v>199</v>
      </c>
      <c r="FU943" t="s">
        <v>199</v>
      </c>
      <c r="FV943" t="s">
        <v>199</v>
      </c>
      <c r="FW943" t="s">
        <v>162829</v>
      </c>
      <c r="FX943" t="s">
        <v>164128</v>
      </c>
      <c r="FY943" t="s">
        <v>199</v>
      </c>
      <c r="FZ943" t="s">
        <v>199</v>
      </c>
      <c r="GA943" t="s">
        <v>199</v>
      </c>
      <c r="GB943" t="s">
        <v>169242</v>
      </c>
      <c r="GC943" t="s">
        <v>170536</v>
      </c>
      <c r="GD943" t="s">
        <v>171803</v>
      </c>
      <c r="GE943" t="s">
        <v>173054</v>
      </c>
      <c r="GF943" t="s">
        <v>174300</v>
      </c>
      <c r="GG943" t="s">
        <v>175574</v>
      </c>
      <c r="GH943" t="s">
        <v>176851</v>
      </c>
      <c r="GI943" t="s">
        <v>178118</v>
      </c>
      <c r="GJ943" t="s">
        <v>179380</v>
      </c>
      <c r="GK943" t="s">
        <v>180651</v>
      </c>
      <c r="GL943" t="s">
        <v>181941</v>
      </c>
      <c r="GM943" t="s">
        <v>199</v>
      </c>
      <c r="GN943" t="s">
        <v>199</v>
      </c>
      <c r="GO943" t="s">
        <v>199</v>
      </c>
      <c r="GP943" t="s">
        <v>199</v>
      </c>
      <c r="GQ943" t="s">
        <v>199</v>
      </c>
      <c r="GR943" t="s">
        <v>199</v>
      </c>
      <c r="GS943" t="s">
        <v>199</v>
      </c>
      <c r="GT943" t="s">
        <v>192137</v>
      </c>
      <c r="GU943" t="s">
        <v>193394</v>
      </c>
      <c r="GV943" t="s">
        <v>199</v>
      </c>
      <c r="GW943" t="s">
        <v>199</v>
      </c>
      <c r="GX943" t="s">
        <v>199</v>
      </c>
      <c r="GZ943" t="s">
        <v>198371</v>
      </c>
      <c r="HA943" t="s">
        <v>199609</v>
      </c>
      <c r="HB943" t="s">
        <v>200844</v>
      </c>
      <c r="HC943" t="s">
        <v>202078</v>
      </c>
      <c r="HD943" t="s">
        <v>112336</v>
      </c>
      <c r="HE943" t="s">
        <v>204544</v>
      </c>
      <c r="HF943" t="s">
        <v>205758</v>
      </c>
      <c r="HG943" t="s">
        <v>199</v>
      </c>
      <c r="HH943" t="s">
        <v>208179</v>
      </c>
      <c r="HI943" t="s">
        <v>209389</v>
      </c>
      <c r="HJ943" t="s">
        <v>199</v>
      </c>
      <c r="HK943" t="s">
        <v>211895</v>
      </c>
      <c r="HL943" t="s">
        <v>213116</v>
      </c>
      <c r="HM943" t="s">
        <v>214329</v>
      </c>
      <c r="HN943" t="s">
        <v>215606</v>
      </c>
    </row>
    <row r="944" spans="1:222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  <c r="FL944" t="s">
        <v>1093</v>
      </c>
      <c r="FM944" t="s">
        <v>150132</v>
      </c>
      <c r="FN944" t="s">
        <v>151392</v>
      </c>
      <c r="FO944" t="s">
        <v>152661</v>
      </c>
      <c r="FP944" t="s">
        <v>1093</v>
      </c>
      <c r="FQ944" t="s">
        <v>155194</v>
      </c>
      <c r="FR944" t="s">
        <v>156477</v>
      </c>
      <c r="FS944" t="s">
        <v>157741</v>
      </c>
      <c r="FT944" t="s">
        <v>159012</v>
      </c>
      <c r="FU944" t="s">
        <v>160292</v>
      </c>
      <c r="FV944" t="s">
        <v>161560</v>
      </c>
      <c r="FW944" t="s">
        <v>1093</v>
      </c>
      <c r="FX944" t="s">
        <v>1093</v>
      </c>
      <c r="FY944" t="s">
        <v>165423</v>
      </c>
      <c r="FZ944" t="s">
        <v>166676</v>
      </c>
      <c r="GA944" t="s">
        <v>167966</v>
      </c>
      <c r="GB944" t="s">
        <v>169243</v>
      </c>
      <c r="GC944" t="s">
        <v>170537</v>
      </c>
      <c r="GD944" t="s">
        <v>171804</v>
      </c>
      <c r="GE944" t="s">
        <v>173055</v>
      </c>
      <c r="GF944" t="s">
        <v>174301</v>
      </c>
      <c r="GG944" t="s">
        <v>175575</v>
      </c>
      <c r="GH944" t="s">
        <v>176852</v>
      </c>
      <c r="GI944" t="s">
        <v>178119</v>
      </c>
      <c r="GJ944" t="s">
        <v>1093</v>
      </c>
      <c r="GK944" t="s">
        <v>1093</v>
      </c>
      <c r="GL944" t="s">
        <v>1093</v>
      </c>
      <c r="GM944" t="s">
        <v>183220</v>
      </c>
      <c r="GN944" t="s">
        <v>184550</v>
      </c>
      <c r="GO944" t="s">
        <v>185826</v>
      </c>
      <c r="GP944" t="s">
        <v>187077</v>
      </c>
      <c r="GQ944" t="s">
        <v>188344</v>
      </c>
      <c r="GR944" t="s">
        <v>48156</v>
      </c>
      <c r="GS944" t="s">
        <v>190883</v>
      </c>
      <c r="GT944" t="s">
        <v>1093</v>
      </c>
      <c r="GU944" t="s">
        <v>1093</v>
      </c>
      <c r="GV944" t="s">
        <v>1093</v>
      </c>
      <c r="GW944" t="s">
        <v>1093</v>
      </c>
      <c r="GX944" t="s">
        <v>1093</v>
      </c>
      <c r="GZ944" t="s">
        <v>198372</v>
      </c>
      <c r="HA944" t="s">
        <v>199610</v>
      </c>
      <c r="HB944" t="s">
        <v>200845</v>
      </c>
      <c r="HC944" t="s">
        <v>202079</v>
      </c>
      <c r="HD944" t="s">
        <v>203303</v>
      </c>
      <c r="HE944" t="s">
        <v>204545</v>
      </c>
      <c r="HF944" t="s">
        <v>205759</v>
      </c>
      <c r="HG944" t="s">
        <v>1093</v>
      </c>
      <c r="HH944" t="s">
        <v>1093</v>
      </c>
      <c r="HI944" t="s">
        <v>1093</v>
      </c>
      <c r="HJ944" t="s">
        <v>1093</v>
      </c>
      <c r="HK944" t="s">
        <v>1093</v>
      </c>
      <c r="HL944" t="s">
        <v>213117</v>
      </c>
      <c r="HM944" t="s">
        <v>214330</v>
      </c>
      <c r="HN944" t="s">
        <v>1093</v>
      </c>
    </row>
    <row r="945" spans="1:222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  <c r="FL945" t="s">
        <v>148855</v>
      </c>
      <c r="FM945" t="s">
        <v>463</v>
      </c>
      <c r="FN945" t="s">
        <v>463</v>
      </c>
      <c r="FO945" t="s">
        <v>152662</v>
      </c>
      <c r="FP945" t="s">
        <v>153932</v>
      </c>
      <c r="FQ945" t="s">
        <v>155195</v>
      </c>
      <c r="FR945" t="s">
        <v>463</v>
      </c>
      <c r="FS945" t="s">
        <v>463</v>
      </c>
      <c r="FT945" t="s">
        <v>159013</v>
      </c>
      <c r="FU945" t="s">
        <v>160293</v>
      </c>
      <c r="FV945" t="s">
        <v>93683</v>
      </c>
      <c r="FW945" t="s">
        <v>463</v>
      </c>
      <c r="FX945" t="s">
        <v>463</v>
      </c>
      <c r="FY945" t="s">
        <v>165424</v>
      </c>
      <c r="FZ945" t="s">
        <v>166677</v>
      </c>
      <c r="GA945" t="s">
        <v>167967</v>
      </c>
      <c r="GB945" t="s">
        <v>169244</v>
      </c>
      <c r="GC945" t="s">
        <v>170538</v>
      </c>
      <c r="GD945" t="s">
        <v>171805</v>
      </c>
      <c r="GE945" t="s">
        <v>173056</v>
      </c>
      <c r="GF945" t="s">
        <v>174302</v>
      </c>
      <c r="GG945" t="s">
        <v>175576</v>
      </c>
      <c r="GH945" t="s">
        <v>176853</v>
      </c>
      <c r="GI945" t="s">
        <v>178120</v>
      </c>
      <c r="GJ945" t="s">
        <v>179381</v>
      </c>
      <c r="GK945" t="s">
        <v>180652</v>
      </c>
      <c r="GL945" t="s">
        <v>147565</v>
      </c>
      <c r="GM945" t="s">
        <v>183221</v>
      </c>
      <c r="GN945" t="s">
        <v>463</v>
      </c>
      <c r="GO945" t="s">
        <v>463</v>
      </c>
      <c r="GP945" t="s">
        <v>463</v>
      </c>
      <c r="GQ945" t="s">
        <v>188345</v>
      </c>
      <c r="GR945" t="s">
        <v>189605</v>
      </c>
      <c r="GS945" t="s">
        <v>190884</v>
      </c>
      <c r="GT945" t="s">
        <v>192138</v>
      </c>
      <c r="GU945" t="s">
        <v>193395</v>
      </c>
      <c r="GV945" t="s">
        <v>194663</v>
      </c>
      <c r="GW945" t="s">
        <v>195896</v>
      </c>
      <c r="GX945" t="s">
        <v>197139</v>
      </c>
      <c r="GZ945" t="s">
        <v>198373</v>
      </c>
      <c r="HA945" t="s">
        <v>199611</v>
      </c>
      <c r="HB945" t="s">
        <v>463</v>
      </c>
      <c r="HC945" t="s">
        <v>463</v>
      </c>
      <c r="HD945" t="s">
        <v>203304</v>
      </c>
      <c r="HE945" t="s">
        <v>204546</v>
      </c>
      <c r="HF945" t="s">
        <v>205760</v>
      </c>
      <c r="HG945" t="s">
        <v>206971</v>
      </c>
      <c r="HH945" t="s">
        <v>463</v>
      </c>
      <c r="HI945" t="s">
        <v>463</v>
      </c>
      <c r="HJ945" t="s">
        <v>210643</v>
      </c>
      <c r="HK945" t="s">
        <v>463</v>
      </c>
      <c r="HL945" t="s">
        <v>463</v>
      </c>
      <c r="HM945" t="s">
        <v>214331</v>
      </c>
      <c r="HN945" t="s">
        <v>463</v>
      </c>
    </row>
    <row r="946" spans="1:222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  <c r="FL946" t="s">
        <v>148856</v>
      </c>
      <c r="FM946" t="s">
        <v>150133</v>
      </c>
      <c r="FN946" t="s">
        <v>74365</v>
      </c>
      <c r="FO946" t="s">
        <v>653</v>
      </c>
      <c r="FP946" t="s">
        <v>153933</v>
      </c>
      <c r="FQ946" t="s">
        <v>155196</v>
      </c>
      <c r="FR946" t="s">
        <v>653</v>
      </c>
      <c r="FS946" t="s">
        <v>653</v>
      </c>
      <c r="FT946" t="s">
        <v>159014</v>
      </c>
      <c r="FU946" t="s">
        <v>160294</v>
      </c>
      <c r="FV946" t="s">
        <v>161561</v>
      </c>
      <c r="FW946" t="s">
        <v>162830</v>
      </c>
      <c r="FX946" t="s">
        <v>164129</v>
      </c>
      <c r="FY946" t="s">
        <v>165425</v>
      </c>
      <c r="FZ946" t="s">
        <v>166678</v>
      </c>
      <c r="GA946" t="s">
        <v>167968</v>
      </c>
      <c r="GB946" t="s">
        <v>169245</v>
      </c>
      <c r="GC946" t="s">
        <v>170539</v>
      </c>
      <c r="GD946" t="s">
        <v>119706</v>
      </c>
      <c r="GE946" t="s">
        <v>173057</v>
      </c>
      <c r="GF946" t="s">
        <v>174303</v>
      </c>
      <c r="GG946" t="s">
        <v>175577</v>
      </c>
      <c r="GH946" t="s">
        <v>176854</v>
      </c>
      <c r="GI946" t="s">
        <v>178121</v>
      </c>
      <c r="GJ946" t="s">
        <v>179382</v>
      </c>
      <c r="GK946" t="s">
        <v>180653</v>
      </c>
      <c r="GL946" t="s">
        <v>181942</v>
      </c>
      <c r="GM946" t="s">
        <v>183222</v>
      </c>
      <c r="GN946" t="s">
        <v>184551</v>
      </c>
      <c r="GO946" t="s">
        <v>185827</v>
      </c>
      <c r="GP946" t="s">
        <v>187078</v>
      </c>
      <c r="GQ946" t="s">
        <v>188346</v>
      </c>
      <c r="GR946" t="s">
        <v>189606</v>
      </c>
      <c r="GS946" t="s">
        <v>190885</v>
      </c>
      <c r="GT946" t="s">
        <v>653</v>
      </c>
      <c r="GU946" t="s">
        <v>653</v>
      </c>
      <c r="GV946" t="s">
        <v>194664</v>
      </c>
      <c r="GW946" t="s">
        <v>195897</v>
      </c>
      <c r="GX946" t="s">
        <v>197140</v>
      </c>
      <c r="GZ946" t="s">
        <v>198374</v>
      </c>
      <c r="HA946" t="s">
        <v>199612</v>
      </c>
      <c r="HB946" t="s">
        <v>200846</v>
      </c>
      <c r="HC946" t="s">
        <v>202080</v>
      </c>
      <c r="HD946" t="s">
        <v>203305</v>
      </c>
      <c r="HE946" t="s">
        <v>204547</v>
      </c>
      <c r="HF946" t="s">
        <v>70822</v>
      </c>
      <c r="HG946" t="s">
        <v>206972</v>
      </c>
      <c r="HH946" t="s">
        <v>653</v>
      </c>
      <c r="HI946" t="s">
        <v>209390</v>
      </c>
      <c r="HJ946" t="s">
        <v>210644</v>
      </c>
      <c r="HK946" t="s">
        <v>653</v>
      </c>
      <c r="HL946" t="s">
        <v>213118</v>
      </c>
      <c r="HM946" t="s">
        <v>214332</v>
      </c>
      <c r="HN946" t="s">
        <v>653</v>
      </c>
    </row>
    <row r="947" spans="1:222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  <c r="FL947" t="s">
        <v>464</v>
      </c>
      <c r="FM947" t="s">
        <v>150134</v>
      </c>
      <c r="FN947" t="s">
        <v>151393</v>
      </c>
      <c r="FO947" t="s">
        <v>152663</v>
      </c>
      <c r="FP947" t="s">
        <v>153934</v>
      </c>
      <c r="FQ947" t="s">
        <v>155197</v>
      </c>
      <c r="FR947" t="s">
        <v>156478</v>
      </c>
      <c r="FS947" t="s">
        <v>157742</v>
      </c>
      <c r="FT947" t="s">
        <v>464</v>
      </c>
      <c r="FU947" t="s">
        <v>464</v>
      </c>
      <c r="FV947" t="s">
        <v>464</v>
      </c>
      <c r="FW947" t="s">
        <v>162831</v>
      </c>
      <c r="FX947" t="s">
        <v>22751</v>
      </c>
      <c r="FY947" t="s">
        <v>165426</v>
      </c>
      <c r="FZ947" t="s">
        <v>166679</v>
      </c>
      <c r="GA947" t="s">
        <v>167969</v>
      </c>
      <c r="GB947" t="s">
        <v>169246</v>
      </c>
      <c r="GC947" t="s">
        <v>170540</v>
      </c>
      <c r="GD947" t="s">
        <v>171806</v>
      </c>
      <c r="GE947" t="s">
        <v>464</v>
      </c>
      <c r="GF947" t="s">
        <v>464</v>
      </c>
      <c r="GG947" t="s">
        <v>175578</v>
      </c>
      <c r="GH947" t="s">
        <v>176855</v>
      </c>
      <c r="GI947" t="s">
        <v>178122</v>
      </c>
      <c r="GJ947" t="s">
        <v>179383</v>
      </c>
      <c r="GK947" t="s">
        <v>180654</v>
      </c>
      <c r="GL947" t="s">
        <v>181943</v>
      </c>
      <c r="GM947" t="s">
        <v>183223</v>
      </c>
      <c r="GN947" t="s">
        <v>184552</v>
      </c>
      <c r="GO947" t="s">
        <v>185828</v>
      </c>
      <c r="GP947" t="s">
        <v>187079</v>
      </c>
      <c r="GQ947" t="s">
        <v>188347</v>
      </c>
      <c r="GR947" t="s">
        <v>189607</v>
      </c>
      <c r="GS947" t="s">
        <v>464</v>
      </c>
      <c r="GT947" t="s">
        <v>192139</v>
      </c>
      <c r="GU947" t="s">
        <v>193396</v>
      </c>
      <c r="GV947" t="s">
        <v>194665</v>
      </c>
      <c r="GW947" t="s">
        <v>69627</v>
      </c>
      <c r="GX947" t="s">
        <v>197141</v>
      </c>
      <c r="GZ947" t="s">
        <v>198375</v>
      </c>
      <c r="HA947" t="s">
        <v>199613</v>
      </c>
      <c r="HB947" t="s">
        <v>200847</v>
      </c>
      <c r="HC947" t="s">
        <v>202081</v>
      </c>
      <c r="HD947" t="s">
        <v>203306</v>
      </c>
      <c r="HE947" t="s">
        <v>204548</v>
      </c>
      <c r="HF947" t="s">
        <v>205761</v>
      </c>
      <c r="HG947" t="s">
        <v>206973</v>
      </c>
      <c r="HH947" t="s">
        <v>208180</v>
      </c>
      <c r="HI947" t="s">
        <v>209391</v>
      </c>
      <c r="HJ947" t="s">
        <v>210645</v>
      </c>
      <c r="HK947" t="s">
        <v>211896</v>
      </c>
      <c r="HL947" t="s">
        <v>464</v>
      </c>
      <c r="HM947" t="s">
        <v>464</v>
      </c>
      <c r="HN947" t="s">
        <v>215607</v>
      </c>
    </row>
    <row r="948" spans="1:222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  <c r="FL948" t="s">
        <v>148857</v>
      </c>
      <c r="FM948" t="s">
        <v>1471</v>
      </c>
      <c r="FN948" t="s">
        <v>1471</v>
      </c>
      <c r="FO948" t="s">
        <v>152664</v>
      </c>
      <c r="FP948" t="s">
        <v>153935</v>
      </c>
      <c r="FQ948" t="s">
        <v>155198</v>
      </c>
      <c r="FR948" t="s">
        <v>156479</v>
      </c>
      <c r="FS948" t="s">
        <v>157743</v>
      </c>
      <c r="FT948" t="s">
        <v>159015</v>
      </c>
      <c r="FU948" t="s">
        <v>160295</v>
      </c>
      <c r="FV948" t="s">
        <v>161562</v>
      </c>
      <c r="FW948" t="s">
        <v>1471</v>
      </c>
      <c r="FX948" t="s">
        <v>1471</v>
      </c>
      <c r="FY948" t="s">
        <v>165427</v>
      </c>
      <c r="FZ948" t="s">
        <v>3678</v>
      </c>
      <c r="GA948" t="s">
        <v>167970</v>
      </c>
      <c r="GB948" t="s">
        <v>169247</v>
      </c>
      <c r="GC948" t="s">
        <v>170541</v>
      </c>
      <c r="GD948" t="s">
        <v>171807</v>
      </c>
      <c r="GE948" t="s">
        <v>173058</v>
      </c>
      <c r="GF948" t="s">
        <v>174304</v>
      </c>
      <c r="GG948" t="s">
        <v>175579</v>
      </c>
      <c r="GH948" t="s">
        <v>1471</v>
      </c>
      <c r="GI948" t="s">
        <v>178123</v>
      </c>
      <c r="GJ948" t="s">
        <v>179384</v>
      </c>
      <c r="GK948" t="s">
        <v>180655</v>
      </c>
      <c r="GL948" t="s">
        <v>181944</v>
      </c>
      <c r="GM948" t="s">
        <v>183224</v>
      </c>
      <c r="GN948" t="s">
        <v>184553</v>
      </c>
      <c r="GO948" t="s">
        <v>185829</v>
      </c>
      <c r="GP948" t="s">
        <v>187080</v>
      </c>
      <c r="GQ948" t="s">
        <v>188348</v>
      </c>
      <c r="GR948" t="s">
        <v>189608</v>
      </c>
      <c r="GS948" t="s">
        <v>190886</v>
      </c>
      <c r="GT948" t="s">
        <v>192140</v>
      </c>
      <c r="GU948" t="s">
        <v>1471</v>
      </c>
      <c r="GV948" t="s">
        <v>194666</v>
      </c>
      <c r="GW948" t="s">
        <v>195898</v>
      </c>
      <c r="GX948" t="s">
        <v>54229</v>
      </c>
      <c r="GZ948" t="s">
        <v>1471</v>
      </c>
      <c r="HA948" t="s">
        <v>1471</v>
      </c>
      <c r="HB948" t="s">
        <v>200848</v>
      </c>
      <c r="HC948" t="s">
        <v>202082</v>
      </c>
      <c r="HD948" t="s">
        <v>203307</v>
      </c>
      <c r="HE948" t="s">
        <v>204549</v>
      </c>
      <c r="HF948" t="s">
        <v>205762</v>
      </c>
      <c r="HG948" t="s">
        <v>206974</v>
      </c>
      <c r="HH948" t="s">
        <v>208181</v>
      </c>
      <c r="HI948" t="s">
        <v>209392</v>
      </c>
      <c r="HJ948" t="s">
        <v>210646</v>
      </c>
      <c r="HK948" t="s">
        <v>211897</v>
      </c>
      <c r="HL948" t="s">
        <v>40965</v>
      </c>
      <c r="HM948" t="s">
        <v>214333</v>
      </c>
      <c r="HN948" t="s">
        <v>215608</v>
      </c>
    </row>
    <row r="949" spans="1:222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  <c r="FL949" t="s">
        <v>148858</v>
      </c>
      <c r="FM949" t="s">
        <v>150135</v>
      </c>
      <c r="FN949" t="s">
        <v>151394</v>
      </c>
      <c r="FO949" t="s">
        <v>200</v>
      </c>
      <c r="FP949" t="s">
        <v>153936</v>
      </c>
      <c r="FQ949" t="s">
        <v>155199</v>
      </c>
      <c r="FR949" t="s">
        <v>200</v>
      </c>
      <c r="FS949" t="s">
        <v>200</v>
      </c>
      <c r="FT949" t="s">
        <v>159016</v>
      </c>
      <c r="FU949" t="s">
        <v>160296</v>
      </c>
      <c r="FV949" t="s">
        <v>161563</v>
      </c>
      <c r="FW949" t="s">
        <v>162832</v>
      </c>
      <c r="FX949" t="s">
        <v>164130</v>
      </c>
      <c r="FY949" t="s">
        <v>200</v>
      </c>
      <c r="FZ949" t="s">
        <v>200</v>
      </c>
      <c r="GA949" t="s">
        <v>200</v>
      </c>
      <c r="GB949" t="s">
        <v>169248</v>
      </c>
      <c r="GC949" t="s">
        <v>170542</v>
      </c>
      <c r="GD949" t="s">
        <v>171808</v>
      </c>
      <c r="GE949" t="s">
        <v>173059</v>
      </c>
      <c r="GF949" t="s">
        <v>118469</v>
      </c>
      <c r="GG949" t="s">
        <v>175580</v>
      </c>
      <c r="GH949" t="s">
        <v>176856</v>
      </c>
      <c r="GI949" t="s">
        <v>178124</v>
      </c>
      <c r="GJ949" t="s">
        <v>179385</v>
      </c>
      <c r="GK949" t="s">
        <v>180656</v>
      </c>
      <c r="GL949" t="s">
        <v>181945</v>
      </c>
      <c r="GM949" t="s">
        <v>183225</v>
      </c>
      <c r="GN949" t="s">
        <v>181945</v>
      </c>
      <c r="GO949" t="s">
        <v>185830</v>
      </c>
      <c r="GP949" t="s">
        <v>187081</v>
      </c>
      <c r="GQ949" t="s">
        <v>200</v>
      </c>
      <c r="GR949" t="s">
        <v>189609</v>
      </c>
      <c r="GS949" t="s">
        <v>190887</v>
      </c>
      <c r="GT949" t="s">
        <v>192141</v>
      </c>
      <c r="GU949" t="s">
        <v>193397</v>
      </c>
      <c r="GV949" t="s">
        <v>194667</v>
      </c>
      <c r="GW949" t="s">
        <v>195899</v>
      </c>
      <c r="GX949" t="s">
        <v>197142</v>
      </c>
      <c r="GZ949" t="s">
        <v>200</v>
      </c>
      <c r="HA949" t="s">
        <v>200</v>
      </c>
      <c r="HB949" t="s">
        <v>200</v>
      </c>
      <c r="HC949" t="s">
        <v>200</v>
      </c>
      <c r="HD949" t="s">
        <v>200</v>
      </c>
      <c r="HE949" t="s">
        <v>200</v>
      </c>
      <c r="HF949" t="s">
        <v>200</v>
      </c>
      <c r="HG949" t="s">
        <v>206975</v>
      </c>
      <c r="HH949" t="s">
        <v>208182</v>
      </c>
      <c r="HI949" t="s">
        <v>209393</v>
      </c>
      <c r="HJ949" t="s">
        <v>200</v>
      </c>
      <c r="HK949" t="s">
        <v>211898</v>
      </c>
      <c r="HL949" t="s">
        <v>213119</v>
      </c>
      <c r="HM949" t="s">
        <v>214334</v>
      </c>
      <c r="HN949" t="s">
        <v>200</v>
      </c>
    </row>
    <row r="950" spans="1:222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  <c r="FL950" t="s">
        <v>148859</v>
      </c>
      <c r="FM950" t="s">
        <v>150136</v>
      </c>
      <c r="FN950" t="s">
        <v>151395</v>
      </c>
      <c r="FO950" t="s">
        <v>152665</v>
      </c>
      <c r="FP950" t="s">
        <v>153937</v>
      </c>
      <c r="FQ950" t="s">
        <v>155200</v>
      </c>
      <c r="FR950" t="s">
        <v>156480</v>
      </c>
      <c r="FS950" t="s">
        <v>157744</v>
      </c>
      <c r="FT950" t="s">
        <v>159017</v>
      </c>
      <c r="FU950" t="s">
        <v>160297</v>
      </c>
      <c r="FV950" t="s">
        <v>161564</v>
      </c>
      <c r="FW950" t="s">
        <v>162833</v>
      </c>
      <c r="FX950" t="s">
        <v>164131</v>
      </c>
      <c r="FY950" t="s">
        <v>165428</v>
      </c>
      <c r="FZ950" t="s">
        <v>166680</v>
      </c>
      <c r="GA950" t="s">
        <v>167971</v>
      </c>
      <c r="GB950" t="s">
        <v>169249</v>
      </c>
      <c r="GC950" t="s">
        <v>170543</v>
      </c>
      <c r="GD950" t="s">
        <v>171809</v>
      </c>
      <c r="GE950" t="s">
        <v>173060</v>
      </c>
      <c r="GF950" t="s">
        <v>174305</v>
      </c>
      <c r="GG950" t="s">
        <v>175581</v>
      </c>
      <c r="GH950" t="s">
        <v>176857</v>
      </c>
      <c r="GI950" t="s">
        <v>178125</v>
      </c>
      <c r="GJ950" t="s">
        <v>179386</v>
      </c>
      <c r="GK950" t="s">
        <v>180657</v>
      </c>
      <c r="GL950" t="s">
        <v>181946</v>
      </c>
      <c r="GM950" t="s">
        <v>183226</v>
      </c>
      <c r="GN950" t="s">
        <v>184554</v>
      </c>
      <c r="GO950" t="s">
        <v>185831</v>
      </c>
      <c r="GP950" t="s">
        <v>187082</v>
      </c>
      <c r="GQ950" t="s">
        <v>188349</v>
      </c>
      <c r="GR950" t="s">
        <v>189610</v>
      </c>
      <c r="GS950" t="s">
        <v>190888</v>
      </c>
      <c r="GT950" t="s">
        <v>192142</v>
      </c>
      <c r="GU950" t="s">
        <v>55422</v>
      </c>
      <c r="GV950" t="s">
        <v>194668</v>
      </c>
      <c r="GW950" t="s">
        <v>195900</v>
      </c>
      <c r="GX950" t="s">
        <v>197143</v>
      </c>
      <c r="GZ950" t="s">
        <v>198376</v>
      </c>
      <c r="HA950" t="s">
        <v>199614</v>
      </c>
      <c r="HB950" t="s">
        <v>200849</v>
      </c>
      <c r="HC950" t="s">
        <v>202083</v>
      </c>
      <c r="HD950" t="s">
        <v>203308</v>
      </c>
      <c r="HE950" t="s">
        <v>204550</v>
      </c>
      <c r="HF950" t="s">
        <v>205763</v>
      </c>
      <c r="HG950" t="s">
        <v>206976</v>
      </c>
      <c r="HH950" t="s">
        <v>208183</v>
      </c>
      <c r="HI950" t="s">
        <v>209394</v>
      </c>
      <c r="HJ950" t="s">
        <v>210647</v>
      </c>
      <c r="HK950" t="s">
        <v>211899</v>
      </c>
      <c r="HL950" t="s">
        <v>76761</v>
      </c>
      <c r="HM950" t="s">
        <v>214335</v>
      </c>
      <c r="HN950" t="s">
        <v>215609</v>
      </c>
    </row>
    <row r="951" spans="1:222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  <c r="FL951" t="s">
        <v>148860</v>
      </c>
      <c r="FM951" t="s">
        <v>150137</v>
      </c>
      <c r="FN951" t="s">
        <v>151396</v>
      </c>
      <c r="FO951" t="s">
        <v>152666</v>
      </c>
      <c r="FP951" t="s">
        <v>153938</v>
      </c>
      <c r="FQ951" t="s">
        <v>466</v>
      </c>
      <c r="FR951" t="s">
        <v>156481</v>
      </c>
      <c r="FS951" t="s">
        <v>157745</v>
      </c>
      <c r="FT951" t="s">
        <v>159018</v>
      </c>
      <c r="FU951" t="s">
        <v>160298</v>
      </c>
      <c r="FV951" t="s">
        <v>161565</v>
      </c>
      <c r="FW951" t="s">
        <v>466</v>
      </c>
      <c r="FX951" t="s">
        <v>466</v>
      </c>
      <c r="FY951" t="s">
        <v>165429</v>
      </c>
      <c r="FZ951" t="s">
        <v>166681</v>
      </c>
      <c r="GA951" t="s">
        <v>167972</v>
      </c>
      <c r="GB951" t="s">
        <v>169250</v>
      </c>
      <c r="GC951" t="s">
        <v>170544</v>
      </c>
      <c r="GD951" t="s">
        <v>171810</v>
      </c>
      <c r="GE951" t="s">
        <v>173061</v>
      </c>
      <c r="GF951" t="s">
        <v>174306</v>
      </c>
      <c r="GG951" t="s">
        <v>175582</v>
      </c>
      <c r="GH951" t="s">
        <v>176858</v>
      </c>
      <c r="GI951" t="s">
        <v>178126</v>
      </c>
      <c r="GJ951" t="s">
        <v>179387</v>
      </c>
      <c r="GK951" t="s">
        <v>126937</v>
      </c>
      <c r="GL951" t="s">
        <v>181947</v>
      </c>
      <c r="GM951" t="s">
        <v>183227</v>
      </c>
      <c r="GN951" t="s">
        <v>184555</v>
      </c>
      <c r="GO951" t="s">
        <v>185832</v>
      </c>
      <c r="GP951" t="s">
        <v>187083</v>
      </c>
      <c r="GQ951" t="s">
        <v>188350</v>
      </c>
      <c r="GR951" t="s">
        <v>189611</v>
      </c>
      <c r="GS951" t="s">
        <v>190889</v>
      </c>
      <c r="GT951" t="s">
        <v>185832</v>
      </c>
      <c r="GU951" t="s">
        <v>466</v>
      </c>
      <c r="GV951" t="s">
        <v>466</v>
      </c>
      <c r="GW951" t="s">
        <v>466</v>
      </c>
      <c r="GX951" t="s">
        <v>197144</v>
      </c>
      <c r="GZ951" t="s">
        <v>198377</v>
      </c>
      <c r="HA951" t="s">
        <v>466</v>
      </c>
      <c r="HB951" t="s">
        <v>200850</v>
      </c>
      <c r="HC951" t="s">
        <v>202084</v>
      </c>
      <c r="HD951" t="s">
        <v>203309</v>
      </c>
      <c r="HE951" t="s">
        <v>204551</v>
      </c>
      <c r="HF951" t="s">
        <v>128151</v>
      </c>
      <c r="HG951" t="s">
        <v>206977</v>
      </c>
      <c r="HH951" t="s">
        <v>208184</v>
      </c>
      <c r="HI951" t="s">
        <v>209395</v>
      </c>
      <c r="HJ951" t="s">
        <v>210648</v>
      </c>
      <c r="HK951" t="s">
        <v>211900</v>
      </c>
      <c r="HL951" t="s">
        <v>213120</v>
      </c>
      <c r="HM951" t="s">
        <v>214336</v>
      </c>
      <c r="HN951" t="s">
        <v>215610</v>
      </c>
    </row>
    <row r="952" spans="1:222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  <c r="FL952" t="s">
        <v>467</v>
      </c>
      <c r="FM952" t="s">
        <v>150138</v>
      </c>
      <c r="FN952" t="s">
        <v>151397</v>
      </c>
      <c r="FO952" t="s">
        <v>152667</v>
      </c>
      <c r="FP952" t="s">
        <v>467</v>
      </c>
      <c r="FQ952" t="s">
        <v>155201</v>
      </c>
      <c r="FR952" t="s">
        <v>467</v>
      </c>
      <c r="FS952" t="s">
        <v>467</v>
      </c>
      <c r="FT952" t="s">
        <v>159019</v>
      </c>
      <c r="FU952" t="s">
        <v>160299</v>
      </c>
      <c r="FV952" t="s">
        <v>161566</v>
      </c>
      <c r="FW952" t="s">
        <v>162834</v>
      </c>
      <c r="FX952" t="s">
        <v>164132</v>
      </c>
      <c r="FY952" t="s">
        <v>165430</v>
      </c>
      <c r="FZ952" t="s">
        <v>166682</v>
      </c>
      <c r="GA952" t="s">
        <v>167973</v>
      </c>
      <c r="GB952" t="s">
        <v>169251</v>
      </c>
      <c r="GC952" t="s">
        <v>467</v>
      </c>
      <c r="GD952" t="s">
        <v>467</v>
      </c>
      <c r="GE952" t="s">
        <v>467</v>
      </c>
      <c r="GF952" t="s">
        <v>467</v>
      </c>
      <c r="GG952" t="s">
        <v>175583</v>
      </c>
      <c r="GH952" t="s">
        <v>176859</v>
      </c>
      <c r="GI952" t="s">
        <v>467</v>
      </c>
      <c r="GJ952" t="s">
        <v>467</v>
      </c>
      <c r="GK952" t="s">
        <v>467</v>
      </c>
      <c r="GL952" t="s">
        <v>467</v>
      </c>
      <c r="GM952" t="s">
        <v>183228</v>
      </c>
      <c r="GN952" t="s">
        <v>184556</v>
      </c>
      <c r="GO952" t="s">
        <v>185833</v>
      </c>
      <c r="GP952" t="s">
        <v>187084</v>
      </c>
      <c r="GQ952" t="s">
        <v>188351</v>
      </c>
      <c r="GR952" t="s">
        <v>467</v>
      </c>
      <c r="GS952" t="s">
        <v>467</v>
      </c>
      <c r="GT952" t="s">
        <v>8210</v>
      </c>
      <c r="GU952" t="s">
        <v>193398</v>
      </c>
      <c r="GV952" t="s">
        <v>467</v>
      </c>
      <c r="GW952" t="s">
        <v>467</v>
      </c>
      <c r="GX952" t="s">
        <v>467</v>
      </c>
      <c r="GZ952" t="s">
        <v>198378</v>
      </c>
      <c r="HA952" t="s">
        <v>467</v>
      </c>
      <c r="HB952" t="s">
        <v>467</v>
      </c>
      <c r="HC952" t="s">
        <v>467</v>
      </c>
      <c r="HD952" t="s">
        <v>169251</v>
      </c>
      <c r="HE952" t="s">
        <v>204552</v>
      </c>
      <c r="HF952" t="s">
        <v>70826</v>
      </c>
      <c r="HG952" t="s">
        <v>467</v>
      </c>
      <c r="HH952" t="s">
        <v>208185</v>
      </c>
      <c r="HI952" t="s">
        <v>209396</v>
      </c>
      <c r="HJ952" t="s">
        <v>210649</v>
      </c>
      <c r="HK952" t="s">
        <v>210649</v>
      </c>
      <c r="HL952" t="s">
        <v>213121</v>
      </c>
      <c r="HM952" t="s">
        <v>214337</v>
      </c>
      <c r="HN952" t="s">
        <v>215611</v>
      </c>
    </row>
    <row r="953" spans="1:222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  <c r="FL953" t="s">
        <v>148861</v>
      </c>
      <c r="FM953" t="s">
        <v>150139</v>
      </c>
      <c r="FN953" t="s">
        <v>141423</v>
      </c>
      <c r="FO953" t="s">
        <v>152668</v>
      </c>
      <c r="FP953" t="s">
        <v>153939</v>
      </c>
      <c r="FQ953" t="s">
        <v>39742</v>
      </c>
      <c r="FR953" t="s">
        <v>156482</v>
      </c>
      <c r="FS953" t="s">
        <v>157746</v>
      </c>
      <c r="FT953" t="s">
        <v>159020</v>
      </c>
      <c r="FU953" t="s">
        <v>160300</v>
      </c>
      <c r="FV953" t="s">
        <v>161567</v>
      </c>
      <c r="FW953" t="s">
        <v>162835</v>
      </c>
      <c r="FX953" t="s">
        <v>164133</v>
      </c>
      <c r="FY953" t="s">
        <v>165431</v>
      </c>
      <c r="FZ953" t="s">
        <v>166683</v>
      </c>
      <c r="GA953" t="s">
        <v>167974</v>
      </c>
      <c r="GB953" t="s">
        <v>169252</v>
      </c>
      <c r="GC953" t="s">
        <v>170545</v>
      </c>
      <c r="GD953" t="s">
        <v>138979</v>
      </c>
      <c r="GE953" t="s">
        <v>173062</v>
      </c>
      <c r="GF953" t="s">
        <v>174307</v>
      </c>
      <c r="GG953" t="s">
        <v>175584</v>
      </c>
      <c r="GH953" t="s">
        <v>176860</v>
      </c>
      <c r="GI953" t="s">
        <v>178127</v>
      </c>
      <c r="GJ953" t="s">
        <v>179388</v>
      </c>
      <c r="GK953" t="s">
        <v>180658</v>
      </c>
      <c r="GL953" t="s">
        <v>181948</v>
      </c>
      <c r="GM953" t="s">
        <v>183229</v>
      </c>
      <c r="GN953" t="s">
        <v>184557</v>
      </c>
      <c r="GO953" t="s">
        <v>113570</v>
      </c>
      <c r="GP953" t="s">
        <v>44538</v>
      </c>
      <c r="GQ953" t="s">
        <v>188352</v>
      </c>
      <c r="GR953" t="s">
        <v>189612</v>
      </c>
      <c r="GS953" t="s">
        <v>190890</v>
      </c>
      <c r="GT953" t="s">
        <v>192143</v>
      </c>
      <c r="GU953" t="s">
        <v>134179</v>
      </c>
      <c r="GV953" t="s">
        <v>194669</v>
      </c>
      <c r="GW953" t="s">
        <v>195901</v>
      </c>
      <c r="GX953" t="s">
        <v>197145</v>
      </c>
      <c r="GZ953" t="s">
        <v>198379</v>
      </c>
      <c r="HA953" t="s">
        <v>199615</v>
      </c>
      <c r="HB953" t="s">
        <v>200851</v>
      </c>
      <c r="HC953" t="s">
        <v>202085</v>
      </c>
      <c r="HD953" t="s">
        <v>167974</v>
      </c>
      <c r="HE953" t="s">
        <v>204553</v>
      </c>
      <c r="HF953" t="s">
        <v>205764</v>
      </c>
      <c r="HG953" t="s">
        <v>206978</v>
      </c>
      <c r="HH953" t="s">
        <v>208186</v>
      </c>
      <c r="HI953" t="s">
        <v>209397</v>
      </c>
      <c r="HJ953" t="s">
        <v>210650</v>
      </c>
      <c r="HK953" t="s">
        <v>211901</v>
      </c>
      <c r="HL953" t="s">
        <v>122155</v>
      </c>
      <c r="HM953" t="s">
        <v>214338</v>
      </c>
      <c r="HN953" t="s">
        <v>215612</v>
      </c>
    </row>
    <row r="954" spans="1:222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  <c r="FL954" t="s">
        <v>6984</v>
      </c>
      <c r="FM954" t="s">
        <v>150140</v>
      </c>
      <c r="FN954" t="s">
        <v>111095</v>
      </c>
      <c r="FO954" t="s">
        <v>138980</v>
      </c>
      <c r="FP954" t="s">
        <v>153940</v>
      </c>
      <c r="FQ954" t="s">
        <v>155202</v>
      </c>
      <c r="FR954" t="s">
        <v>156483</v>
      </c>
      <c r="FS954" t="s">
        <v>150140</v>
      </c>
      <c r="FT954" t="s">
        <v>159021</v>
      </c>
      <c r="FU954" t="s">
        <v>160301</v>
      </c>
      <c r="FV954" t="s">
        <v>161568</v>
      </c>
      <c r="FW954" t="s">
        <v>162836</v>
      </c>
      <c r="FX954" t="s">
        <v>164134</v>
      </c>
      <c r="FY954" t="s">
        <v>165432</v>
      </c>
      <c r="FZ954" t="s">
        <v>166684</v>
      </c>
      <c r="GA954" t="s">
        <v>167975</v>
      </c>
      <c r="GB954" t="s">
        <v>169253</v>
      </c>
      <c r="GC954" t="s">
        <v>6984</v>
      </c>
      <c r="GD954" t="s">
        <v>6984</v>
      </c>
      <c r="GE954" t="s">
        <v>6984</v>
      </c>
      <c r="GF954" t="s">
        <v>6984</v>
      </c>
      <c r="GG954" t="s">
        <v>175585</v>
      </c>
      <c r="GH954" t="s">
        <v>176861</v>
      </c>
      <c r="GI954" t="s">
        <v>178128</v>
      </c>
      <c r="GJ954" t="s">
        <v>179389</v>
      </c>
      <c r="GK954" t="s">
        <v>180659</v>
      </c>
      <c r="GL954" t="s">
        <v>181949</v>
      </c>
      <c r="GM954" t="s">
        <v>107404</v>
      </c>
      <c r="GN954" t="s">
        <v>184558</v>
      </c>
      <c r="GO954" t="s">
        <v>185834</v>
      </c>
      <c r="GP954" t="s">
        <v>187085</v>
      </c>
      <c r="GQ954" t="s">
        <v>6984</v>
      </c>
      <c r="GR954" t="s">
        <v>189613</v>
      </c>
      <c r="GS954" t="s">
        <v>190891</v>
      </c>
      <c r="GT954" t="s">
        <v>192144</v>
      </c>
      <c r="GU954" t="s">
        <v>193399</v>
      </c>
      <c r="GV954" t="s">
        <v>194670</v>
      </c>
      <c r="GW954" t="s">
        <v>195902</v>
      </c>
      <c r="GX954" t="s">
        <v>197146</v>
      </c>
      <c r="GZ954" t="s">
        <v>198380</v>
      </c>
      <c r="HA954" t="s">
        <v>199616</v>
      </c>
      <c r="HB954" t="s">
        <v>141424</v>
      </c>
      <c r="HC954" t="s">
        <v>202086</v>
      </c>
      <c r="HD954" t="s">
        <v>203310</v>
      </c>
      <c r="HE954" t="s">
        <v>11888</v>
      </c>
      <c r="HF954" t="s">
        <v>205765</v>
      </c>
      <c r="HG954" t="s">
        <v>206979</v>
      </c>
      <c r="HH954" t="s">
        <v>165432</v>
      </c>
      <c r="HI954" t="s">
        <v>209398</v>
      </c>
      <c r="HJ954" t="s">
        <v>6984</v>
      </c>
      <c r="HK954" t="s">
        <v>34933</v>
      </c>
      <c r="HL954" t="s">
        <v>213122</v>
      </c>
      <c r="HM954" t="s">
        <v>214339</v>
      </c>
      <c r="HN954" t="s">
        <v>215613</v>
      </c>
    </row>
    <row r="955" spans="1:222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  <c r="FL955" t="s">
        <v>148862</v>
      </c>
      <c r="FM955" t="s">
        <v>150141</v>
      </c>
      <c r="FN955" t="s">
        <v>151398</v>
      </c>
      <c r="FO955" t="s">
        <v>152669</v>
      </c>
      <c r="FP955" t="s">
        <v>153941</v>
      </c>
      <c r="FQ955" t="s">
        <v>155203</v>
      </c>
      <c r="FR955" t="s">
        <v>156484</v>
      </c>
      <c r="FS955" t="s">
        <v>157747</v>
      </c>
      <c r="FT955" t="s">
        <v>159022</v>
      </c>
      <c r="FU955" t="s">
        <v>160302</v>
      </c>
      <c r="FV955" t="s">
        <v>161569</v>
      </c>
      <c r="FW955" t="s">
        <v>162837</v>
      </c>
      <c r="FX955" t="s">
        <v>164135</v>
      </c>
      <c r="FY955" t="s">
        <v>98633</v>
      </c>
      <c r="FZ955" t="s">
        <v>166685</v>
      </c>
      <c r="GA955" t="s">
        <v>167976</v>
      </c>
      <c r="GB955" t="s">
        <v>2257</v>
      </c>
      <c r="GC955" t="s">
        <v>170546</v>
      </c>
      <c r="GD955" t="s">
        <v>171811</v>
      </c>
      <c r="GE955" t="s">
        <v>173063</v>
      </c>
      <c r="GF955" t="s">
        <v>174308</v>
      </c>
      <c r="GG955" t="s">
        <v>175586</v>
      </c>
      <c r="GH955" t="s">
        <v>176862</v>
      </c>
      <c r="GI955" t="s">
        <v>2257</v>
      </c>
      <c r="GJ955" t="s">
        <v>179390</v>
      </c>
      <c r="GK955" t="s">
        <v>180660</v>
      </c>
      <c r="GL955" t="s">
        <v>17945</v>
      </c>
      <c r="GM955" t="s">
        <v>46969</v>
      </c>
      <c r="GN955" t="s">
        <v>184559</v>
      </c>
      <c r="GO955" t="s">
        <v>185835</v>
      </c>
      <c r="GP955" t="s">
        <v>187086</v>
      </c>
      <c r="GQ955" t="s">
        <v>188353</v>
      </c>
      <c r="GR955" t="s">
        <v>189614</v>
      </c>
      <c r="GS955" t="s">
        <v>190892</v>
      </c>
      <c r="GT955" t="s">
        <v>192145</v>
      </c>
      <c r="GU955" t="s">
        <v>193400</v>
      </c>
      <c r="GV955" t="s">
        <v>2257</v>
      </c>
      <c r="GW955" t="s">
        <v>195903</v>
      </c>
      <c r="GX955" t="s">
        <v>197147</v>
      </c>
      <c r="GZ955" t="s">
        <v>198381</v>
      </c>
      <c r="HA955" t="s">
        <v>199617</v>
      </c>
      <c r="HB955" t="s">
        <v>200852</v>
      </c>
      <c r="HC955" t="s">
        <v>202087</v>
      </c>
      <c r="HD955" t="s">
        <v>203311</v>
      </c>
      <c r="HE955" t="s">
        <v>204554</v>
      </c>
      <c r="HF955" t="s">
        <v>205766</v>
      </c>
      <c r="HG955" t="s">
        <v>206980</v>
      </c>
      <c r="HH955" t="s">
        <v>125732</v>
      </c>
      <c r="HI955" t="s">
        <v>209399</v>
      </c>
      <c r="HJ955" t="s">
        <v>210651</v>
      </c>
      <c r="HK955" t="s">
        <v>211902</v>
      </c>
      <c r="HL955" t="s">
        <v>132956</v>
      </c>
      <c r="HM955" t="s">
        <v>214340</v>
      </c>
      <c r="HN955" t="s">
        <v>215614</v>
      </c>
    </row>
    <row r="956" spans="1:222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  <c r="FL956" t="s">
        <v>148863</v>
      </c>
      <c r="FM956" t="s">
        <v>138982</v>
      </c>
      <c r="FN956" t="s">
        <v>151399</v>
      </c>
      <c r="FO956" t="s">
        <v>152670</v>
      </c>
      <c r="FP956" t="s">
        <v>153942</v>
      </c>
      <c r="FQ956" t="s">
        <v>155204</v>
      </c>
      <c r="FR956" t="s">
        <v>156485</v>
      </c>
      <c r="FS956" t="s">
        <v>157748</v>
      </c>
      <c r="FT956" t="s">
        <v>159023</v>
      </c>
      <c r="FU956" t="s">
        <v>160303</v>
      </c>
      <c r="FV956" t="s">
        <v>161570</v>
      </c>
      <c r="FW956" t="s">
        <v>81521</v>
      </c>
      <c r="FX956" t="s">
        <v>164136</v>
      </c>
      <c r="FY956" t="s">
        <v>2493</v>
      </c>
      <c r="FZ956" t="s">
        <v>2493</v>
      </c>
      <c r="GA956" t="s">
        <v>2493</v>
      </c>
      <c r="GB956" t="s">
        <v>169254</v>
      </c>
      <c r="GC956" t="s">
        <v>2493</v>
      </c>
      <c r="GD956" t="s">
        <v>2493</v>
      </c>
      <c r="GE956" t="s">
        <v>2493</v>
      </c>
      <c r="GF956" t="s">
        <v>2493</v>
      </c>
      <c r="GG956" t="s">
        <v>175587</v>
      </c>
      <c r="GH956" t="s">
        <v>176863</v>
      </c>
      <c r="GI956" t="s">
        <v>178129</v>
      </c>
      <c r="GJ956" t="s">
        <v>179391</v>
      </c>
      <c r="GK956" t="s">
        <v>180661</v>
      </c>
      <c r="GL956" t="s">
        <v>43320</v>
      </c>
      <c r="GM956" t="s">
        <v>2493</v>
      </c>
      <c r="GN956" t="s">
        <v>2493</v>
      </c>
      <c r="GO956" t="s">
        <v>2493</v>
      </c>
      <c r="GP956" t="s">
        <v>2493</v>
      </c>
      <c r="GQ956" t="s">
        <v>2493</v>
      </c>
      <c r="GR956" t="s">
        <v>189615</v>
      </c>
      <c r="GS956" t="s">
        <v>190893</v>
      </c>
      <c r="GT956" t="s">
        <v>192146</v>
      </c>
      <c r="GU956" t="s">
        <v>193401</v>
      </c>
      <c r="GV956" t="s">
        <v>194671</v>
      </c>
      <c r="GW956" t="s">
        <v>195904</v>
      </c>
      <c r="GX956" t="s">
        <v>197148</v>
      </c>
      <c r="GZ956" t="s">
        <v>198382</v>
      </c>
      <c r="HA956" t="s">
        <v>199618</v>
      </c>
      <c r="HB956" t="s">
        <v>2493</v>
      </c>
      <c r="HC956" t="s">
        <v>2493</v>
      </c>
      <c r="HD956" t="s">
        <v>2493</v>
      </c>
      <c r="HE956" t="s">
        <v>2493</v>
      </c>
      <c r="HF956" t="s">
        <v>2493</v>
      </c>
      <c r="HG956" t="s">
        <v>2493</v>
      </c>
      <c r="HH956" t="s">
        <v>208187</v>
      </c>
      <c r="HI956" t="s">
        <v>209400</v>
      </c>
      <c r="HJ956" t="s">
        <v>210652</v>
      </c>
      <c r="HK956" t="s">
        <v>211903</v>
      </c>
      <c r="HL956" t="s">
        <v>213123</v>
      </c>
      <c r="HM956" t="s">
        <v>214341</v>
      </c>
      <c r="HN956" t="s">
        <v>215615</v>
      </c>
    </row>
    <row r="957" spans="1:222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  <c r="FL957" t="s">
        <v>148864</v>
      </c>
      <c r="FM957" t="s">
        <v>2913</v>
      </c>
      <c r="FN957" t="s">
        <v>2913</v>
      </c>
      <c r="FO957" t="s">
        <v>152671</v>
      </c>
      <c r="FP957" t="s">
        <v>2913</v>
      </c>
      <c r="FQ957" t="s">
        <v>155205</v>
      </c>
      <c r="FR957" t="s">
        <v>156486</v>
      </c>
      <c r="FS957" t="s">
        <v>157749</v>
      </c>
      <c r="FT957" t="s">
        <v>159024</v>
      </c>
      <c r="FU957" t="s">
        <v>160304</v>
      </c>
      <c r="FV957" t="s">
        <v>125734</v>
      </c>
      <c r="FW957" t="s">
        <v>162838</v>
      </c>
      <c r="FX957" t="s">
        <v>164137</v>
      </c>
      <c r="FY957" t="s">
        <v>165433</v>
      </c>
      <c r="FZ957" t="s">
        <v>166686</v>
      </c>
      <c r="GA957" t="s">
        <v>167977</v>
      </c>
      <c r="GB957" t="s">
        <v>169255</v>
      </c>
      <c r="GC957" t="s">
        <v>170547</v>
      </c>
      <c r="GD957" t="s">
        <v>171812</v>
      </c>
      <c r="GE957" t="s">
        <v>173064</v>
      </c>
      <c r="GF957" t="s">
        <v>174309</v>
      </c>
      <c r="GG957" t="s">
        <v>2913</v>
      </c>
      <c r="GH957" t="s">
        <v>2913</v>
      </c>
      <c r="GI957" t="s">
        <v>178130</v>
      </c>
      <c r="GJ957" t="s">
        <v>179392</v>
      </c>
      <c r="GK957" t="s">
        <v>180662</v>
      </c>
      <c r="GL957" t="s">
        <v>181950</v>
      </c>
      <c r="GM957" t="s">
        <v>183230</v>
      </c>
      <c r="GN957" t="s">
        <v>184560</v>
      </c>
      <c r="GO957" t="s">
        <v>185836</v>
      </c>
      <c r="GP957" t="s">
        <v>187087</v>
      </c>
      <c r="GQ957" t="s">
        <v>188354</v>
      </c>
      <c r="GR957" t="s">
        <v>189616</v>
      </c>
      <c r="GS957" t="s">
        <v>190894</v>
      </c>
      <c r="GT957" t="s">
        <v>192147</v>
      </c>
      <c r="GU957" t="s">
        <v>193402</v>
      </c>
      <c r="GV957" t="s">
        <v>194672</v>
      </c>
      <c r="GW957" t="s">
        <v>195905</v>
      </c>
      <c r="GX957" t="s">
        <v>197149</v>
      </c>
      <c r="GZ957" t="s">
        <v>2913</v>
      </c>
      <c r="HA957" t="s">
        <v>2913</v>
      </c>
      <c r="HB957" t="s">
        <v>200853</v>
      </c>
      <c r="HC957" t="s">
        <v>202088</v>
      </c>
      <c r="HD957" t="s">
        <v>2913</v>
      </c>
      <c r="HE957" t="s">
        <v>2913</v>
      </c>
      <c r="HF957" t="s">
        <v>2913</v>
      </c>
      <c r="HG957" t="s">
        <v>206981</v>
      </c>
      <c r="HH957" t="s">
        <v>2913</v>
      </c>
      <c r="HI957" t="s">
        <v>2913</v>
      </c>
      <c r="HJ957" t="s">
        <v>210653</v>
      </c>
      <c r="HK957" t="s">
        <v>2913</v>
      </c>
      <c r="HL957" t="s">
        <v>75555</v>
      </c>
      <c r="HM957" t="s">
        <v>214342</v>
      </c>
      <c r="HN957" t="s">
        <v>215616</v>
      </c>
    </row>
    <row r="958" spans="1:222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  <c r="FL958" t="s">
        <v>148865</v>
      </c>
      <c r="FM958" t="s">
        <v>150142</v>
      </c>
      <c r="FN958" t="s">
        <v>151400</v>
      </c>
      <c r="FO958" t="s">
        <v>152672</v>
      </c>
      <c r="FP958" t="s">
        <v>153943</v>
      </c>
      <c r="FQ958" t="s">
        <v>155206</v>
      </c>
      <c r="FR958" t="s">
        <v>156487</v>
      </c>
      <c r="FS958" t="s">
        <v>157750</v>
      </c>
      <c r="FT958" t="s">
        <v>159025</v>
      </c>
      <c r="FU958" t="s">
        <v>160305</v>
      </c>
      <c r="FV958" t="s">
        <v>161571</v>
      </c>
      <c r="FW958" t="s">
        <v>162839</v>
      </c>
      <c r="FX958" t="s">
        <v>164138</v>
      </c>
      <c r="FY958" t="s">
        <v>2381</v>
      </c>
      <c r="FZ958" t="s">
        <v>2381</v>
      </c>
      <c r="GA958" t="s">
        <v>2381</v>
      </c>
      <c r="GB958" t="s">
        <v>2381</v>
      </c>
      <c r="GC958" t="s">
        <v>170548</v>
      </c>
      <c r="GD958" t="s">
        <v>171813</v>
      </c>
      <c r="GE958" t="s">
        <v>173065</v>
      </c>
      <c r="GF958" t="s">
        <v>174310</v>
      </c>
      <c r="GG958" t="s">
        <v>175588</v>
      </c>
      <c r="GH958" t="s">
        <v>176864</v>
      </c>
      <c r="GI958" t="s">
        <v>178131</v>
      </c>
      <c r="GJ958" t="s">
        <v>179393</v>
      </c>
      <c r="GK958" t="s">
        <v>180663</v>
      </c>
      <c r="GL958" t="s">
        <v>14334</v>
      </c>
      <c r="GM958" t="s">
        <v>15555</v>
      </c>
      <c r="GN958" t="s">
        <v>184561</v>
      </c>
      <c r="GO958" t="s">
        <v>185837</v>
      </c>
      <c r="GP958" t="s">
        <v>187088</v>
      </c>
      <c r="GQ958" t="s">
        <v>2381</v>
      </c>
      <c r="GR958" t="s">
        <v>189617</v>
      </c>
      <c r="GS958" t="s">
        <v>190895</v>
      </c>
      <c r="GT958" t="s">
        <v>192148</v>
      </c>
      <c r="GU958" t="s">
        <v>193403</v>
      </c>
      <c r="GV958" t="s">
        <v>194673</v>
      </c>
      <c r="GW958" t="s">
        <v>195906</v>
      </c>
      <c r="GX958" t="s">
        <v>197150</v>
      </c>
      <c r="GZ958" t="s">
        <v>2381</v>
      </c>
      <c r="HA958" t="s">
        <v>199619</v>
      </c>
      <c r="HB958" t="s">
        <v>2381</v>
      </c>
      <c r="HC958" t="s">
        <v>2381</v>
      </c>
      <c r="HD958" t="s">
        <v>2381</v>
      </c>
      <c r="HE958" t="s">
        <v>2381</v>
      </c>
      <c r="HF958" t="s">
        <v>2381</v>
      </c>
      <c r="HG958" t="s">
        <v>206982</v>
      </c>
      <c r="HH958" t="s">
        <v>40971</v>
      </c>
      <c r="HI958" t="s">
        <v>5769</v>
      </c>
      <c r="HJ958" t="s">
        <v>210654</v>
      </c>
      <c r="HK958" t="s">
        <v>211904</v>
      </c>
      <c r="HL958" t="s">
        <v>213124</v>
      </c>
      <c r="HM958" t="s">
        <v>2381</v>
      </c>
      <c r="HN958" t="s">
        <v>215617</v>
      </c>
    </row>
    <row r="959" spans="1:222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  <c r="FL959" t="s">
        <v>148866</v>
      </c>
      <c r="FM959" t="s">
        <v>150143</v>
      </c>
      <c r="FN959" t="s">
        <v>151401</v>
      </c>
      <c r="FO959" t="s">
        <v>152673</v>
      </c>
      <c r="FP959" t="s">
        <v>153944</v>
      </c>
      <c r="FQ959" t="s">
        <v>155207</v>
      </c>
      <c r="FR959" t="s">
        <v>156488</v>
      </c>
      <c r="FS959" t="s">
        <v>157751</v>
      </c>
      <c r="FT959" t="s">
        <v>135395</v>
      </c>
      <c r="FU959" t="s">
        <v>160306</v>
      </c>
      <c r="FV959" t="s">
        <v>61294</v>
      </c>
      <c r="FW959" t="s">
        <v>162840</v>
      </c>
      <c r="FX959" t="s">
        <v>164139</v>
      </c>
      <c r="FY959" t="s">
        <v>165434</v>
      </c>
      <c r="FZ959" t="s">
        <v>166687</v>
      </c>
      <c r="GA959" t="s">
        <v>167978</v>
      </c>
      <c r="GB959" t="s">
        <v>169256</v>
      </c>
      <c r="GC959" t="s">
        <v>170549</v>
      </c>
      <c r="GD959" t="s">
        <v>171814</v>
      </c>
      <c r="GE959" t="s">
        <v>173066</v>
      </c>
      <c r="GF959" t="s">
        <v>174311</v>
      </c>
      <c r="GG959" t="s">
        <v>175589</v>
      </c>
      <c r="GH959" t="s">
        <v>176865</v>
      </c>
      <c r="GI959" t="s">
        <v>178132</v>
      </c>
      <c r="GJ959" t="s">
        <v>179394</v>
      </c>
      <c r="GK959" t="s">
        <v>180664</v>
      </c>
      <c r="GL959" t="s">
        <v>181951</v>
      </c>
      <c r="GM959" t="s">
        <v>183231</v>
      </c>
      <c r="GN959" t="s">
        <v>184562</v>
      </c>
      <c r="GO959" t="s">
        <v>185838</v>
      </c>
      <c r="GP959" t="s">
        <v>187089</v>
      </c>
      <c r="GQ959" t="s">
        <v>61294</v>
      </c>
      <c r="GR959" t="s">
        <v>189618</v>
      </c>
      <c r="GS959" t="s">
        <v>190896</v>
      </c>
      <c r="GT959" t="s">
        <v>192149</v>
      </c>
      <c r="GU959" t="s">
        <v>193404</v>
      </c>
      <c r="GV959" t="s">
        <v>194674</v>
      </c>
      <c r="GW959" t="s">
        <v>175589</v>
      </c>
      <c r="GX959" t="s">
        <v>197151</v>
      </c>
      <c r="GZ959" t="s">
        <v>102356</v>
      </c>
      <c r="HA959" t="s">
        <v>109871</v>
      </c>
      <c r="HB959" t="s">
        <v>200854</v>
      </c>
      <c r="HC959" t="s">
        <v>202089</v>
      </c>
      <c r="HD959" t="s">
        <v>203312</v>
      </c>
      <c r="HE959" t="s">
        <v>13135</v>
      </c>
      <c r="HF959" t="s">
        <v>205767</v>
      </c>
      <c r="HG959" t="s">
        <v>206983</v>
      </c>
      <c r="HH959" t="s">
        <v>208188</v>
      </c>
      <c r="HI959" t="s">
        <v>209401</v>
      </c>
      <c r="HJ959" t="s">
        <v>86305</v>
      </c>
      <c r="HK959" t="s">
        <v>211905</v>
      </c>
      <c r="HL959" t="s">
        <v>213125</v>
      </c>
      <c r="HM959" t="s">
        <v>214343</v>
      </c>
      <c r="HN959" t="s">
        <v>215618</v>
      </c>
    </row>
    <row r="960" spans="1:222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  <c r="FL960" t="s">
        <v>148867</v>
      </c>
      <c r="FM960" t="s">
        <v>150144</v>
      </c>
      <c r="FN960" t="s">
        <v>151402</v>
      </c>
      <c r="FO960" t="s">
        <v>146323</v>
      </c>
      <c r="FP960" t="s">
        <v>153945</v>
      </c>
      <c r="FQ960" t="s">
        <v>155208</v>
      </c>
      <c r="FR960" t="s">
        <v>156489</v>
      </c>
      <c r="FS960" t="s">
        <v>107407</v>
      </c>
      <c r="FT960" t="s">
        <v>159026</v>
      </c>
      <c r="FU960" t="s">
        <v>160307</v>
      </c>
      <c r="FV960" t="s">
        <v>161572</v>
      </c>
      <c r="FW960" t="s">
        <v>162841</v>
      </c>
      <c r="FX960" t="s">
        <v>164140</v>
      </c>
      <c r="FY960" t="s">
        <v>165435</v>
      </c>
      <c r="FZ960" t="s">
        <v>166688</v>
      </c>
      <c r="GA960" t="s">
        <v>167979</v>
      </c>
      <c r="GB960" t="s">
        <v>169257</v>
      </c>
      <c r="GC960" t="s">
        <v>201</v>
      </c>
      <c r="GD960" t="s">
        <v>201</v>
      </c>
      <c r="GE960" t="s">
        <v>201</v>
      </c>
      <c r="GF960" t="s">
        <v>174312</v>
      </c>
      <c r="GG960" t="s">
        <v>175590</v>
      </c>
      <c r="GH960" t="s">
        <v>176866</v>
      </c>
      <c r="GI960" t="s">
        <v>178133</v>
      </c>
      <c r="GJ960" t="s">
        <v>179395</v>
      </c>
      <c r="GK960" t="s">
        <v>180665</v>
      </c>
      <c r="GL960" t="s">
        <v>181952</v>
      </c>
      <c r="GM960" t="s">
        <v>183232</v>
      </c>
      <c r="GN960" t="s">
        <v>184563</v>
      </c>
      <c r="GO960" t="s">
        <v>185839</v>
      </c>
      <c r="GP960" t="s">
        <v>187090</v>
      </c>
      <c r="GQ960" t="s">
        <v>188355</v>
      </c>
      <c r="GR960" t="s">
        <v>189619</v>
      </c>
      <c r="GS960" t="s">
        <v>201</v>
      </c>
      <c r="GT960" t="s">
        <v>192150</v>
      </c>
      <c r="GU960" t="s">
        <v>193405</v>
      </c>
      <c r="GV960" t="s">
        <v>194675</v>
      </c>
      <c r="GW960" t="s">
        <v>195907</v>
      </c>
      <c r="GX960" t="s">
        <v>197152</v>
      </c>
      <c r="GZ960" t="s">
        <v>64877</v>
      </c>
      <c r="HA960" t="s">
        <v>201</v>
      </c>
      <c r="HB960" t="s">
        <v>201</v>
      </c>
      <c r="HC960" t="s">
        <v>201</v>
      </c>
      <c r="HD960" t="s">
        <v>201</v>
      </c>
      <c r="HE960" t="s">
        <v>201</v>
      </c>
      <c r="HF960" t="s">
        <v>201</v>
      </c>
      <c r="HG960" t="s">
        <v>201</v>
      </c>
      <c r="HH960" t="s">
        <v>201</v>
      </c>
      <c r="HI960" t="s">
        <v>209402</v>
      </c>
      <c r="HJ960" t="s">
        <v>210655</v>
      </c>
      <c r="HK960" t="s">
        <v>201</v>
      </c>
      <c r="HL960" t="s">
        <v>213126</v>
      </c>
      <c r="HM960" t="s">
        <v>214344</v>
      </c>
      <c r="HN960" t="s">
        <v>215619</v>
      </c>
    </row>
    <row r="961" spans="1:222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  <c r="FL961" t="s">
        <v>148868</v>
      </c>
      <c r="FM961" t="s">
        <v>150145</v>
      </c>
      <c r="FN961" t="s">
        <v>151403</v>
      </c>
      <c r="FO961" t="s">
        <v>152674</v>
      </c>
      <c r="FP961" t="s">
        <v>153946</v>
      </c>
      <c r="FQ961" t="s">
        <v>155209</v>
      </c>
      <c r="FR961" t="s">
        <v>156490</v>
      </c>
      <c r="FS961" t="s">
        <v>157752</v>
      </c>
      <c r="FT961" t="s">
        <v>159027</v>
      </c>
      <c r="FU961" t="s">
        <v>160308</v>
      </c>
      <c r="FV961" t="s">
        <v>161573</v>
      </c>
      <c r="FW961" t="s">
        <v>162842</v>
      </c>
      <c r="FX961" t="s">
        <v>164141</v>
      </c>
      <c r="FY961" t="s">
        <v>2127</v>
      </c>
      <c r="FZ961" t="s">
        <v>2127</v>
      </c>
      <c r="GA961" t="s">
        <v>2127</v>
      </c>
      <c r="GB961" t="s">
        <v>169258</v>
      </c>
      <c r="GC961" t="s">
        <v>170550</v>
      </c>
      <c r="GD961" t="s">
        <v>171815</v>
      </c>
      <c r="GE961" t="s">
        <v>173067</v>
      </c>
      <c r="GF961" t="s">
        <v>174313</v>
      </c>
      <c r="GG961" t="s">
        <v>2127</v>
      </c>
      <c r="GH961" t="s">
        <v>2127</v>
      </c>
      <c r="GI961" t="s">
        <v>178134</v>
      </c>
      <c r="GJ961" t="s">
        <v>179396</v>
      </c>
      <c r="GK961" t="s">
        <v>180666</v>
      </c>
      <c r="GL961" t="s">
        <v>2127</v>
      </c>
      <c r="GM961" t="s">
        <v>183233</v>
      </c>
      <c r="GN961" t="s">
        <v>184564</v>
      </c>
      <c r="GO961" t="s">
        <v>185840</v>
      </c>
      <c r="GP961" t="s">
        <v>187091</v>
      </c>
      <c r="GQ961" t="s">
        <v>5772</v>
      </c>
      <c r="GR961" t="s">
        <v>189620</v>
      </c>
      <c r="GS961" t="s">
        <v>190897</v>
      </c>
      <c r="GT961" t="s">
        <v>2127</v>
      </c>
      <c r="GU961" t="s">
        <v>2127</v>
      </c>
      <c r="GV961" t="s">
        <v>194676</v>
      </c>
      <c r="GW961" t="s">
        <v>42132</v>
      </c>
      <c r="GX961" t="s">
        <v>197153</v>
      </c>
      <c r="GZ961" t="s">
        <v>2127</v>
      </c>
      <c r="HA961" t="s">
        <v>199620</v>
      </c>
      <c r="HB961" t="s">
        <v>2127</v>
      </c>
      <c r="HC961" t="s">
        <v>2127</v>
      </c>
      <c r="HD961" t="s">
        <v>203313</v>
      </c>
      <c r="HE961" t="s">
        <v>204555</v>
      </c>
      <c r="HF961" t="s">
        <v>205768</v>
      </c>
      <c r="HG961" t="s">
        <v>2127</v>
      </c>
      <c r="HH961" t="s">
        <v>2127</v>
      </c>
      <c r="HI961" t="s">
        <v>2127</v>
      </c>
      <c r="HJ961" t="s">
        <v>210656</v>
      </c>
      <c r="HK961" t="s">
        <v>211906</v>
      </c>
      <c r="HL961" t="s">
        <v>2127</v>
      </c>
      <c r="HM961" t="s">
        <v>131784</v>
      </c>
      <c r="HN961" t="s">
        <v>215620</v>
      </c>
    </row>
    <row r="962" spans="1:222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  <c r="FL962" t="s">
        <v>148869</v>
      </c>
      <c r="FM962" t="s">
        <v>202</v>
      </c>
      <c r="FN962" t="s">
        <v>202</v>
      </c>
      <c r="FO962" t="s">
        <v>202</v>
      </c>
      <c r="FP962" t="s">
        <v>153947</v>
      </c>
      <c r="FQ962" t="s">
        <v>155210</v>
      </c>
      <c r="FR962" t="s">
        <v>156491</v>
      </c>
      <c r="FS962" t="s">
        <v>22762</v>
      </c>
      <c r="FT962" t="s">
        <v>202</v>
      </c>
      <c r="FU962" t="s">
        <v>202</v>
      </c>
      <c r="FV962" t="s">
        <v>202</v>
      </c>
      <c r="FW962" t="s">
        <v>162843</v>
      </c>
      <c r="FX962" t="s">
        <v>164142</v>
      </c>
      <c r="FY962" t="s">
        <v>165436</v>
      </c>
      <c r="FZ962" t="s">
        <v>166689</v>
      </c>
      <c r="GA962" t="s">
        <v>167980</v>
      </c>
      <c r="GB962" t="s">
        <v>169259</v>
      </c>
      <c r="GC962" t="s">
        <v>202</v>
      </c>
      <c r="GD962" t="s">
        <v>202</v>
      </c>
      <c r="GE962" t="s">
        <v>202</v>
      </c>
      <c r="GF962" t="s">
        <v>202</v>
      </c>
      <c r="GG962" t="s">
        <v>175591</v>
      </c>
      <c r="GH962" t="s">
        <v>176867</v>
      </c>
      <c r="GI962" t="s">
        <v>178135</v>
      </c>
      <c r="GJ962" t="s">
        <v>179397</v>
      </c>
      <c r="GK962" t="s">
        <v>81526</v>
      </c>
      <c r="GL962" t="s">
        <v>181953</v>
      </c>
      <c r="GM962" t="s">
        <v>183234</v>
      </c>
      <c r="GN962" t="s">
        <v>184565</v>
      </c>
      <c r="GO962" t="s">
        <v>185841</v>
      </c>
      <c r="GP962" t="s">
        <v>185841</v>
      </c>
      <c r="GQ962" t="s">
        <v>188356</v>
      </c>
      <c r="GR962" t="s">
        <v>202</v>
      </c>
      <c r="GS962" t="s">
        <v>202</v>
      </c>
      <c r="GT962" t="s">
        <v>192151</v>
      </c>
      <c r="GU962" t="s">
        <v>193406</v>
      </c>
      <c r="GV962" t="s">
        <v>194677</v>
      </c>
      <c r="GW962" t="s">
        <v>195908</v>
      </c>
      <c r="GX962" t="s">
        <v>197154</v>
      </c>
      <c r="GZ962" t="s">
        <v>198383</v>
      </c>
      <c r="HA962" t="s">
        <v>199621</v>
      </c>
      <c r="HB962" t="s">
        <v>202</v>
      </c>
      <c r="HC962" t="s">
        <v>202</v>
      </c>
      <c r="HD962" t="s">
        <v>202</v>
      </c>
      <c r="HE962" t="s">
        <v>202</v>
      </c>
      <c r="HF962" t="s">
        <v>202</v>
      </c>
      <c r="HG962" t="s">
        <v>206984</v>
      </c>
      <c r="HH962" t="s">
        <v>202</v>
      </c>
      <c r="HI962" t="s">
        <v>202</v>
      </c>
      <c r="HJ962" t="s">
        <v>210657</v>
      </c>
      <c r="HK962" t="s">
        <v>202</v>
      </c>
      <c r="HL962" t="s">
        <v>202</v>
      </c>
      <c r="HM962" t="s">
        <v>214345</v>
      </c>
      <c r="HN962" t="s">
        <v>215621</v>
      </c>
    </row>
    <row r="963" spans="1:222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  <c r="FL963" t="s">
        <v>470</v>
      </c>
      <c r="FM963" t="s">
        <v>150146</v>
      </c>
      <c r="FN963" t="s">
        <v>151404</v>
      </c>
      <c r="FO963" t="s">
        <v>152675</v>
      </c>
      <c r="FP963" t="s">
        <v>153948</v>
      </c>
      <c r="FQ963" t="s">
        <v>155211</v>
      </c>
      <c r="FR963" t="s">
        <v>156492</v>
      </c>
      <c r="FS963" t="s">
        <v>157753</v>
      </c>
      <c r="FT963" t="s">
        <v>159028</v>
      </c>
      <c r="FU963" t="s">
        <v>160309</v>
      </c>
      <c r="FV963" t="s">
        <v>161574</v>
      </c>
      <c r="FW963" t="s">
        <v>470</v>
      </c>
      <c r="FX963" t="s">
        <v>470</v>
      </c>
      <c r="FY963" t="s">
        <v>165437</v>
      </c>
      <c r="FZ963" t="s">
        <v>166690</v>
      </c>
      <c r="GA963" t="s">
        <v>87505</v>
      </c>
      <c r="GB963" t="s">
        <v>169260</v>
      </c>
      <c r="GC963" t="s">
        <v>470</v>
      </c>
      <c r="GD963" t="s">
        <v>470</v>
      </c>
      <c r="GE963" t="s">
        <v>470</v>
      </c>
      <c r="GF963" t="s">
        <v>470</v>
      </c>
      <c r="GG963" t="s">
        <v>175592</v>
      </c>
      <c r="GH963" t="s">
        <v>176868</v>
      </c>
      <c r="GI963" t="s">
        <v>178136</v>
      </c>
      <c r="GJ963" t="s">
        <v>179398</v>
      </c>
      <c r="GK963" t="s">
        <v>180667</v>
      </c>
      <c r="GL963" t="s">
        <v>181954</v>
      </c>
      <c r="GM963" t="s">
        <v>183235</v>
      </c>
      <c r="GN963" t="s">
        <v>184566</v>
      </c>
      <c r="GO963" t="s">
        <v>185842</v>
      </c>
      <c r="GP963" t="s">
        <v>187092</v>
      </c>
      <c r="GQ963" t="s">
        <v>188357</v>
      </c>
      <c r="GR963" t="s">
        <v>189621</v>
      </c>
      <c r="GS963" t="s">
        <v>190898</v>
      </c>
      <c r="GT963" t="s">
        <v>4086</v>
      </c>
      <c r="GU963" t="s">
        <v>193407</v>
      </c>
      <c r="GV963" t="s">
        <v>194678</v>
      </c>
      <c r="GW963" t="s">
        <v>195909</v>
      </c>
      <c r="GX963" t="s">
        <v>197155</v>
      </c>
      <c r="GZ963" t="s">
        <v>198384</v>
      </c>
      <c r="HA963" t="s">
        <v>51828</v>
      </c>
      <c r="HB963" t="s">
        <v>200855</v>
      </c>
      <c r="HC963" t="s">
        <v>179398</v>
      </c>
      <c r="HD963" t="s">
        <v>203314</v>
      </c>
      <c r="HE963" t="s">
        <v>204556</v>
      </c>
      <c r="HF963" t="s">
        <v>205769</v>
      </c>
      <c r="HG963" t="s">
        <v>206985</v>
      </c>
      <c r="HH963" t="s">
        <v>208189</v>
      </c>
      <c r="HI963" t="s">
        <v>209403</v>
      </c>
      <c r="HJ963" t="s">
        <v>210658</v>
      </c>
      <c r="HK963" t="s">
        <v>211907</v>
      </c>
      <c r="HL963" t="s">
        <v>213127</v>
      </c>
      <c r="HM963" t="s">
        <v>214346</v>
      </c>
      <c r="HN963" t="s">
        <v>215622</v>
      </c>
    </row>
    <row r="964" spans="1:222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  <c r="FL964" t="s">
        <v>203</v>
      </c>
      <c r="FM964" t="s">
        <v>203</v>
      </c>
      <c r="FN964" t="s">
        <v>203</v>
      </c>
      <c r="FO964" t="s">
        <v>118479</v>
      </c>
      <c r="FP964" t="s">
        <v>203</v>
      </c>
      <c r="FQ964" t="s">
        <v>155212</v>
      </c>
      <c r="FR964" t="s">
        <v>156493</v>
      </c>
      <c r="FS964" t="s">
        <v>157754</v>
      </c>
      <c r="FT964" t="s">
        <v>159029</v>
      </c>
      <c r="FU964" t="s">
        <v>160310</v>
      </c>
      <c r="FV964" t="s">
        <v>161575</v>
      </c>
      <c r="FW964" t="s">
        <v>162844</v>
      </c>
      <c r="FX964" t="s">
        <v>164143</v>
      </c>
      <c r="FY964" t="s">
        <v>165438</v>
      </c>
      <c r="FZ964" t="s">
        <v>118479</v>
      </c>
      <c r="GA964" t="s">
        <v>167981</v>
      </c>
      <c r="GB964" t="s">
        <v>169261</v>
      </c>
      <c r="GC964" t="s">
        <v>170551</v>
      </c>
      <c r="GD964" t="s">
        <v>129372</v>
      </c>
      <c r="GE964" t="s">
        <v>173068</v>
      </c>
      <c r="GF964" t="s">
        <v>174314</v>
      </c>
      <c r="GG964" t="s">
        <v>203</v>
      </c>
      <c r="GH964" t="s">
        <v>203</v>
      </c>
      <c r="GI964" t="s">
        <v>178137</v>
      </c>
      <c r="GJ964" t="s">
        <v>203</v>
      </c>
      <c r="GK964" t="s">
        <v>203</v>
      </c>
      <c r="GL964" t="s">
        <v>203</v>
      </c>
      <c r="GM964" t="s">
        <v>183236</v>
      </c>
      <c r="GN964" t="s">
        <v>184567</v>
      </c>
      <c r="GO964" t="s">
        <v>185843</v>
      </c>
      <c r="GP964" t="s">
        <v>187093</v>
      </c>
      <c r="GQ964" t="s">
        <v>188358</v>
      </c>
      <c r="GR964" t="s">
        <v>83885</v>
      </c>
      <c r="GS964" t="s">
        <v>190899</v>
      </c>
      <c r="GT964" t="s">
        <v>203</v>
      </c>
      <c r="GU964" t="s">
        <v>203</v>
      </c>
      <c r="GV964" t="s">
        <v>194679</v>
      </c>
      <c r="GW964" t="s">
        <v>195910</v>
      </c>
      <c r="GX964" t="s">
        <v>197156</v>
      </c>
      <c r="GZ964" t="s">
        <v>198385</v>
      </c>
      <c r="HA964" t="s">
        <v>199622</v>
      </c>
      <c r="HB964" t="s">
        <v>200856</v>
      </c>
      <c r="HC964" t="s">
        <v>202090</v>
      </c>
      <c r="HD964" t="s">
        <v>203315</v>
      </c>
      <c r="HE964" t="s">
        <v>55433</v>
      </c>
      <c r="HF964" t="s">
        <v>103649</v>
      </c>
      <c r="HG964" t="s">
        <v>206986</v>
      </c>
      <c r="HH964" t="s">
        <v>208190</v>
      </c>
      <c r="HI964" t="s">
        <v>209404</v>
      </c>
      <c r="HJ964" t="s">
        <v>210659</v>
      </c>
      <c r="HK964" t="s">
        <v>211908</v>
      </c>
      <c r="HL964" t="s">
        <v>203</v>
      </c>
      <c r="HM964" t="s">
        <v>214347</v>
      </c>
      <c r="HN964" t="s">
        <v>215623</v>
      </c>
    </row>
    <row r="965" spans="1:222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  <c r="FL965" t="s">
        <v>148870</v>
      </c>
      <c r="FM965" t="s">
        <v>471</v>
      </c>
      <c r="FN965" t="s">
        <v>471</v>
      </c>
      <c r="FO965" t="s">
        <v>152676</v>
      </c>
      <c r="FP965" t="s">
        <v>153949</v>
      </c>
      <c r="FQ965" t="s">
        <v>155213</v>
      </c>
      <c r="FR965" t="s">
        <v>156494</v>
      </c>
      <c r="FS965" t="s">
        <v>76771</v>
      </c>
      <c r="FT965" t="s">
        <v>159030</v>
      </c>
      <c r="FU965" t="s">
        <v>88728</v>
      </c>
      <c r="FV965" t="s">
        <v>161576</v>
      </c>
      <c r="FW965" t="s">
        <v>162845</v>
      </c>
      <c r="FX965" t="s">
        <v>164144</v>
      </c>
      <c r="FY965" t="s">
        <v>165439</v>
      </c>
      <c r="FZ965" t="s">
        <v>166691</v>
      </c>
      <c r="GA965" t="s">
        <v>167982</v>
      </c>
      <c r="GB965" t="s">
        <v>94963</v>
      </c>
      <c r="GC965" t="s">
        <v>170552</v>
      </c>
      <c r="GD965" t="s">
        <v>171816</v>
      </c>
      <c r="GE965" t="s">
        <v>173069</v>
      </c>
      <c r="GF965" t="s">
        <v>174315</v>
      </c>
      <c r="GG965" t="s">
        <v>175593</v>
      </c>
      <c r="GH965" t="s">
        <v>176869</v>
      </c>
      <c r="GI965" t="s">
        <v>178138</v>
      </c>
      <c r="GJ965" t="s">
        <v>125742</v>
      </c>
      <c r="GK965" t="s">
        <v>180668</v>
      </c>
      <c r="GL965" t="s">
        <v>181955</v>
      </c>
      <c r="GM965" t="s">
        <v>183237</v>
      </c>
      <c r="GN965" t="s">
        <v>184568</v>
      </c>
      <c r="GO965" t="s">
        <v>185844</v>
      </c>
      <c r="GP965" t="s">
        <v>187094</v>
      </c>
      <c r="GQ965" t="s">
        <v>188359</v>
      </c>
      <c r="GR965" t="s">
        <v>82710</v>
      </c>
      <c r="GS965" t="s">
        <v>190900</v>
      </c>
      <c r="GT965" t="s">
        <v>192152</v>
      </c>
      <c r="GU965" t="s">
        <v>193408</v>
      </c>
      <c r="GV965" t="s">
        <v>194680</v>
      </c>
      <c r="GW965" t="s">
        <v>195911</v>
      </c>
      <c r="GX965" t="s">
        <v>197157</v>
      </c>
      <c r="GZ965" t="s">
        <v>198386</v>
      </c>
      <c r="HA965" t="s">
        <v>199623</v>
      </c>
      <c r="HB965" t="s">
        <v>200857</v>
      </c>
      <c r="HC965" t="s">
        <v>202091</v>
      </c>
      <c r="HD965" t="s">
        <v>203316</v>
      </c>
      <c r="HE965" t="s">
        <v>167982</v>
      </c>
      <c r="HF965" t="s">
        <v>205770</v>
      </c>
      <c r="HG965" t="s">
        <v>206987</v>
      </c>
      <c r="HH965" t="s">
        <v>208191</v>
      </c>
      <c r="HI965" t="s">
        <v>209405</v>
      </c>
      <c r="HJ965" t="s">
        <v>148870</v>
      </c>
      <c r="HK965" t="s">
        <v>173069</v>
      </c>
      <c r="HL965" t="s">
        <v>213128</v>
      </c>
      <c r="HM965" t="s">
        <v>214348</v>
      </c>
      <c r="HN965" t="s">
        <v>215624</v>
      </c>
    </row>
    <row r="966" spans="1:222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  <c r="FL966" t="s">
        <v>148871</v>
      </c>
      <c r="FM966" t="s">
        <v>150147</v>
      </c>
      <c r="FN966" t="s">
        <v>151405</v>
      </c>
      <c r="FO966" t="s">
        <v>152677</v>
      </c>
      <c r="FP966" t="s">
        <v>153950</v>
      </c>
      <c r="FQ966" t="s">
        <v>155214</v>
      </c>
      <c r="FR966" t="s">
        <v>156495</v>
      </c>
      <c r="FS966" t="s">
        <v>157755</v>
      </c>
      <c r="FT966" t="s">
        <v>159031</v>
      </c>
      <c r="FU966" t="s">
        <v>160311</v>
      </c>
      <c r="FV966" t="s">
        <v>161577</v>
      </c>
      <c r="FW966" t="s">
        <v>162846</v>
      </c>
      <c r="FX966" t="s">
        <v>164145</v>
      </c>
      <c r="FY966" t="s">
        <v>165440</v>
      </c>
      <c r="FZ966" t="s">
        <v>166692</v>
      </c>
      <c r="GA966" t="s">
        <v>167983</v>
      </c>
      <c r="GB966" t="s">
        <v>169262</v>
      </c>
      <c r="GC966" t="s">
        <v>170553</v>
      </c>
      <c r="GD966" t="s">
        <v>136592</v>
      </c>
      <c r="GE966" t="s">
        <v>173070</v>
      </c>
      <c r="GF966" t="s">
        <v>174316</v>
      </c>
      <c r="GG966" t="s">
        <v>175594</v>
      </c>
      <c r="GH966" t="s">
        <v>118481</v>
      </c>
      <c r="GI966" t="s">
        <v>97399</v>
      </c>
      <c r="GJ966" t="s">
        <v>179399</v>
      </c>
      <c r="GK966" t="s">
        <v>180669</v>
      </c>
      <c r="GL966" t="s">
        <v>181956</v>
      </c>
      <c r="GM966" t="s">
        <v>183238</v>
      </c>
      <c r="GN966" t="s">
        <v>184569</v>
      </c>
      <c r="GO966" t="s">
        <v>185845</v>
      </c>
      <c r="GP966" t="s">
        <v>187095</v>
      </c>
      <c r="GQ966" t="s">
        <v>188360</v>
      </c>
      <c r="GR966" t="s">
        <v>189622</v>
      </c>
      <c r="GS966" t="s">
        <v>190901</v>
      </c>
      <c r="GT966" t="s">
        <v>192153</v>
      </c>
      <c r="GU966" t="s">
        <v>193409</v>
      </c>
      <c r="GV966" t="s">
        <v>194681</v>
      </c>
      <c r="GW966" t="s">
        <v>192153</v>
      </c>
      <c r="GX966" t="s">
        <v>197158</v>
      </c>
      <c r="GZ966" t="s">
        <v>128163</v>
      </c>
      <c r="HA966" t="s">
        <v>199624</v>
      </c>
      <c r="HB966" t="s">
        <v>200858</v>
      </c>
      <c r="HC966" t="s">
        <v>202092</v>
      </c>
      <c r="HD966" t="s">
        <v>203317</v>
      </c>
      <c r="HE966" t="s">
        <v>204557</v>
      </c>
      <c r="HF966" t="s">
        <v>205771</v>
      </c>
      <c r="HG966" t="s">
        <v>206988</v>
      </c>
      <c r="HH966" t="s">
        <v>208192</v>
      </c>
      <c r="HI966" t="s">
        <v>209406</v>
      </c>
      <c r="HJ966" t="s">
        <v>210660</v>
      </c>
      <c r="HK966" t="s">
        <v>211909</v>
      </c>
      <c r="HL966" t="s">
        <v>213129</v>
      </c>
      <c r="HM966" t="s">
        <v>214349</v>
      </c>
      <c r="HN966" t="s">
        <v>80338</v>
      </c>
    </row>
    <row r="967" spans="1:222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  <c r="FL967" t="s">
        <v>472</v>
      </c>
      <c r="FM967" t="s">
        <v>472</v>
      </c>
      <c r="FN967" t="s">
        <v>472</v>
      </c>
      <c r="FO967" t="s">
        <v>152678</v>
      </c>
      <c r="FP967" t="s">
        <v>472</v>
      </c>
      <c r="FQ967" t="s">
        <v>472</v>
      </c>
      <c r="FR967" t="s">
        <v>156496</v>
      </c>
      <c r="FS967" t="s">
        <v>157756</v>
      </c>
      <c r="FT967" t="s">
        <v>472</v>
      </c>
      <c r="FU967" t="s">
        <v>472</v>
      </c>
      <c r="FV967" t="s">
        <v>472</v>
      </c>
      <c r="FW967" t="s">
        <v>162847</v>
      </c>
      <c r="FX967" t="s">
        <v>164146</v>
      </c>
      <c r="FY967" t="s">
        <v>165441</v>
      </c>
      <c r="FZ967" t="s">
        <v>166693</v>
      </c>
      <c r="GA967" t="s">
        <v>167984</v>
      </c>
      <c r="GB967" t="s">
        <v>169263</v>
      </c>
      <c r="GC967" t="s">
        <v>170554</v>
      </c>
      <c r="GD967" t="s">
        <v>171817</v>
      </c>
      <c r="GE967" t="s">
        <v>173071</v>
      </c>
      <c r="GF967" t="s">
        <v>174317</v>
      </c>
      <c r="GG967" t="s">
        <v>472</v>
      </c>
      <c r="GH967" t="s">
        <v>472</v>
      </c>
      <c r="GI967" t="s">
        <v>178139</v>
      </c>
      <c r="GJ967" t="s">
        <v>179400</v>
      </c>
      <c r="GK967" t="s">
        <v>180670</v>
      </c>
      <c r="GL967" t="s">
        <v>181957</v>
      </c>
      <c r="GM967" t="s">
        <v>183239</v>
      </c>
      <c r="GN967" t="s">
        <v>184570</v>
      </c>
      <c r="GO967" t="s">
        <v>185846</v>
      </c>
      <c r="GP967" t="s">
        <v>187096</v>
      </c>
      <c r="GQ967" t="s">
        <v>472</v>
      </c>
      <c r="GR967" t="s">
        <v>189623</v>
      </c>
      <c r="GS967" t="s">
        <v>190902</v>
      </c>
      <c r="GT967" t="s">
        <v>472</v>
      </c>
      <c r="GU967" t="s">
        <v>472</v>
      </c>
      <c r="GV967" t="s">
        <v>194682</v>
      </c>
      <c r="GW967" t="s">
        <v>195912</v>
      </c>
      <c r="GX967" t="s">
        <v>197159</v>
      </c>
      <c r="GZ967" t="s">
        <v>472</v>
      </c>
      <c r="HA967" t="s">
        <v>199625</v>
      </c>
      <c r="HB967" t="s">
        <v>200859</v>
      </c>
      <c r="HC967" t="s">
        <v>202093</v>
      </c>
      <c r="HD967" t="s">
        <v>203318</v>
      </c>
      <c r="HE967" t="s">
        <v>204558</v>
      </c>
      <c r="HF967" t="s">
        <v>205772</v>
      </c>
      <c r="HG967" t="s">
        <v>206989</v>
      </c>
      <c r="HH967" t="s">
        <v>472</v>
      </c>
      <c r="HI967" t="s">
        <v>472</v>
      </c>
      <c r="HJ967" t="s">
        <v>472</v>
      </c>
      <c r="HK967" t="s">
        <v>472</v>
      </c>
      <c r="HL967" t="s">
        <v>213130</v>
      </c>
      <c r="HM967" t="s">
        <v>214350</v>
      </c>
      <c r="HN967" t="s">
        <v>472</v>
      </c>
    </row>
    <row r="968" spans="1:222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  <c r="FL968" t="s">
        <v>148872</v>
      </c>
      <c r="FM968" t="s">
        <v>150148</v>
      </c>
      <c r="FN968" t="s">
        <v>151406</v>
      </c>
      <c r="FO968" t="s">
        <v>2128</v>
      </c>
      <c r="FP968" t="s">
        <v>153951</v>
      </c>
      <c r="FQ968" t="s">
        <v>2128</v>
      </c>
      <c r="FR968" t="s">
        <v>156497</v>
      </c>
      <c r="FS968" t="s">
        <v>157757</v>
      </c>
      <c r="FT968" t="s">
        <v>159032</v>
      </c>
      <c r="FU968" t="s">
        <v>160312</v>
      </c>
      <c r="FV968" t="s">
        <v>2128</v>
      </c>
      <c r="FW968" t="s">
        <v>162848</v>
      </c>
      <c r="FX968" t="s">
        <v>164147</v>
      </c>
      <c r="FY968" t="s">
        <v>165442</v>
      </c>
      <c r="FZ968" t="s">
        <v>166694</v>
      </c>
      <c r="GA968" t="s">
        <v>167985</v>
      </c>
      <c r="GB968" t="s">
        <v>169264</v>
      </c>
      <c r="GC968" t="s">
        <v>170555</v>
      </c>
      <c r="GD968" t="s">
        <v>171818</v>
      </c>
      <c r="GE968" t="s">
        <v>173072</v>
      </c>
      <c r="GF968" t="s">
        <v>174318</v>
      </c>
      <c r="GG968" t="s">
        <v>175595</v>
      </c>
      <c r="GH968" t="s">
        <v>75564</v>
      </c>
      <c r="GI968" t="s">
        <v>178140</v>
      </c>
      <c r="GJ968" t="s">
        <v>2128</v>
      </c>
      <c r="GK968" t="s">
        <v>2128</v>
      </c>
      <c r="GL968" t="s">
        <v>2128</v>
      </c>
      <c r="GM968" t="s">
        <v>183240</v>
      </c>
      <c r="GN968" t="s">
        <v>2128</v>
      </c>
      <c r="GO968" t="s">
        <v>2128</v>
      </c>
      <c r="GP968" t="s">
        <v>187097</v>
      </c>
      <c r="GQ968" t="s">
        <v>188361</v>
      </c>
      <c r="GR968" t="s">
        <v>189624</v>
      </c>
      <c r="GS968" t="s">
        <v>190903</v>
      </c>
      <c r="GT968" t="s">
        <v>192154</v>
      </c>
      <c r="GU968" t="s">
        <v>193410</v>
      </c>
      <c r="GV968" t="s">
        <v>194683</v>
      </c>
      <c r="GW968" t="s">
        <v>195913</v>
      </c>
      <c r="GX968" t="s">
        <v>197160</v>
      </c>
      <c r="GZ968" t="s">
        <v>198387</v>
      </c>
      <c r="HA968" t="s">
        <v>199626</v>
      </c>
      <c r="HB968" t="s">
        <v>200860</v>
      </c>
      <c r="HC968" t="s">
        <v>202094</v>
      </c>
      <c r="HD968" t="s">
        <v>203319</v>
      </c>
      <c r="HE968" t="s">
        <v>109877</v>
      </c>
      <c r="HF968" t="s">
        <v>205773</v>
      </c>
      <c r="HG968" t="s">
        <v>178140</v>
      </c>
      <c r="HH968" t="s">
        <v>208193</v>
      </c>
      <c r="HI968" t="s">
        <v>209407</v>
      </c>
      <c r="HJ968" t="s">
        <v>2128</v>
      </c>
      <c r="HK968" t="s">
        <v>211910</v>
      </c>
      <c r="HL968" t="s">
        <v>213131</v>
      </c>
      <c r="HM968" t="s">
        <v>214351</v>
      </c>
      <c r="HN968" t="s">
        <v>215625</v>
      </c>
    </row>
    <row r="969" spans="1:222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  <c r="FL969" t="s">
        <v>148873</v>
      </c>
      <c r="FM969" t="s">
        <v>150149</v>
      </c>
      <c r="FN969" t="s">
        <v>151407</v>
      </c>
      <c r="FO969" t="s">
        <v>152679</v>
      </c>
      <c r="FP969" t="s">
        <v>153952</v>
      </c>
      <c r="FQ969" t="s">
        <v>155215</v>
      </c>
      <c r="FR969" t="s">
        <v>156498</v>
      </c>
      <c r="FS969" t="s">
        <v>42136</v>
      </c>
      <c r="FT969" t="s">
        <v>159033</v>
      </c>
      <c r="FU969" t="s">
        <v>160313</v>
      </c>
      <c r="FV969" t="s">
        <v>161578</v>
      </c>
      <c r="FW969" t="s">
        <v>11896</v>
      </c>
      <c r="FX969" t="s">
        <v>164148</v>
      </c>
      <c r="FY969" t="s">
        <v>165443</v>
      </c>
      <c r="FZ969" t="s">
        <v>138992</v>
      </c>
      <c r="GA969" t="s">
        <v>167986</v>
      </c>
      <c r="GB969" t="s">
        <v>169265</v>
      </c>
      <c r="GC969" t="s">
        <v>170556</v>
      </c>
      <c r="GD969" t="s">
        <v>171819</v>
      </c>
      <c r="GE969" t="s">
        <v>173073</v>
      </c>
      <c r="GF969" t="s">
        <v>174319</v>
      </c>
      <c r="GG969" t="s">
        <v>175596</v>
      </c>
      <c r="GH969" t="s">
        <v>176870</v>
      </c>
      <c r="GI969" t="s">
        <v>178141</v>
      </c>
      <c r="GJ969" t="s">
        <v>179401</v>
      </c>
      <c r="GK969" t="s">
        <v>180671</v>
      </c>
      <c r="GL969" t="s">
        <v>128166</v>
      </c>
      <c r="GM969" t="s">
        <v>183241</v>
      </c>
      <c r="GN969" t="s">
        <v>184571</v>
      </c>
      <c r="GO969" t="s">
        <v>185847</v>
      </c>
      <c r="GP969" t="s">
        <v>187098</v>
      </c>
      <c r="GQ969" t="s">
        <v>188362</v>
      </c>
      <c r="GR969" t="s">
        <v>189625</v>
      </c>
      <c r="GS969" t="s">
        <v>190904</v>
      </c>
      <c r="GT969" t="s">
        <v>192155</v>
      </c>
      <c r="GU969" t="s">
        <v>193411</v>
      </c>
      <c r="GV969" t="s">
        <v>194684</v>
      </c>
      <c r="GW969" t="s">
        <v>195914</v>
      </c>
      <c r="GX969" t="s">
        <v>197161</v>
      </c>
      <c r="GZ969" t="s">
        <v>198388</v>
      </c>
      <c r="HA969" t="s">
        <v>199627</v>
      </c>
      <c r="HB969" t="s">
        <v>33651</v>
      </c>
      <c r="HC969" t="s">
        <v>202095</v>
      </c>
      <c r="HD969" t="s">
        <v>203320</v>
      </c>
      <c r="HE969" t="s">
        <v>50584</v>
      </c>
      <c r="HF969" t="s">
        <v>205774</v>
      </c>
      <c r="HG969" t="s">
        <v>206990</v>
      </c>
      <c r="HH969" t="s">
        <v>208194</v>
      </c>
      <c r="HI969" t="s">
        <v>209408</v>
      </c>
      <c r="HJ969" t="s">
        <v>210661</v>
      </c>
      <c r="HK969" t="s">
        <v>211911</v>
      </c>
      <c r="HL969" t="s">
        <v>213132</v>
      </c>
      <c r="HM969" t="s">
        <v>214352</v>
      </c>
      <c r="HN969" t="s">
        <v>152679</v>
      </c>
    </row>
    <row r="970" spans="1:222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  <c r="FL970" t="s">
        <v>36151</v>
      </c>
      <c r="FM970" t="s">
        <v>150150</v>
      </c>
      <c r="FN970" t="s">
        <v>151408</v>
      </c>
      <c r="FO970" t="s">
        <v>152680</v>
      </c>
      <c r="FP970" t="s">
        <v>153953</v>
      </c>
      <c r="FQ970" t="s">
        <v>155216</v>
      </c>
      <c r="FR970" t="s">
        <v>156499</v>
      </c>
      <c r="FS970" t="s">
        <v>157758</v>
      </c>
      <c r="FT970" t="s">
        <v>44552</v>
      </c>
      <c r="FU970" t="s">
        <v>160314</v>
      </c>
      <c r="FV970" t="s">
        <v>161579</v>
      </c>
      <c r="FW970" t="s">
        <v>162849</v>
      </c>
      <c r="FX970" t="s">
        <v>164149</v>
      </c>
      <c r="FY970" t="s">
        <v>30010</v>
      </c>
      <c r="FZ970" t="s">
        <v>166695</v>
      </c>
      <c r="GA970" t="s">
        <v>167987</v>
      </c>
      <c r="GB970" t="s">
        <v>169266</v>
      </c>
      <c r="GC970" t="s">
        <v>170557</v>
      </c>
      <c r="GD970" t="s">
        <v>171820</v>
      </c>
      <c r="GE970" t="s">
        <v>173074</v>
      </c>
      <c r="GF970" t="s">
        <v>174320</v>
      </c>
      <c r="GG970" t="s">
        <v>175597</v>
      </c>
      <c r="GH970" t="s">
        <v>176871</v>
      </c>
      <c r="GI970" t="s">
        <v>107412</v>
      </c>
      <c r="GJ970" t="s">
        <v>179402</v>
      </c>
      <c r="GK970" t="s">
        <v>180672</v>
      </c>
      <c r="GL970" t="s">
        <v>181958</v>
      </c>
      <c r="GM970" t="s">
        <v>183242</v>
      </c>
      <c r="GN970" t="s">
        <v>184572</v>
      </c>
      <c r="GO970" t="s">
        <v>185848</v>
      </c>
      <c r="GP970" t="s">
        <v>187099</v>
      </c>
      <c r="GQ970" t="s">
        <v>188363</v>
      </c>
      <c r="GR970" t="s">
        <v>189626</v>
      </c>
      <c r="GS970" t="s">
        <v>190905</v>
      </c>
      <c r="GT970" t="s">
        <v>192156</v>
      </c>
      <c r="GU970" t="s">
        <v>193412</v>
      </c>
      <c r="GV970" t="s">
        <v>114831</v>
      </c>
      <c r="GW970" t="s">
        <v>195915</v>
      </c>
      <c r="GX970" t="s">
        <v>193412</v>
      </c>
      <c r="GZ970" t="s">
        <v>198389</v>
      </c>
      <c r="HA970" t="s">
        <v>98643</v>
      </c>
      <c r="HB970" t="s">
        <v>49397</v>
      </c>
      <c r="HC970" t="s">
        <v>202096</v>
      </c>
      <c r="HD970" t="s">
        <v>203321</v>
      </c>
      <c r="HE970" t="s">
        <v>204559</v>
      </c>
      <c r="HF970" t="s">
        <v>53043</v>
      </c>
      <c r="HG970" t="s">
        <v>206991</v>
      </c>
      <c r="HH970" t="s">
        <v>208195</v>
      </c>
      <c r="HI970" t="s">
        <v>209409</v>
      </c>
      <c r="HJ970" t="s">
        <v>97402</v>
      </c>
      <c r="HK970" t="s">
        <v>211912</v>
      </c>
      <c r="HL970" t="s">
        <v>213133</v>
      </c>
      <c r="HM970" t="s">
        <v>214353</v>
      </c>
      <c r="HN970" t="s">
        <v>215626</v>
      </c>
    </row>
    <row r="971" spans="1:222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  <c r="FL971" t="s">
        <v>148874</v>
      </c>
      <c r="FM971" t="s">
        <v>150151</v>
      </c>
      <c r="FN971" t="s">
        <v>151409</v>
      </c>
      <c r="FO971" t="s">
        <v>152681</v>
      </c>
      <c r="FP971" t="s">
        <v>153954</v>
      </c>
      <c r="FQ971" t="s">
        <v>155217</v>
      </c>
      <c r="FR971" t="s">
        <v>117274</v>
      </c>
      <c r="FS971" t="s">
        <v>157759</v>
      </c>
      <c r="FT971" t="s">
        <v>159034</v>
      </c>
      <c r="FU971" t="s">
        <v>160315</v>
      </c>
      <c r="FV971" t="s">
        <v>161580</v>
      </c>
      <c r="FW971" t="s">
        <v>162850</v>
      </c>
      <c r="FX971" t="s">
        <v>164150</v>
      </c>
      <c r="FY971" t="s">
        <v>165444</v>
      </c>
      <c r="FZ971" t="s">
        <v>166696</v>
      </c>
      <c r="GA971" t="s">
        <v>167988</v>
      </c>
      <c r="GB971" t="s">
        <v>169267</v>
      </c>
      <c r="GC971" t="s">
        <v>170558</v>
      </c>
      <c r="GD971" t="s">
        <v>171821</v>
      </c>
      <c r="GE971" t="s">
        <v>173075</v>
      </c>
      <c r="GF971" t="s">
        <v>174321</v>
      </c>
      <c r="GG971" t="s">
        <v>175598</v>
      </c>
      <c r="GH971" t="s">
        <v>176872</v>
      </c>
      <c r="GI971" t="s">
        <v>178142</v>
      </c>
      <c r="GJ971" t="s">
        <v>2258</v>
      </c>
      <c r="GK971" t="s">
        <v>2258</v>
      </c>
      <c r="GL971" t="s">
        <v>2258</v>
      </c>
      <c r="GM971" t="s">
        <v>183243</v>
      </c>
      <c r="GN971" t="s">
        <v>184573</v>
      </c>
      <c r="GO971" t="s">
        <v>185849</v>
      </c>
      <c r="GP971" t="s">
        <v>187100</v>
      </c>
      <c r="GQ971" t="s">
        <v>188364</v>
      </c>
      <c r="GR971" t="s">
        <v>148874</v>
      </c>
      <c r="GS971" t="s">
        <v>190906</v>
      </c>
      <c r="GT971" t="s">
        <v>2258</v>
      </c>
      <c r="GU971" t="s">
        <v>2258</v>
      </c>
      <c r="GV971" t="s">
        <v>83891</v>
      </c>
      <c r="GW971" t="s">
        <v>195916</v>
      </c>
      <c r="GX971" t="s">
        <v>197162</v>
      </c>
      <c r="GZ971" t="s">
        <v>166696</v>
      </c>
      <c r="HA971" t="s">
        <v>199628</v>
      </c>
      <c r="HB971" t="s">
        <v>2258</v>
      </c>
      <c r="HC971" t="s">
        <v>2258</v>
      </c>
      <c r="HD971" t="s">
        <v>203322</v>
      </c>
      <c r="HE971" t="s">
        <v>204560</v>
      </c>
      <c r="HF971" t="s">
        <v>205775</v>
      </c>
      <c r="HG971" t="s">
        <v>2258</v>
      </c>
      <c r="HH971" t="s">
        <v>208196</v>
      </c>
      <c r="HI971" t="s">
        <v>209410</v>
      </c>
      <c r="HJ971" t="s">
        <v>210662</v>
      </c>
      <c r="HK971" t="s">
        <v>211913</v>
      </c>
      <c r="HL971" t="s">
        <v>2258</v>
      </c>
      <c r="HM971" t="s">
        <v>2258</v>
      </c>
      <c r="HN971" t="s">
        <v>215627</v>
      </c>
    </row>
    <row r="972" spans="1:222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  <c r="FL972" t="s">
        <v>129379</v>
      </c>
      <c r="FM972" t="s">
        <v>150152</v>
      </c>
      <c r="FN972" t="s">
        <v>151410</v>
      </c>
      <c r="FO972" t="s">
        <v>152682</v>
      </c>
      <c r="FP972" t="s">
        <v>153955</v>
      </c>
      <c r="FQ972" t="s">
        <v>155218</v>
      </c>
      <c r="FR972" t="s">
        <v>2914</v>
      </c>
      <c r="FS972" t="s">
        <v>157760</v>
      </c>
      <c r="FT972" t="s">
        <v>159035</v>
      </c>
      <c r="FU972" t="s">
        <v>160316</v>
      </c>
      <c r="FV972" t="s">
        <v>161581</v>
      </c>
      <c r="FW972" t="s">
        <v>162851</v>
      </c>
      <c r="FX972" t="s">
        <v>164151</v>
      </c>
      <c r="FY972" t="s">
        <v>165445</v>
      </c>
      <c r="FZ972" t="s">
        <v>166697</v>
      </c>
      <c r="GA972" t="s">
        <v>167989</v>
      </c>
      <c r="GB972" t="s">
        <v>169268</v>
      </c>
      <c r="GC972" t="s">
        <v>170559</v>
      </c>
      <c r="GD972" t="s">
        <v>171822</v>
      </c>
      <c r="GE972" t="s">
        <v>173076</v>
      </c>
      <c r="GF972" t="s">
        <v>174322</v>
      </c>
      <c r="GG972" t="s">
        <v>175599</v>
      </c>
      <c r="GH972" t="s">
        <v>176873</v>
      </c>
      <c r="GI972" t="s">
        <v>178143</v>
      </c>
      <c r="GJ972" t="s">
        <v>179403</v>
      </c>
      <c r="GK972" t="s">
        <v>180673</v>
      </c>
      <c r="GL972" t="s">
        <v>181959</v>
      </c>
      <c r="GM972" t="s">
        <v>183244</v>
      </c>
      <c r="GN972" t="s">
        <v>184574</v>
      </c>
      <c r="GO972" t="s">
        <v>185850</v>
      </c>
      <c r="GP972" t="s">
        <v>187101</v>
      </c>
      <c r="GQ972" t="s">
        <v>188365</v>
      </c>
      <c r="GR972" t="s">
        <v>189627</v>
      </c>
      <c r="GS972" t="s">
        <v>190907</v>
      </c>
      <c r="GT972" t="s">
        <v>192157</v>
      </c>
      <c r="GU972" t="s">
        <v>193413</v>
      </c>
      <c r="GV972" t="s">
        <v>194685</v>
      </c>
      <c r="GW972" t="s">
        <v>195917</v>
      </c>
      <c r="GX972" t="s">
        <v>42139</v>
      </c>
      <c r="GZ972" t="s">
        <v>198390</v>
      </c>
      <c r="HA972" t="s">
        <v>199629</v>
      </c>
      <c r="HB972" t="s">
        <v>200861</v>
      </c>
      <c r="HC972" t="s">
        <v>202097</v>
      </c>
      <c r="HD972" t="s">
        <v>203323</v>
      </c>
      <c r="HE972" t="s">
        <v>204561</v>
      </c>
      <c r="HF972" t="s">
        <v>46982</v>
      </c>
      <c r="HG972" t="s">
        <v>206992</v>
      </c>
      <c r="HH972" t="s">
        <v>208197</v>
      </c>
      <c r="HI972" t="s">
        <v>209411</v>
      </c>
      <c r="HJ972" t="s">
        <v>210663</v>
      </c>
      <c r="HK972" t="s">
        <v>211914</v>
      </c>
      <c r="HL972" t="s">
        <v>213134</v>
      </c>
      <c r="HM972" t="s">
        <v>214354</v>
      </c>
      <c r="HN972" t="s">
        <v>215628</v>
      </c>
    </row>
    <row r="973" spans="1:222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  <c r="FL973" t="s">
        <v>148875</v>
      </c>
      <c r="FM973" t="s">
        <v>150153</v>
      </c>
      <c r="FN973" t="s">
        <v>151411</v>
      </c>
      <c r="FO973" t="s">
        <v>152683</v>
      </c>
      <c r="FP973" t="s">
        <v>153956</v>
      </c>
      <c r="FQ973" t="s">
        <v>155219</v>
      </c>
      <c r="FR973" t="s">
        <v>156500</v>
      </c>
      <c r="FS973" t="s">
        <v>157761</v>
      </c>
      <c r="FT973" t="s">
        <v>159036</v>
      </c>
      <c r="FU973" t="s">
        <v>160317</v>
      </c>
      <c r="FV973" t="s">
        <v>161582</v>
      </c>
      <c r="FW973" t="s">
        <v>162852</v>
      </c>
      <c r="FX973" t="s">
        <v>164152</v>
      </c>
      <c r="FY973" t="s">
        <v>165446</v>
      </c>
      <c r="FZ973" t="s">
        <v>166698</v>
      </c>
      <c r="GA973" t="s">
        <v>167990</v>
      </c>
      <c r="GB973" t="s">
        <v>169269</v>
      </c>
      <c r="GC973" t="s">
        <v>170560</v>
      </c>
      <c r="GD973" t="s">
        <v>171823</v>
      </c>
      <c r="GE973" t="s">
        <v>11900</v>
      </c>
      <c r="GF973" t="s">
        <v>174323</v>
      </c>
      <c r="GG973" t="s">
        <v>175600</v>
      </c>
      <c r="GH973" t="s">
        <v>176874</v>
      </c>
      <c r="GI973" t="s">
        <v>42140</v>
      </c>
      <c r="GJ973" t="s">
        <v>38568</v>
      </c>
      <c r="GK973" t="s">
        <v>180674</v>
      </c>
      <c r="GL973" t="s">
        <v>181960</v>
      </c>
      <c r="GM973" t="s">
        <v>183245</v>
      </c>
      <c r="GN973" t="s">
        <v>184575</v>
      </c>
      <c r="GO973" t="s">
        <v>185851</v>
      </c>
      <c r="GP973" t="s">
        <v>187102</v>
      </c>
      <c r="GQ973" t="s">
        <v>188366</v>
      </c>
      <c r="GR973" t="s">
        <v>189628</v>
      </c>
      <c r="GS973" t="s">
        <v>190908</v>
      </c>
      <c r="GT973" t="s">
        <v>113586</v>
      </c>
      <c r="GU973" t="s">
        <v>193414</v>
      </c>
      <c r="GV973" t="s">
        <v>194686</v>
      </c>
      <c r="GW973" t="s">
        <v>195918</v>
      </c>
      <c r="GX973" t="s">
        <v>80345</v>
      </c>
      <c r="GZ973" t="s">
        <v>195918</v>
      </c>
      <c r="HA973" t="s">
        <v>199630</v>
      </c>
      <c r="HB973" t="s">
        <v>200862</v>
      </c>
      <c r="HC973" t="s">
        <v>202098</v>
      </c>
      <c r="HD973" t="s">
        <v>203324</v>
      </c>
      <c r="HE973" t="s">
        <v>204562</v>
      </c>
      <c r="HF973" t="s">
        <v>122166</v>
      </c>
      <c r="HG973" t="s">
        <v>194686</v>
      </c>
      <c r="HH973" t="s">
        <v>208198</v>
      </c>
      <c r="HI973" t="s">
        <v>209412</v>
      </c>
      <c r="HJ973" t="s">
        <v>210664</v>
      </c>
      <c r="HK973" t="s">
        <v>82718</v>
      </c>
      <c r="HL973" t="s">
        <v>213135</v>
      </c>
      <c r="HM973" t="s">
        <v>214355</v>
      </c>
      <c r="HN973" t="s">
        <v>215629</v>
      </c>
    </row>
    <row r="974" spans="1:222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  <c r="FL974" t="s">
        <v>148876</v>
      </c>
      <c r="FM974" t="s">
        <v>112359</v>
      </c>
      <c r="FN974" t="s">
        <v>151412</v>
      </c>
      <c r="FO974" t="s">
        <v>152684</v>
      </c>
      <c r="FP974" t="s">
        <v>153957</v>
      </c>
      <c r="FQ974" t="s">
        <v>155220</v>
      </c>
      <c r="FR974" t="s">
        <v>156501</v>
      </c>
      <c r="FS974" t="s">
        <v>157762</v>
      </c>
      <c r="FT974" t="s">
        <v>159037</v>
      </c>
      <c r="FU974" t="s">
        <v>160318</v>
      </c>
      <c r="FV974" t="s">
        <v>161583</v>
      </c>
      <c r="FW974" t="s">
        <v>162853</v>
      </c>
      <c r="FX974" t="s">
        <v>159037</v>
      </c>
      <c r="FY974" t="s">
        <v>165447</v>
      </c>
      <c r="FZ974" t="s">
        <v>166699</v>
      </c>
      <c r="GA974" t="s">
        <v>167991</v>
      </c>
      <c r="GB974" t="s">
        <v>169270</v>
      </c>
      <c r="GC974" t="s">
        <v>170561</v>
      </c>
      <c r="GD974" t="s">
        <v>171824</v>
      </c>
      <c r="GE974" t="s">
        <v>87516</v>
      </c>
      <c r="GF974" t="s">
        <v>82719</v>
      </c>
      <c r="GG974" t="s">
        <v>175601</v>
      </c>
      <c r="GH974" t="s">
        <v>176875</v>
      </c>
      <c r="GI974" t="s">
        <v>178144</v>
      </c>
      <c r="GJ974" t="s">
        <v>179404</v>
      </c>
      <c r="GK974" t="s">
        <v>180675</v>
      </c>
      <c r="GL974" t="s">
        <v>181961</v>
      </c>
      <c r="GM974" t="s">
        <v>22772</v>
      </c>
      <c r="GN974" t="s">
        <v>184576</v>
      </c>
      <c r="GO974" t="s">
        <v>185852</v>
      </c>
      <c r="GP974" t="s">
        <v>187103</v>
      </c>
      <c r="GQ974" t="s">
        <v>188367</v>
      </c>
      <c r="GR974" t="s">
        <v>189629</v>
      </c>
      <c r="GS974" t="s">
        <v>157762</v>
      </c>
      <c r="GT974" t="s">
        <v>192158</v>
      </c>
      <c r="GU974" t="s">
        <v>193415</v>
      </c>
      <c r="GV974" t="s">
        <v>51837</v>
      </c>
      <c r="GW974" t="s">
        <v>195919</v>
      </c>
      <c r="GX974" t="s">
        <v>197163</v>
      </c>
      <c r="GZ974" t="s">
        <v>198391</v>
      </c>
      <c r="HA974" t="s">
        <v>132971</v>
      </c>
      <c r="HB974" t="s">
        <v>38569</v>
      </c>
      <c r="HC974" t="s">
        <v>89983</v>
      </c>
      <c r="HD974" t="s">
        <v>203325</v>
      </c>
      <c r="HE974" t="s">
        <v>204563</v>
      </c>
      <c r="HF974" t="s">
        <v>205776</v>
      </c>
      <c r="HG974" t="s">
        <v>103656</v>
      </c>
      <c r="HH974" t="s">
        <v>208199</v>
      </c>
      <c r="HI974" t="s">
        <v>209413</v>
      </c>
      <c r="HJ974" t="s">
        <v>210665</v>
      </c>
      <c r="HK974" t="s">
        <v>211915</v>
      </c>
      <c r="HL974" t="s">
        <v>213136</v>
      </c>
      <c r="HM974" t="s">
        <v>21560</v>
      </c>
      <c r="HN974" t="s">
        <v>215630</v>
      </c>
    </row>
    <row r="975" spans="1:222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  <c r="FL975" t="s">
        <v>3475</v>
      </c>
      <c r="FM975" t="s">
        <v>3475</v>
      </c>
      <c r="FN975" t="s">
        <v>3475</v>
      </c>
      <c r="FO975" t="s">
        <v>152685</v>
      </c>
      <c r="FP975" t="s">
        <v>153958</v>
      </c>
      <c r="FQ975" t="s">
        <v>155221</v>
      </c>
      <c r="FR975" t="s">
        <v>3475</v>
      </c>
      <c r="FS975" t="s">
        <v>157763</v>
      </c>
      <c r="FT975" t="s">
        <v>159038</v>
      </c>
      <c r="FU975" t="s">
        <v>160319</v>
      </c>
      <c r="FV975" t="s">
        <v>161584</v>
      </c>
      <c r="FW975" t="s">
        <v>162854</v>
      </c>
      <c r="FX975" t="s">
        <v>164153</v>
      </c>
      <c r="FY975" t="s">
        <v>165448</v>
      </c>
      <c r="FZ975" t="s">
        <v>166700</v>
      </c>
      <c r="GA975" t="s">
        <v>167992</v>
      </c>
      <c r="GB975" t="s">
        <v>169271</v>
      </c>
      <c r="GC975" t="s">
        <v>50590</v>
      </c>
      <c r="GD975" t="s">
        <v>171825</v>
      </c>
      <c r="GE975" t="s">
        <v>173077</v>
      </c>
      <c r="GF975" t="s">
        <v>174324</v>
      </c>
      <c r="GG975" t="s">
        <v>3475</v>
      </c>
      <c r="GH975" t="s">
        <v>3475</v>
      </c>
      <c r="GI975" t="s">
        <v>178145</v>
      </c>
      <c r="GJ975" t="s">
        <v>179405</v>
      </c>
      <c r="GK975" t="s">
        <v>180676</v>
      </c>
      <c r="GL975" t="s">
        <v>181962</v>
      </c>
      <c r="GM975" t="s">
        <v>3475</v>
      </c>
      <c r="GN975" t="s">
        <v>3475</v>
      </c>
      <c r="GO975" t="s">
        <v>171825</v>
      </c>
      <c r="GP975" t="s">
        <v>3475</v>
      </c>
      <c r="GQ975" t="s">
        <v>188368</v>
      </c>
      <c r="GR975" t="s">
        <v>3475</v>
      </c>
      <c r="GS975" t="s">
        <v>190909</v>
      </c>
      <c r="GT975" t="s">
        <v>3475</v>
      </c>
      <c r="GU975" t="s">
        <v>193416</v>
      </c>
      <c r="GV975" t="s">
        <v>194687</v>
      </c>
      <c r="GW975" t="s">
        <v>195920</v>
      </c>
      <c r="GX975" t="s">
        <v>197164</v>
      </c>
      <c r="GZ975" t="s">
        <v>36155</v>
      </c>
      <c r="HA975" t="s">
        <v>3475</v>
      </c>
      <c r="HB975" t="s">
        <v>200863</v>
      </c>
      <c r="HC975" t="s">
        <v>202099</v>
      </c>
      <c r="HD975" t="s">
        <v>203326</v>
      </c>
      <c r="HE975" t="s">
        <v>204564</v>
      </c>
      <c r="HF975" t="s">
        <v>205777</v>
      </c>
      <c r="HG975" t="s">
        <v>206993</v>
      </c>
      <c r="HH975" t="s">
        <v>208200</v>
      </c>
      <c r="HI975" t="s">
        <v>209414</v>
      </c>
      <c r="HJ975" t="s">
        <v>167992</v>
      </c>
      <c r="HK975" t="s">
        <v>211916</v>
      </c>
      <c r="HL975" t="s">
        <v>3475</v>
      </c>
      <c r="HM975" t="s">
        <v>214356</v>
      </c>
      <c r="HN975" t="s">
        <v>53048</v>
      </c>
    </row>
    <row r="976" spans="1:222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  <c r="FL976" t="s">
        <v>89984</v>
      </c>
      <c r="FM976" t="s">
        <v>150154</v>
      </c>
      <c r="FN976" t="s">
        <v>151413</v>
      </c>
      <c r="FO976" t="s">
        <v>152686</v>
      </c>
      <c r="FP976" t="s">
        <v>153959</v>
      </c>
      <c r="FQ976" t="s">
        <v>155222</v>
      </c>
      <c r="FR976" t="s">
        <v>34950</v>
      </c>
      <c r="FS976" t="s">
        <v>157764</v>
      </c>
      <c r="FT976" t="s">
        <v>159039</v>
      </c>
      <c r="FU976" t="s">
        <v>160320</v>
      </c>
      <c r="FV976" t="s">
        <v>161585</v>
      </c>
      <c r="FW976" t="s">
        <v>162855</v>
      </c>
      <c r="FX976" t="s">
        <v>123380</v>
      </c>
      <c r="FY976" t="s">
        <v>165449</v>
      </c>
      <c r="FZ976" t="s">
        <v>166701</v>
      </c>
      <c r="GA976" t="s">
        <v>167993</v>
      </c>
      <c r="GB976" t="s">
        <v>169272</v>
      </c>
      <c r="GC976" t="s">
        <v>73208</v>
      </c>
      <c r="GD976" t="s">
        <v>171826</v>
      </c>
      <c r="GE976" t="s">
        <v>173078</v>
      </c>
      <c r="GF976" t="s">
        <v>174325</v>
      </c>
      <c r="GG976" t="s">
        <v>175602</v>
      </c>
      <c r="GH976" t="s">
        <v>176876</v>
      </c>
      <c r="GI976" t="s">
        <v>178146</v>
      </c>
      <c r="GJ976" t="s">
        <v>179406</v>
      </c>
      <c r="GK976" t="s">
        <v>180677</v>
      </c>
      <c r="GL976" t="s">
        <v>181963</v>
      </c>
      <c r="GM976" t="s">
        <v>183246</v>
      </c>
      <c r="GN976" t="s">
        <v>184577</v>
      </c>
      <c r="GO976" t="s">
        <v>185853</v>
      </c>
      <c r="GP976" t="s">
        <v>187104</v>
      </c>
      <c r="GQ976" t="s">
        <v>188369</v>
      </c>
      <c r="GR976" t="s">
        <v>189630</v>
      </c>
      <c r="GS976" t="s">
        <v>190910</v>
      </c>
      <c r="GT976" t="s">
        <v>192159</v>
      </c>
      <c r="GU976" t="s">
        <v>193417</v>
      </c>
      <c r="GV976" t="s">
        <v>194688</v>
      </c>
      <c r="GW976" t="s">
        <v>112360</v>
      </c>
      <c r="GX976" t="s">
        <v>197165</v>
      </c>
      <c r="GZ976" t="s">
        <v>102367</v>
      </c>
      <c r="HA976" t="s">
        <v>199631</v>
      </c>
      <c r="HB976" t="s">
        <v>200864</v>
      </c>
      <c r="HC976" t="s">
        <v>202100</v>
      </c>
      <c r="HD976" t="s">
        <v>203327</v>
      </c>
      <c r="HE976" t="s">
        <v>204565</v>
      </c>
      <c r="HF976" t="s">
        <v>205778</v>
      </c>
      <c r="HG976" t="s">
        <v>206994</v>
      </c>
      <c r="HH976" t="s">
        <v>208201</v>
      </c>
      <c r="HI976" t="s">
        <v>209415</v>
      </c>
      <c r="HJ976" t="s">
        <v>34950</v>
      </c>
      <c r="HK976" t="s">
        <v>211917</v>
      </c>
      <c r="HL976" t="s">
        <v>213137</v>
      </c>
      <c r="HM976" t="s">
        <v>75569</v>
      </c>
      <c r="HN976" t="s">
        <v>34950</v>
      </c>
    </row>
    <row r="977" spans="1:222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  <c r="FL977" t="s">
        <v>1619</v>
      </c>
      <c r="FM977" t="s">
        <v>1619</v>
      </c>
      <c r="FN977" t="s">
        <v>1619</v>
      </c>
      <c r="FO977" t="s">
        <v>1619</v>
      </c>
      <c r="FP977" t="s">
        <v>153960</v>
      </c>
      <c r="FQ977" t="s">
        <v>155223</v>
      </c>
      <c r="FR977" t="s">
        <v>156502</v>
      </c>
      <c r="FS977" t="s">
        <v>1619</v>
      </c>
      <c r="FT977" t="s">
        <v>1619</v>
      </c>
      <c r="FU977" t="s">
        <v>1619</v>
      </c>
      <c r="FV977" t="s">
        <v>1619</v>
      </c>
      <c r="FW977" t="s">
        <v>162856</v>
      </c>
      <c r="FX977" t="s">
        <v>107419</v>
      </c>
      <c r="FY977" t="s">
        <v>1619</v>
      </c>
      <c r="FZ977" t="s">
        <v>1619</v>
      </c>
      <c r="GA977" t="s">
        <v>167994</v>
      </c>
      <c r="GB977" t="s">
        <v>169273</v>
      </c>
      <c r="GC977" t="s">
        <v>170562</v>
      </c>
      <c r="GD977" t="s">
        <v>171827</v>
      </c>
      <c r="GE977" t="s">
        <v>173079</v>
      </c>
      <c r="GF977" t="s">
        <v>174326</v>
      </c>
      <c r="GG977" t="s">
        <v>1619</v>
      </c>
      <c r="GH977" t="s">
        <v>1619</v>
      </c>
      <c r="GI977" t="s">
        <v>178147</v>
      </c>
      <c r="GJ977" t="s">
        <v>179407</v>
      </c>
      <c r="GK977" t="s">
        <v>180678</v>
      </c>
      <c r="GL977" t="s">
        <v>181964</v>
      </c>
      <c r="GM977" t="s">
        <v>183247</v>
      </c>
      <c r="GN977" t="s">
        <v>184578</v>
      </c>
      <c r="GO977" t="s">
        <v>185854</v>
      </c>
      <c r="GP977" t="s">
        <v>187105</v>
      </c>
      <c r="GQ977" t="s">
        <v>188370</v>
      </c>
      <c r="GR977" t="s">
        <v>189631</v>
      </c>
      <c r="GS977" t="s">
        <v>190911</v>
      </c>
      <c r="GT977" t="s">
        <v>192160</v>
      </c>
      <c r="GU977" t="s">
        <v>128174</v>
      </c>
      <c r="GV977" t="s">
        <v>1619</v>
      </c>
      <c r="GW977" t="s">
        <v>1619</v>
      </c>
      <c r="GX977" t="s">
        <v>1619</v>
      </c>
      <c r="GZ977" t="s">
        <v>198392</v>
      </c>
      <c r="HA977" t="s">
        <v>199632</v>
      </c>
      <c r="HB977" t="s">
        <v>200865</v>
      </c>
      <c r="HC977" t="s">
        <v>202101</v>
      </c>
      <c r="HD977" t="s">
        <v>1619</v>
      </c>
      <c r="HE977" t="s">
        <v>1619</v>
      </c>
      <c r="HF977" t="s">
        <v>1619</v>
      </c>
      <c r="HG977" t="s">
        <v>63700</v>
      </c>
      <c r="HH977" t="s">
        <v>208202</v>
      </c>
      <c r="HI977" t="s">
        <v>209416</v>
      </c>
      <c r="HJ977" t="s">
        <v>210666</v>
      </c>
      <c r="HK977" t="s">
        <v>126957</v>
      </c>
      <c r="HL977" t="s">
        <v>213138</v>
      </c>
      <c r="HM977" t="s">
        <v>214357</v>
      </c>
      <c r="HN977" t="s">
        <v>1619</v>
      </c>
    </row>
    <row r="978" spans="1:222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  <c r="FL978" t="s">
        <v>148877</v>
      </c>
      <c r="FM978" t="s">
        <v>2612</v>
      </c>
      <c r="FN978" t="s">
        <v>2612</v>
      </c>
      <c r="FO978" t="s">
        <v>2612</v>
      </c>
      <c r="FP978" t="s">
        <v>2612</v>
      </c>
      <c r="FQ978" t="s">
        <v>2612</v>
      </c>
      <c r="FR978" t="s">
        <v>156503</v>
      </c>
      <c r="FS978" t="s">
        <v>157765</v>
      </c>
      <c r="FT978" t="s">
        <v>2612</v>
      </c>
      <c r="FU978" t="s">
        <v>2612</v>
      </c>
      <c r="FV978" t="s">
        <v>161586</v>
      </c>
      <c r="FW978" t="s">
        <v>2612</v>
      </c>
      <c r="FX978" t="s">
        <v>2612</v>
      </c>
      <c r="FY978" t="s">
        <v>165450</v>
      </c>
      <c r="FZ978" t="s">
        <v>166702</v>
      </c>
      <c r="GA978" t="s">
        <v>167995</v>
      </c>
      <c r="GB978" t="s">
        <v>169274</v>
      </c>
      <c r="GC978" t="s">
        <v>2612</v>
      </c>
      <c r="GD978" t="s">
        <v>171828</v>
      </c>
      <c r="GE978" t="s">
        <v>173080</v>
      </c>
      <c r="GF978" t="s">
        <v>119729</v>
      </c>
      <c r="GG978" t="s">
        <v>175603</v>
      </c>
      <c r="GH978" t="s">
        <v>176877</v>
      </c>
      <c r="GI978" t="s">
        <v>178148</v>
      </c>
      <c r="GJ978" t="s">
        <v>179408</v>
      </c>
      <c r="GK978" t="s">
        <v>180679</v>
      </c>
      <c r="GL978" t="s">
        <v>181965</v>
      </c>
      <c r="GM978" t="s">
        <v>183248</v>
      </c>
      <c r="GN978" t="s">
        <v>184579</v>
      </c>
      <c r="GO978" t="s">
        <v>185855</v>
      </c>
      <c r="GP978" t="s">
        <v>2612</v>
      </c>
      <c r="GQ978" t="s">
        <v>188371</v>
      </c>
      <c r="GR978" t="s">
        <v>189632</v>
      </c>
      <c r="GS978" t="s">
        <v>190912</v>
      </c>
      <c r="GT978" t="s">
        <v>2612</v>
      </c>
      <c r="GU978" t="s">
        <v>2612</v>
      </c>
      <c r="GV978" t="s">
        <v>194689</v>
      </c>
      <c r="GW978" t="s">
        <v>195921</v>
      </c>
      <c r="GX978" t="s">
        <v>197166</v>
      </c>
      <c r="GZ978" t="s">
        <v>198393</v>
      </c>
      <c r="HA978" t="s">
        <v>199633</v>
      </c>
      <c r="HB978" t="s">
        <v>200866</v>
      </c>
      <c r="HC978" t="s">
        <v>119729</v>
      </c>
      <c r="HD978" t="s">
        <v>56593</v>
      </c>
      <c r="HE978" t="s">
        <v>204566</v>
      </c>
      <c r="HF978" t="s">
        <v>205779</v>
      </c>
      <c r="HG978" t="s">
        <v>206995</v>
      </c>
      <c r="HH978" t="s">
        <v>208203</v>
      </c>
      <c r="HI978" t="s">
        <v>209417</v>
      </c>
      <c r="HJ978" t="s">
        <v>210667</v>
      </c>
      <c r="HK978" t="s">
        <v>211918</v>
      </c>
      <c r="HL978" t="s">
        <v>213139</v>
      </c>
      <c r="HM978" t="s">
        <v>214358</v>
      </c>
      <c r="HN978" t="s">
        <v>215631</v>
      </c>
    </row>
    <row r="979" spans="1:222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  <c r="FL979" t="s">
        <v>148878</v>
      </c>
      <c r="FM979" t="s">
        <v>150155</v>
      </c>
      <c r="FN979" t="s">
        <v>151414</v>
      </c>
      <c r="FO979" t="s">
        <v>152687</v>
      </c>
      <c r="FP979" t="s">
        <v>153961</v>
      </c>
      <c r="FQ979" t="s">
        <v>155224</v>
      </c>
      <c r="FR979" t="s">
        <v>156504</v>
      </c>
      <c r="FS979" t="s">
        <v>157766</v>
      </c>
      <c r="FT979" t="s">
        <v>159040</v>
      </c>
      <c r="FU979" t="s">
        <v>160321</v>
      </c>
      <c r="FV979" t="s">
        <v>161587</v>
      </c>
      <c r="FW979" t="s">
        <v>132973</v>
      </c>
      <c r="FX979" t="s">
        <v>164154</v>
      </c>
      <c r="FY979" t="s">
        <v>165451</v>
      </c>
      <c r="FZ979" t="s">
        <v>166703</v>
      </c>
      <c r="GA979" t="s">
        <v>167996</v>
      </c>
      <c r="GB979" t="s">
        <v>169275</v>
      </c>
      <c r="GC979" t="s">
        <v>170563</v>
      </c>
      <c r="GD979" t="s">
        <v>171829</v>
      </c>
      <c r="GE979" t="s">
        <v>173081</v>
      </c>
      <c r="GF979" t="s">
        <v>174327</v>
      </c>
      <c r="GG979" t="s">
        <v>175604</v>
      </c>
      <c r="GH979" t="s">
        <v>22776</v>
      </c>
      <c r="GI979" t="s">
        <v>178149</v>
      </c>
      <c r="GJ979" t="s">
        <v>179409</v>
      </c>
      <c r="GK979" t="s">
        <v>180680</v>
      </c>
      <c r="GL979" t="s">
        <v>1472</v>
      </c>
      <c r="GM979" t="s">
        <v>157766</v>
      </c>
      <c r="GN979" t="s">
        <v>184580</v>
      </c>
      <c r="GO979" t="s">
        <v>185856</v>
      </c>
      <c r="GP979" t="s">
        <v>187106</v>
      </c>
      <c r="GQ979" t="s">
        <v>188372</v>
      </c>
      <c r="GR979" t="s">
        <v>189633</v>
      </c>
      <c r="GS979" t="s">
        <v>190913</v>
      </c>
      <c r="GT979" t="s">
        <v>192161</v>
      </c>
      <c r="GU979" t="s">
        <v>193418</v>
      </c>
      <c r="GV979" t="s">
        <v>194690</v>
      </c>
      <c r="GW979" t="s">
        <v>195922</v>
      </c>
      <c r="GX979" t="s">
        <v>83897</v>
      </c>
      <c r="GZ979" t="s">
        <v>198394</v>
      </c>
      <c r="HA979" t="s">
        <v>199634</v>
      </c>
      <c r="HB979" t="s">
        <v>200867</v>
      </c>
      <c r="HC979" t="s">
        <v>202102</v>
      </c>
      <c r="HD979" t="s">
        <v>61309</v>
      </c>
      <c r="HE979" t="s">
        <v>204567</v>
      </c>
      <c r="HF979" t="s">
        <v>205780</v>
      </c>
      <c r="HG979" t="s">
        <v>206996</v>
      </c>
      <c r="HH979" t="s">
        <v>208204</v>
      </c>
      <c r="HI979" t="s">
        <v>209418</v>
      </c>
      <c r="HJ979" t="s">
        <v>210668</v>
      </c>
      <c r="HK979" t="s">
        <v>211919</v>
      </c>
      <c r="HL979" t="s">
        <v>213140</v>
      </c>
      <c r="HM979" t="s">
        <v>214359</v>
      </c>
      <c r="HN979" t="s">
        <v>215632</v>
      </c>
    </row>
    <row r="980" spans="1:222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  <c r="FL980" t="s">
        <v>148879</v>
      </c>
      <c r="FM980" t="s">
        <v>150156</v>
      </c>
      <c r="FN980" t="s">
        <v>151415</v>
      </c>
      <c r="FO980" t="s">
        <v>152688</v>
      </c>
      <c r="FP980" t="s">
        <v>153962</v>
      </c>
      <c r="FQ980" t="s">
        <v>155225</v>
      </c>
      <c r="FR980" t="s">
        <v>156505</v>
      </c>
      <c r="FS980" t="s">
        <v>157767</v>
      </c>
      <c r="FT980" t="s">
        <v>159041</v>
      </c>
      <c r="FU980" t="s">
        <v>160322</v>
      </c>
      <c r="FV980" t="s">
        <v>161588</v>
      </c>
      <c r="FW980" t="s">
        <v>120934</v>
      </c>
      <c r="FX980" t="s">
        <v>116062</v>
      </c>
      <c r="FY980" t="s">
        <v>165452</v>
      </c>
      <c r="FZ980" t="s">
        <v>166704</v>
      </c>
      <c r="GA980" t="s">
        <v>167997</v>
      </c>
      <c r="GB980" t="s">
        <v>169276</v>
      </c>
      <c r="GC980" t="s">
        <v>45764</v>
      </c>
      <c r="GD980" t="s">
        <v>171830</v>
      </c>
      <c r="GE980" t="s">
        <v>173082</v>
      </c>
      <c r="GF980" t="s">
        <v>49407</v>
      </c>
      <c r="GG980" t="s">
        <v>175605</v>
      </c>
      <c r="GH980" t="s">
        <v>176878</v>
      </c>
      <c r="GI980" t="s">
        <v>178150</v>
      </c>
      <c r="GJ980" t="s">
        <v>179410</v>
      </c>
      <c r="GK980" t="s">
        <v>180681</v>
      </c>
      <c r="GL980" t="s">
        <v>181966</v>
      </c>
      <c r="GM980" t="s">
        <v>183249</v>
      </c>
      <c r="GN980" t="s">
        <v>184581</v>
      </c>
      <c r="GO980" t="s">
        <v>185857</v>
      </c>
      <c r="GP980" t="s">
        <v>187107</v>
      </c>
      <c r="GQ980" t="s">
        <v>188373</v>
      </c>
      <c r="GR980" t="s">
        <v>17965</v>
      </c>
      <c r="GS980" t="s">
        <v>190914</v>
      </c>
      <c r="GT980" t="s">
        <v>192162</v>
      </c>
      <c r="GU980" t="s">
        <v>193419</v>
      </c>
      <c r="GV980" t="s">
        <v>194691</v>
      </c>
      <c r="GW980" t="s">
        <v>30018</v>
      </c>
      <c r="GX980" t="s">
        <v>135412</v>
      </c>
      <c r="GZ980" t="s">
        <v>198395</v>
      </c>
      <c r="HA980" t="s">
        <v>199635</v>
      </c>
      <c r="HB980" t="s">
        <v>200868</v>
      </c>
      <c r="HC980" t="s">
        <v>202103</v>
      </c>
      <c r="HD980" t="s">
        <v>2131</v>
      </c>
      <c r="HE980" t="s">
        <v>204568</v>
      </c>
      <c r="HF980" t="s">
        <v>205781</v>
      </c>
      <c r="HG980" t="s">
        <v>206997</v>
      </c>
      <c r="HH980" t="s">
        <v>11906</v>
      </c>
      <c r="HI980" t="s">
        <v>209419</v>
      </c>
      <c r="HJ980" t="s">
        <v>140206</v>
      </c>
      <c r="HK980" t="s">
        <v>211920</v>
      </c>
      <c r="HL980" t="s">
        <v>15573</v>
      </c>
      <c r="HM980" t="s">
        <v>214360</v>
      </c>
      <c r="HN980" t="s">
        <v>215633</v>
      </c>
    </row>
    <row r="981" spans="1:222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  <c r="FL981" t="s">
        <v>20357</v>
      </c>
      <c r="FM981" t="s">
        <v>150157</v>
      </c>
      <c r="FN981" t="s">
        <v>151416</v>
      </c>
      <c r="FO981" t="s">
        <v>152689</v>
      </c>
      <c r="FP981" t="s">
        <v>153963</v>
      </c>
      <c r="FQ981" t="s">
        <v>155226</v>
      </c>
      <c r="FR981" t="s">
        <v>156506</v>
      </c>
      <c r="FS981" t="s">
        <v>157768</v>
      </c>
      <c r="FT981" t="s">
        <v>159042</v>
      </c>
      <c r="FU981" t="s">
        <v>160323</v>
      </c>
      <c r="FV981" t="s">
        <v>161589</v>
      </c>
      <c r="FW981" t="s">
        <v>162857</v>
      </c>
      <c r="FX981" t="s">
        <v>19157</v>
      </c>
      <c r="FY981" t="s">
        <v>165453</v>
      </c>
      <c r="FZ981" t="s">
        <v>166705</v>
      </c>
      <c r="GA981" t="s">
        <v>167998</v>
      </c>
      <c r="GB981" t="s">
        <v>169277</v>
      </c>
      <c r="GC981" t="s">
        <v>170564</v>
      </c>
      <c r="GD981" t="s">
        <v>171831</v>
      </c>
      <c r="GE981" t="s">
        <v>173083</v>
      </c>
      <c r="GF981" t="s">
        <v>174328</v>
      </c>
      <c r="GG981" t="s">
        <v>175606</v>
      </c>
      <c r="GH981" t="s">
        <v>176879</v>
      </c>
      <c r="GI981" t="s">
        <v>178151</v>
      </c>
      <c r="GJ981" t="s">
        <v>179411</v>
      </c>
      <c r="GK981" t="s">
        <v>180682</v>
      </c>
      <c r="GL981" t="s">
        <v>181967</v>
      </c>
      <c r="GM981" t="s">
        <v>183250</v>
      </c>
      <c r="GN981" t="s">
        <v>184582</v>
      </c>
      <c r="GO981" t="s">
        <v>185858</v>
      </c>
      <c r="GP981" t="s">
        <v>187108</v>
      </c>
      <c r="GQ981" t="s">
        <v>188374</v>
      </c>
      <c r="GR981" t="s">
        <v>77962</v>
      </c>
      <c r="GS981" t="s">
        <v>190915</v>
      </c>
      <c r="GT981" t="s">
        <v>192163</v>
      </c>
      <c r="GU981" t="s">
        <v>193420</v>
      </c>
      <c r="GV981" t="s">
        <v>111116</v>
      </c>
      <c r="GW981" t="s">
        <v>195923</v>
      </c>
      <c r="GX981" t="s">
        <v>197167</v>
      </c>
      <c r="GZ981" t="s">
        <v>198396</v>
      </c>
      <c r="HA981" t="s">
        <v>199636</v>
      </c>
      <c r="HB981" t="s">
        <v>200869</v>
      </c>
      <c r="HC981" t="s">
        <v>202104</v>
      </c>
      <c r="HD981" t="s">
        <v>203328</v>
      </c>
      <c r="HE981" t="s">
        <v>204569</v>
      </c>
      <c r="HF981" t="s">
        <v>205782</v>
      </c>
      <c r="HG981" t="s">
        <v>206998</v>
      </c>
      <c r="HH981" t="s">
        <v>208205</v>
      </c>
      <c r="HI981" t="s">
        <v>77962</v>
      </c>
      <c r="HJ981" t="s">
        <v>210669</v>
      </c>
      <c r="HK981" t="s">
        <v>211921</v>
      </c>
      <c r="HL981" t="s">
        <v>213141</v>
      </c>
      <c r="HM981" t="s">
        <v>214361</v>
      </c>
      <c r="HN981" t="s">
        <v>215634</v>
      </c>
    </row>
    <row r="982" spans="1:222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  <c r="FL982" t="s">
        <v>148880</v>
      </c>
      <c r="FM982" t="s">
        <v>150158</v>
      </c>
      <c r="FN982" t="s">
        <v>151417</v>
      </c>
      <c r="FO982" t="s">
        <v>152690</v>
      </c>
      <c r="FP982" t="s">
        <v>153964</v>
      </c>
      <c r="FQ982" t="s">
        <v>109889</v>
      </c>
      <c r="FR982" t="s">
        <v>156507</v>
      </c>
      <c r="FS982" t="s">
        <v>157769</v>
      </c>
      <c r="FT982" t="s">
        <v>159043</v>
      </c>
      <c r="FU982" t="s">
        <v>160324</v>
      </c>
      <c r="FV982" t="s">
        <v>161590</v>
      </c>
      <c r="FW982" t="s">
        <v>162858</v>
      </c>
      <c r="FX982" t="s">
        <v>164155</v>
      </c>
      <c r="FY982" t="s">
        <v>145093</v>
      </c>
      <c r="FZ982" t="s">
        <v>166706</v>
      </c>
      <c r="GA982" t="s">
        <v>167999</v>
      </c>
      <c r="GB982" t="s">
        <v>169278</v>
      </c>
      <c r="GC982" t="s">
        <v>170565</v>
      </c>
      <c r="GD982" t="s">
        <v>171832</v>
      </c>
      <c r="GE982" t="s">
        <v>173084</v>
      </c>
      <c r="GF982" t="s">
        <v>124581</v>
      </c>
      <c r="GG982" t="s">
        <v>175607</v>
      </c>
      <c r="GH982" t="s">
        <v>176880</v>
      </c>
      <c r="GI982" t="s">
        <v>34955</v>
      </c>
      <c r="GJ982" t="s">
        <v>179412</v>
      </c>
      <c r="GK982" t="s">
        <v>180683</v>
      </c>
      <c r="GL982" t="s">
        <v>181968</v>
      </c>
      <c r="GM982" t="s">
        <v>183251</v>
      </c>
      <c r="GN982" t="s">
        <v>184583</v>
      </c>
      <c r="GO982" t="s">
        <v>185859</v>
      </c>
      <c r="GP982" t="s">
        <v>187109</v>
      </c>
      <c r="GQ982" t="s">
        <v>188375</v>
      </c>
      <c r="GR982" t="s">
        <v>189634</v>
      </c>
      <c r="GS982" t="s">
        <v>190916</v>
      </c>
      <c r="GT982" t="s">
        <v>192164</v>
      </c>
      <c r="GU982" t="s">
        <v>193421</v>
      </c>
      <c r="GV982" t="s">
        <v>194692</v>
      </c>
      <c r="GW982" t="s">
        <v>195924</v>
      </c>
      <c r="GX982" t="s">
        <v>197168</v>
      </c>
      <c r="GZ982" t="s">
        <v>198397</v>
      </c>
      <c r="HA982" t="s">
        <v>199637</v>
      </c>
      <c r="HB982" t="s">
        <v>38574</v>
      </c>
      <c r="HC982" t="s">
        <v>202105</v>
      </c>
      <c r="HD982" t="s">
        <v>203329</v>
      </c>
      <c r="HE982" t="s">
        <v>204570</v>
      </c>
      <c r="HF982" t="s">
        <v>205783</v>
      </c>
      <c r="HG982" t="s">
        <v>206999</v>
      </c>
      <c r="HH982" t="s">
        <v>208206</v>
      </c>
      <c r="HI982" t="s">
        <v>209420</v>
      </c>
      <c r="HJ982" t="s">
        <v>210670</v>
      </c>
      <c r="HK982" t="s">
        <v>211922</v>
      </c>
      <c r="HL982" t="s">
        <v>213142</v>
      </c>
      <c r="HM982" t="s">
        <v>214362</v>
      </c>
      <c r="HN982" t="s">
        <v>94978</v>
      </c>
    </row>
    <row r="983" spans="1:222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  <c r="FL983" t="s">
        <v>148881</v>
      </c>
      <c r="FM983" t="s">
        <v>150159</v>
      </c>
      <c r="FN983" t="s">
        <v>151418</v>
      </c>
      <c r="FO983" t="s">
        <v>152691</v>
      </c>
      <c r="FP983" t="s">
        <v>153965</v>
      </c>
      <c r="FQ983" t="s">
        <v>155227</v>
      </c>
      <c r="FR983" t="s">
        <v>156508</v>
      </c>
      <c r="FS983" t="s">
        <v>157770</v>
      </c>
      <c r="FT983" t="s">
        <v>159044</v>
      </c>
      <c r="FU983" t="s">
        <v>160325</v>
      </c>
      <c r="FV983" t="s">
        <v>161591</v>
      </c>
      <c r="FW983" t="s">
        <v>162859</v>
      </c>
      <c r="FX983" t="s">
        <v>164156</v>
      </c>
      <c r="FY983" t="s">
        <v>165454</v>
      </c>
      <c r="FZ983" t="s">
        <v>166707</v>
      </c>
      <c r="GA983" t="s">
        <v>168000</v>
      </c>
      <c r="GB983" t="s">
        <v>169279</v>
      </c>
      <c r="GC983" t="s">
        <v>170566</v>
      </c>
      <c r="GD983" t="s">
        <v>171833</v>
      </c>
      <c r="GE983" t="s">
        <v>173085</v>
      </c>
      <c r="GF983" t="s">
        <v>174329</v>
      </c>
      <c r="GG983" t="s">
        <v>175608</v>
      </c>
      <c r="GH983" t="s">
        <v>176881</v>
      </c>
      <c r="GI983" t="s">
        <v>16761</v>
      </c>
      <c r="GJ983" t="s">
        <v>179413</v>
      </c>
      <c r="GK983" t="s">
        <v>180684</v>
      </c>
      <c r="GL983" t="s">
        <v>21568</v>
      </c>
      <c r="GM983" t="s">
        <v>183252</v>
      </c>
      <c r="GN983" t="s">
        <v>184584</v>
      </c>
      <c r="GO983" t="s">
        <v>185860</v>
      </c>
      <c r="GP983" t="s">
        <v>187110</v>
      </c>
      <c r="GQ983" t="s">
        <v>48186</v>
      </c>
      <c r="GR983" t="s">
        <v>156508</v>
      </c>
      <c r="GS983" t="s">
        <v>190917</v>
      </c>
      <c r="GT983" t="s">
        <v>192165</v>
      </c>
      <c r="GU983" t="s">
        <v>63703</v>
      </c>
      <c r="GV983" t="s">
        <v>194693</v>
      </c>
      <c r="GW983" t="s">
        <v>129389</v>
      </c>
      <c r="GX983" t="s">
        <v>27609</v>
      </c>
      <c r="GZ983" t="s">
        <v>198398</v>
      </c>
      <c r="HA983" t="s">
        <v>199638</v>
      </c>
      <c r="HB983" t="s">
        <v>200870</v>
      </c>
      <c r="HC983" t="s">
        <v>202106</v>
      </c>
      <c r="HD983" t="s">
        <v>203330</v>
      </c>
      <c r="HE983" t="s">
        <v>204571</v>
      </c>
      <c r="HF983" t="s">
        <v>203330</v>
      </c>
      <c r="HG983" t="s">
        <v>40989</v>
      </c>
      <c r="HH983" t="s">
        <v>208207</v>
      </c>
      <c r="HI983" t="s">
        <v>209421</v>
      </c>
      <c r="HJ983" t="s">
        <v>210671</v>
      </c>
      <c r="HK983" t="s">
        <v>211923</v>
      </c>
      <c r="HL983" t="s">
        <v>213143</v>
      </c>
      <c r="HM983" t="s">
        <v>214363</v>
      </c>
      <c r="HN983" t="s">
        <v>215635</v>
      </c>
    </row>
    <row r="984" spans="1:222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  <c r="FL984" t="s">
        <v>148882</v>
      </c>
      <c r="FM984" t="s">
        <v>150160</v>
      </c>
      <c r="FN984" t="s">
        <v>151419</v>
      </c>
      <c r="FO984" t="s">
        <v>152692</v>
      </c>
      <c r="FP984" t="s">
        <v>153966</v>
      </c>
      <c r="FQ984" t="s">
        <v>155228</v>
      </c>
      <c r="FR984" t="s">
        <v>156509</v>
      </c>
      <c r="FS984" t="s">
        <v>157771</v>
      </c>
      <c r="FT984" t="s">
        <v>159045</v>
      </c>
      <c r="FU984" t="s">
        <v>160326</v>
      </c>
      <c r="FV984" t="s">
        <v>161592</v>
      </c>
      <c r="FW984" t="s">
        <v>162860</v>
      </c>
      <c r="FX984" t="s">
        <v>164157</v>
      </c>
      <c r="FY984" t="s">
        <v>165455</v>
      </c>
      <c r="FZ984" t="s">
        <v>166708</v>
      </c>
      <c r="GA984" t="s">
        <v>168001</v>
      </c>
      <c r="GB984" t="s">
        <v>48187</v>
      </c>
      <c r="GC984" t="s">
        <v>170567</v>
      </c>
      <c r="GD984" t="s">
        <v>13154</v>
      </c>
      <c r="GE984" t="s">
        <v>173086</v>
      </c>
      <c r="GF984" t="s">
        <v>174330</v>
      </c>
      <c r="GG984" t="s">
        <v>175609</v>
      </c>
      <c r="GH984" t="s">
        <v>129390</v>
      </c>
      <c r="GI984" t="s">
        <v>33663</v>
      </c>
      <c r="GJ984" t="s">
        <v>179414</v>
      </c>
      <c r="GK984" t="s">
        <v>180685</v>
      </c>
      <c r="GL984" t="s">
        <v>153966</v>
      </c>
      <c r="GM984" t="s">
        <v>183253</v>
      </c>
      <c r="GN984" t="s">
        <v>184585</v>
      </c>
      <c r="GO984" t="s">
        <v>185861</v>
      </c>
      <c r="GP984" t="s">
        <v>187111</v>
      </c>
      <c r="GQ984" t="s">
        <v>188376</v>
      </c>
      <c r="GR984" t="s">
        <v>189635</v>
      </c>
      <c r="GS984" t="s">
        <v>190918</v>
      </c>
      <c r="GT984" t="s">
        <v>192166</v>
      </c>
      <c r="GU984" t="s">
        <v>193422</v>
      </c>
      <c r="GV984" t="s">
        <v>194694</v>
      </c>
      <c r="GW984" t="s">
        <v>195925</v>
      </c>
      <c r="GX984" t="s">
        <v>197169</v>
      </c>
      <c r="GZ984" t="s">
        <v>198399</v>
      </c>
      <c r="HA984" t="s">
        <v>199639</v>
      </c>
      <c r="HB984" t="s">
        <v>200871</v>
      </c>
      <c r="HC984" t="s">
        <v>202107</v>
      </c>
      <c r="HD984" t="s">
        <v>203331</v>
      </c>
      <c r="HE984" t="s">
        <v>204572</v>
      </c>
      <c r="HF984" t="s">
        <v>205784</v>
      </c>
      <c r="HG984" t="s">
        <v>207000</v>
      </c>
      <c r="HH984" t="s">
        <v>208208</v>
      </c>
      <c r="HI984" t="s">
        <v>8235</v>
      </c>
      <c r="HJ984" t="s">
        <v>197169</v>
      </c>
      <c r="HK984" t="s">
        <v>211924</v>
      </c>
      <c r="HL984" t="s">
        <v>66073</v>
      </c>
      <c r="HM984" t="s">
        <v>214364</v>
      </c>
      <c r="HN984" t="s">
        <v>215636</v>
      </c>
    </row>
    <row r="985" spans="1:222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  <c r="FL985" t="s">
        <v>148883</v>
      </c>
      <c r="FM985" t="s">
        <v>150161</v>
      </c>
      <c r="FN985" t="s">
        <v>119735</v>
      </c>
      <c r="FO985" t="s">
        <v>152693</v>
      </c>
      <c r="FP985" t="s">
        <v>153967</v>
      </c>
      <c r="FQ985" t="s">
        <v>155229</v>
      </c>
      <c r="FR985" t="s">
        <v>156510</v>
      </c>
      <c r="FS985" t="s">
        <v>157772</v>
      </c>
      <c r="FT985" t="s">
        <v>159046</v>
      </c>
      <c r="FU985" t="s">
        <v>160327</v>
      </c>
      <c r="FV985" t="s">
        <v>161593</v>
      </c>
      <c r="FW985" t="s">
        <v>162861</v>
      </c>
      <c r="FX985" t="s">
        <v>164158</v>
      </c>
      <c r="FY985" t="s">
        <v>94981</v>
      </c>
      <c r="FZ985" t="s">
        <v>101137</v>
      </c>
      <c r="GA985" t="s">
        <v>104897</v>
      </c>
      <c r="GB985" t="s">
        <v>169280</v>
      </c>
      <c r="GC985" t="s">
        <v>170568</v>
      </c>
      <c r="GD985" t="s">
        <v>171834</v>
      </c>
      <c r="GE985" t="s">
        <v>173087</v>
      </c>
      <c r="GF985" t="s">
        <v>174331</v>
      </c>
      <c r="GG985" t="s">
        <v>175610</v>
      </c>
      <c r="GH985" t="s">
        <v>176882</v>
      </c>
      <c r="GI985" t="s">
        <v>178152</v>
      </c>
      <c r="GJ985" t="s">
        <v>179415</v>
      </c>
      <c r="GK985" t="s">
        <v>180686</v>
      </c>
      <c r="GL985" t="s">
        <v>181969</v>
      </c>
      <c r="GM985" t="s">
        <v>183254</v>
      </c>
      <c r="GN985" t="s">
        <v>184586</v>
      </c>
      <c r="GO985" t="s">
        <v>185862</v>
      </c>
      <c r="GP985" t="s">
        <v>187112</v>
      </c>
      <c r="GQ985" t="s">
        <v>188377</v>
      </c>
      <c r="GR985" t="s">
        <v>189636</v>
      </c>
      <c r="GS985" t="s">
        <v>190919</v>
      </c>
      <c r="GT985" t="s">
        <v>192167</v>
      </c>
      <c r="GU985" t="s">
        <v>193423</v>
      </c>
      <c r="GV985" t="s">
        <v>194695</v>
      </c>
      <c r="GW985" t="s">
        <v>99900</v>
      </c>
      <c r="GX985" t="s">
        <v>197170</v>
      </c>
      <c r="GZ985" t="s">
        <v>198400</v>
      </c>
      <c r="HA985" t="s">
        <v>199640</v>
      </c>
      <c r="HB985" t="s">
        <v>200872</v>
      </c>
      <c r="HC985" t="s">
        <v>202108</v>
      </c>
      <c r="HD985" t="s">
        <v>203332</v>
      </c>
      <c r="HE985" t="s">
        <v>204573</v>
      </c>
      <c r="HF985" t="s">
        <v>205785</v>
      </c>
      <c r="HG985" t="s">
        <v>207001</v>
      </c>
      <c r="HH985" t="s">
        <v>208209</v>
      </c>
      <c r="HI985" t="s">
        <v>209422</v>
      </c>
      <c r="HJ985" t="s">
        <v>210672</v>
      </c>
      <c r="HK985" t="s">
        <v>211925</v>
      </c>
      <c r="HL985" t="s">
        <v>213144</v>
      </c>
      <c r="HM985" t="s">
        <v>214365</v>
      </c>
      <c r="HN985" t="s">
        <v>215637</v>
      </c>
    </row>
    <row r="986" spans="1:222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  <c r="FL986" t="s">
        <v>120940</v>
      </c>
      <c r="FM986" t="s">
        <v>150162</v>
      </c>
      <c r="FN986" t="s">
        <v>151420</v>
      </c>
      <c r="FO986" t="s">
        <v>152694</v>
      </c>
      <c r="FP986" t="s">
        <v>153968</v>
      </c>
      <c r="FQ986" t="s">
        <v>155230</v>
      </c>
      <c r="FR986" t="s">
        <v>156511</v>
      </c>
      <c r="FS986" t="s">
        <v>157773</v>
      </c>
      <c r="FT986" t="s">
        <v>159047</v>
      </c>
      <c r="FU986" t="s">
        <v>160328</v>
      </c>
      <c r="FV986" t="s">
        <v>161594</v>
      </c>
      <c r="FW986" t="s">
        <v>162862</v>
      </c>
      <c r="FX986" t="s">
        <v>164159</v>
      </c>
      <c r="FY986" t="s">
        <v>165456</v>
      </c>
      <c r="FZ986" t="s">
        <v>166709</v>
      </c>
      <c r="GA986" t="s">
        <v>168002</v>
      </c>
      <c r="GB986" t="s">
        <v>169281</v>
      </c>
      <c r="GC986" t="s">
        <v>170569</v>
      </c>
      <c r="GD986" t="s">
        <v>171835</v>
      </c>
      <c r="GE986" t="s">
        <v>3026</v>
      </c>
      <c r="GF986" t="s">
        <v>174332</v>
      </c>
      <c r="GG986" t="s">
        <v>175611</v>
      </c>
      <c r="GH986" t="s">
        <v>176883</v>
      </c>
      <c r="GI986" t="s">
        <v>178153</v>
      </c>
      <c r="GJ986" t="s">
        <v>179416</v>
      </c>
      <c r="GK986" t="s">
        <v>180687</v>
      </c>
      <c r="GL986" t="s">
        <v>181970</v>
      </c>
      <c r="GM986" t="s">
        <v>176883</v>
      </c>
      <c r="GN986" t="s">
        <v>1731</v>
      </c>
      <c r="GO986" t="s">
        <v>185863</v>
      </c>
      <c r="GP986" t="s">
        <v>187113</v>
      </c>
      <c r="GQ986" t="s">
        <v>188378</v>
      </c>
      <c r="GR986" t="s">
        <v>189637</v>
      </c>
      <c r="GS986" t="s">
        <v>190920</v>
      </c>
      <c r="GT986" t="s">
        <v>192168</v>
      </c>
      <c r="GU986" t="s">
        <v>193424</v>
      </c>
      <c r="GV986" t="s">
        <v>194696</v>
      </c>
      <c r="GW986" t="s">
        <v>73217</v>
      </c>
      <c r="GX986" t="s">
        <v>197171</v>
      </c>
      <c r="GZ986" t="s">
        <v>198401</v>
      </c>
      <c r="HA986" t="s">
        <v>199641</v>
      </c>
      <c r="HB986" t="s">
        <v>200873</v>
      </c>
      <c r="HC986" t="s">
        <v>194696</v>
      </c>
      <c r="HD986" t="s">
        <v>203333</v>
      </c>
      <c r="HE986" t="s">
        <v>204574</v>
      </c>
      <c r="HF986" t="s">
        <v>205786</v>
      </c>
      <c r="HG986" t="s">
        <v>207002</v>
      </c>
      <c r="HH986" t="s">
        <v>208210</v>
      </c>
      <c r="HI986" t="s">
        <v>209423</v>
      </c>
      <c r="HJ986" t="s">
        <v>210673</v>
      </c>
      <c r="HK986" t="s">
        <v>211926</v>
      </c>
      <c r="HL986" t="s">
        <v>213145</v>
      </c>
      <c r="HM986" t="s">
        <v>214366</v>
      </c>
      <c r="HN986" t="s">
        <v>215638</v>
      </c>
    </row>
    <row r="987" spans="1:222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  <c r="FL987" t="s">
        <v>475</v>
      </c>
      <c r="FM987" t="s">
        <v>150163</v>
      </c>
      <c r="FN987" t="s">
        <v>151421</v>
      </c>
      <c r="FO987" t="s">
        <v>152695</v>
      </c>
      <c r="FP987" t="s">
        <v>153969</v>
      </c>
      <c r="FQ987" t="s">
        <v>155231</v>
      </c>
      <c r="FR987" t="s">
        <v>156512</v>
      </c>
      <c r="FS987" t="s">
        <v>157774</v>
      </c>
      <c r="FT987" t="s">
        <v>475</v>
      </c>
      <c r="FU987" t="s">
        <v>475</v>
      </c>
      <c r="FV987" t="s">
        <v>161595</v>
      </c>
      <c r="FW987" t="s">
        <v>162863</v>
      </c>
      <c r="FX987" t="s">
        <v>164160</v>
      </c>
      <c r="FY987" t="s">
        <v>475</v>
      </c>
      <c r="FZ987" t="s">
        <v>475</v>
      </c>
      <c r="GA987" t="s">
        <v>475</v>
      </c>
      <c r="GB987" t="s">
        <v>169282</v>
      </c>
      <c r="GC987" t="s">
        <v>475</v>
      </c>
      <c r="GD987" t="s">
        <v>475</v>
      </c>
      <c r="GE987" t="s">
        <v>475</v>
      </c>
      <c r="GF987" t="s">
        <v>475</v>
      </c>
      <c r="GG987" t="s">
        <v>475</v>
      </c>
      <c r="GH987" t="s">
        <v>475</v>
      </c>
      <c r="GI987" t="s">
        <v>475</v>
      </c>
      <c r="GJ987" t="s">
        <v>179417</v>
      </c>
      <c r="GK987" t="s">
        <v>180688</v>
      </c>
      <c r="GL987" t="s">
        <v>181971</v>
      </c>
      <c r="GM987" t="s">
        <v>475</v>
      </c>
      <c r="GN987" t="s">
        <v>475</v>
      </c>
      <c r="GO987" t="s">
        <v>475</v>
      </c>
      <c r="GP987" t="s">
        <v>475</v>
      </c>
      <c r="GQ987" t="s">
        <v>475</v>
      </c>
      <c r="GR987" t="s">
        <v>475</v>
      </c>
      <c r="GS987" t="s">
        <v>190921</v>
      </c>
      <c r="GT987" t="s">
        <v>192169</v>
      </c>
      <c r="GU987" t="s">
        <v>193425</v>
      </c>
      <c r="GV987" t="s">
        <v>194697</v>
      </c>
      <c r="GW987" t="s">
        <v>195926</v>
      </c>
      <c r="GX987" t="s">
        <v>197172</v>
      </c>
      <c r="GZ987" t="s">
        <v>198402</v>
      </c>
      <c r="HA987" t="s">
        <v>199642</v>
      </c>
      <c r="HB987" t="s">
        <v>475</v>
      </c>
      <c r="HC987" t="s">
        <v>475</v>
      </c>
      <c r="HD987" t="s">
        <v>475</v>
      </c>
      <c r="HE987" t="s">
        <v>475</v>
      </c>
      <c r="HF987" t="s">
        <v>475</v>
      </c>
      <c r="HG987" t="s">
        <v>140212</v>
      </c>
      <c r="HH987" t="s">
        <v>43343</v>
      </c>
      <c r="HI987" t="s">
        <v>209424</v>
      </c>
      <c r="HJ987" t="s">
        <v>210674</v>
      </c>
      <c r="HK987" t="s">
        <v>85133</v>
      </c>
      <c r="HL987" t="s">
        <v>475</v>
      </c>
      <c r="HM987" t="s">
        <v>475</v>
      </c>
      <c r="HN987" t="s">
        <v>215639</v>
      </c>
    </row>
    <row r="988" spans="1:222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  <c r="FL988" t="s">
        <v>476</v>
      </c>
      <c r="FM988" t="s">
        <v>476</v>
      </c>
      <c r="FN988" t="s">
        <v>476</v>
      </c>
      <c r="FO988" t="s">
        <v>152696</v>
      </c>
      <c r="FP988" t="s">
        <v>64899</v>
      </c>
      <c r="FQ988" t="s">
        <v>155232</v>
      </c>
      <c r="FR988" t="s">
        <v>156513</v>
      </c>
      <c r="FS988" t="s">
        <v>156513</v>
      </c>
      <c r="FT988" t="s">
        <v>159048</v>
      </c>
      <c r="FU988" t="s">
        <v>160329</v>
      </c>
      <c r="FV988" t="s">
        <v>476</v>
      </c>
      <c r="FW988" t="s">
        <v>93715</v>
      </c>
      <c r="FX988" t="s">
        <v>164161</v>
      </c>
      <c r="FY988" t="s">
        <v>476</v>
      </c>
      <c r="FZ988" t="s">
        <v>476</v>
      </c>
      <c r="GA988" t="s">
        <v>476</v>
      </c>
      <c r="GB988" t="s">
        <v>169283</v>
      </c>
      <c r="GC988" t="s">
        <v>170570</v>
      </c>
      <c r="GD988" t="s">
        <v>171836</v>
      </c>
      <c r="GE988" t="s">
        <v>98658</v>
      </c>
      <c r="GF988" t="s">
        <v>174333</v>
      </c>
      <c r="GG988" t="s">
        <v>476</v>
      </c>
      <c r="GH988" t="s">
        <v>476</v>
      </c>
      <c r="GI988" t="s">
        <v>178154</v>
      </c>
      <c r="GJ988" t="s">
        <v>476</v>
      </c>
      <c r="GK988" t="s">
        <v>476</v>
      </c>
      <c r="GL988" t="s">
        <v>476</v>
      </c>
      <c r="GM988" t="s">
        <v>183255</v>
      </c>
      <c r="GN988" t="s">
        <v>184587</v>
      </c>
      <c r="GO988" t="s">
        <v>185864</v>
      </c>
      <c r="GP988" t="s">
        <v>187114</v>
      </c>
      <c r="GQ988" t="s">
        <v>188379</v>
      </c>
      <c r="GR988" t="s">
        <v>189638</v>
      </c>
      <c r="GS988" t="s">
        <v>476</v>
      </c>
      <c r="GT988" t="s">
        <v>192170</v>
      </c>
      <c r="GU988" t="s">
        <v>193426</v>
      </c>
      <c r="GV988" t="s">
        <v>194698</v>
      </c>
      <c r="GW988" t="s">
        <v>193426</v>
      </c>
      <c r="GX988" t="s">
        <v>197173</v>
      </c>
      <c r="GZ988" t="s">
        <v>198403</v>
      </c>
      <c r="HA988" t="s">
        <v>476</v>
      </c>
      <c r="HB988" t="s">
        <v>200874</v>
      </c>
      <c r="HC988" t="s">
        <v>202109</v>
      </c>
      <c r="HD988" t="s">
        <v>203334</v>
      </c>
      <c r="HE988" t="s">
        <v>204575</v>
      </c>
      <c r="HF988" t="s">
        <v>205787</v>
      </c>
      <c r="HG988" t="s">
        <v>207003</v>
      </c>
      <c r="HH988" t="s">
        <v>208211</v>
      </c>
      <c r="HI988" t="s">
        <v>209425</v>
      </c>
      <c r="HJ988" t="s">
        <v>210675</v>
      </c>
      <c r="HK988" t="s">
        <v>211927</v>
      </c>
      <c r="HL988" t="s">
        <v>213146</v>
      </c>
      <c r="HM988" t="s">
        <v>476</v>
      </c>
      <c r="HN988" t="s">
        <v>476</v>
      </c>
    </row>
    <row r="989" spans="1:222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  <c r="FL989" t="s">
        <v>148884</v>
      </c>
      <c r="FM989" t="s">
        <v>477</v>
      </c>
      <c r="FN989" t="s">
        <v>477</v>
      </c>
      <c r="FO989" t="s">
        <v>477</v>
      </c>
      <c r="FP989" t="s">
        <v>153970</v>
      </c>
      <c r="FQ989" t="s">
        <v>155233</v>
      </c>
      <c r="FR989" t="s">
        <v>156514</v>
      </c>
      <c r="FS989" t="s">
        <v>157775</v>
      </c>
      <c r="FT989" t="s">
        <v>159049</v>
      </c>
      <c r="FU989" t="s">
        <v>160330</v>
      </c>
      <c r="FV989" t="s">
        <v>161596</v>
      </c>
      <c r="FW989" t="s">
        <v>162864</v>
      </c>
      <c r="FX989" t="s">
        <v>164162</v>
      </c>
      <c r="FY989" t="s">
        <v>165457</v>
      </c>
      <c r="FZ989" t="s">
        <v>166710</v>
      </c>
      <c r="GA989" t="s">
        <v>168003</v>
      </c>
      <c r="GB989" t="s">
        <v>169284</v>
      </c>
      <c r="GC989" t="s">
        <v>477</v>
      </c>
      <c r="GD989" t="s">
        <v>477</v>
      </c>
      <c r="GE989" t="s">
        <v>477</v>
      </c>
      <c r="GF989" t="s">
        <v>477</v>
      </c>
      <c r="GG989" t="s">
        <v>175612</v>
      </c>
      <c r="GH989" t="s">
        <v>176884</v>
      </c>
      <c r="GI989" t="s">
        <v>178155</v>
      </c>
      <c r="GJ989" t="s">
        <v>477</v>
      </c>
      <c r="GK989" t="s">
        <v>477</v>
      </c>
      <c r="GL989" t="s">
        <v>477</v>
      </c>
      <c r="GM989" t="s">
        <v>183256</v>
      </c>
      <c r="GN989" t="s">
        <v>184588</v>
      </c>
      <c r="GO989" t="s">
        <v>185865</v>
      </c>
      <c r="GP989" t="s">
        <v>187115</v>
      </c>
      <c r="GQ989" t="s">
        <v>188380</v>
      </c>
      <c r="GR989" t="s">
        <v>189639</v>
      </c>
      <c r="GS989" t="s">
        <v>190922</v>
      </c>
      <c r="GT989" t="s">
        <v>477</v>
      </c>
      <c r="GU989" t="s">
        <v>477</v>
      </c>
      <c r="GV989" t="s">
        <v>194699</v>
      </c>
      <c r="GW989" t="s">
        <v>195927</v>
      </c>
      <c r="GX989" t="s">
        <v>197174</v>
      </c>
      <c r="GZ989" t="s">
        <v>477</v>
      </c>
      <c r="HA989" t="s">
        <v>477</v>
      </c>
      <c r="HB989" t="s">
        <v>477</v>
      </c>
      <c r="HC989" t="s">
        <v>477</v>
      </c>
      <c r="HD989" t="s">
        <v>203335</v>
      </c>
      <c r="HE989" t="s">
        <v>204576</v>
      </c>
      <c r="HF989" t="s">
        <v>14359</v>
      </c>
      <c r="HG989" t="s">
        <v>207004</v>
      </c>
      <c r="HH989" t="s">
        <v>208212</v>
      </c>
      <c r="HI989" t="s">
        <v>209426</v>
      </c>
      <c r="HJ989" t="s">
        <v>477</v>
      </c>
      <c r="HK989" t="s">
        <v>211928</v>
      </c>
      <c r="HL989" t="s">
        <v>213147</v>
      </c>
      <c r="HM989" t="s">
        <v>214367</v>
      </c>
      <c r="HN989" t="s">
        <v>215640</v>
      </c>
    </row>
    <row r="990" spans="1:222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  <c r="FL990" t="s">
        <v>148885</v>
      </c>
      <c r="FM990" t="s">
        <v>150164</v>
      </c>
      <c r="FN990" t="s">
        <v>151422</v>
      </c>
      <c r="FO990" t="s">
        <v>206</v>
      </c>
      <c r="FP990" t="s">
        <v>206</v>
      </c>
      <c r="FQ990" t="s">
        <v>155234</v>
      </c>
      <c r="FR990" t="s">
        <v>206</v>
      </c>
      <c r="FS990" t="s">
        <v>157776</v>
      </c>
      <c r="FT990" t="s">
        <v>159050</v>
      </c>
      <c r="FU990" t="s">
        <v>160331</v>
      </c>
      <c r="FV990" t="s">
        <v>161597</v>
      </c>
      <c r="FW990" t="s">
        <v>162865</v>
      </c>
      <c r="FX990" t="s">
        <v>164163</v>
      </c>
      <c r="FY990" t="s">
        <v>165458</v>
      </c>
      <c r="FZ990" t="s">
        <v>166711</v>
      </c>
      <c r="GA990" t="s">
        <v>168004</v>
      </c>
      <c r="GB990" t="s">
        <v>206</v>
      </c>
      <c r="GC990" t="s">
        <v>170571</v>
      </c>
      <c r="GD990" t="s">
        <v>171837</v>
      </c>
      <c r="GE990" t="s">
        <v>173088</v>
      </c>
      <c r="GF990" t="s">
        <v>174334</v>
      </c>
      <c r="GG990" t="s">
        <v>206</v>
      </c>
      <c r="GH990" t="s">
        <v>206</v>
      </c>
      <c r="GI990" t="s">
        <v>206</v>
      </c>
      <c r="GJ990" t="s">
        <v>179418</v>
      </c>
      <c r="GK990" t="s">
        <v>180689</v>
      </c>
      <c r="GL990" t="s">
        <v>181972</v>
      </c>
      <c r="GM990" t="s">
        <v>206</v>
      </c>
      <c r="GN990" t="s">
        <v>206</v>
      </c>
      <c r="GO990" t="s">
        <v>206</v>
      </c>
      <c r="GP990" t="s">
        <v>206</v>
      </c>
      <c r="GQ990" t="s">
        <v>188381</v>
      </c>
      <c r="GR990" t="s">
        <v>189640</v>
      </c>
      <c r="GS990" t="s">
        <v>190923</v>
      </c>
      <c r="GT990" t="s">
        <v>46998</v>
      </c>
      <c r="GU990" t="s">
        <v>193427</v>
      </c>
      <c r="GV990" t="s">
        <v>194700</v>
      </c>
      <c r="GW990" t="s">
        <v>195928</v>
      </c>
      <c r="GX990" t="s">
        <v>197175</v>
      </c>
      <c r="GZ990" t="s">
        <v>198404</v>
      </c>
      <c r="HA990" t="s">
        <v>199643</v>
      </c>
      <c r="HB990" t="s">
        <v>206</v>
      </c>
      <c r="HC990" t="s">
        <v>206</v>
      </c>
      <c r="HD990" t="s">
        <v>203336</v>
      </c>
      <c r="HE990" t="s">
        <v>204577</v>
      </c>
      <c r="HF990" t="s">
        <v>197175</v>
      </c>
      <c r="HG990" t="s">
        <v>207005</v>
      </c>
      <c r="HH990" t="s">
        <v>208213</v>
      </c>
      <c r="HI990" t="s">
        <v>209427</v>
      </c>
      <c r="HJ990" t="s">
        <v>206</v>
      </c>
      <c r="HK990" t="s">
        <v>211929</v>
      </c>
      <c r="HL990" t="s">
        <v>206</v>
      </c>
      <c r="HM990" t="s">
        <v>214368</v>
      </c>
      <c r="HN990" t="s">
        <v>215641</v>
      </c>
    </row>
    <row r="991" spans="1:222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  <c r="FL991" t="s">
        <v>148886</v>
      </c>
      <c r="FM991" t="s">
        <v>150165</v>
      </c>
      <c r="FN991" t="s">
        <v>151423</v>
      </c>
      <c r="FO991" t="s">
        <v>152697</v>
      </c>
      <c r="FP991" t="s">
        <v>153971</v>
      </c>
      <c r="FQ991" t="s">
        <v>155235</v>
      </c>
      <c r="FR991" t="s">
        <v>156515</v>
      </c>
      <c r="FS991" t="s">
        <v>157777</v>
      </c>
      <c r="FT991" t="s">
        <v>99905</v>
      </c>
      <c r="FU991" t="s">
        <v>139010</v>
      </c>
      <c r="FV991" t="s">
        <v>161598</v>
      </c>
      <c r="FW991" t="s">
        <v>162866</v>
      </c>
      <c r="FX991" t="s">
        <v>164164</v>
      </c>
      <c r="FY991" t="s">
        <v>165459</v>
      </c>
      <c r="FZ991" t="s">
        <v>166712</v>
      </c>
      <c r="GA991" t="s">
        <v>168005</v>
      </c>
      <c r="GB991" t="s">
        <v>169285</v>
      </c>
      <c r="GC991" t="s">
        <v>170572</v>
      </c>
      <c r="GD991" t="s">
        <v>137804</v>
      </c>
      <c r="GE991" t="s">
        <v>93717</v>
      </c>
      <c r="GF991" t="s">
        <v>174335</v>
      </c>
      <c r="GG991" t="s">
        <v>175613</v>
      </c>
      <c r="GH991" t="s">
        <v>176885</v>
      </c>
      <c r="GI991" t="s">
        <v>178156</v>
      </c>
      <c r="GJ991" t="s">
        <v>179419</v>
      </c>
      <c r="GK991" t="s">
        <v>180690</v>
      </c>
      <c r="GL991" t="s">
        <v>181973</v>
      </c>
      <c r="GM991" t="s">
        <v>183257</v>
      </c>
      <c r="GN991" t="s">
        <v>184589</v>
      </c>
      <c r="GO991" t="s">
        <v>185866</v>
      </c>
      <c r="GP991" t="s">
        <v>187116</v>
      </c>
      <c r="GQ991" t="s">
        <v>188382</v>
      </c>
      <c r="GR991" t="s">
        <v>189641</v>
      </c>
      <c r="GS991" t="s">
        <v>190924</v>
      </c>
      <c r="GT991" t="s">
        <v>192171</v>
      </c>
      <c r="GU991" t="s">
        <v>193428</v>
      </c>
      <c r="GV991" t="s">
        <v>194701</v>
      </c>
      <c r="GW991" t="s">
        <v>195929</v>
      </c>
      <c r="GX991" t="s">
        <v>197176</v>
      </c>
      <c r="GZ991" t="s">
        <v>111125</v>
      </c>
      <c r="HA991" t="s">
        <v>199644</v>
      </c>
      <c r="HB991" t="s">
        <v>200875</v>
      </c>
      <c r="HC991" t="s">
        <v>69659</v>
      </c>
      <c r="HD991" t="s">
        <v>203337</v>
      </c>
      <c r="HE991" t="s">
        <v>204578</v>
      </c>
      <c r="HF991" t="s">
        <v>205788</v>
      </c>
      <c r="HG991" t="s">
        <v>207006</v>
      </c>
      <c r="HH991" t="s">
        <v>208214</v>
      </c>
      <c r="HI991" t="s">
        <v>209428</v>
      </c>
      <c r="HJ991" t="s">
        <v>210676</v>
      </c>
      <c r="HK991" t="s">
        <v>211930</v>
      </c>
      <c r="HL991" t="s">
        <v>213148</v>
      </c>
      <c r="HM991" t="s">
        <v>214369</v>
      </c>
      <c r="HN991" t="s">
        <v>215642</v>
      </c>
    </row>
    <row r="992" spans="1:222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  <c r="FL992" t="s">
        <v>148887</v>
      </c>
      <c r="FM992" t="s">
        <v>150166</v>
      </c>
      <c r="FN992" t="s">
        <v>151424</v>
      </c>
      <c r="FO992" t="s">
        <v>152698</v>
      </c>
      <c r="FP992" t="s">
        <v>153972</v>
      </c>
      <c r="FQ992" t="s">
        <v>207</v>
      </c>
      <c r="FR992" t="s">
        <v>207</v>
      </c>
      <c r="FS992" t="s">
        <v>157778</v>
      </c>
      <c r="FT992" t="s">
        <v>159051</v>
      </c>
      <c r="FU992" t="s">
        <v>160332</v>
      </c>
      <c r="FV992" t="s">
        <v>161599</v>
      </c>
      <c r="FW992" t="s">
        <v>162867</v>
      </c>
      <c r="FX992" t="s">
        <v>164165</v>
      </c>
      <c r="FY992" t="s">
        <v>165460</v>
      </c>
      <c r="FZ992" t="s">
        <v>166713</v>
      </c>
      <c r="GA992" t="s">
        <v>168006</v>
      </c>
      <c r="GB992" t="s">
        <v>207</v>
      </c>
      <c r="GC992" t="s">
        <v>170573</v>
      </c>
      <c r="GD992" t="s">
        <v>171838</v>
      </c>
      <c r="GE992" t="s">
        <v>173089</v>
      </c>
      <c r="GF992" t="s">
        <v>174336</v>
      </c>
      <c r="GG992" t="s">
        <v>175614</v>
      </c>
      <c r="GH992" t="s">
        <v>176886</v>
      </c>
      <c r="GI992" t="s">
        <v>207</v>
      </c>
      <c r="GJ992" t="s">
        <v>207</v>
      </c>
      <c r="GK992" t="s">
        <v>207</v>
      </c>
      <c r="GL992" t="s">
        <v>207</v>
      </c>
      <c r="GM992" t="s">
        <v>183258</v>
      </c>
      <c r="GN992" t="s">
        <v>184590</v>
      </c>
      <c r="GO992" t="s">
        <v>185867</v>
      </c>
      <c r="GP992" t="s">
        <v>187117</v>
      </c>
      <c r="GQ992" t="s">
        <v>188383</v>
      </c>
      <c r="GR992" t="s">
        <v>143871</v>
      </c>
      <c r="GS992" t="s">
        <v>190925</v>
      </c>
      <c r="GT992" t="s">
        <v>192172</v>
      </c>
      <c r="GU992" t="s">
        <v>193429</v>
      </c>
      <c r="GV992" t="s">
        <v>194702</v>
      </c>
      <c r="GW992" t="s">
        <v>195930</v>
      </c>
      <c r="GX992" t="s">
        <v>197177</v>
      </c>
      <c r="GZ992" t="s">
        <v>198405</v>
      </c>
      <c r="HA992" t="s">
        <v>207</v>
      </c>
      <c r="HB992" t="s">
        <v>200876</v>
      </c>
      <c r="HC992" t="s">
        <v>202110</v>
      </c>
      <c r="HD992" t="s">
        <v>203338</v>
      </c>
      <c r="HE992" t="s">
        <v>204579</v>
      </c>
      <c r="HF992" t="s">
        <v>113601</v>
      </c>
      <c r="HG992" t="s">
        <v>207007</v>
      </c>
      <c r="HH992" t="s">
        <v>208215</v>
      </c>
      <c r="HI992" t="s">
        <v>209429</v>
      </c>
      <c r="HJ992" t="s">
        <v>207</v>
      </c>
      <c r="HK992" t="s">
        <v>211931</v>
      </c>
      <c r="HL992" t="s">
        <v>7015</v>
      </c>
      <c r="HM992" t="s">
        <v>214370</v>
      </c>
      <c r="HN992" t="s">
        <v>215643</v>
      </c>
    </row>
    <row r="993" spans="1:222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  <c r="FL993" t="s">
        <v>148888</v>
      </c>
      <c r="FM993" t="s">
        <v>150167</v>
      </c>
      <c r="FN993" t="s">
        <v>151425</v>
      </c>
      <c r="FO993" t="s">
        <v>152699</v>
      </c>
      <c r="FP993" t="s">
        <v>153973</v>
      </c>
      <c r="FQ993" t="s">
        <v>155236</v>
      </c>
      <c r="FR993" t="s">
        <v>156516</v>
      </c>
      <c r="FS993" t="s">
        <v>157779</v>
      </c>
      <c r="FT993" t="s">
        <v>159052</v>
      </c>
      <c r="FU993" t="s">
        <v>160333</v>
      </c>
      <c r="FV993" t="s">
        <v>161600</v>
      </c>
      <c r="FW993" t="s">
        <v>162868</v>
      </c>
      <c r="FX993" t="s">
        <v>164166</v>
      </c>
      <c r="FY993" t="s">
        <v>165461</v>
      </c>
      <c r="FZ993" t="s">
        <v>166714</v>
      </c>
      <c r="GA993" t="s">
        <v>168007</v>
      </c>
      <c r="GB993" t="s">
        <v>169286</v>
      </c>
      <c r="GC993" t="s">
        <v>170574</v>
      </c>
      <c r="GD993" t="s">
        <v>23976</v>
      </c>
      <c r="GE993" t="s">
        <v>173090</v>
      </c>
      <c r="GF993" t="s">
        <v>174337</v>
      </c>
      <c r="GG993" t="s">
        <v>175615</v>
      </c>
      <c r="GH993" t="s">
        <v>176887</v>
      </c>
      <c r="GI993" t="s">
        <v>178157</v>
      </c>
      <c r="GJ993" t="s">
        <v>179420</v>
      </c>
      <c r="GK993" t="s">
        <v>180691</v>
      </c>
      <c r="GL993" t="s">
        <v>181974</v>
      </c>
      <c r="GM993" t="s">
        <v>183259</v>
      </c>
      <c r="GN993" t="s">
        <v>184591</v>
      </c>
      <c r="GO993" t="s">
        <v>185868</v>
      </c>
      <c r="GP993" t="s">
        <v>185868</v>
      </c>
      <c r="GQ993" t="s">
        <v>188384</v>
      </c>
      <c r="GR993" t="s">
        <v>189642</v>
      </c>
      <c r="GS993" t="s">
        <v>190926</v>
      </c>
      <c r="GT993" t="s">
        <v>55449</v>
      </c>
      <c r="GU993" t="s">
        <v>193430</v>
      </c>
      <c r="GV993" t="s">
        <v>194703</v>
      </c>
      <c r="GW993" t="s">
        <v>195931</v>
      </c>
      <c r="GX993" t="s">
        <v>197178</v>
      </c>
      <c r="GZ993" t="s">
        <v>198406</v>
      </c>
      <c r="HA993" t="s">
        <v>199645</v>
      </c>
      <c r="HB993" t="s">
        <v>200877</v>
      </c>
      <c r="HC993" t="s">
        <v>202111</v>
      </c>
      <c r="HD993" t="s">
        <v>37382</v>
      </c>
      <c r="HE993" t="s">
        <v>72039</v>
      </c>
      <c r="HF993" t="s">
        <v>205789</v>
      </c>
      <c r="HG993" t="s">
        <v>207008</v>
      </c>
      <c r="HH993" t="s">
        <v>208216</v>
      </c>
      <c r="HI993" t="s">
        <v>209430</v>
      </c>
      <c r="HJ993" t="s">
        <v>210677</v>
      </c>
      <c r="HK993" t="s">
        <v>211932</v>
      </c>
      <c r="HL993" t="s">
        <v>88751</v>
      </c>
      <c r="HM993" t="s">
        <v>214371</v>
      </c>
      <c r="HN993" t="s">
        <v>2134</v>
      </c>
    </row>
    <row r="994" spans="1:222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  <c r="FL994" t="s">
        <v>148889</v>
      </c>
      <c r="FM994" t="s">
        <v>150168</v>
      </c>
      <c r="FN994" t="s">
        <v>151426</v>
      </c>
      <c r="FO994" t="s">
        <v>152700</v>
      </c>
      <c r="FP994" t="s">
        <v>153974</v>
      </c>
      <c r="FQ994" t="s">
        <v>155237</v>
      </c>
      <c r="FR994" t="s">
        <v>156517</v>
      </c>
      <c r="FS994" t="s">
        <v>157780</v>
      </c>
      <c r="FT994" t="s">
        <v>159053</v>
      </c>
      <c r="FU994" t="s">
        <v>160334</v>
      </c>
      <c r="FV994" t="s">
        <v>161601</v>
      </c>
      <c r="FW994" t="s">
        <v>162869</v>
      </c>
      <c r="FX994" t="s">
        <v>164167</v>
      </c>
      <c r="FY994" t="s">
        <v>165462</v>
      </c>
      <c r="FZ994" t="s">
        <v>166715</v>
      </c>
      <c r="GA994" t="s">
        <v>168008</v>
      </c>
      <c r="GB994" t="s">
        <v>169287</v>
      </c>
      <c r="GC994" t="s">
        <v>170575</v>
      </c>
      <c r="GD994" t="s">
        <v>171839</v>
      </c>
      <c r="GE994" t="s">
        <v>116073</v>
      </c>
      <c r="GF994" t="s">
        <v>174338</v>
      </c>
      <c r="GG994" t="s">
        <v>175616</v>
      </c>
      <c r="GH994" t="s">
        <v>176888</v>
      </c>
      <c r="GI994" t="s">
        <v>178158</v>
      </c>
      <c r="GJ994" t="s">
        <v>179421</v>
      </c>
      <c r="GK994" t="s">
        <v>155237</v>
      </c>
      <c r="GL994" t="s">
        <v>181975</v>
      </c>
      <c r="GM994" t="s">
        <v>183260</v>
      </c>
      <c r="GN994" t="s">
        <v>184592</v>
      </c>
      <c r="GO994" t="s">
        <v>185869</v>
      </c>
      <c r="GP994" t="s">
        <v>178158</v>
      </c>
      <c r="GQ994" t="s">
        <v>188385</v>
      </c>
      <c r="GR994" t="s">
        <v>189643</v>
      </c>
      <c r="GS994" t="s">
        <v>190927</v>
      </c>
      <c r="GT994" t="s">
        <v>192173</v>
      </c>
      <c r="GU994" t="s">
        <v>113603</v>
      </c>
      <c r="GV994" t="s">
        <v>194704</v>
      </c>
      <c r="GW994" t="s">
        <v>195932</v>
      </c>
      <c r="GX994" t="s">
        <v>197179</v>
      </c>
      <c r="GZ994" t="s">
        <v>198407</v>
      </c>
      <c r="HA994" t="s">
        <v>199646</v>
      </c>
      <c r="HB994" t="s">
        <v>200878</v>
      </c>
      <c r="HC994" t="s">
        <v>202112</v>
      </c>
      <c r="HD994" t="s">
        <v>203339</v>
      </c>
      <c r="HE994" t="s">
        <v>204580</v>
      </c>
      <c r="HF994" t="s">
        <v>205790</v>
      </c>
      <c r="HG994" t="s">
        <v>207009</v>
      </c>
      <c r="HH994" t="s">
        <v>208217</v>
      </c>
      <c r="HI994" t="s">
        <v>209431</v>
      </c>
      <c r="HJ994" t="s">
        <v>210678</v>
      </c>
      <c r="HK994" t="s">
        <v>211933</v>
      </c>
      <c r="HL994" t="s">
        <v>213149</v>
      </c>
      <c r="HM994" t="s">
        <v>109898</v>
      </c>
      <c r="HN994" t="s">
        <v>215644</v>
      </c>
    </row>
    <row r="995" spans="1:222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  <c r="FL995" t="s">
        <v>148890</v>
      </c>
      <c r="FM995" t="s">
        <v>150169</v>
      </c>
      <c r="FN995" t="s">
        <v>151427</v>
      </c>
      <c r="FO995" t="s">
        <v>152701</v>
      </c>
      <c r="FP995" t="s">
        <v>153975</v>
      </c>
      <c r="FQ995" t="s">
        <v>155238</v>
      </c>
      <c r="FR995" t="s">
        <v>53063</v>
      </c>
      <c r="FS995" t="s">
        <v>157781</v>
      </c>
      <c r="FT995" t="s">
        <v>159054</v>
      </c>
      <c r="FU995" t="s">
        <v>160335</v>
      </c>
      <c r="FV995" t="s">
        <v>161602</v>
      </c>
      <c r="FW995" t="s">
        <v>162870</v>
      </c>
      <c r="FX995" t="s">
        <v>164168</v>
      </c>
      <c r="FY995" t="s">
        <v>165463</v>
      </c>
      <c r="FZ995" t="s">
        <v>166716</v>
      </c>
      <c r="GA995" t="s">
        <v>168009</v>
      </c>
      <c r="GB995" t="s">
        <v>169288</v>
      </c>
      <c r="GC995" t="s">
        <v>170576</v>
      </c>
      <c r="GD995" t="s">
        <v>171840</v>
      </c>
      <c r="GE995" t="s">
        <v>173091</v>
      </c>
      <c r="GF995" t="s">
        <v>174339</v>
      </c>
      <c r="GG995" t="s">
        <v>175617</v>
      </c>
      <c r="GH995" t="s">
        <v>176889</v>
      </c>
      <c r="GI995" t="s">
        <v>178159</v>
      </c>
      <c r="GJ995" t="s">
        <v>179422</v>
      </c>
      <c r="GK995" t="s">
        <v>180692</v>
      </c>
      <c r="GL995" t="s">
        <v>181976</v>
      </c>
      <c r="GM995" t="s">
        <v>183261</v>
      </c>
      <c r="GN995" t="s">
        <v>184593</v>
      </c>
      <c r="GO995" t="s">
        <v>185870</v>
      </c>
      <c r="GP995" t="s">
        <v>187118</v>
      </c>
      <c r="GQ995" t="s">
        <v>141452</v>
      </c>
      <c r="GR995" t="s">
        <v>189644</v>
      </c>
      <c r="GS995" t="s">
        <v>190928</v>
      </c>
      <c r="GT995" t="s">
        <v>192174</v>
      </c>
      <c r="GU995" t="s">
        <v>80362</v>
      </c>
      <c r="GV995" t="s">
        <v>194705</v>
      </c>
      <c r="GW995" t="s">
        <v>195933</v>
      </c>
      <c r="GX995" t="s">
        <v>197180</v>
      </c>
      <c r="GZ995" t="s">
        <v>33669</v>
      </c>
      <c r="HA995" t="s">
        <v>199647</v>
      </c>
      <c r="HB995" t="s">
        <v>200879</v>
      </c>
      <c r="HC995" t="s">
        <v>202113</v>
      </c>
      <c r="HD995" t="s">
        <v>203340</v>
      </c>
      <c r="HE995" t="s">
        <v>204581</v>
      </c>
      <c r="HF995" t="s">
        <v>205791</v>
      </c>
      <c r="HG995" t="s">
        <v>207010</v>
      </c>
      <c r="HH995" t="s">
        <v>208218</v>
      </c>
      <c r="HI995" t="s">
        <v>209432</v>
      </c>
      <c r="HJ995" t="s">
        <v>210679</v>
      </c>
      <c r="HK995" t="s">
        <v>128185</v>
      </c>
      <c r="HL995" t="s">
        <v>213150</v>
      </c>
      <c r="HM995" t="s">
        <v>214372</v>
      </c>
      <c r="HN995" t="s">
        <v>215645</v>
      </c>
    </row>
    <row r="996" spans="1:222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  <c r="FL996" t="s">
        <v>148891</v>
      </c>
      <c r="FM996" t="s">
        <v>150170</v>
      </c>
      <c r="FN996" t="s">
        <v>151428</v>
      </c>
      <c r="FO996" t="s">
        <v>2135</v>
      </c>
      <c r="FP996" t="s">
        <v>153976</v>
      </c>
      <c r="FQ996" t="s">
        <v>155239</v>
      </c>
      <c r="FR996" t="s">
        <v>156518</v>
      </c>
      <c r="FS996" t="s">
        <v>2135</v>
      </c>
      <c r="FT996" t="s">
        <v>159055</v>
      </c>
      <c r="FU996" t="s">
        <v>160336</v>
      </c>
      <c r="FV996" t="s">
        <v>2135</v>
      </c>
      <c r="FW996" t="s">
        <v>2135</v>
      </c>
      <c r="FX996" t="s">
        <v>2135</v>
      </c>
      <c r="FY996" t="s">
        <v>2135</v>
      </c>
      <c r="FZ996" t="s">
        <v>2135</v>
      </c>
      <c r="GA996" t="s">
        <v>2135</v>
      </c>
      <c r="GB996" t="s">
        <v>169289</v>
      </c>
      <c r="GC996" t="s">
        <v>2135</v>
      </c>
      <c r="GD996" t="s">
        <v>2135</v>
      </c>
      <c r="GE996" t="s">
        <v>2135</v>
      </c>
      <c r="GF996" t="s">
        <v>2135</v>
      </c>
      <c r="GG996" t="s">
        <v>2135</v>
      </c>
      <c r="GH996" t="s">
        <v>2135</v>
      </c>
      <c r="GI996" t="s">
        <v>2135</v>
      </c>
      <c r="GJ996" t="s">
        <v>179423</v>
      </c>
      <c r="GK996" t="s">
        <v>180693</v>
      </c>
      <c r="GL996" t="s">
        <v>181977</v>
      </c>
      <c r="GM996" t="s">
        <v>2135</v>
      </c>
      <c r="GN996" t="s">
        <v>2135</v>
      </c>
      <c r="GO996" t="s">
        <v>2135</v>
      </c>
      <c r="GP996" t="s">
        <v>2135</v>
      </c>
      <c r="GQ996" t="s">
        <v>188386</v>
      </c>
      <c r="GR996" t="s">
        <v>189645</v>
      </c>
      <c r="GS996" t="s">
        <v>190929</v>
      </c>
      <c r="GT996" t="s">
        <v>192175</v>
      </c>
      <c r="GU996" t="s">
        <v>193431</v>
      </c>
      <c r="GV996" t="s">
        <v>194706</v>
      </c>
      <c r="GW996" t="s">
        <v>195934</v>
      </c>
      <c r="GX996" t="s">
        <v>197181</v>
      </c>
      <c r="GZ996" t="s">
        <v>198408</v>
      </c>
      <c r="HA996" t="s">
        <v>199648</v>
      </c>
      <c r="HB996" t="s">
        <v>2135</v>
      </c>
      <c r="HC996" t="s">
        <v>2135</v>
      </c>
      <c r="HD996" t="s">
        <v>203341</v>
      </c>
      <c r="HE996" t="s">
        <v>204582</v>
      </c>
      <c r="HF996" t="s">
        <v>205792</v>
      </c>
      <c r="HG996" t="s">
        <v>207011</v>
      </c>
      <c r="HH996" t="s">
        <v>208219</v>
      </c>
      <c r="HI996" t="s">
        <v>209433</v>
      </c>
      <c r="HJ996" t="s">
        <v>210680</v>
      </c>
      <c r="HK996" t="s">
        <v>211934</v>
      </c>
      <c r="HL996" t="s">
        <v>205792</v>
      </c>
      <c r="HM996" t="s">
        <v>214373</v>
      </c>
      <c r="HN996" t="s">
        <v>215646</v>
      </c>
    </row>
    <row r="997" spans="1:222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  <c r="FL997" t="s">
        <v>148892</v>
      </c>
      <c r="FM997" t="s">
        <v>150171</v>
      </c>
      <c r="FN997" t="s">
        <v>151429</v>
      </c>
      <c r="FO997" t="s">
        <v>152702</v>
      </c>
      <c r="FP997" t="s">
        <v>153977</v>
      </c>
      <c r="FQ997" t="s">
        <v>155240</v>
      </c>
      <c r="FR997" t="s">
        <v>156519</v>
      </c>
      <c r="FS997" t="s">
        <v>157782</v>
      </c>
      <c r="FT997" t="s">
        <v>159056</v>
      </c>
      <c r="FU997" t="s">
        <v>160337</v>
      </c>
      <c r="FV997" t="s">
        <v>161603</v>
      </c>
      <c r="FW997" t="s">
        <v>162871</v>
      </c>
      <c r="FX997" t="s">
        <v>164169</v>
      </c>
      <c r="FY997" t="s">
        <v>165464</v>
      </c>
      <c r="FZ997" t="s">
        <v>166717</v>
      </c>
      <c r="GA997" t="s">
        <v>168010</v>
      </c>
      <c r="GB997" t="s">
        <v>169290</v>
      </c>
      <c r="GC997" t="s">
        <v>170577</v>
      </c>
      <c r="GD997" t="s">
        <v>171841</v>
      </c>
      <c r="GE997" t="s">
        <v>173092</v>
      </c>
      <c r="GF997" t="s">
        <v>44574</v>
      </c>
      <c r="GG997" t="s">
        <v>175618</v>
      </c>
      <c r="GH997" t="s">
        <v>176890</v>
      </c>
      <c r="GI997" t="s">
        <v>178160</v>
      </c>
      <c r="GJ997" t="s">
        <v>179424</v>
      </c>
      <c r="GK997" t="s">
        <v>180694</v>
      </c>
      <c r="GL997" t="s">
        <v>181978</v>
      </c>
      <c r="GM997" t="s">
        <v>183262</v>
      </c>
      <c r="GN997" t="s">
        <v>92497</v>
      </c>
      <c r="GO997" t="s">
        <v>185871</v>
      </c>
      <c r="GP997" t="s">
        <v>187119</v>
      </c>
      <c r="GQ997" t="s">
        <v>188387</v>
      </c>
      <c r="GR997" t="s">
        <v>189646</v>
      </c>
      <c r="GS997" t="s">
        <v>190930</v>
      </c>
      <c r="GT997" t="s">
        <v>192176</v>
      </c>
      <c r="GU997" t="s">
        <v>193432</v>
      </c>
      <c r="GV997" t="s">
        <v>194707</v>
      </c>
      <c r="GW997" t="s">
        <v>195935</v>
      </c>
      <c r="GX997" t="s">
        <v>197182</v>
      </c>
      <c r="GZ997" t="s">
        <v>198409</v>
      </c>
      <c r="HA997" t="s">
        <v>199649</v>
      </c>
      <c r="HB997" t="s">
        <v>200880</v>
      </c>
      <c r="HC997" t="s">
        <v>202114</v>
      </c>
      <c r="HD997" t="s">
        <v>203342</v>
      </c>
      <c r="HE997" t="s">
        <v>204583</v>
      </c>
      <c r="HF997" t="s">
        <v>205793</v>
      </c>
      <c r="HG997" t="s">
        <v>207012</v>
      </c>
      <c r="HH997" t="s">
        <v>208220</v>
      </c>
      <c r="HI997" t="s">
        <v>27621</v>
      </c>
      <c r="HJ997" t="s">
        <v>2136</v>
      </c>
      <c r="HK997" t="s">
        <v>140219</v>
      </c>
      <c r="HL997" t="s">
        <v>213151</v>
      </c>
      <c r="HM997" t="s">
        <v>165464</v>
      </c>
      <c r="HN997" t="s">
        <v>168010</v>
      </c>
    </row>
    <row r="998" spans="1:222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  <c r="FL998" t="s">
        <v>129399</v>
      </c>
      <c r="FM998" t="s">
        <v>150172</v>
      </c>
      <c r="FN998" t="s">
        <v>151430</v>
      </c>
      <c r="FO998" t="s">
        <v>152703</v>
      </c>
      <c r="FP998" t="s">
        <v>153978</v>
      </c>
      <c r="FQ998" t="s">
        <v>155241</v>
      </c>
      <c r="FR998" t="s">
        <v>156520</v>
      </c>
      <c r="FS998" t="s">
        <v>157783</v>
      </c>
      <c r="FT998" t="s">
        <v>159057</v>
      </c>
      <c r="FU998" t="s">
        <v>160338</v>
      </c>
      <c r="FV998" t="s">
        <v>161604</v>
      </c>
      <c r="FW998" t="s">
        <v>162872</v>
      </c>
      <c r="FX998" t="s">
        <v>164170</v>
      </c>
      <c r="FY998" t="s">
        <v>165465</v>
      </c>
      <c r="FZ998" t="s">
        <v>166718</v>
      </c>
      <c r="GA998" t="s">
        <v>168011</v>
      </c>
      <c r="GB998" t="s">
        <v>63714</v>
      </c>
      <c r="GC998" t="s">
        <v>170578</v>
      </c>
      <c r="GD998" t="s">
        <v>171842</v>
      </c>
      <c r="GE998" t="s">
        <v>173093</v>
      </c>
      <c r="GF998" t="s">
        <v>174340</v>
      </c>
      <c r="GG998" t="s">
        <v>175619</v>
      </c>
      <c r="GH998" t="s">
        <v>176891</v>
      </c>
      <c r="GI998" t="s">
        <v>56610</v>
      </c>
      <c r="GJ998" t="s">
        <v>179425</v>
      </c>
      <c r="GK998" t="s">
        <v>180695</v>
      </c>
      <c r="GL998" t="s">
        <v>181979</v>
      </c>
      <c r="GM998" t="s">
        <v>183263</v>
      </c>
      <c r="GN998" t="s">
        <v>184594</v>
      </c>
      <c r="GO998" t="s">
        <v>185872</v>
      </c>
      <c r="GP998" t="s">
        <v>187120</v>
      </c>
      <c r="GQ998" t="s">
        <v>188388</v>
      </c>
      <c r="GR998" t="s">
        <v>189647</v>
      </c>
      <c r="GS998" t="s">
        <v>31260</v>
      </c>
      <c r="GT998" t="s">
        <v>151430</v>
      </c>
      <c r="GU998" t="s">
        <v>193433</v>
      </c>
      <c r="GV998" t="s">
        <v>194708</v>
      </c>
      <c r="GW998" t="s">
        <v>195936</v>
      </c>
      <c r="GX998" t="s">
        <v>197183</v>
      </c>
      <c r="GZ998" t="s">
        <v>198410</v>
      </c>
      <c r="HA998" t="s">
        <v>199650</v>
      </c>
      <c r="HB998" t="s">
        <v>200881</v>
      </c>
      <c r="HC998" t="s">
        <v>39782</v>
      </c>
      <c r="HD998" t="s">
        <v>203343</v>
      </c>
      <c r="HE998" t="s">
        <v>204584</v>
      </c>
      <c r="HF998" t="s">
        <v>120946</v>
      </c>
      <c r="HG998" t="s">
        <v>207013</v>
      </c>
      <c r="HH998" t="s">
        <v>208221</v>
      </c>
      <c r="HI998" t="s">
        <v>209434</v>
      </c>
      <c r="HJ998" t="s">
        <v>210681</v>
      </c>
      <c r="HK998" t="s">
        <v>211935</v>
      </c>
      <c r="HL998" t="s">
        <v>31260</v>
      </c>
      <c r="HM998" t="s">
        <v>214374</v>
      </c>
      <c r="HN998" t="s">
        <v>215647</v>
      </c>
    </row>
    <row r="999" spans="1:222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  <c r="FL999" t="s">
        <v>132987</v>
      </c>
      <c r="FM999" t="s">
        <v>842</v>
      </c>
      <c r="FN999" t="s">
        <v>842</v>
      </c>
      <c r="FO999" t="s">
        <v>152704</v>
      </c>
      <c r="FP999" t="s">
        <v>153979</v>
      </c>
      <c r="FQ999" t="s">
        <v>155242</v>
      </c>
      <c r="FR999" t="s">
        <v>156521</v>
      </c>
      <c r="FS999" t="s">
        <v>842</v>
      </c>
      <c r="FT999" t="s">
        <v>7021</v>
      </c>
      <c r="FU999" t="s">
        <v>160339</v>
      </c>
      <c r="FV999" t="s">
        <v>23981</v>
      </c>
      <c r="FW999" t="s">
        <v>842</v>
      </c>
      <c r="FX999" t="s">
        <v>842</v>
      </c>
      <c r="FY999" t="s">
        <v>842</v>
      </c>
      <c r="FZ999" t="s">
        <v>842</v>
      </c>
      <c r="GA999" t="s">
        <v>842</v>
      </c>
      <c r="GB999" t="s">
        <v>169291</v>
      </c>
      <c r="GC999" t="s">
        <v>842</v>
      </c>
      <c r="GD999" t="s">
        <v>842</v>
      </c>
      <c r="GE999" t="s">
        <v>842</v>
      </c>
      <c r="GF999" t="s">
        <v>842</v>
      </c>
      <c r="GG999" t="s">
        <v>175620</v>
      </c>
      <c r="GH999" t="s">
        <v>176892</v>
      </c>
      <c r="GI999" t="s">
        <v>178161</v>
      </c>
      <c r="GJ999" t="s">
        <v>842</v>
      </c>
      <c r="GK999" t="s">
        <v>842</v>
      </c>
      <c r="GL999" t="s">
        <v>842</v>
      </c>
      <c r="GM999" t="s">
        <v>842</v>
      </c>
      <c r="GN999" t="s">
        <v>842</v>
      </c>
      <c r="GO999" t="s">
        <v>842</v>
      </c>
      <c r="GP999" t="s">
        <v>842</v>
      </c>
      <c r="GQ999" t="s">
        <v>188389</v>
      </c>
      <c r="GR999" t="s">
        <v>189648</v>
      </c>
      <c r="GS999" t="s">
        <v>155242</v>
      </c>
      <c r="GT999" t="s">
        <v>192177</v>
      </c>
      <c r="GU999" t="s">
        <v>193434</v>
      </c>
      <c r="GV999" t="s">
        <v>194709</v>
      </c>
      <c r="GW999" t="s">
        <v>195937</v>
      </c>
      <c r="GX999" t="s">
        <v>197184</v>
      </c>
      <c r="GZ999" t="s">
        <v>198411</v>
      </c>
      <c r="HA999" t="s">
        <v>199651</v>
      </c>
      <c r="HB999" t="s">
        <v>123397</v>
      </c>
      <c r="HC999" t="s">
        <v>58953</v>
      </c>
      <c r="HD999" t="s">
        <v>203344</v>
      </c>
      <c r="HE999" t="s">
        <v>204585</v>
      </c>
      <c r="HF999" t="s">
        <v>205794</v>
      </c>
      <c r="HG999" t="s">
        <v>207014</v>
      </c>
      <c r="HH999" t="s">
        <v>842</v>
      </c>
      <c r="HI999" t="s">
        <v>842</v>
      </c>
      <c r="HJ999" t="s">
        <v>210682</v>
      </c>
      <c r="HK999" t="s">
        <v>842</v>
      </c>
      <c r="HL999" t="s">
        <v>213152</v>
      </c>
      <c r="HM999" t="s">
        <v>214375</v>
      </c>
      <c r="HN999" t="s">
        <v>215648</v>
      </c>
    </row>
    <row r="1000" spans="1:222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  <c r="FL1000" t="s">
        <v>148893</v>
      </c>
      <c r="FM1000" t="s">
        <v>966</v>
      </c>
      <c r="FN1000" t="s">
        <v>151431</v>
      </c>
      <c r="FO1000" t="s">
        <v>2497</v>
      </c>
      <c r="FP1000" t="s">
        <v>153980</v>
      </c>
      <c r="FQ1000" t="s">
        <v>155243</v>
      </c>
      <c r="FR1000" t="s">
        <v>966</v>
      </c>
      <c r="FS1000" t="s">
        <v>966</v>
      </c>
      <c r="FT1000" t="s">
        <v>2497</v>
      </c>
      <c r="FU1000" t="s">
        <v>2497</v>
      </c>
      <c r="FV1000" t="s">
        <v>966</v>
      </c>
      <c r="FW1000" t="s">
        <v>2497</v>
      </c>
      <c r="FX1000" t="s">
        <v>2497</v>
      </c>
      <c r="FY1000" t="s">
        <v>2497</v>
      </c>
      <c r="FZ1000" t="s">
        <v>2497</v>
      </c>
      <c r="GA1000" t="s">
        <v>2497</v>
      </c>
      <c r="GB1000" t="s">
        <v>169292</v>
      </c>
      <c r="GC1000" t="s">
        <v>170579</v>
      </c>
      <c r="GD1000" t="s">
        <v>171843</v>
      </c>
      <c r="GE1000" t="s">
        <v>173094</v>
      </c>
      <c r="GF1000" t="s">
        <v>169292</v>
      </c>
      <c r="GG1000" t="s">
        <v>2497</v>
      </c>
      <c r="GH1000" t="s">
        <v>2497</v>
      </c>
      <c r="GI1000" t="s">
        <v>43353</v>
      </c>
      <c r="GJ1000" t="s">
        <v>179426</v>
      </c>
      <c r="GK1000" t="s">
        <v>180696</v>
      </c>
      <c r="GL1000" t="s">
        <v>181980</v>
      </c>
      <c r="GM1000" t="s">
        <v>183264</v>
      </c>
      <c r="GN1000" t="s">
        <v>184595</v>
      </c>
      <c r="GO1000" t="s">
        <v>185873</v>
      </c>
      <c r="GP1000" t="s">
        <v>187121</v>
      </c>
      <c r="GQ1000" t="s">
        <v>188390</v>
      </c>
      <c r="GR1000" t="s">
        <v>189649</v>
      </c>
      <c r="GS1000" t="s">
        <v>27623</v>
      </c>
      <c r="GT1000" t="s">
        <v>192178</v>
      </c>
      <c r="GU1000" t="s">
        <v>193435</v>
      </c>
      <c r="GV1000" t="s">
        <v>194710</v>
      </c>
      <c r="GW1000" t="s">
        <v>195938</v>
      </c>
      <c r="GX1000" t="s">
        <v>48201</v>
      </c>
      <c r="GZ1000" t="s">
        <v>198412</v>
      </c>
      <c r="HA1000" t="s">
        <v>966</v>
      </c>
      <c r="HB1000" t="s">
        <v>200882</v>
      </c>
      <c r="HC1000" t="s">
        <v>119746</v>
      </c>
      <c r="HD1000" t="s">
        <v>203345</v>
      </c>
      <c r="HE1000" t="s">
        <v>204586</v>
      </c>
      <c r="HF1000" t="s">
        <v>205795</v>
      </c>
      <c r="HG1000" t="s">
        <v>207015</v>
      </c>
      <c r="HH1000" t="s">
        <v>208222</v>
      </c>
      <c r="HI1000" t="s">
        <v>26426</v>
      </c>
      <c r="HJ1000" t="s">
        <v>2497</v>
      </c>
      <c r="HK1000" t="s">
        <v>211936</v>
      </c>
      <c r="HL1000" t="s">
        <v>34970</v>
      </c>
      <c r="HM1000" t="s">
        <v>214376</v>
      </c>
      <c r="HN1000" t="s">
        <v>34970</v>
      </c>
    </row>
    <row r="1001" spans="1:222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  <c r="FL1001" t="s">
        <v>148894</v>
      </c>
      <c r="FM1001" t="s">
        <v>150173</v>
      </c>
      <c r="FN1001" t="s">
        <v>151432</v>
      </c>
      <c r="FO1001" t="s">
        <v>152705</v>
      </c>
      <c r="FP1001" t="s">
        <v>153981</v>
      </c>
      <c r="FQ1001" t="s">
        <v>155244</v>
      </c>
      <c r="FR1001" t="s">
        <v>156522</v>
      </c>
      <c r="FS1001" t="s">
        <v>157784</v>
      </c>
      <c r="FT1001" t="s">
        <v>159058</v>
      </c>
      <c r="FU1001" t="s">
        <v>160340</v>
      </c>
      <c r="FV1001" t="s">
        <v>161605</v>
      </c>
      <c r="FW1001" t="s">
        <v>162873</v>
      </c>
      <c r="FX1001" t="s">
        <v>164171</v>
      </c>
      <c r="FY1001" t="s">
        <v>165466</v>
      </c>
      <c r="FZ1001" t="s">
        <v>166719</v>
      </c>
      <c r="GA1001" t="s">
        <v>168012</v>
      </c>
      <c r="GB1001" t="s">
        <v>169293</v>
      </c>
      <c r="GC1001" t="s">
        <v>170580</v>
      </c>
      <c r="GD1001" t="s">
        <v>171844</v>
      </c>
      <c r="GE1001" t="s">
        <v>173095</v>
      </c>
      <c r="GF1001" t="s">
        <v>4880</v>
      </c>
      <c r="GG1001" t="s">
        <v>175621</v>
      </c>
      <c r="GH1001" t="s">
        <v>176893</v>
      </c>
      <c r="GI1001" t="s">
        <v>178162</v>
      </c>
      <c r="GJ1001" t="s">
        <v>179427</v>
      </c>
      <c r="GK1001" t="s">
        <v>180697</v>
      </c>
      <c r="GL1001" t="s">
        <v>181981</v>
      </c>
      <c r="GM1001" t="s">
        <v>183265</v>
      </c>
      <c r="GN1001" t="s">
        <v>184596</v>
      </c>
      <c r="GO1001" t="s">
        <v>185874</v>
      </c>
      <c r="GP1001" t="s">
        <v>137812</v>
      </c>
      <c r="GQ1001" t="s">
        <v>188391</v>
      </c>
      <c r="GR1001" t="s">
        <v>189650</v>
      </c>
      <c r="GS1001" t="s">
        <v>190931</v>
      </c>
      <c r="GT1001" t="s">
        <v>192179</v>
      </c>
      <c r="GU1001" t="s">
        <v>193436</v>
      </c>
      <c r="GV1001" t="s">
        <v>194711</v>
      </c>
      <c r="GW1001" t="s">
        <v>195939</v>
      </c>
      <c r="GX1001" t="s">
        <v>197185</v>
      </c>
      <c r="GZ1001" t="s">
        <v>54271</v>
      </c>
      <c r="HA1001" t="s">
        <v>199652</v>
      </c>
      <c r="HB1001" t="s">
        <v>200883</v>
      </c>
      <c r="HC1001" t="s">
        <v>202115</v>
      </c>
      <c r="HD1001" t="s">
        <v>203346</v>
      </c>
      <c r="HE1001" t="s">
        <v>204587</v>
      </c>
      <c r="HF1001" t="s">
        <v>205796</v>
      </c>
      <c r="HG1001" t="s">
        <v>207016</v>
      </c>
      <c r="HH1001" t="s">
        <v>208223</v>
      </c>
      <c r="HI1001" t="s">
        <v>209435</v>
      </c>
      <c r="HJ1001" t="s">
        <v>210683</v>
      </c>
      <c r="HK1001" t="s">
        <v>211937</v>
      </c>
      <c r="HL1001" t="s">
        <v>213153</v>
      </c>
      <c r="HM1001" t="s">
        <v>214377</v>
      </c>
      <c r="HN1001" t="s">
        <v>215649</v>
      </c>
    </row>
    <row r="1002" spans="1:222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  <c r="FL1002" t="s">
        <v>148895</v>
      </c>
      <c r="FM1002" t="s">
        <v>150174</v>
      </c>
      <c r="FN1002" t="s">
        <v>151433</v>
      </c>
      <c r="FO1002" t="s">
        <v>152706</v>
      </c>
      <c r="FP1002" t="s">
        <v>153982</v>
      </c>
      <c r="FQ1002" t="s">
        <v>155245</v>
      </c>
      <c r="FR1002" t="s">
        <v>156523</v>
      </c>
      <c r="FS1002" t="s">
        <v>64907</v>
      </c>
      <c r="FT1002" t="s">
        <v>143878</v>
      </c>
      <c r="FU1002" t="s">
        <v>160341</v>
      </c>
      <c r="FV1002" t="s">
        <v>161606</v>
      </c>
      <c r="FW1002" t="s">
        <v>162874</v>
      </c>
      <c r="FX1002" t="s">
        <v>164172</v>
      </c>
      <c r="FY1002" t="s">
        <v>165467</v>
      </c>
      <c r="FZ1002" t="s">
        <v>147610</v>
      </c>
      <c r="GA1002" t="s">
        <v>168013</v>
      </c>
      <c r="GB1002" t="s">
        <v>169294</v>
      </c>
      <c r="GC1002" t="s">
        <v>170581</v>
      </c>
      <c r="GD1002" t="s">
        <v>97427</v>
      </c>
      <c r="GE1002" t="s">
        <v>173096</v>
      </c>
      <c r="GF1002" t="s">
        <v>174341</v>
      </c>
      <c r="GG1002" t="s">
        <v>175622</v>
      </c>
      <c r="GH1002" t="s">
        <v>176894</v>
      </c>
      <c r="GI1002" t="s">
        <v>178163</v>
      </c>
      <c r="GJ1002" t="s">
        <v>179428</v>
      </c>
      <c r="GK1002" t="s">
        <v>180698</v>
      </c>
      <c r="GL1002" t="s">
        <v>181982</v>
      </c>
      <c r="GM1002" t="s">
        <v>183266</v>
      </c>
      <c r="GN1002" t="s">
        <v>184597</v>
      </c>
      <c r="GO1002" t="s">
        <v>185875</v>
      </c>
      <c r="GP1002" t="s">
        <v>187122</v>
      </c>
      <c r="GQ1002" t="s">
        <v>188392</v>
      </c>
      <c r="GR1002" t="s">
        <v>189651</v>
      </c>
      <c r="GS1002" t="s">
        <v>190932</v>
      </c>
      <c r="GT1002" t="s">
        <v>32470</v>
      </c>
      <c r="GU1002" t="s">
        <v>193437</v>
      </c>
      <c r="GV1002" t="s">
        <v>194712</v>
      </c>
      <c r="GW1002" t="s">
        <v>195940</v>
      </c>
      <c r="GX1002" t="s">
        <v>197186</v>
      </c>
      <c r="GZ1002" t="s">
        <v>198413</v>
      </c>
      <c r="HA1002" t="s">
        <v>32470</v>
      </c>
      <c r="HB1002" t="s">
        <v>200884</v>
      </c>
      <c r="HC1002" t="s">
        <v>202116</v>
      </c>
      <c r="HD1002" t="s">
        <v>203347</v>
      </c>
      <c r="HE1002" t="s">
        <v>53069</v>
      </c>
      <c r="HF1002" t="s">
        <v>205797</v>
      </c>
      <c r="HG1002" t="s">
        <v>207017</v>
      </c>
      <c r="HH1002" t="s">
        <v>208224</v>
      </c>
      <c r="HI1002" t="s">
        <v>209436</v>
      </c>
      <c r="HJ1002" t="s">
        <v>210684</v>
      </c>
      <c r="HK1002" t="s">
        <v>211938</v>
      </c>
      <c r="HL1002" t="s">
        <v>213154</v>
      </c>
      <c r="HM1002" t="s">
        <v>214378</v>
      </c>
      <c r="HN1002" t="s">
        <v>215650</v>
      </c>
    </row>
    <row r="1003" spans="1:222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  <c r="FL1003" t="s">
        <v>209</v>
      </c>
      <c r="FM1003" t="s">
        <v>150175</v>
      </c>
      <c r="FN1003" t="s">
        <v>151434</v>
      </c>
      <c r="FO1003" t="s">
        <v>152707</v>
      </c>
      <c r="FP1003" t="s">
        <v>153983</v>
      </c>
      <c r="FQ1003" t="s">
        <v>209</v>
      </c>
      <c r="FR1003" t="s">
        <v>44578</v>
      </c>
      <c r="FS1003" t="s">
        <v>157785</v>
      </c>
      <c r="FT1003" t="s">
        <v>159059</v>
      </c>
      <c r="FU1003" t="s">
        <v>160342</v>
      </c>
      <c r="FV1003" t="s">
        <v>209</v>
      </c>
      <c r="FW1003" t="s">
        <v>120950</v>
      </c>
      <c r="FX1003" t="s">
        <v>164173</v>
      </c>
      <c r="FY1003" t="s">
        <v>165468</v>
      </c>
      <c r="FZ1003" t="s">
        <v>166720</v>
      </c>
      <c r="GA1003" t="s">
        <v>168014</v>
      </c>
      <c r="GB1003" t="s">
        <v>80367</v>
      </c>
      <c r="GC1003" t="s">
        <v>209</v>
      </c>
      <c r="GD1003" t="s">
        <v>209</v>
      </c>
      <c r="GE1003" t="s">
        <v>209</v>
      </c>
      <c r="GF1003" t="s">
        <v>209</v>
      </c>
      <c r="GG1003" t="s">
        <v>175623</v>
      </c>
      <c r="GH1003" t="s">
        <v>176895</v>
      </c>
      <c r="GI1003" t="s">
        <v>178164</v>
      </c>
      <c r="GJ1003" t="s">
        <v>209</v>
      </c>
      <c r="GK1003" t="s">
        <v>209</v>
      </c>
      <c r="GL1003" t="s">
        <v>181983</v>
      </c>
      <c r="GM1003" t="s">
        <v>183267</v>
      </c>
      <c r="GN1003" t="s">
        <v>184598</v>
      </c>
      <c r="GO1003" t="s">
        <v>185876</v>
      </c>
      <c r="GP1003" t="s">
        <v>187123</v>
      </c>
      <c r="GQ1003" t="s">
        <v>188393</v>
      </c>
      <c r="GR1003" t="s">
        <v>209</v>
      </c>
      <c r="GS1003" t="s">
        <v>209</v>
      </c>
      <c r="GT1003" t="s">
        <v>14370</v>
      </c>
      <c r="GU1003" t="s">
        <v>193438</v>
      </c>
      <c r="GV1003" t="s">
        <v>194713</v>
      </c>
      <c r="GW1003" t="s">
        <v>209</v>
      </c>
      <c r="GX1003" t="s">
        <v>209</v>
      </c>
      <c r="GZ1003" t="s">
        <v>198414</v>
      </c>
      <c r="HA1003" t="s">
        <v>199653</v>
      </c>
      <c r="HB1003" t="s">
        <v>200885</v>
      </c>
      <c r="HC1003" t="s">
        <v>202117</v>
      </c>
      <c r="HD1003" t="s">
        <v>96204</v>
      </c>
      <c r="HE1003" t="s">
        <v>204588</v>
      </c>
      <c r="HF1003" t="s">
        <v>205798</v>
      </c>
      <c r="HG1003" t="s">
        <v>207018</v>
      </c>
      <c r="HH1003" t="s">
        <v>208225</v>
      </c>
      <c r="HI1003" t="s">
        <v>209437</v>
      </c>
      <c r="HJ1003" t="s">
        <v>210685</v>
      </c>
      <c r="HK1003" t="s">
        <v>211939</v>
      </c>
      <c r="HL1003" t="s">
        <v>213155</v>
      </c>
      <c r="HM1003" t="s">
        <v>214379</v>
      </c>
      <c r="HN1003" t="s">
        <v>215651</v>
      </c>
    </row>
    <row r="1004" spans="1:222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  <c r="FL1004" t="s">
        <v>38593</v>
      </c>
      <c r="FM1004" t="s">
        <v>150176</v>
      </c>
      <c r="FN1004" t="s">
        <v>151435</v>
      </c>
      <c r="FO1004" t="s">
        <v>152708</v>
      </c>
      <c r="FP1004" t="s">
        <v>153984</v>
      </c>
      <c r="FQ1004" t="s">
        <v>155246</v>
      </c>
      <c r="FR1004" t="s">
        <v>156524</v>
      </c>
      <c r="FS1004" t="s">
        <v>2138</v>
      </c>
      <c r="FT1004" t="s">
        <v>159060</v>
      </c>
      <c r="FU1004" t="s">
        <v>160343</v>
      </c>
      <c r="FV1004" t="s">
        <v>161607</v>
      </c>
      <c r="FW1004" t="s">
        <v>162875</v>
      </c>
      <c r="FX1004" t="s">
        <v>164174</v>
      </c>
      <c r="FY1004" t="s">
        <v>165469</v>
      </c>
      <c r="FZ1004" t="s">
        <v>166721</v>
      </c>
      <c r="GA1004" t="s">
        <v>168015</v>
      </c>
      <c r="GB1004" t="s">
        <v>2138</v>
      </c>
      <c r="GC1004" t="s">
        <v>170582</v>
      </c>
      <c r="GD1004" t="s">
        <v>37389</v>
      </c>
      <c r="GE1004" t="s">
        <v>114857</v>
      </c>
      <c r="GF1004" t="s">
        <v>30037</v>
      </c>
      <c r="GG1004" t="s">
        <v>2138</v>
      </c>
      <c r="GH1004" t="s">
        <v>2138</v>
      </c>
      <c r="GI1004" t="s">
        <v>178165</v>
      </c>
      <c r="GJ1004" t="s">
        <v>2138</v>
      </c>
      <c r="GK1004" t="s">
        <v>2138</v>
      </c>
      <c r="GL1004" t="s">
        <v>2138</v>
      </c>
      <c r="GM1004" t="s">
        <v>183268</v>
      </c>
      <c r="GN1004" t="s">
        <v>184599</v>
      </c>
      <c r="GO1004" t="s">
        <v>185877</v>
      </c>
      <c r="GP1004" t="s">
        <v>187124</v>
      </c>
      <c r="GQ1004" t="s">
        <v>2138</v>
      </c>
      <c r="GR1004" t="s">
        <v>189652</v>
      </c>
      <c r="GS1004" t="s">
        <v>2138</v>
      </c>
      <c r="GT1004" t="s">
        <v>2138</v>
      </c>
      <c r="GU1004" t="s">
        <v>2138</v>
      </c>
      <c r="GV1004" t="s">
        <v>21587</v>
      </c>
      <c r="GW1004" t="s">
        <v>195941</v>
      </c>
      <c r="GX1004" t="s">
        <v>197187</v>
      </c>
      <c r="GZ1004" t="s">
        <v>198415</v>
      </c>
      <c r="HA1004" t="s">
        <v>119750</v>
      </c>
      <c r="HB1004" t="s">
        <v>198415</v>
      </c>
      <c r="HC1004" t="s">
        <v>202118</v>
      </c>
      <c r="HD1004" t="s">
        <v>203348</v>
      </c>
      <c r="HE1004" t="s">
        <v>136620</v>
      </c>
      <c r="HF1004" t="s">
        <v>63720</v>
      </c>
      <c r="HG1004" t="s">
        <v>2138</v>
      </c>
      <c r="HH1004" t="s">
        <v>208226</v>
      </c>
      <c r="HI1004" t="s">
        <v>209438</v>
      </c>
      <c r="HJ1004" t="s">
        <v>2138</v>
      </c>
      <c r="HK1004" t="s">
        <v>2138</v>
      </c>
      <c r="HL1004" t="s">
        <v>2138</v>
      </c>
      <c r="HM1004" t="s">
        <v>214380</v>
      </c>
      <c r="HN1004" t="s">
        <v>2138</v>
      </c>
    </row>
    <row r="1005" spans="1:222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  <c r="FL1005" t="s">
        <v>210</v>
      </c>
      <c r="FM1005" t="s">
        <v>150177</v>
      </c>
      <c r="FN1005" t="s">
        <v>151436</v>
      </c>
      <c r="FO1005" t="s">
        <v>210</v>
      </c>
      <c r="FP1005" t="s">
        <v>69671</v>
      </c>
      <c r="FQ1005" t="s">
        <v>155247</v>
      </c>
      <c r="FR1005" t="s">
        <v>156525</v>
      </c>
      <c r="FS1005" t="s">
        <v>157786</v>
      </c>
      <c r="FT1005" t="s">
        <v>159061</v>
      </c>
      <c r="FU1005" t="s">
        <v>160344</v>
      </c>
      <c r="FV1005" t="s">
        <v>161608</v>
      </c>
      <c r="FW1005" t="s">
        <v>162876</v>
      </c>
      <c r="FX1005" t="s">
        <v>164175</v>
      </c>
      <c r="FY1005" t="s">
        <v>165470</v>
      </c>
      <c r="FZ1005" t="s">
        <v>166722</v>
      </c>
      <c r="GA1005" t="s">
        <v>168016</v>
      </c>
      <c r="GB1005" t="s">
        <v>169295</v>
      </c>
      <c r="GC1005" t="s">
        <v>170583</v>
      </c>
      <c r="GD1005" t="s">
        <v>171845</v>
      </c>
      <c r="GE1005" t="s">
        <v>173097</v>
      </c>
      <c r="GF1005" t="s">
        <v>174342</v>
      </c>
      <c r="GG1005" t="s">
        <v>175624</v>
      </c>
      <c r="GH1005" t="s">
        <v>176896</v>
      </c>
      <c r="GI1005" t="s">
        <v>178166</v>
      </c>
      <c r="GJ1005" t="s">
        <v>179429</v>
      </c>
      <c r="GK1005" t="s">
        <v>180699</v>
      </c>
      <c r="GL1005" t="s">
        <v>181984</v>
      </c>
      <c r="GM1005" t="s">
        <v>183269</v>
      </c>
      <c r="GN1005" t="s">
        <v>184600</v>
      </c>
      <c r="GO1005" t="s">
        <v>185878</v>
      </c>
      <c r="GP1005" t="s">
        <v>187125</v>
      </c>
      <c r="GQ1005" t="s">
        <v>188394</v>
      </c>
      <c r="GR1005" t="s">
        <v>189653</v>
      </c>
      <c r="GS1005" t="s">
        <v>190933</v>
      </c>
      <c r="GT1005" t="s">
        <v>192180</v>
      </c>
      <c r="GU1005" t="s">
        <v>193439</v>
      </c>
      <c r="GV1005" t="s">
        <v>194714</v>
      </c>
      <c r="GW1005" t="s">
        <v>195942</v>
      </c>
      <c r="GX1005" t="s">
        <v>197188</v>
      </c>
      <c r="GZ1005" t="s">
        <v>198416</v>
      </c>
      <c r="HA1005" t="s">
        <v>199654</v>
      </c>
      <c r="HB1005" t="s">
        <v>210</v>
      </c>
      <c r="HC1005" t="s">
        <v>210</v>
      </c>
      <c r="HD1005" t="s">
        <v>203349</v>
      </c>
      <c r="HE1005" t="s">
        <v>204589</v>
      </c>
      <c r="HF1005" t="s">
        <v>140223</v>
      </c>
      <c r="HG1005" t="s">
        <v>207019</v>
      </c>
      <c r="HH1005" t="s">
        <v>208227</v>
      </c>
      <c r="HI1005" t="s">
        <v>3477</v>
      </c>
      <c r="HJ1005" t="s">
        <v>39789</v>
      </c>
      <c r="HK1005" t="s">
        <v>211940</v>
      </c>
      <c r="HL1005" t="s">
        <v>213156</v>
      </c>
      <c r="HM1005" t="s">
        <v>210</v>
      </c>
      <c r="HN1005" t="s">
        <v>215652</v>
      </c>
    </row>
    <row r="1006" spans="1:222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  <c r="FL1006" t="s">
        <v>148896</v>
      </c>
      <c r="FM1006" t="s">
        <v>150178</v>
      </c>
      <c r="FN1006" t="s">
        <v>151437</v>
      </c>
      <c r="FO1006" t="s">
        <v>152709</v>
      </c>
      <c r="FP1006" t="s">
        <v>153985</v>
      </c>
      <c r="FQ1006" t="s">
        <v>155248</v>
      </c>
      <c r="FR1006" t="s">
        <v>156526</v>
      </c>
      <c r="FS1006" t="s">
        <v>157787</v>
      </c>
      <c r="FT1006" t="s">
        <v>159062</v>
      </c>
      <c r="FU1006" t="s">
        <v>160345</v>
      </c>
      <c r="FV1006" t="s">
        <v>161609</v>
      </c>
      <c r="FW1006" t="s">
        <v>162877</v>
      </c>
      <c r="FX1006" t="s">
        <v>164176</v>
      </c>
      <c r="FY1006" t="s">
        <v>165471</v>
      </c>
      <c r="FZ1006" t="s">
        <v>166723</v>
      </c>
      <c r="GA1006" t="s">
        <v>168017</v>
      </c>
      <c r="GB1006" t="s">
        <v>169296</v>
      </c>
      <c r="GC1006" t="s">
        <v>170584</v>
      </c>
      <c r="GD1006" t="s">
        <v>171846</v>
      </c>
      <c r="GE1006" t="s">
        <v>173098</v>
      </c>
      <c r="GF1006" t="s">
        <v>174343</v>
      </c>
      <c r="GG1006" t="s">
        <v>175625</v>
      </c>
      <c r="GH1006" t="s">
        <v>176897</v>
      </c>
      <c r="GI1006" t="s">
        <v>178167</v>
      </c>
      <c r="GJ1006" t="s">
        <v>179430</v>
      </c>
      <c r="GK1006" t="s">
        <v>180700</v>
      </c>
      <c r="GL1006" t="s">
        <v>181985</v>
      </c>
      <c r="GM1006" t="s">
        <v>183270</v>
      </c>
      <c r="GN1006" t="s">
        <v>184601</v>
      </c>
      <c r="GO1006" t="s">
        <v>185879</v>
      </c>
      <c r="GP1006" t="s">
        <v>187126</v>
      </c>
      <c r="GQ1006" t="s">
        <v>13175</v>
      </c>
      <c r="GR1006" t="s">
        <v>189654</v>
      </c>
      <c r="GS1006" t="s">
        <v>190934</v>
      </c>
      <c r="GT1006" t="s">
        <v>192181</v>
      </c>
      <c r="GU1006" t="s">
        <v>178167</v>
      </c>
      <c r="GV1006" t="s">
        <v>194715</v>
      </c>
      <c r="GW1006" t="s">
        <v>195943</v>
      </c>
      <c r="GX1006" t="s">
        <v>194715</v>
      </c>
      <c r="GZ1006" t="s">
        <v>198417</v>
      </c>
      <c r="HA1006" t="s">
        <v>199655</v>
      </c>
      <c r="HB1006" t="s">
        <v>200886</v>
      </c>
      <c r="HC1006" t="s">
        <v>190934</v>
      </c>
      <c r="HD1006" t="s">
        <v>203350</v>
      </c>
      <c r="HE1006" t="s">
        <v>204590</v>
      </c>
      <c r="HF1006" t="s">
        <v>205799</v>
      </c>
      <c r="HG1006" t="s">
        <v>31267</v>
      </c>
      <c r="HH1006" t="s">
        <v>208228</v>
      </c>
      <c r="HI1006" t="s">
        <v>209439</v>
      </c>
      <c r="HJ1006" t="s">
        <v>210686</v>
      </c>
      <c r="HK1006" t="s">
        <v>211941</v>
      </c>
      <c r="HL1006" t="s">
        <v>213157</v>
      </c>
      <c r="HM1006" t="s">
        <v>214381</v>
      </c>
      <c r="HN1006" t="s">
        <v>165471</v>
      </c>
    </row>
    <row r="1007" spans="1:222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  <c r="FL1007" t="s">
        <v>148897</v>
      </c>
      <c r="FM1007" t="s">
        <v>150179</v>
      </c>
      <c r="FN1007" t="s">
        <v>151438</v>
      </c>
      <c r="FO1007" t="s">
        <v>152710</v>
      </c>
      <c r="FP1007" t="s">
        <v>153986</v>
      </c>
      <c r="FQ1007" t="s">
        <v>155249</v>
      </c>
      <c r="FR1007" t="s">
        <v>156527</v>
      </c>
      <c r="FS1007" t="s">
        <v>157788</v>
      </c>
      <c r="FT1007" t="s">
        <v>159063</v>
      </c>
      <c r="FU1007" t="s">
        <v>160346</v>
      </c>
      <c r="FV1007" t="s">
        <v>161610</v>
      </c>
      <c r="FW1007" t="s">
        <v>162878</v>
      </c>
      <c r="FX1007" t="s">
        <v>164177</v>
      </c>
      <c r="FY1007" t="s">
        <v>165472</v>
      </c>
      <c r="FZ1007" t="s">
        <v>166724</v>
      </c>
      <c r="GA1007" t="s">
        <v>118517</v>
      </c>
      <c r="GB1007" t="s">
        <v>120953</v>
      </c>
      <c r="GC1007" t="s">
        <v>170585</v>
      </c>
      <c r="GD1007" t="s">
        <v>171847</v>
      </c>
      <c r="GE1007" t="s">
        <v>173099</v>
      </c>
      <c r="GF1007" t="s">
        <v>174344</v>
      </c>
      <c r="GG1007" t="s">
        <v>175626</v>
      </c>
      <c r="GH1007" t="s">
        <v>176898</v>
      </c>
      <c r="GI1007" t="s">
        <v>178168</v>
      </c>
      <c r="GJ1007" t="s">
        <v>87542</v>
      </c>
      <c r="GK1007" t="s">
        <v>9488</v>
      </c>
      <c r="GL1007" t="s">
        <v>181986</v>
      </c>
      <c r="GM1007" t="s">
        <v>183271</v>
      </c>
      <c r="GN1007" t="s">
        <v>184602</v>
      </c>
      <c r="GO1007" t="s">
        <v>101155</v>
      </c>
      <c r="GP1007" t="s">
        <v>187127</v>
      </c>
      <c r="GQ1007" t="s">
        <v>188395</v>
      </c>
      <c r="GR1007" t="s">
        <v>189655</v>
      </c>
      <c r="GS1007" t="s">
        <v>190935</v>
      </c>
      <c r="GT1007" t="s">
        <v>192182</v>
      </c>
      <c r="GU1007" t="s">
        <v>77983</v>
      </c>
      <c r="GV1007" t="s">
        <v>152710</v>
      </c>
      <c r="GW1007" t="s">
        <v>73234</v>
      </c>
      <c r="GX1007" t="s">
        <v>197189</v>
      </c>
      <c r="GZ1007" t="s">
        <v>198418</v>
      </c>
      <c r="HA1007" t="s">
        <v>199656</v>
      </c>
      <c r="HB1007" t="s">
        <v>200887</v>
      </c>
      <c r="HC1007" t="s">
        <v>202119</v>
      </c>
      <c r="HD1007" t="s">
        <v>203351</v>
      </c>
      <c r="HE1007" t="s">
        <v>204591</v>
      </c>
      <c r="HF1007" t="s">
        <v>85147</v>
      </c>
      <c r="HG1007" t="s">
        <v>207020</v>
      </c>
      <c r="HH1007" t="s">
        <v>208229</v>
      </c>
      <c r="HI1007" t="s">
        <v>209440</v>
      </c>
      <c r="HJ1007" t="s">
        <v>75590</v>
      </c>
      <c r="HK1007" t="s">
        <v>211942</v>
      </c>
      <c r="HL1007" t="s">
        <v>69673</v>
      </c>
      <c r="HM1007" t="s">
        <v>214382</v>
      </c>
      <c r="HN1007" t="s">
        <v>215653</v>
      </c>
    </row>
    <row r="1008" spans="1:222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  <c r="FL1008" t="s">
        <v>148898</v>
      </c>
      <c r="FM1008" t="s">
        <v>150180</v>
      </c>
      <c r="FN1008" t="s">
        <v>62523</v>
      </c>
      <c r="FO1008" t="s">
        <v>152711</v>
      </c>
      <c r="FP1008" t="s">
        <v>135430</v>
      </c>
      <c r="FQ1008" t="s">
        <v>155250</v>
      </c>
      <c r="FR1008" t="s">
        <v>2261</v>
      </c>
      <c r="FS1008" t="s">
        <v>157789</v>
      </c>
      <c r="FT1008" t="s">
        <v>104913</v>
      </c>
      <c r="FU1008" t="s">
        <v>160347</v>
      </c>
      <c r="FV1008" t="s">
        <v>2261</v>
      </c>
      <c r="FW1008" t="s">
        <v>162879</v>
      </c>
      <c r="FX1008" t="s">
        <v>164178</v>
      </c>
      <c r="FY1008" t="s">
        <v>34976</v>
      </c>
      <c r="FZ1008" t="s">
        <v>166725</v>
      </c>
      <c r="GA1008" t="s">
        <v>168018</v>
      </c>
      <c r="GB1008" t="s">
        <v>169297</v>
      </c>
      <c r="GC1008" t="s">
        <v>2261</v>
      </c>
      <c r="GD1008" t="s">
        <v>171848</v>
      </c>
      <c r="GE1008" t="s">
        <v>173100</v>
      </c>
      <c r="GF1008" t="s">
        <v>174345</v>
      </c>
      <c r="GG1008" t="s">
        <v>175627</v>
      </c>
      <c r="GH1008" t="s">
        <v>98673</v>
      </c>
      <c r="GI1008" t="s">
        <v>178169</v>
      </c>
      <c r="GJ1008" t="s">
        <v>119753</v>
      </c>
      <c r="GK1008" t="s">
        <v>180701</v>
      </c>
      <c r="GL1008" t="s">
        <v>181987</v>
      </c>
      <c r="GM1008" t="s">
        <v>2261</v>
      </c>
      <c r="GN1008" t="s">
        <v>184603</v>
      </c>
      <c r="GO1008" t="s">
        <v>185880</v>
      </c>
      <c r="GP1008" t="s">
        <v>2261</v>
      </c>
      <c r="GQ1008" t="s">
        <v>188396</v>
      </c>
      <c r="GR1008" t="s">
        <v>2261</v>
      </c>
      <c r="GS1008" t="s">
        <v>2261</v>
      </c>
      <c r="GT1008" t="s">
        <v>192183</v>
      </c>
      <c r="GU1008" t="s">
        <v>193440</v>
      </c>
      <c r="GV1008" t="s">
        <v>194716</v>
      </c>
      <c r="GW1008" t="s">
        <v>195944</v>
      </c>
      <c r="GX1008" t="s">
        <v>197190</v>
      </c>
      <c r="GZ1008" t="s">
        <v>198419</v>
      </c>
      <c r="HA1008" t="s">
        <v>117299</v>
      </c>
      <c r="HB1008" t="s">
        <v>2261</v>
      </c>
      <c r="HC1008" t="s">
        <v>2261</v>
      </c>
      <c r="HD1008" t="s">
        <v>118518</v>
      </c>
      <c r="HE1008" t="s">
        <v>204592</v>
      </c>
      <c r="HF1008" t="s">
        <v>205800</v>
      </c>
      <c r="HG1008" t="s">
        <v>207021</v>
      </c>
      <c r="HH1008" t="s">
        <v>208230</v>
      </c>
      <c r="HI1008" t="s">
        <v>2261</v>
      </c>
      <c r="HJ1008" t="s">
        <v>210687</v>
      </c>
      <c r="HK1008" t="s">
        <v>2261</v>
      </c>
      <c r="HL1008" t="s">
        <v>213158</v>
      </c>
      <c r="HM1008" t="s">
        <v>90008</v>
      </c>
      <c r="HN1008" t="s">
        <v>215654</v>
      </c>
    </row>
    <row r="1009" spans="1:222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  <c r="FL1009" t="s">
        <v>2498</v>
      </c>
      <c r="FM1009" t="s">
        <v>150181</v>
      </c>
      <c r="FN1009" t="s">
        <v>111141</v>
      </c>
      <c r="FO1009" t="s">
        <v>139022</v>
      </c>
      <c r="FP1009" t="s">
        <v>153987</v>
      </c>
      <c r="FQ1009" t="s">
        <v>155251</v>
      </c>
      <c r="FR1009" t="s">
        <v>156528</v>
      </c>
      <c r="FS1009" t="s">
        <v>150181</v>
      </c>
      <c r="FT1009" t="s">
        <v>159064</v>
      </c>
      <c r="FU1009" t="s">
        <v>160348</v>
      </c>
      <c r="FV1009" t="s">
        <v>161611</v>
      </c>
      <c r="FW1009" t="s">
        <v>162880</v>
      </c>
      <c r="FX1009" t="s">
        <v>164179</v>
      </c>
      <c r="FY1009" t="s">
        <v>165473</v>
      </c>
      <c r="FZ1009" t="s">
        <v>166726</v>
      </c>
      <c r="GA1009" t="s">
        <v>168019</v>
      </c>
      <c r="GB1009" t="s">
        <v>169298</v>
      </c>
      <c r="GC1009" t="s">
        <v>2498</v>
      </c>
      <c r="GD1009" t="s">
        <v>2498</v>
      </c>
      <c r="GE1009" t="s">
        <v>2498</v>
      </c>
      <c r="GF1009" t="s">
        <v>2498</v>
      </c>
      <c r="GG1009" t="s">
        <v>175628</v>
      </c>
      <c r="GH1009" t="s">
        <v>176899</v>
      </c>
      <c r="GI1009" t="s">
        <v>178170</v>
      </c>
      <c r="GJ1009" t="s">
        <v>179431</v>
      </c>
      <c r="GK1009" t="s">
        <v>180702</v>
      </c>
      <c r="GL1009" t="s">
        <v>181988</v>
      </c>
      <c r="GM1009" t="s">
        <v>107443</v>
      </c>
      <c r="GN1009" t="s">
        <v>184604</v>
      </c>
      <c r="GO1009" t="s">
        <v>185881</v>
      </c>
      <c r="GP1009" t="s">
        <v>187128</v>
      </c>
      <c r="GQ1009" t="s">
        <v>2498</v>
      </c>
      <c r="GR1009" t="s">
        <v>189656</v>
      </c>
      <c r="GS1009" t="s">
        <v>190936</v>
      </c>
      <c r="GT1009" t="s">
        <v>192184</v>
      </c>
      <c r="GU1009" t="s">
        <v>193441</v>
      </c>
      <c r="GV1009" t="s">
        <v>194717</v>
      </c>
      <c r="GW1009" t="s">
        <v>195945</v>
      </c>
      <c r="GX1009" t="s">
        <v>197191</v>
      </c>
      <c r="GZ1009" t="s">
        <v>198420</v>
      </c>
      <c r="HA1009" t="s">
        <v>199657</v>
      </c>
      <c r="HB1009" t="s">
        <v>141462</v>
      </c>
      <c r="HC1009" t="s">
        <v>202120</v>
      </c>
      <c r="HD1009" t="s">
        <v>203352</v>
      </c>
      <c r="HE1009" t="s">
        <v>11933</v>
      </c>
      <c r="HF1009" t="s">
        <v>205801</v>
      </c>
      <c r="HG1009" t="s">
        <v>207022</v>
      </c>
      <c r="HH1009" t="s">
        <v>165473</v>
      </c>
      <c r="HI1009" t="s">
        <v>209441</v>
      </c>
      <c r="HJ1009" t="s">
        <v>2498</v>
      </c>
      <c r="HK1009" t="s">
        <v>1097</v>
      </c>
      <c r="HL1009" t="s">
        <v>213159</v>
      </c>
      <c r="HM1009" t="s">
        <v>214383</v>
      </c>
      <c r="HN1009" t="s">
        <v>215655</v>
      </c>
    </row>
    <row r="1010" spans="1:222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  <c r="FL1010" t="s">
        <v>140227</v>
      </c>
      <c r="FM1010" t="s">
        <v>150182</v>
      </c>
      <c r="FN1010" t="s">
        <v>151439</v>
      </c>
      <c r="FO1010" t="s">
        <v>152712</v>
      </c>
      <c r="FP1010" t="s">
        <v>153988</v>
      </c>
      <c r="FQ1010" t="s">
        <v>658</v>
      </c>
      <c r="FR1010" t="s">
        <v>156529</v>
      </c>
      <c r="FS1010" t="s">
        <v>157790</v>
      </c>
      <c r="FT1010" t="s">
        <v>159065</v>
      </c>
      <c r="FU1010" t="s">
        <v>160349</v>
      </c>
      <c r="FV1010" t="s">
        <v>161612</v>
      </c>
      <c r="FW1010" t="s">
        <v>162881</v>
      </c>
      <c r="FX1010" t="s">
        <v>164180</v>
      </c>
      <c r="FY1010" t="s">
        <v>165474</v>
      </c>
      <c r="FZ1010" t="s">
        <v>166727</v>
      </c>
      <c r="GA1010" t="s">
        <v>168020</v>
      </c>
      <c r="GB1010" t="s">
        <v>658</v>
      </c>
      <c r="GC1010" t="s">
        <v>119755</v>
      </c>
      <c r="GD1010" t="s">
        <v>171849</v>
      </c>
      <c r="GE1010" t="s">
        <v>173101</v>
      </c>
      <c r="GF1010" t="s">
        <v>174346</v>
      </c>
      <c r="GG1010" t="s">
        <v>658</v>
      </c>
      <c r="GH1010" t="s">
        <v>658</v>
      </c>
      <c r="GI1010" t="s">
        <v>178171</v>
      </c>
      <c r="GJ1010" t="s">
        <v>179432</v>
      </c>
      <c r="GK1010" t="s">
        <v>180703</v>
      </c>
      <c r="GL1010" t="s">
        <v>181989</v>
      </c>
      <c r="GM1010" t="s">
        <v>183272</v>
      </c>
      <c r="GN1010" t="s">
        <v>184605</v>
      </c>
      <c r="GO1010" t="s">
        <v>185882</v>
      </c>
      <c r="GP1010" t="s">
        <v>53077</v>
      </c>
      <c r="GQ1010" t="s">
        <v>658</v>
      </c>
      <c r="GR1010" t="s">
        <v>189657</v>
      </c>
      <c r="GS1010" t="s">
        <v>190937</v>
      </c>
      <c r="GT1010" t="s">
        <v>192185</v>
      </c>
      <c r="GU1010" t="s">
        <v>193442</v>
      </c>
      <c r="GV1010" t="s">
        <v>658</v>
      </c>
      <c r="GW1010" t="s">
        <v>658</v>
      </c>
      <c r="GX1010" t="s">
        <v>658</v>
      </c>
      <c r="GZ1010" t="s">
        <v>658</v>
      </c>
      <c r="HA1010" t="s">
        <v>199658</v>
      </c>
      <c r="HB1010" t="s">
        <v>658</v>
      </c>
      <c r="HC1010" t="s">
        <v>658</v>
      </c>
      <c r="HD1010" t="s">
        <v>203353</v>
      </c>
      <c r="HE1010" t="s">
        <v>204593</v>
      </c>
      <c r="HF1010" t="s">
        <v>205802</v>
      </c>
      <c r="HG1010" t="s">
        <v>207023</v>
      </c>
      <c r="HH1010" t="s">
        <v>208231</v>
      </c>
      <c r="HI1010" t="s">
        <v>209442</v>
      </c>
      <c r="HJ1010" t="s">
        <v>210688</v>
      </c>
      <c r="HK1010" t="s">
        <v>211943</v>
      </c>
      <c r="HL1010" t="s">
        <v>111142</v>
      </c>
      <c r="HM1010" t="s">
        <v>214384</v>
      </c>
      <c r="HN1010" t="s">
        <v>215656</v>
      </c>
    </row>
    <row r="1011" spans="1:222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  <c r="FL1011" t="s">
        <v>148899</v>
      </c>
      <c r="FM1011" t="s">
        <v>150183</v>
      </c>
      <c r="FN1011" t="s">
        <v>151440</v>
      </c>
      <c r="FO1011" t="s">
        <v>152713</v>
      </c>
      <c r="FP1011" t="s">
        <v>153989</v>
      </c>
      <c r="FQ1011" t="s">
        <v>102399</v>
      </c>
      <c r="FR1011" t="s">
        <v>156530</v>
      </c>
      <c r="FS1011" t="s">
        <v>157791</v>
      </c>
      <c r="FT1011" t="s">
        <v>159066</v>
      </c>
      <c r="FU1011" t="s">
        <v>160350</v>
      </c>
      <c r="FV1011" t="s">
        <v>161613</v>
      </c>
      <c r="FW1011" t="s">
        <v>162882</v>
      </c>
      <c r="FX1011" t="s">
        <v>164181</v>
      </c>
      <c r="FY1011" t="s">
        <v>165475</v>
      </c>
      <c r="FZ1011" t="s">
        <v>91253</v>
      </c>
      <c r="GA1011" t="s">
        <v>168021</v>
      </c>
      <c r="GB1011" t="s">
        <v>169299</v>
      </c>
      <c r="GC1011" t="s">
        <v>170586</v>
      </c>
      <c r="GD1011" t="s">
        <v>171850</v>
      </c>
      <c r="GE1011" t="s">
        <v>173102</v>
      </c>
      <c r="GF1011" t="s">
        <v>174347</v>
      </c>
      <c r="GG1011" t="s">
        <v>175629</v>
      </c>
      <c r="GH1011" t="s">
        <v>176900</v>
      </c>
      <c r="GI1011" t="s">
        <v>178172</v>
      </c>
      <c r="GJ1011" t="s">
        <v>179433</v>
      </c>
      <c r="GK1011" t="s">
        <v>180704</v>
      </c>
      <c r="GL1011" t="s">
        <v>181990</v>
      </c>
      <c r="GM1011" t="s">
        <v>39794</v>
      </c>
      <c r="GN1011" t="s">
        <v>184606</v>
      </c>
      <c r="GO1011" t="s">
        <v>185883</v>
      </c>
      <c r="GP1011" t="s">
        <v>187129</v>
      </c>
      <c r="GQ1011" t="s">
        <v>66097</v>
      </c>
      <c r="GR1011" t="s">
        <v>189658</v>
      </c>
      <c r="GS1011" t="s">
        <v>190938</v>
      </c>
      <c r="GT1011" t="s">
        <v>192186</v>
      </c>
      <c r="GU1011" t="s">
        <v>193443</v>
      </c>
      <c r="GV1011" t="s">
        <v>194718</v>
      </c>
      <c r="GW1011" t="s">
        <v>195946</v>
      </c>
      <c r="GX1011" t="s">
        <v>95001</v>
      </c>
      <c r="GZ1011" t="s">
        <v>198421</v>
      </c>
      <c r="HA1011" t="s">
        <v>62526</v>
      </c>
      <c r="HB1011" t="s">
        <v>200888</v>
      </c>
      <c r="HC1011" t="s">
        <v>202121</v>
      </c>
      <c r="HD1011" t="s">
        <v>203354</v>
      </c>
      <c r="HE1011" t="s">
        <v>30043</v>
      </c>
      <c r="HF1011" t="s">
        <v>205803</v>
      </c>
      <c r="HG1011" t="s">
        <v>207024</v>
      </c>
      <c r="HH1011" t="s">
        <v>208232</v>
      </c>
      <c r="HI1011" t="s">
        <v>209443</v>
      </c>
      <c r="HJ1011" t="s">
        <v>210689</v>
      </c>
      <c r="HK1011" t="s">
        <v>211944</v>
      </c>
      <c r="HL1011" t="s">
        <v>213160</v>
      </c>
      <c r="HM1011" t="s">
        <v>214385</v>
      </c>
      <c r="HN1011" t="s">
        <v>215657</v>
      </c>
    </row>
    <row r="1012" spans="1:222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  <c r="FL1012" t="s">
        <v>148900</v>
      </c>
      <c r="FM1012" t="s">
        <v>150184</v>
      </c>
      <c r="FN1012" t="s">
        <v>151441</v>
      </c>
      <c r="FO1012" t="s">
        <v>152714</v>
      </c>
      <c r="FP1012" t="s">
        <v>153990</v>
      </c>
      <c r="FQ1012" t="s">
        <v>104916</v>
      </c>
      <c r="FR1012" t="s">
        <v>156531</v>
      </c>
      <c r="FS1012" t="s">
        <v>103688</v>
      </c>
      <c r="FT1012" t="s">
        <v>159067</v>
      </c>
      <c r="FU1012" t="s">
        <v>151441</v>
      </c>
      <c r="FV1012" t="s">
        <v>161614</v>
      </c>
      <c r="FW1012" t="s">
        <v>162883</v>
      </c>
      <c r="FX1012" t="s">
        <v>53079</v>
      </c>
      <c r="FY1012" t="s">
        <v>165476</v>
      </c>
      <c r="FZ1012" t="s">
        <v>166728</v>
      </c>
      <c r="GA1012" t="s">
        <v>168022</v>
      </c>
      <c r="GB1012" t="s">
        <v>169300</v>
      </c>
      <c r="GC1012" t="s">
        <v>170587</v>
      </c>
      <c r="GD1012" t="s">
        <v>171851</v>
      </c>
      <c r="GE1012" t="s">
        <v>173103</v>
      </c>
      <c r="GF1012" t="s">
        <v>174348</v>
      </c>
      <c r="GG1012" t="s">
        <v>175630</v>
      </c>
      <c r="GH1012" t="s">
        <v>176901</v>
      </c>
      <c r="GI1012" t="s">
        <v>178173</v>
      </c>
      <c r="GJ1012" t="s">
        <v>43363</v>
      </c>
      <c r="GK1012" t="s">
        <v>180705</v>
      </c>
      <c r="GL1012" t="s">
        <v>181991</v>
      </c>
      <c r="GM1012" t="s">
        <v>161614</v>
      </c>
      <c r="GN1012" t="s">
        <v>184607</v>
      </c>
      <c r="GO1012" t="s">
        <v>185884</v>
      </c>
      <c r="GP1012" t="s">
        <v>187130</v>
      </c>
      <c r="GQ1012" t="s">
        <v>188397</v>
      </c>
      <c r="GR1012" t="s">
        <v>58962</v>
      </c>
      <c r="GS1012" t="s">
        <v>190939</v>
      </c>
      <c r="GT1012" t="s">
        <v>192187</v>
      </c>
      <c r="GU1012" t="s">
        <v>193444</v>
      </c>
      <c r="GV1012" t="s">
        <v>194719</v>
      </c>
      <c r="GW1012" t="s">
        <v>195947</v>
      </c>
      <c r="GX1012" t="s">
        <v>20381</v>
      </c>
      <c r="GZ1012" t="s">
        <v>198422</v>
      </c>
      <c r="HA1012" t="s">
        <v>199659</v>
      </c>
      <c r="HB1012" t="s">
        <v>200889</v>
      </c>
      <c r="HC1012" t="s">
        <v>202122</v>
      </c>
      <c r="HD1012" t="s">
        <v>203355</v>
      </c>
      <c r="HE1012" t="s">
        <v>204594</v>
      </c>
      <c r="HF1012" t="s">
        <v>205804</v>
      </c>
      <c r="HG1012" t="s">
        <v>42173</v>
      </c>
      <c r="HH1012" t="s">
        <v>208233</v>
      </c>
      <c r="HI1012" t="s">
        <v>209444</v>
      </c>
      <c r="HJ1012" t="s">
        <v>3978</v>
      </c>
      <c r="HK1012" t="s">
        <v>211945</v>
      </c>
      <c r="HL1012" t="s">
        <v>213161</v>
      </c>
      <c r="HM1012" t="s">
        <v>214386</v>
      </c>
      <c r="HN1012" t="s">
        <v>3978</v>
      </c>
    </row>
    <row r="1013" spans="1:222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  <c r="FL1013" t="s">
        <v>148901</v>
      </c>
      <c r="FM1013" t="s">
        <v>150185</v>
      </c>
      <c r="FN1013" t="s">
        <v>151442</v>
      </c>
      <c r="FO1013" t="s">
        <v>3479</v>
      </c>
      <c r="FP1013" t="s">
        <v>153991</v>
      </c>
      <c r="FQ1013" t="s">
        <v>155252</v>
      </c>
      <c r="FR1013" t="s">
        <v>156532</v>
      </c>
      <c r="FS1013" t="s">
        <v>3479</v>
      </c>
      <c r="FT1013" t="s">
        <v>159068</v>
      </c>
      <c r="FU1013" t="s">
        <v>160351</v>
      </c>
      <c r="FV1013" t="s">
        <v>3479</v>
      </c>
      <c r="FW1013" t="s">
        <v>162884</v>
      </c>
      <c r="FX1013" t="s">
        <v>164182</v>
      </c>
      <c r="FY1013" t="s">
        <v>3479</v>
      </c>
      <c r="FZ1013" t="s">
        <v>3479</v>
      </c>
      <c r="GA1013" t="s">
        <v>3479</v>
      </c>
      <c r="GB1013" t="s">
        <v>169301</v>
      </c>
      <c r="GC1013" t="s">
        <v>3479</v>
      </c>
      <c r="GD1013" t="s">
        <v>3479</v>
      </c>
      <c r="GE1013" t="s">
        <v>3479</v>
      </c>
      <c r="GF1013" t="s">
        <v>3479</v>
      </c>
      <c r="GG1013" t="s">
        <v>175631</v>
      </c>
      <c r="GH1013" t="s">
        <v>176902</v>
      </c>
      <c r="GI1013" t="s">
        <v>3479</v>
      </c>
      <c r="GJ1013" t="s">
        <v>179434</v>
      </c>
      <c r="GK1013" t="s">
        <v>180706</v>
      </c>
      <c r="GL1013" t="s">
        <v>181992</v>
      </c>
      <c r="GM1013" t="s">
        <v>3479</v>
      </c>
      <c r="GN1013" t="s">
        <v>3479</v>
      </c>
      <c r="GO1013" t="s">
        <v>3479</v>
      </c>
      <c r="GP1013" t="s">
        <v>3479</v>
      </c>
      <c r="GQ1013" t="s">
        <v>188398</v>
      </c>
      <c r="GR1013" t="s">
        <v>189659</v>
      </c>
      <c r="GS1013" t="s">
        <v>190940</v>
      </c>
      <c r="GT1013" t="s">
        <v>3479</v>
      </c>
      <c r="GU1013" t="s">
        <v>3479</v>
      </c>
      <c r="GV1013" t="s">
        <v>194720</v>
      </c>
      <c r="GW1013" t="s">
        <v>195948</v>
      </c>
      <c r="GX1013" t="s">
        <v>197192</v>
      </c>
      <c r="GZ1013" t="s">
        <v>153991</v>
      </c>
      <c r="HA1013" t="s">
        <v>3479</v>
      </c>
      <c r="HB1013" t="s">
        <v>200890</v>
      </c>
      <c r="HC1013" t="s">
        <v>202123</v>
      </c>
      <c r="HD1013" t="s">
        <v>3479</v>
      </c>
      <c r="HE1013" t="s">
        <v>3479</v>
      </c>
      <c r="HF1013" t="s">
        <v>3479</v>
      </c>
      <c r="HG1013" t="s">
        <v>3479</v>
      </c>
      <c r="HH1013" t="s">
        <v>118522</v>
      </c>
      <c r="HI1013" t="s">
        <v>209445</v>
      </c>
      <c r="HJ1013" t="s">
        <v>2819</v>
      </c>
      <c r="HK1013" t="s">
        <v>211946</v>
      </c>
      <c r="HL1013" t="s">
        <v>213162</v>
      </c>
      <c r="HM1013" t="s">
        <v>214387</v>
      </c>
      <c r="HN1013" t="s">
        <v>215658</v>
      </c>
    </row>
    <row r="1014" spans="1:222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  <c r="FL1014" t="s">
        <v>148902</v>
      </c>
      <c r="FM1014" t="s">
        <v>150186</v>
      </c>
      <c r="FN1014" t="s">
        <v>151443</v>
      </c>
      <c r="FO1014" t="s">
        <v>152715</v>
      </c>
      <c r="FP1014" t="s">
        <v>130628</v>
      </c>
      <c r="FQ1014" t="s">
        <v>155253</v>
      </c>
      <c r="FR1014" t="s">
        <v>156533</v>
      </c>
      <c r="FS1014" t="s">
        <v>157792</v>
      </c>
      <c r="FT1014" t="s">
        <v>159069</v>
      </c>
      <c r="FU1014" t="s">
        <v>160352</v>
      </c>
      <c r="FV1014" t="s">
        <v>161615</v>
      </c>
      <c r="FW1014" t="s">
        <v>162885</v>
      </c>
      <c r="FX1014" t="s">
        <v>164183</v>
      </c>
      <c r="FY1014" t="s">
        <v>165477</v>
      </c>
      <c r="FZ1014" t="s">
        <v>166729</v>
      </c>
      <c r="GA1014" t="s">
        <v>155253</v>
      </c>
      <c r="GB1014" t="s">
        <v>169302</v>
      </c>
      <c r="GC1014" t="s">
        <v>170588</v>
      </c>
      <c r="GD1014" t="s">
        <v>171852</v>
      </c>
      <c r="GE1014" t="s">
        <v>76809</v>
      </c>
      <c r="GF1014" t="s">
        <v>174349</v>
      </c>
      <c r="GG1014" t="s">
        <v>175632</v>
      </c>
      <c r="GH1014" t="s">
        <v>176903</v>
      </c>
      <c r="GI1014" t="s">
        <v>178174</v>
      </c>
      <c r="GJ1014" t="s">
        <v>132997</v>
      </c>
      <c r="GK1014" t="s">
        <v>180707</v>
      </c>
      <c r="GL1014" t="s">
        <v>181993</v>
      </c>
      <c r="GM1014" t="s">
        <v>183273</v>
      </c>
      <c r="GN1014" t="s">
        <v>184608</v>
      </c>
      <c r="GO1014" t="s">
        <v>185885</v>
      </c>
      <c r="GP1014" t="s">
        <v>187131</v>
      </c>
      <c r="GQ1014" t="s">
        <v>188399</v>
      </c>
      <c r="GR1014" t="s">
        <v>189660</v>
      </c>
      <c r="GS1014" t="s">
        <v>190941</v>
      </c>
      <c r="GT1014" t="s">
        <v>14380</v>
      </c>
      <c r="GU1014" t="s">
        <v>19184</v>
      </c>
      <c r="GV1014" t="s">
        <v>194721</v>
      </c>
      <c r="GW1014" t="s">
        <v>195949</v>
      </c>
      <c r="GX1014" t="s">
        <v>197193</v>
      </c>
      <c r="GZ1014" t="s">
        <v>198423</v>
      </c>
      <c r="HA1014" t="s">
        <v>199660</v>
      </c>
      <c r="HB1014" t="s">
        <v>92511</v>
      </c>
      <c r="HC1014" t="s">
        <v>53081</v>
      </c>
      <c r="HD1014" t="s">
        <v>203356</v>
      </c>
      <c r="HE1014" t="s">
        <v>204595</v>
      </c>
      <c r="HF1014" t="s">
        <v>205805</v>
      </c>
      <c r="HG1014" t="s">
        <v>207025</v>
      </c>
      <c r="HH1014" t="s">
        <v>208234</v>
      </c>
      <c r="HI1014" t="s">
        <v>209446</v>
      </c>
      <c r="HJ1014" t="s">
        <v>210690</v>
      </c>
      <c r="HK1014" t="s">
        <v>211947</v>
      </c>
      <c r="HL1014" t="s">
        <v>213163</v>
      </c>
      <c r="HM1014" t="s">
        <v>214388</v>
      </c>
      <c r="HN1014" t="s">
        <v>215659</v>
      </c>
    </row>
    <row r="1015" spans="1:222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  <c r="FL1015" t="s">
        <v>148903</v>
      </c>
      <c r="FM1015" t="s">
        <v>150187</v>
      </c>
      <c r="FN1015" t="s">
        <v>151444</v>
      </c>
      <c r="FO1015" t="s">
        <v>152716</v>
      </c>
      <c r="FP1015" t="s">
        <v>845</v>
      </c>
      <c r="FQ1015" t="s">
        <v>845</v>
      </c>
      <c r="FR1015" t="s">
        <v>845</v>
      </c>
      <c r="FS1015" t="s">
        <v>157793</v>
      </c>
      <c r="FT1015" t="s">
        <v>159070</v>
      </c>
      <c r="FU1015" t="s">
        <v>160353</v>
      </c>
      <c r="FV1015" t="s">
        <v>161616</v>
      </c>
      <c r="FW1015" t="s">
        <v>162886</v>
      </c>
      <c r="FX1015" t="s">
        <v>164184</v>
      </c>
      <c r="FY1015" t="s">
        <v>165478</v>
      </c>
      <c r="FZ1015" t="s">
        <v>166730</v>
      </c>
      <c r="GA1015" t="s">
        <v>168023</v>
      </c>
      <c r="GB1015" t="s">
        <v>169303</v>
      </c>
      <c r="GC1015" t="s">
        <v>170589</v>
      </c>
      <c r="GD1015" t="s">
        <v>171853</v>
      </c>
      <c r="GE1015" t="s">
        <v>9496</v>
      </c>
      <c r="GF1015" t="s">
        <v>174350</v>
      </c>
      <c r="GG1015" t="s">
        <v>175633</v>
      </c>
      <c r="GH1015" t="s">
        <v>176904</v>
      </c>
      <c r="GI1015" t="s">
        <v>845</v>
      </c>
      <c r="GJ1015" t="s">
        <v>179435</v>
      </c>
      <c r="GK1015" t="s">
        <v>180708</v>
      </c>
      <c r="GL1015" t="s">
        <v>181994</v>
      </c>
      <c r="GM1015" t="s">
        <v>183274</v>
      </c>
      <c r="GN1015" t="s">
        <v>184609</v>
      </c>
      <c r="GO1015" t="s">
        <v>26438</v>
      </c>
      <c r="GP1015" t="s">
        <v>187132</v>
      </c>
      <c r="GQ1015" t="s">
        <v>845</v>
      </c>
      <c r="GR1015" t="s">
        <v>189661</v>
      </c>
      <c r="GS1015" t="s">
        <v>190942</v>
      </c>
      <c r="GT1015" t="s">
        <v>192188</v>
      </c>
      <c r="GU1015" t="s">
        <v>193445</v>
      </c>
      <c r="GV1015" t="s">
        <v>845</v>
      </c>
      <c r="GW1015" t="s">
        <v>845</v>
      </c>
      <c r="GX1015" t="s">
        <v>845</v>
      </c>
      <c r="GZ1015" t="s">
        <v>198424</v>
      </c>
      <c r="HA1015" t="s">
        <v>845</v>
      </c>
      <c r="HB1015" t="s">
        <v>200891</v>
      </c>
      <c r="HC1015" t="s">
        <v>202124</v>
      </c>
      <c r="HD1015" t="s">
        <v>845</v>
      </c>
      <c r="HE1015" t="s">
        <v>845</v>
      </c>
      <c r="HF1015" t="s">
        <v>845</v>
      </c>
      <c r="HG1015" t="s">
        <v>76810</v>
      </c>
      <c r="HH1015" t="s">
        <v>208235</v>
      </c>
      <c r="HI1015" t="s">
        <v>209447</v>
      </c>
      <c r="HJ1015" t="s">
        <v>210691</v>
      </c>
      <c r="HK1015" t="s">
        <v>200891</v>
      </c>
      <c r="HL1015" t="s">
        <v>53082</v>
      </c>
      <c r="HM1015" t="s">
        <v>214389</v>
      </c>
      <c r="HN1015" t="s">
        <v>215660</v>
      </c>
    </row>
    <row r="1016" spans="1:222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  <c r="FL1016" t="s">
        <v>212</v>
      </c>
      <c r="FM1016" t="s">
        <v>150188</v>
      </c>
      <c r="FN1016" t="s">
        <v>151445</v>
      </c>
      <c r="FO1016" t="s">
        <v>152717</v>
      </c>
      <c r="FP1016" t="s">
        <v>153992</v>
      </c>
      <c r="FQ1016" t="s">
        <v>155254</v>
      </c>
      <c r="FR1016" t="s">
        <v>1099</v>
      </c>
      <c r="FS1016" t="s">
        <v>157794</v>
      </c>
      <c r="FT1016" t="s">
        <v>159071</v>
      </c>
      <c r="FU1016" t="s">
        <v>160354</v>
      </c>
      <c r="FV1016" t="s">
        <v>161617</v>
      </c>
      <c r="FW1016" t="s">
        <v>212</v>
      </c>
      <c r="FX1016" t="s">
        <v>212</v>
      </c>
      <c r="FY1016" t="s">
        <v>165479</v>
      </c>
      <c r="FZ1016" t="s">
        <v>166731</v>
      </c>
      <c r="GA1016" t="s">
        <v>168024</v>
      </c>
      <c r="GB1016" t="s">
        <v>212</v>
      </c>
      <c r="GC1016" t="s">
        <v>170590</v>
      </c>
      <c r="GD1016" t="s">
        <v>171854</v>
      </c>
      <c r="GE1016" t="s">
        <v>173104</v>
      </c>
      <c r="GF1016" t="s">
        <v>174351</v>
      </c>
      <c r="GG1016" t="s">
        <v>175634</v>
      </c>
      <c r="GH1016" t="s">
        <v>176905</v>
      </c>
      <c r="GI1016" t="s">
        <v>178175</v>
      </c>
      <c r="GJ1016" t="s">
        <v>179436</v>
      </c>
      <c r="GK1016" t="s">
        <v>180709</v>
      </c>
      <c r="GL1016" t="s">
        <v>181995</v>
      </c>
      <c r="GM1016" t="s">
        <v>174351</v>
      </c>
      <c r="GN1016" t="s">
        <v>184610</v>
      </c>
      <c r="GO1016" t="s">
        <v>185886</v>
      </c>
      <c r="GP1016" t="s">
        <v>187133</v>
      </c>
      <c r="GQ1016" t="s">
        <v>188400</v>
      </c>
      <c r="GR1016" t="s">
        <v>189662</v>
      </c>
      <c r="GS1016" t="s">
        <v>190943</v>
      </c>
      <c r="GT1016" t="s">
        <v>107448</v>
      </c>
      <c r="GU1016" t="s">
        <v>50627</v>
      </c>
      <c r="GV1016" t="s">
        <v>194722</v>
      </c>
      <c r="GW1016" t="s">
        <v>195950</v>
      </c>
      <c r="GX1016" t="s">
        <v>197194</v>
      </c>
      <c r="GZ1016" t="s">
        <v>198425</v>
      </c>
      <c r="HA1016" t="s">
        <v>13183</v>
      </c>
      <c r="HB1016" t="s">
        <v>200892</v>
      </c>
      <c r="HC1016" t="s">
        <v>202125</v>
      </c>
      <c r="HD1016" t="s">
        <v>203357</v>
      </c>
      <c r="HE1016" t="s">
        <v>41018</v>
      </c>
      <c r="HF1016" t="s">
        <v>205806</v>
      </c>
      <c r="HG1016" t="s">
        <v>116089</v>
      </c>
      <c r="HH1016" t="s">
        <v>208236</v>
      </c>
      <c r="HI1016" t="s">
        <v>109914</v>
      </c>
      <c r="HJ1016" t="s">
        <v>210692</v>
      </c>
      <c r="HK1016" t="s">
        <v>211948</v>
      </c>
      <c r="HL1016" t="s">
        <v>213164</v>
      </c>
      <c r="HM1016" t="s">
        <v>214390</v>
      </c>
      <c r="HN1016" t="s">
        <v>212</v>
      </c>
    </row>
    <row r="1017" spans="1:222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  <c r="FL1017" t="s">
        <v>148904</v>
      </c>
      <c r="FM1017" t="s">
        <v>150189</v>
      </c>
      <c r="FN1017" t="s">
        <v>1625</v>
      </c>
      <c r="FO1017" t="s">
        <v>152718</v>
      </c>
      <c r="FP1017" t="s">
        <v>153993</v>
      </c>
      <c r="FQ1017" t="s">
        <v>45795</v>
      </c>
      <c r="FR1017" t="s">
        <v>1625</v>
      </c>
      <c r="FS1017" t="s">
        <v>157795</v>
      </c>
      <c r="FT1017" t="s">
        <v>1625</v>
      </c>
      <c r="FU1017" t="s">
        <v>1625</v>
      </c>
      <c r="FV1017" t="s">
        <v>161618</v>
      </c>
      <c r="FW1017" t="s">
        <v>162887</v>
      </c>
      <c r="FX1017" t="s">
        <v>164185</v>
      </c>
      <c r="FY1017" t="s">
        <v>1625</v>
      </c>
      <c r="FZ1017" t="s">
        <v>1625</v>
      </c>
      <c r="GA1017" t="s">
        <v>1625</v>
      </c>
      <c r="GB1017" t="s">
        <v>169304</v>
      </c>
      <c r="GC1017" t="s">
        <v>170591</v>
      </c>
      <c r="GD1017" t="s">
        <v>1625</v>
      </c>
      <c r="GE1017" t="s">
        <v>1625</v>
      </c>
      <c r="GF1017" t="s">
        <v>1625</v>
      </c>
      <c r="GG1017" t="s">
        <v>175635</v>
      </c>
      <c r="GH1017" t="s">
        <v>176906</v>
      </c>
      <c r="GI1017" t="s">
        <v>178176</v>
      </c>
      <c r="GJ1017" t="s">
        <v>1625</v>
      </c>
      <c r="GK1017" t="s">
        <v>1625</v>
      </c>
      <c r="GL1017" t="s">
        <v>1625</v>
      </c>
      <c r="GM1017" t="s">
        <v>183275</v>
      </c>
      <c r="GN1017" t="s">
        <v>184611</v>
      </c>
      <c r="GO1017" t="s">
        <v>130630</v>
      </c>
      <c r="GP1017" t="s">
        <v>61339</v>
      </c>
      <c r="GQ1017" t="s">
        <v>188401</v>
      </c>
      <c r="GR1017" t="s">
        <v>189663</v>
      </c>
      <c r="GS1017" t="s">
        <v>190944</v>
      </c>
      <c r="GT1017" t="s">
        <v>192189</v>
      </c>
      <c r="GU1017" t="s">
        <v>193446</v>
      </c>
      <c r="GV1017" t="s">
        <v>194723</v>
      </c>
      <c r="GW1017" t="s">
        <v>195951</v>
      </c>
      <c r="GX1017" t="s">
        <v>197195</v>
      </c>
      <c r="GZ1017" t="s">
        <v>198426</v>
      </c>
      <c r="HA1017" t="s">
        <v>199661</v>
      </c>
      <c r="HB1017" t="s">
        <v>1625</v>
      </c>
      <c r="HC1017" t="s">
        <v>1625</v>
      </c>
      <c r="HD1017" t="s">
        <v>203358</v>
      </c>
      <c r="HE1017" t="s">
        <v>204596</v>
      </c>
      <c r="HF1017" t="s">
        <v>205807</v>
      </c>
      <c r="HG1017" t="s">
        <v>207026</v>
      </c>
      <c r="HH1017" t="s">
        <v>193446</v>
      </c>
      <c r="HI1017" t="s">
        <v>10712</v>
      </c>
      <c r="HJ1017" t="s">
        <v>210693</v>
      </c>
      <c r="HK1017" t="s">
        <v>211949</v>
      </c>
      <c r="HL1017" t="s">
        <v>213165</v>
      </c>
      <c r="HM1017" t="s">
        <v>214391</v>
      </c>
      <c r="HN1017" t="s">
        <v>215661</v>
      </c>
    </row>
    <row r="1018" spans="1:222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  <c r="FL1018" t="s">
        <v>148905</v>
      </c>
      <c r="FM1018" t="s">
        <v>150190</v>
      </c>
      <c r="FN1018" t="s">
        <v>151446</v>
      </c>
      <c r="FO1018" t="s">
        <v>2390</v>
      </c>
      <c r="FP1018" t="s">
        <v>153994</v>
      </c>
      <c r="FQ1018" t="s">
        <v>155255</v>
      </c>
      <c r="FR1018" t="s">
        <v>156534</v>
      </c>
      <c r="FS1018" t="s">
        <v>2390</v>
      </c>
      <c r="FT1018" t="s">
        <v>159072</v>
      </c>
      <c r="FU1018" t="s">
        <v>160355</v>
      </c>
      <c r="FV1018" t="s">
        <v>2390</v>
      </c>
      <c r="FW1018" t="s">
        <v>162888</v>
      </c>
      <c r="FX1018" t="s">
        <v>164186</v>
      </c>
      <c r="FY1018" t="s">
        <v>2390</v>
      </c>
      <c r="FZ1018" t="s">
        <v>2390</v>
      </c>
      <c r="GA1018" t="s">
        <v>2390</v>
      </c>
      <c r="GB1018" t="s">
        <v>169305</v>
      </c>
      <c r="GC1018" t="s">
        <v>2390</v>
      </c>
      <c r="GD1018" t="s">
        <v>2390</v>
      </c>
      <c r="GE1018" t="s">
        <v>2390</v>
      </c>
      <c r="GF1018" t="s">
        <v>2390</v>
      </c>
      <c r="GG1018" t="s">
        <v>175636</v>
      </c>
      <c r="GH1018" t="s">
        <v>176907</v>
      </c>
      <c r="GI1018" t="s">
        <v>2390</v>
      </c>
      <c r="GJ1018" t="s">
        <v>179437</v>
      </c>
      <c r="GK1018" t="s">
        <v>180710</v>
      </c>
      <c r="GL1018" t="s">
        <v>181996</v>
      </c>
      <c r="GM1018" t="s">
        <v>2390</v>
      </c>
      <c r="GN1018" t="s">
        <v>2390</v>
      </c>
      <c r="GO1018" t="s">
        <v>2390</v>
      </c>
      <c r="GP1018" t="s">
        <v>2390</v>
      </c>
      <c r="GQ1018" t="s">
        <v>188402</v>
      </c>
      <c r="GR1018" t="s">
        <v>189664</v>
      </c>
      <c r="GS1018" t="s">
        <v>190945</v>
      </c>
      <c r="GT1018" t="s">
        <v>2390</v>
      </c>
      <c r="GU1018" t="s">
        <v>2390</v>
      </c>
      <c r="GV1018" t="s">
        <v>194724</v>
      </c>
      <c r="GW1018" t="s">
        <v>195952</v>
      </c>
      <c r="GX1018" t="s">
        <v>197196</v>
      </c>
      <c r="GZ1018" t="s">
        <v>153994</v>
      </c>
      <c r="HA1018" t="s">
        <v>2390</v>
      </c>
      <c r="HB1018" t="s">
        <v>200893</v>
      </c>
      <c r="HC1018" t="s">
        <v>202126</v>
      </c>
      <c r="HD1018" t="s">
        <v>2390</v>
      </c>
      <c r="HE1018" t="s">
        <v>2390</v>
      </c>
      <c r="HF1018" t="s">
        <v>2390</v>
      </c>
      <c r="HG1018" t="s">
        <v>2390</v>
      </c>
      <c r="HH1018" t="s">
        <v>118526</v>
      </c>
      <c r="HI1018" t="s">
        <v>209448</v>
      </c>
      <c r="HJ1018" t="s">
        <v>51867</v>
      </c>
      <c r="HK1018" t="s">
        <v>211950</v>
      </c>
      <c r="HL1018" t="s">
        <v>213166</v>
      </c>
      <c r="HM1018" t="s">
        <v>214392</v>
      </c>
      <c r="HN1018" t="s">
        <v>215662</v>
      </c>
    </row>
    <row r="1019" spans="1:222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  <c r="FL1019" t="s">
        <v>148906</v>
      </c>
      <c r="FM1019" t="s">
        <v>150191</v>
      </c>
      <c r="FN1019" t="s">
        <v>151447</v>
      </c>
      <c r="FO1019" t="s">
        <v>152719</v>
      </c>
      <c r="FP1019" t="s">
        <v>153995</v>
      </c>
      <c r="FQ1019" t="s">
        <v>155256</v>
      </c>
      <c r="FR1019" t="s">
        <v>156535</v>
      </c>
      <c r="FS1019" t="s">
        <v>157796</v>
      </c>
      <c r="FT1019" t="s">
        <v>159073</v>
      </c>
      <c r="FU1019" t="s">
        <v>160356</v>
      </c>
      <c r="FV1019" t="s">
        <v>161619</v>
      </c>
      <c r="FW1019" t="s">
        <v>162889</v>
      </c>
      <c r="FX1019" t="s">
        <v>164187</v>
      </c>
      <c r="FY1019" t="s">
        <v>165480</v>
      </c>
      <c r="FZ1019" t="s">
        <v>166732</v>
      </c>
      <c r="GA1019" t="s">
        <v>168025</v>
      </c>
      <c r="GB1019" t="s">
        <v>169306</v>
      </c>
      <c r="GC1019" t="s">
        <v>170592</v>
      </c>
      <c r="GD1019" t="s">
        <v>171855</v>
      </c>
      <c r="GE1019" t="s">
        <v>173105</v>
      </c>
      <c r="GF1019" t="s">
        <v>174352</v>
      </c>
      <c r="GG1019" t="s">
        <v>175637</v>
      </c>
      <c r="GH1019" t="s">
        <v>176908</v>
      </c>
      <c r="GI1019" t="s">
        <v>178177</v>
      </c>
      <c r="GJ1019" t="s">
        <v>179438</v>
      </c>
      <c r="GK1019" t="s">
        <v>180711</v>
      </c>
      <c r="GL1019" t="s">
        <v>181997</v>
      </c>
      <c r="GM1019" t="s">
        <v>50630</v>
      </c>
      <c r="GN1019" t="s">
        <v>184612</v>
      </c>
      <c r="GO1019" t="s">
        <v>185887</v>
      </c>
      <c r="GP1019" t="s">
        <v>187134</v>
      </c>
      <c r="GQ1019" t="s">
        <v>188403</v>
      </c>
      <c r="GR1019" t="s">
        <v>189665</v>
      </c>
      <c r="GS1019" t="s">
        <v>190946</v>
      </c>
      <c r="GT1019" t="s">
        <v>192190</v>
      </c>
      <c r="GU1019" t="s">
        <v>193447</v>
      </c>
      <c r="GV1019" t="s">
        <v>43369</v>
      </c>
      <c r="GW1019" t="s">
        <v>93735</v>
      </c>
      <c r="GX1019" t="s">
        <v>197197</v>
      </c>
      <c r="GZ1019" t="s">
        <v>198427</v>
      </c>
      <c r="HA1019" t="s">
        <v>141469</v>
      </c>
      <c r="HB1019" t="s">
        <v>200894</v>
      </c>
      <c r="HC1019" t="s">
        <v>202127</v>
      </c>
      <c r="HD1019" t="s">
        <v>108663</v>
      </c>
      <c r="HE1019" t="s">
        <v>204597</v>
      </c>
      <c r="HF1019" t="s">
        <v>45796</v>
      </c>
      <c r="HG1019" t="s">
        <v>207027</v>
      </c>
      <c r="HH1019" t="s">
        <v>22810</v>
      </c>
      <c r="HI1019" t="s">
        <v>209449</v>
      </c>
      <c r="HJ1019" t="s">
        <v>210694</v>
      </c>
      <c r="HK1019" t="s">
        <v>211951</v>
      </c>
      <c r="HL1019" t="s">
        <v>213167</v>
      </c>
      <c r="HM1019" t="s">
        <v>214393</v>
      </c>
      <c r="HN1019" t="s">
        <v>61341</v>
      </c>
    </row>
    <row r="1020" spans="1:222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  <c r="FL1020" t="s">
        <v>213</v>
      </c>
      <c r="FM1020" t="s">
        <v>150192</v>
      </c>
      <c r="FN1020" t="s">
        <v>151448</v>
      </c>
      <c r="FO1020" t="s">
        <v>152720</v>
      </c>
      <c r="FP1020" t="s">
        <v>153996</v>
      </c>
      <c r="FQ1020" t="s">
        <v>213</v>
      </c>
      <c r="FR1020" t="s">
        <v>156536</v>
      </c>
      <c r="FS1020" t="s">
        <v>157797</v>
      </c>
      <c r="FT1020" t="s">
        <v>213</v>
      </c>
      <c r="FU1020" t="s">
        <v>213</v>
      </c>
      <c r="FV1020" t="s">
        <v>213</v>
      </c>
      <c r="FW1020" t="s">
        <v>162890</v>
      </c>
      <c r="FX1020" t="s">
        <v>156536</v>
      </c>
      <c r="FY1020" t="s">
        <v>165481</v>
      </c>
      <c r="FZ1020" t="s">
        <v>166733</v>
      </c>
      <c r="GA1020" t="s">
        <v>168026</v>
      </c>
      <c r="GB1020" t="s">
        <v>213</v>
      </c>
      <c r="GC1020" t="s">
        <v>170593</v>
      </c>
      <c r="GD1020" t="s">
        <v>171856</v>
      </c>
      <c r="GE1020" t="s">
        <v>173106</v>
      </c>
      <c r="GF1020" t="s">
        <v>174353</v>
      </c>
      <c r="GG1020" t="s">
        <v>175638</v>
      </c>
      <c r="GH1020" t="s">
        <v>176909</v>
      </c>
      <c r="GI1020" t="s">
        <v>178178</v>
      </c>
      <c r="GJ1020" t="s">
        <v>179439</v>
      </c>
      <c r="GK1020" t="s">
        <v>180712</v>
      </c>
      <c r="GL1020" t="s">
        <v>181998</v>
      </c>
      <c r="GM1020" t="s">
        <v>183276</v>
      </c>
      <c r="GN1020" t="s">
        <v>184613</v>
      </c>
      <c r="GO1020" t="s">
        <v>185888</v>
      </c>
      <c r="GP1020" t="s">
        <v>187135</v>
      </c>
      <c r="GQ1020" t="s">
        <v>188404</v>
      </c>
      <c r="GR1020" t="s">
        <v>189666</v>
      </c>
      <c r="GS1020" t="s">
        <v>190947</v>
      </c>
      <c r="GT1020" t="s">
        <v>192191</v>
      </c>
      <c r="GU1020" t="s">
        <v>111150</v>
      </c>
      <c r="GV1020" t="s">
        <v>213</v>
      </c>
      <c r="GW1020" t="s">
        <v>213</v>
      </c>
      <c r="GX1020" t="s">
        <v>213</v>
      </c>
      <c r="GZ1020" t="s">
        <v>116091</v>
      </c>
      <c r="HA1020" t="s">
        <v>199662</v>
      </c>
      <c r="HB1020" t="s">
        <v>213</v>
      </c>
      <c r="HC1020" t="s">
        <v>213</v>
      </c>
      <c r="HD1020" t="s">
        <v>213</v>
      </c>
      <c r="HE1020" t="s">
        <v>213</v>
      </c>
      <c r="HF1020" t="s">
        <v>213</v>
      </c>
      <c r="HG1020" t="s">
        <v>207028</v>
      </c>
      <c r="HH1020" t="s">
        <v>213</v>
      </c>
      <c r="HI1020" t="s">
        <v>213</v>
      </c>
      <c r="HJ1020" t="s">
        <v>210695</v>
      </c>
      <c r="HK1020" t="s">
        <v>213</v>
      </c>
      <c r="HL1020" t="s">
        <v>213168</v>
      </c>
      <c r="HM1020" t="s">
        <v>213</v>
      </c>
      <c r="HN1020" t="s">
        <v>215663</v>
      </c>
    </row>
    <row r="1021" spans="1:222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  <c r="FL1021" t="s">
        <v>148907</v>
      </c>
      <c r="FM1021" t="s">
        <v>478</v>
      </c>
      <c r="FN1021" t="s">
        <v>478</v>
      </c>
      <c r="FO1021" t="s">
        <v>152721</v>
      </c>
      <c r="FP1021" t="s">
        <v>153997</v>
      </c>
      <c r="FQ1021" t="s">
        <v>155257</v>
      </c>
      <c r="FR1021" t="s">
        <v>478</v>
      </c>
      <c r="FS1021" t="s">
        <v>157798</v>
      </c>
      <c r="FT1021" t="s">
        <v>159074</v>
      </c>
      <c r="FU1021" t="s">
        <v>160357</v>
      </c>
      <c r="FV1021" t="s">
        <v>478</v>
      </c>
      <c r="FW1021" t="s">
        <v>478</v>
      </c>
      <c r="FX1021" t="s">
        <v>478</v>
      </c>
      <c r="FY1021" t="s">
        <v>478</v>
      </c>
      <c r="FZ1021" t="s">
        <v>478</v>
      </c>
      <c r="GA1021" t="s">
        <v>478</v>
      </c>
      <c r="GB1021" t="s">
        <v>169307</v>
      </c>
      <c r="GC1021" t="s">
        <v>170594</v>
      </c>
      <c r="GD1021" t="s">
        <v>171857</v>
      </c>
      <c r="GE1021" t="s">
        <v>173107</v>
      </c>
      <c r="GF1021" t="s">
        <v>174354</v>
      </c>
      <c r="GG1021" t="s">
        <v>102407</v>
      </c>
      <c r="GH1021" t="s">
        <v>176910</v>
      </c>
      <c r="GI1021" t="s">
        <v>478</v>
      </c>
      <c r="GJ1021" t="s">
        <v>152721</v>
      </c>
      <c r="GK1021" t="s">
        <v>180713</v>
      </c>
      <c r="GL1021" t="s">
        <v>181999</v>
      </c>
      <c r="GM1021" t="s">
        <v>478</v>
      </c>
      <c r="GN1021" t="s">
        <v>478</v>
      </c>
      <c r="GO1021" t="s">
        <v>478</v>
      </c>
      <c r="GP1021" t="s">
        <v>478</v>
      </c>
      <c r="GQ1021" t="s">
        <v>188405</v>
      </c>
      <c r="GR1021" t="s">
        <v>14385</v>
      </c>
      <c r="GS1021" t="s">
        <v>190948</v>
      </c>
      <c r="GT1021" t="s">
        <v>192192</v>
      </c>
      <c r="GU1021" t="s">
        <v>193448</v>
      </c>
      <c r="GV1021" t="s">
        <v>194725</v>
      </c>
      <c r="GW1021" t="s">
        <v>195953</v>
      </c>
      <c r="GX1021" t="s">
        <v>197198</v>
      </c>
      <c r="GZ1021" t="s">
        <v>478</v>
      </c>
      <c r="HA1021" t="s">
        <v>199663</v>
      </c>
      <c r="HB1021" t="s">
        <v>200895</v>
      </c>
      <c r="HC1021" t="s">
        <v>202128</v>
      </c>
      <c r="HD1021" t="s">
        <v>478</v>
      </c>
      <c r="HE1021" t="s">
        <v>478</v>
      </c>
      <c r="HF1021" t="s">
        <v>478</v>
      </c>
      <c r="HG1021" t="s">
        <v>207029</v>
      </c>
      <c r="HH1021" t="s">
        <v>66101</v>
      </c>
      <c r="HI1021" t="s">
        <v>209450</v>
      </c>
      <c r="HJ1021" t="s">
        <v>478</v>
      </c>
      <c r="HK1021" t="s">
        <v>211952</v>
      </c>
      <c r="HL1021" t="s">
        <v>478</v>
      </c>
      <c r="HM1021" t="s">
        <v>214394</v>
      </c>
      <c r="HN1021" t="s">
        <v>478</v>
      </c>
    </row>
    <row r="1022" spans="1:222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  <c r="FL1022" t="s">
        <v>148908</v>
      </c>
      <c r="FM1022" t="s">
        <v>150193</v>
      </c>
      <c r="FN1022" t="s">
        <v>73243</v>
      </c>
      <c r="FO1022" t="s">
        <v>215</v>
      </c>
      <c r="FP1022" t="s">
        <v>153998</v>
      </c>
      <c r="FQ1022" t="s">
        <v>155258</v>
      </c>
      <c r="FR1022" t="s">
        <v>156537</v>
      </c>
      <c r="FS1022" t="s">
        <v>215</v>
      </c>
      <c r="FT1022" t="s">
        <v>159075</v>
      </c>
      <c r="FU1022" t="s">
        <v>160358</v>
      </c>
      <c r="FV1022" t="s">
        <v>136636</v>
      </c>
      <c r="FW1022" t="s">
        <v>162891</v>
      </c>
      <c r="FX1022" t="s">
        <v>164188</v>
      </c>
      <c r="FY1022" t="s">
        <v>215</v>
      </c>
      <c r="FZ1022" t="s">
        <v>215</v>
      </c>
      <c r="GA1022" t="s">
        <v>215</v>
      </c>
      <c r="GB1022" t="s">
        <v>169308</v>
      </c>
      <c r="GC1022" t="s">
        <v>170595</v>
      </c>
      <c r="GD1022" t="s">
        <v>171858</v>
      </c>
      <c r="GE1022" t="s">
        <v>173108</v>
      </c>
      <c r="GF1022" t="s">
        <v>174355</v>
      </c>
      <c r="GG1022" t="s">
        <v>175639</v>
      </c>
      <c r="GH1022" t="s">
        <v>176911</v>
      </c>
      <c r="GI1022" t="s">
        <v>215</v>
      </c>
      <c r="GJ1022" t="s">
        <v>215</v>
      </c>
      <c r="GK1022" t="s">
        <v>215</v>
      </c>
      <c r="GL1022" t="s">
        <v>215</v>
      </c>
      <c r="GM1022" t="s">
        <v>183277</v>
      </c>
      <c r="GN1022" t="s">
        <v>129418</v>
      </c>
      <c r="GO1022" t="s">
        <v>185889</v>
      </c>
      <c r="GP1022" t="s">
        <v>147623</v>
      </c>
      <c r="GQ1022" t="s">
        <v>188406</v>
      </c>
      <c r="GR1022" t="s">
        <v>189667</v>
      </c>
      <c r="GS1022" t="s">
        <v>190949</v>
      </c>
      <c r="GT1022" t="s">
        <v>192193</v>
      </c>
      <c r="GU1022" t="s">
        <v>193449</v>
      </c>
      <c r="GV1022" t="s">
        <v>18000</v>
      </c>
      <c r="GW1022" t="s">
        <v>195954</v>
      </c>
      <c r="GX1022" t="s">
        <v>197199</v>
      </c>
      <c r="GZ1022" t="s">
        <v>215</v>
      </c>
      <c r="HA1022" t="s">
        <v>57791</v>
      </c>
      <c r="HB1022" t="s">
        <v>200896</v>
      </c>
      <c r="HC1022" t="s">
        <v>202129</v>
      </c>
      <c r="HD1022" t="s">
        <v>203359</v>
      </c>
      <c r="HE1022" t="s">
        <v>185889</v>
      </c>
      <c r="HF1022" t="s">
        <v>205808</v>
      </c>
      <c r="HG1022" t="s">
        <v>215</v>
      </c>
      <c r="HH1022" t="s">
        <v>208237</v>
      </c>
      <c r="HI1022" t="s">
        <v>25221</v>
      </c>
      <c r="HJ1022" t="s">
        <v>210696</v>
      </c>
      <c r="HK1022" t="s">
        <v>51871</v>
      </c>
      <c r="HL1022" t="s">
        <v>213169</v>
      </c>
      <c r="HM1022" t="s">
        <v>215</v>
      </c>
      <c r="HN1022" t="s">
        <v>215664</v>
      </c>
    </row>
    <row r="1023" spans="1:222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  <c r="FL1023" t="s">
        <v>148909</v>
      </c>
      <c r="FM1023" t="s">
        <v>150194</v>
      </c>
      <c r="FN1023" t="s">
        <v>151449</v>
      </c>
      <c r="FO1023" t="s">
        <v>152722</v>
      </c>
      <c r="FP1023" t="s">
        <v>216</v>
      </c>
      <c r="FQ1023" t="s">
        <v>216</v>
      </c>
      <c r="FR1023" t="s">
        <v>156538</v>
      </c>
      <c r="FS1023" t="s">
        <v>157799</v>
      </c>
      <c r="FT1023" t="s">
        <v>159076</v>
      </c>
      <c r="FU1023" t="s">
        <v>160359</v>
      </c>
      <c r="FV1023" t="s">
        <v>161620</v>
      </c>
      <c r="FW1023" t="s">
        <v>162892</v>
      </c>
      <c r="FX1023" t="s">
        <v>164189</v>
      </c>
      <c r="FY1023" t="s">
        <v>165482</v>
      </c>
      <c r="FZ1023" t="s">
        <v>166734</v>
      </c>
      <c r="GA1023" t="s">
        <v>168027</v>
      </c>
      <c r="GB1023" t="s">
        <v>216</v>
      </c>
      <c r="GC1023" t="s">
        <v>170596</v>
      </c>
      <c r="GD1023" t="s">
        <v>171859</v>
      </c>
      <c r="GE1023" t="s">
        <v>151449</v>
      </c>
      <c r="GF1023" t="s">
        <v>174356</v>
      </c>
      <c r="GG1023" t="s">
        <v>175640</v>
      </c>
      <c r="GH1023" t="s">
        <v>176912</v>
      </c>
      <c r="GI1023" t="s">
        <v>178179</v>
      </c>
      <c r="GJ1023" t="s">
        <v>179440</v>
      </c>
      <c r="GK1023" t="s">
        <v>180714</v>
      </c>
      <c r="GL1023" t="s">
        <v>182000</v>
      </c>
      <c r="GM1023" t="s">
        <v>183278</v>
      </c>
      <c r="GN1023" t="s">
        <v>184614</v>
      </c>
      <c r="GO1023" t="s">
        <v>185890</v>
      </c>
      <c r="GP1023" t="s">
        <v>187136</v>
      </c>
      <c r="GQ1023" t="s">
        <v>216</v>
      </c>
      <c r="GR1023" t="s">
        <v>189668</v>
      </c>
      <c r="GS1023" t="s">
        <v>190950</v>
      </c>
      <c r="GT1023" t="s">
        <v>216</v>
      </c>
      <c r="GU1023" t="s">
        <v>216</v>
      </c>
      <c r="GV1023" t="s">
        <v>194726</v>
      </c>
      <c r="GW1023" t="s">
        <v>195955</v>
      </c>
      <c r="GX1023" t="s">
        <v>197200</v>
      </c>
      <c r="GZ1023" t="s">
        <v>198428</v>
      </c>
      <c r="HA1023" t="s">
        <v>199664</v>
      </c>
      <c r="HB1023" t="s">
        <v>200897</v>
      </c>
      <c r="HC1023" t="s">
        <v>202130</v>
      </c>
      <c r="HD1023" t="s">
        <v>203360</v>
      </c>
      <c r="HE1023" t="s">
        <v>204598</v>
      </c>
      <c r="HF1023" t="s">
        <v>205809</v>
      </c>
      <c r="HG1023" t="s">
        <v>207030</v>
      </c>
      <c r="HH1023" t="s">
        <v>208238</v>
      </c>
      <c r="HI1023" t="s">
        <v>209451</v>
      </c>
      <c r="HJ1023" t="s">
        <v>210697</v>
      </c>
      <c r="HK1023" t="s">
        <v>211953</v>
      </c>
      <c r="HL1023" t="s">
        <v>213170</v>
      </c>
      <c r="HM1023" t="s">
        <v>214395</v>
      </c>
      <c r="HN1023" t="s">
        <v>215665</v>
      </c>
    </row>
    <row r="1024" spans="1:222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  <c r="FL1024" t="s">
        <v>148910</v>
      </c>
      <c r="FM1024" t="s">
        <v>4324</v>
      </c>
      <c r="FN1024" t="s">
        <v>4324</v>
      </c>
      <c r="FO1024" t="s">
        <v>152723</v>
      </c>
      <c r="FP1024" t="s">
        <v>153999</v>
      </c>
      <c r="FQ1024" t="s">
        <v>155259</v>
      </c>
      <c r="FR1024" t="s">
        <v>156539</v>
      </c>
      <c r="FS1024" t="s">
        <v>24002</v>
      </c>
      <c r="FT1024" t="s">
        <v>4324</v>
      </c>
      <c r="FU1024" t="s">
        <v>4324</v>
      </c>
      <c r="FV1024" t="s">
        <v>4324</v>
      </c>
      <c r="FW1024" t="s">
        <v>162893</v>
      </c>
      <c r="FX1024" t="s">
        <v>99932</v>
      </c>
      <c r="FY1024" t="s">
        <v>165483</v>
      </c>
      <c r="FZ1024" t="s">
        <v>166735</v>
      </c>
      <c r="GA1024" t="s">
        <v>168028</v>
      </c>
      <c r="GB1024" t="s">
        <v>4324</v>
      </c>
      <c r="GC1024" t="s">
        <v>4324</v>
      </c>
      <c r="GD1024" t="s">
        <v>4324</v>
      </c>
      <c r="GE1024" t="s">
        <v>4324</v>
      </c>
      <c r="GF1024" t="s">
        <v>4324</v>
      </c>
      <c r="GG1024" t="s">
        <v>175641</v>
      </c>
      <c r="GH1024" t="s">
        <v>176913</v>
      </c>
      <c r="GI1024" t="s">
        <v>178180</v>
      </c>
      <c r="GJ1024" t="s">
        <v>4324</v>
      </c>
      <c r="GK1024" t="s">
        <v>4324</v>
      </c>
      <c r="GL1024" t="s">
        <v>4324</v>
      </c>
      <c r="GM1024" t="s">
        <v>183279</v>
      </c>
      <c r="GN1024" t="s">
        <v>184615</v>
      </c>
      <c r="GO1024" t="s">
        <v>185891</v>
      </c>
      <c r="GP1024" t="s">
        <v>187137</v>
      </c>
      <c r="GQ1024" t="s">
        <v>188407</v>
      </c>
      <c r="GR1024" t="s">
        <v>189669</v>
      </c>
      <c r="GS1024" t="s">
        <v>190951</v>
      </c>
      <c r="GT1024" t="s">
        <v>192194</v>
      </c>
      <c r="GU1024" t="s">
        <v>193450</v>
      </c>
      <c r="GV1024" t="s">
        <v>194727</v>
      </c>
      <c r="GW1024" t="s">
        <v>195956</v>
      </c>
      <c r="GX1024" t="s">
        <v>197201</v>
      </c>
      <c r="GZ1024" t="s">
        <v>198429</v>
      </c>
      <c r="HA1024" t="s">
        <v>199665</v>
      </c>
      <c r="HB1024" t="s">
        <v>200898</v>
      </c>
      <c r="HC1024" t="s">
        <v>202131</v>
      </c>
      <c r="HD1024" t="s">
        <v>4324</v>
      </c>
      <c r="HE1024" t="s">
        <v>4324</v>
      </c>
      <c r="HF1024" t="s">
        <v>4324</v>
      </c>
      <c r="HG1024" t="s">
        <v>4324</v>
      </c>
      <c r="HH1024" t="s">
        <v>27640</v>
      </c>
      <c r="HI1024" t="s">
        <v>209452</v>
      </c>
      <c r="HJ1024" t="s">
        <v>210698</v>
      </c>
      <c r="HK1024" t="s">
        <v>211954</v>
      </c>
      <c r="HL1024" t="s">
        <v>4324</v>
      </c>
      <c r="HM1024" t="s">
        <v>214396</v>
      </c>
      <c r="HN1024" t="s">
        <v>27640</v>
      </c>
    </row>
    <row r="1025" spans="1:222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  <c r="FL1025" t="s">
        <v>148911</v>
      </c>
      <c r="FM1025" t="s">
        <v>847</v>
      </c>
      <c r="FN1025" t="s">
        <v>151450</v>
      </c>
      <c r="FO1025" t="s">
        <v>4477</v>
      </c>
      <c r="FP1025" t="s">
        <v>154000</v>
      </c>
      <c r="FQ1025" t="s">
        <v>155260</v>
      </c>
      <c r="FR1025" t="s">
        <v>847</v>
      </c>
      <c r="FS1025" t="s">
        <v>847</v>
      </c>
      <c r="FT1025" t="s">
        <v>4477</v>
      </c>
      <c r="FU1025" t="s">
        <v>4477</v>
      </c>
      <c r="FV1025" t="s">
        <v>847</v>
      </c>
      <c r="FW1025" t="s">
        <v>4477</v>
      </c>
      <c r="FX1025" t="s">
        <v>4477</v>
      </c>
      <c r="FY1025" t="s">
        <v>4477</v>
      </c>
      <c r="FZ1025" t="s">
        <v>4477</v>
      </c>
      <c r="GA1025" t="s">
        <v>4477</v>
      </c>
      <c r="GB1025" t="s">
        <v>169309</v>
      </c>
      <c r="GC1025" t="s">
        <v>170597</v>
      </c>
      <c r="GD1025" t="s">
        <v>171860</v>
      </c>
      <c r="GE1025" t="s">
        <v>173109</v>
      </c>
      <c r="GF1025" t="s">
        <v>169309</v>
      </c>
      <c r="GG1025" t="s">
        <v>4477</v>
      </c>
      <c r="GH1025" t="s">
        <v>4477</v>
      </c>
      <c r="GI1025" t="s">
        <v>2392</v>
      </c>
      <c r="GJ1025" t="s">
        <v>179441</v>
      </c>
      <c r="GK1025" t="s">
        <v>180715</v>
      </c>
      <c r="GL1025" t="s">
        <v>182001</v>
      </c>
      <c r="GM1025" t="s">
        <v>183280</v>
      </c>
      <c r="GN1025" t="s">
        <v>184616</v>
      </c>
      <c r="GO1025" t="s">
        <v>185892</v>
      </c>
      <c r="GP1025" t="s">
        <v>187138</v>
      </c>
      <c r="GQ1025" t="s">
        <v>188408</v>
      </c>
      <c r="GR1025" t="s">
        <v>189670</v>
      </c>
      <c r="GS1025" t="s">
        <v>27641</v>
      </c>
      <c r="GT1025" t="s">
        <v>192195</v>
      </c>
      <c r="GU1025" t="s">
        <v>193451</v>
      </c>
      <c r="GV1025" t="s">
        <v>194728</v>
      </c>
      <c r="GW1025" t="s">
        <v>195957</v>
      </c>
      <c r="GX1025" t="s">
        <v>48221</v>
      </c>
      <c r="GZ1025" t="s">
        <v>198430</v>
      </c>
      <c r="HA1025" t="s">
        <v>847</v>
      </c>
      <c r="HB1025" t="s">
        <v>200899</v>
      </c>
      <c r="HC1025" t="s">
        <v>119762</v>
      </c>
      <c r="HD1025" t="s">
        <v>203361</v>
      </c>
      <c r="HE1025" t="s">
        <v>204599</v>
      </c>
      <c r="HF1025" t="s">
        <v>205810</v>
      </c>
      <c r="HG1025" t="s">
        <v>207031</v>
      </c>
      <c r="HH1025" t="s">
        <v>208239</v>
      </c>
      <c r="HI1025" t="s">
        <v>26445</v>
      </c>
      <c r="HJ1025" t="s">
        <v>4477</v>
      </c>
      <c r="HK1025" t="s">
        <v>211955</v>
      </c>
      <c r="HL1025" t="s">
        <v>34987</v>
      </c>
      <c r="HM1025" t="s">
        <v>214397</v>
      </c>
      <c r="HN1025" t="s">
        <v>34987</v>
      </c>
    </row>
    <row r="1026" spans="1:222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  <c r="FL1026" t="s">
        <v>148912</v>
      </c>
      <c r="FM1026" t="s">
        <v>150195</v>
      </c>
      <c r="FN1026" t="s">
        <v>151451</v>
      </c>
      <c r="FO1026" t="s">
        <v>1101</v>
      </c>
      <c r="FP1026" t="s">
        <v>1101</v>
      </c>
      <c r="FQ1026" t="s">
        <v>155261</v>
      </c>
      <c r="FR1026" t="s">
        <v>156540</v>
      </c>
      <c r="FS1026" t="s">
        <v>1101</v>
      </c>
      <c r="FT1026" t="s">
        <v>159077</v>
      </c>
      <c r="FU1026" t="s">
        <v>160360</v>
      </c>
      <c r="FV1026" t="s">
        <v>161621</v>
      </c>
      <c r="FW1026" t="s">
        <v>1101</v>
      </c>
      <c r="FX1026" t="s">
        <v>1101</v>
      </c>
      <c r="FY1026" t="s">
        <v>165484</v>
      </c>
      <c r="FZ1026" t="s">
        <v>166736</v>
      </c>
      <c r="GA1026" t="s">
        <v>168029</v>
      </c>
      <c r="GB1026" t="s">
        <v>1101</v>
      </c>
      <c r="GC1026" t="s">
        <v>170598</v>
      </c>
      <c r="GD1026" t="s">
        <v>171861</v>
      </c>
      <c r="GE1026" t="s">
        <v>173110</v>
      </c>
      <c r="GF1026" t="s">
        <v>174357</v>
      </c>
      <c r="GG1026" t="s">
        <v>175642</v>
      </c>
      <c r="GH1026" t="s">
        <v>176914</v>
      </c>
      <c r="GI1026" t="s">
        <v>178181</v>
      </c>
      <c r="GJ1026" t="s">
        <v>179442</v>
      </c>
      <c r="GK1026" t="s">
        <v>180716</v>
      </c>
      <c r="GL1026" t="s">
        <v>142692</v>
      </c>
      <c r="GM1026" t="s">
        <v>183281</v>
      </c>
      <c r="GN1026" t="s">
        <v>184617</v>
      </c>
      <c r="GO1026" t="s">
        <v>185893</v>
      </c>
      <c r="GP1026" t="s">
        <v>187139</v>
      </c>
      <c r="GQ1026" t="s">
        <v>188409</v>
      </c>
      <c r="GR1026" t="s">
        <v>189671</v>
      </c>
      <c r="GS1026" t="s">
        <v>190952</v>
      </c>
      <c r="GT1026" t="s">
        <v>192196</v>
      </c>
      <c r="GU1026" t="s">
        <v>193452</v>
      </c>
      <c r="GV1026" t="s">
        <v>119763</v>
      </c>
      <c r="GW1026" t="s">
        <v>195958</v>
      </c>
      <c r="GX1026" t="s">
        <v>197202</v>
      </c>
      <c r="GZ1026" t="s">
        <v>198431</v>
      </c>
      <c r="HA1026" t="s">
        <v>199666</v>
      </c>
      <c r="HB1026" t="s">
        <v>200900</v>
      </c>
      <c r="HC1026" t="s">
        <v>202132</v>
      </c>
      <c r="HD1026" t="s">
        <v>203362</v>
      </c>
      <c r="HE1026" t="s">
        <v>134237</v>
      </c>
      <c r="HF1026" t="s">
        <v>205811</v>
      </c>
      <c r="HG1026" t="s">
        <v>207032</v>
      </c>
      <c r="HH1026" t="s">
        <v>208240</v>
      </c>
      <c r="HI1026" t="s">
        <v>209453</v>
      </c>
      <c r="HJ1026" t="s">
        <v>210699</v>
      </c>
      <c r="HK1026" t="s">
        <v>211956</v>
      </c>
      <c r="HL1026" t="s">
        <v>213171</v>
      </c>
      <c r="HM1026" t="s">
        <v>1101</v>
      </c>
      <c r="HN1026" t="s">
        <v>215666</v>
      </c>
    </row>
    <row r="1027" spans="1:222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  <c r="FL1027" t="s">
        <v>148913</v>
      </c>
      <c r="FM1027" t="s">
        <v>150196</v>
      </c>
      <c r="FN1027" t="s">
        <v>151452</v>
      </c>
      <c r="FO1027" t="s">
        <v>152724</v>
      </c>
      <c r="FP1027" t="s">
        <v>154001</v>
      </c>
      <c r="FQ1027" t="s">
        <v>155262</v>
      </c>
      <c r="FR1027" t="s">
        <v>156541</v>
      </c>
      <c r="FS1027" t="s">
        <v>157800</v>
      </c>
      <c r="FT1027" t="s">
        <v>159078</v>
      </c>
      <c r="FU1027" t="s">
        <v>130635</v>
      </c>
      <c r="FV1027" t="s">
        <v>161622</v>
      </c>
      <c r="FW1027" t="s">
        <v>88777</v>
      </c>
      <c r="FX1027" t="s">
        <v>164190</v>
      </c>
      <c r="FY1027" t="s">
        <v>165485</v>
      </c>
      <c r="FZ1027" t="s">
        <v>166737</v>
      </c>
      <c r="GA1027" t="s">
        <v>168030</v>
      </c>
      <c r="GB1027" t="s">
        <v>169310</v>
      </c>
      <c r="GC1027" t="s">
        <v>170599</v>
      </c>
      <c r="GD1027" t="s">
        <v>1234</v>
      </c>
      <c r="GE1027" t="s">
        <v>173111</v>
      </c>
      <c r="GF1027" t="s">
        <v>174358</v>
      </c>
      <c r="GG1027" t="s">
        <v>175643</v>
      </c>
      <c r="GH1027" t="s">
        <v>147628</v>
      </c>
      <c r="GI1027" t="s">
        <v>178182</v>
      </c>
      <c r="GJ1027" t="s">
        <v>179443</v>
      </c>
      <c r="GK1027" t="s">
        <v>180717</v>
      </c>
      <c r="GL1027" t="s">
        <v>182002</v>
      </c>
      <c r="GM1027" t="s">
        <v>183282</v>
      </c>
      <c r="GN1027" t="s">
        <v>49446</v>
      </c>
      <c r="GO1027" t="s">
        <v>135442</v>
      </c>
      <c r="GP1027" t="s">
        <v>187140</v>
      </c>
      <c r="GQ1027" t="s">
        <v>188410</v>
      </c>
      <c r="GR1027" t="s">
        <v>189672</v>
      </c>
      <c r="GS1027" t="s">
        <v>190953</v>
      </c>
      <c r="GT1027" t="s">
        <v>192197</v>
      </c>
      <c r="GU1027" t="s">
        <v>193453</v>
      </c>
      <c r="GV1027" t="s">
        <v>18005</v>
      </c>
      <c r="GW1027" t="s">
        <v>195959</v>
      </c>
      <c r="GX1027" t="s">
        <v>197203</v>
      </c>
      <c r="GZ1027" t="s">
        <v>109922</v>
      </c>
      <c r="HA1027" t="s">
        <v>199667</v>
      </c>
      <c r="HB1027" t="s">
        <v>200901</v>
      </c>
      <c r="HC1027" t="s">
        <v>202133</v>
      </c>
      <c r="HD1027" t="s">
        <v>203363</v>
      </c>
      <c r="HE1027" t="s">
        <v>204600</v>
      </c>
      <c r="HF1027" t="s">
        <v>205812</v>
      </c>
      <c r="HG1027" t="s">
        <v>207033</v>
      </c>
      <c r="HH1027" t="s">
        <v>208241</v>
      </c>
      <c r="HI1027" t="s">
        <v>209454</v>
      </c>
      <c r="HJ1027" t="s">
        <v>210700</v>
      </c>
      <c r="HK1027" t="s">
        <v>211957</v>
      </c>
      <c r="HL1027" t="s">
        <v>213172</v>
      </c>
      <c r="HM1027" t="s">
        <v>214398</v>
      </c>
      <c r="HN1027" t="s">
        <v>215667</v>
      </c>
    </row>
    <row r="1028" spans="1:222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  <c r="FL1028" t="s">
        <v>148914</v>
      </c>
      <c r="FM1028" t="s">
        <v>150197</v>
      </c>
      <c r="FN1028" t="s">
        <v>151453</v>
      </c>
      <c r="FO1028" t="s">
        <v>152725</v>
      </c>
      <c r="FP1028" t="s">
        <v>154002</v>
      </c>
      <c r="FQ1028" t="s">
        <v>147629</v>
      </c>
      <c r="FR1028" t="s">
        <v>156542</v>
      </c>
      <c r="FS1028" t="s">
        <v>117311</v>
      </c>
      <c r="FT1028" t="s">
        <v>159079</v>
      </c>
      <c r="FU1028" t="s">
        <v>160361</v>
      </c>
      <c r="FV1028" t="s">
        <v>161623</v>
      </c>
      <c r="FW1028" t="s">
        <v>162894</v>
      </c>
      <c r="FX1028" t="s">
        <v>164191</v>
      </c>
      <c r="FY1028" t="s">
        <v>165486</v>
      </c>
      <c r="FZ1028" t="s">
        <v>166738</v>
      </c>
      <c r="GA1028" t="s">
        <v>168031</v>
      </c>
      <c r="GB1028" t="s">
        <v>93739</v>
      </c>
      <c r="GC1028" t="s">
        <v>170600</v>
      </c>
      <c r="GD1028" t="s">
        <v>171862</v>
      </c>
      <c r="GE1028" t="s">
        <v>173112</v>
      </c>
      <c r="GF1028" t="s">
        <v>174359</v>
      </c>
      <c r="GG1028" t="s">
        <v>175644</v>
      </c>
      <c r="GH1028" t="s">
        <v>176915</v>
      </c>
      <c r="GI1028" t="s">
        <v>178183</v>
      </c>
      <c r="GJ1028" t="s">
        <v>179444</v>
      </c>
      <c r="GK1028" t="s">
        <v>180718</v>
      </c>
      <c r="GL1028" t="s">
        <v>182003</v>
      </c>
      <c r="GM1028" t="s">
        <v>183283</v>
      </c>
      <c r="GN1028" t="s">
        <v>184618</v>
      </c>
      <c r="GO1028" t="s">
        <v>185894</v>
      </c>
      <c r="GP1028" t="s">
        <v>187141</v>
      </c>
      <c r="GQ1028" t="s">
        <v>188411</v>
      </c>
      <c r="GR1028" t="s">
        <v>189673</v>
      </c>
      <c r="GS1028" t="s">
        <v>190954</v>
      </c>
      <c r="GT1028" t="s">
        <v>192198</v>
      </c>
      <c r="GU1028" t="s">
        <v>193454</v>
      </c>
      <c r="GV1028" t="s">
        <v>2265</v>
      </c>
      <c r="GW1028" t="s">
        <v>2265</v>
      </c>
      <c r="GX1028" t="s">
        <v>2265</v>
      </c>
      <c r="GZ1028" t="s">
        <v>198432</v>
      </c>
      <c r="HA1028" t="s">
        <v>199668</v>
      </c>
      <c r="HB1028" t="s">
        <v>200902</v>
      </c>
      <c r="HC1028" t="s">
        <v>202134</v>
      </c>
      <c r="HD1028" t="s">
        <v>203364</v>
      </c>
      <c r="HE1028" t="s">
        <v>204601</v>
      </c>
      <c r="HF1028" t="s">
        <v>205813</v>
      </c>
      <c r="HG1028" t="s">
        <v>207034</v>
      </c>
      <c r="HH1028" t="s">
        <v>208242</v>
      </c>
      <c r="HI1028" t="s">
        <v>209455</v>
      </c>
      <c r="HJ1028" t="s">
        <v>210701</v>
      </c>
      <c r="HK1028" t="s">
        <v>211958</v>
      </c>
      <c r="HL1028" t="s">
        <v>213173</v>
      </c>
      <c r="HM1028" t="s">
        <v>214399</v>
      </c>
      <c r="HN1028" t="s">
        <v>215668</v>
      </c>
    </row>
    <row r="1029" spans="1:222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  <c r="FL1029" t="s">
        <v>1480</v>
      </c>
      <c r="FM1029" t="s">
        <v>1480</v>
      </c>
      <c r="FN1029" t="s">
        <v>151454</v>
      </c>
      <c r="FO1029" t="s">
        <v>152726</v>
      </c>
      <c r="FP1029" t="s">
        <v>154003</v>
      </c>
      <c r="FQ1029" t="s">
        <v>155263</v>
      </c>
      <c r="FR1029" t="s">
        <v>156543</v>
      </c>
      <c r="FS1029" t="s">
        <v>157801</v>
      </c>
      <c r="FT1029" t="s">
        <v>159080</v>
      </c>
      <c r="FU1029" t="s">
        <v>160362</v>
      </c>
      <c r="FV1029" t="s">
        <v>161624</v>
      </c>
      <c r="FW1029" t="s">
        <v>162895</v>
      </c>
      <c r="FX1029" t="s">
        <v>164192</v>
      </c>
      <c r="FY1029" t="s">
        <v>165487</v>
      </c>
      <c r="FZ1029" t="s">
        <v>166739</v>
      </c>
      <c r="GA1029" t="s">
        <v>168032</v>
      </c>
      <c r="GB1029" t="s">
        <v>169311</v>
      </c>
      <c r="GC1029" t="s">
        <v>170601</v>
      </c>
      <c r="GD1029" t="s">
        <v>171863</v>
      </c>
      <c r="GE1029" t="s">
        <v>173113</v>
      </c>
      <c r="GF1029" t="s">
        <v>174360</v>
      </c>
      <c r="GG1029" t="s">
        <v>175645</v>
      </c>
      <c r="GH1029" t="s">
        <v>176916</v>
      </c>
      <c r="GI1029" t="s">
        <v>178184</v>
      </c>
      <c r="GJ1029" t="s">
        <v>179445</v>
      </c>
      <c r="GK1029" t="s">
        <v>180719</v>
      </c>
      <c r="GL1029" t="s">
        <v>182004</v>
      </c>
      <c r="GM1029" t="s">
        <v>183284</v>
      </c>
      <c r="GN1029" t="s">
        <v>184619</v>
      </c>
      <c r="GO1029" t="s">
        <v>43375</v>
      </c>
      <c r="GP1029" t="s">
        <v>187142</v>
      </c>
      <c r="GQ1029" t="s">
        <v>24007</v>
      </c>
      <c r="GR1029" t="s">
        <v>2713</v>
      </c>
      <c r="GS1029" t="s">
        <v>190955</v>
      </c>
      <c r="GT1029" t="s">
        <v>192199</v>
      </c>
      <c r="GU1029" t="s">
        <v>193455</v>
      </c>
      <c r="GV1029" t="s">
        <v>194729</v>
      </c>
      <c r="GW1029" t="s">
        <v>195960</v>
      </c>
      <c r="GX1029" t="s">
        <v>197204</v>
      </c>
      <c r="GZ1029" t="s">
        <v>198433</v>
      </c>
      <c r="HA1029" t="s">
        <v>199669</v>
      </c>
      <c r="HB1029" t="s">
        <v>98689</v>
      </c>
      <c r="HC1029" t="s">
        <v>202135</v>
      </c>
      <c r="HD1029" t="s">
        <v>203365</v>
      </c>
      <c r="HE1029" t="s">
        <v>204602</v>
      </c>
      <c r="HF1029" t="s">
        <v>205814</v>
      </c>
      <c r="HG1029" t="s">
        <v>48225</v>
      </c>
      <c r="HH1029" t="s">
        <v>208243</v>
      </c>
      <c r="HI1029" t="s">
        <v>209456</v>
      </c>
      <c r="HJ1029" t="s">
        <v>210702</v>
      </c>
      <c r="HK1029" t="s">
        <v>146375</v>
      </c>
      <c r="HL1029" t="s">
        <v>213174</v>
      </c>
      <c r="HM1029" t="s">
        <v>214400</v>
      </c>
      <c r="HN1029" t="s">
        <v>215669</v>
      </c>
    </row>
    <row r="1030" spans="1:222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  <c r="FL1030" t="s">
        <v>148915</v>
      </c>
      <c r="FM1030" t="s">
        <v>150198</v>
      </c>
      <c r="FN1030" t="s">
        <v>75604</v>
      </c>
      <c r="FO1030" t="s">
        <v>152727</v>
      </c>
      <c r="FP1030" t="s">
        <v>154004</v>
      </c>
      <c r="FQ1030" t="s">
        <v>129422</v>
      </c>
      <c r="FR1030" t="s">
        <v>156544</v>
      </c>
      <c r="FS1030" t="s">
        <v>157802</v>
      </c>
      <c r="FT1030" t="s">
        <v>159081</v>
      </c>
      <c r="FU1030" t="s">
        <v>160363</v>
      </c>
      <c r="FV1030" t="s">
        <v>161625</v>
      </c>
      <c r="FW1030" t="s">
        <v>162896</v>
      </c>
      <c r="FX1030" t="s">
        <v>164193</v>
      </c>
      <c r="FY1030" t="s">
        <v>165488</v>
      </c>
      <c r="FZ1030" t="s">
        <v>166740</v>
      </c>
      <c r="GA1030" t="s">
        <v>168033</v>
      </c>
      <c r="GB1030" t="s">
        <v>169312</v>
      </c>
      <c r="GC1030" t="s">
        <v>170602</v>
      </c>
      <c r="GD1030" t="s">
        <v>171864</v>
      </c>
      <c r="GE1030" t="s">
        <v>173114</v>
      </c>
      <c r="GF1030" t="s">
        <v>174361</v>
      </c>
      <c r="GG1030" t="s">
        <v>175646</v>
      </c>
      <c r="GH1030" t="s">
        <v>176917</v>
      </c>
      <c r="GI1030" t="s">
        <v>178185</v>
      </c>
      <c r="GJ1030" t="s">
        <v>179446</v>
      </c>
      <c r="GK1030" t="s">
        <v>180720</v>
      </c>
      <c r="GL1030" t="s">
        <v>182005</v>
      </c>
      <c r="GM1030" t="s">
        <v>183285</v>
      </c>
      <c r="GN1030" t="s">
        <v>184620</v>
      </c>
      <c r="GO1030" t="s">
        <v>185895</v>
      </c>
      <c r="GP1030" t="s">
        <v>187143</v>
      </c>
      <c r="GQ1030" t="s">
        <v>64929</v>
      </c>
      <c r="GR1030" t="s">
        <v>189674</v>
      </c>
      <c r="GS1030" t="s">
        <v>190956</v>
      </c>
      <c r="GT1030" t="s">
        <v>74418</v>
      </c>
      <c r="GU1030" t="s">
        <v>193456</v>
      </c>
      <c r="GV1030" t="s">
        <v>194730</v>
      </c>
      <c r="GW1030" t="s">
        <v>195961</v>
      </c>
      <c r="GX1030" t="s">
        <v>197205</v>
      </c>
      <c r="GZ1030" t="s">
        <v>198434</v>
      </c>
      <c r="HA1030" t="s">
        <v>199670</v>
      </c>
      <c r="HB1030" t="s">
        <v>200903</v>
      </c>
      <c r="HC1030" t="s">
        <v>202136</v>
      </c>
      <c r="HD1030" t="s">
        <v>203366</v>
      </c>
      <c r="HE1030" t="s">
        <v>204603</v>
      </c>
      <c r="HF1030" t="s">
        <v>205815</v>
      </c>
      <c r="HG1030" t="s">
        <v>207035</v>
      </c>
      <c r="HH1030" t="s">
        <v>208244</v>
      </c>
      <c r="HI1030" t="s">
        <v>209457</v>
      </c>
      <c r="HJ1030" t="s">
        <v>210703</v>
      </c>
      <c r="HK1030" t="s">
        <v>211959</v>
      </c>
      <c r="HL1030" t="s">
        <v>213175</v>
      </c>
      <c r="HM1030" t="s">
        <v>214401</v>
      </c>
      <c r="HN1030" t="s">
        <v>215670</v>
      </c>
    </row>
    <row r="1031" spans="1:222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  <c r="FL1031" t="s">
        <v>148916</v>
      </c>
      <c r="FM1031" t="s">
        <v>150199</v>
      </c>
      <c r="FN1031" t="s">
        <v>151455</v>
      </c>
      <c r="FO1031" t="s">
        <v>152728</v>
      </c>
      <c r="FP1031" t="s">
        <v>154005</v>
      </c>
      <c r="FQ1031" t="s">
        <v>155264</v>
      </c>
      <c r="FR1031" t="s">
        <v>156545</v>
      </c>
      <c r="FS1031" t="s">
        <v>157803</v>
      </c>
      <c r="FT1031" t="s">
        <v>159082</v>
      </c>
      <c r="FU1031" t="s">
        <v>160364</v>
      </c>
      <c r="FV1031" t="s">
        <v>161626</v>
      </c>
      <c r="FW1031" t="s">
        <v>162897</v>
      </c>
      <c r="FX1031" t="s">
        <v>164194</v>
      </c>
      <c r="FY1031" t="s">
        <v>165489</v>
      </c>
      <c r="FZ1031" t="s">
        <v>166741</v>
      </c>
      <c r="GA1031" t="s">
        <v>168034</v>
      </c>
      <c r="GB1031" t="s">
        <v>169313</v>
      </c>
      <c r="GC1031" t="s">
        <v>91267</v>
      </c>
      <c r="GD1031" t="s">
        <v>171865</v>
      </c>
      <c r="GE1031" t="s">
        <v>173115</v>
      </c>
      <c r="GF1031" t="s">
        <v>174362</v>
      </c>
      <c r="GG1031" t="s">
        <v>175647</v>
      </c>
      <c r="GH1031" t="s">
        <v>176918</v>
      </c>
      <c r="GI1031" t="s">
        <v>178186</v>
      </c>
      <c r="GJ1031" t="s">
        <v>179447</v>
      </c>
      <c r="GK1031" t="s">
        <v>180721</v>
      </c>
      <c r="GL1031" t="s">
        <v>182006</v>
      </c>
      <c r="GM1031" t="s">
        <v>183286</v>
      </c>
      <c r="GN1031" t="s">
        <v>184621</v>
      </c>
      <c r="GO1031" t="s">
        <v>185896</v>
      </c>
      <c r="GP1031" t="s">
        <v>80388</v>
      </c>
      <c r="GQ1031" t="s">
        <v>188412</v>
      </c>
      <c r="GR1031" t="s">
        <v>189675</v>
      </c>
      <c r="GS1031" t="s">
        <v>190957</v>
      </c>
      <c r="GT1031" t="s">
        <v>192200</v>
      </c>
      <c r="GU1031" t="s">
        <v>193457</v>
      </c>
      <c r="GV1031" t="s">
        <v>43377</v>
      </c>
      <c r="GW1031" t="s">
        <v>195962</v>
      </c>
      <c r="GX1031" t="s">
        <v>197206</v>
      </c>
      <c r="GZ1031" t="s">
        <v>198435</v>
      </c>
      <c r="HA1031" t="s">
        <v>199671</v>
      </c>
      <c r="HB1031" t="s">
        <v>200904</v>
      </c>
      <c r="HC1031" t="s">
        <v>200904</v>
      </c>
      <c r="HD1031" t="s">
        <v>203367</v>
      </c>
      <c r="HE1031" t="s">
        <v>204604</v>
      </c>
      <c r="HF1031" t="s">
        <v>205816</v>
      </c>
      <c r="HG1031" t="s">
        <v>207036</v>
      </c>
      <c r="HH1031" t="s">
        <v>208245</v>
      </c>
      <c r="HI1031" t="s">
        <v>209458</v>
      </c>
      <c r="HJ1031" t="s">
        <v>210704</v>
      </c>
      <c r="HK1031" t="s">
        <v>54295</v>
      </c>
      <c r="HL1031" t="s">
        <v>213176</v>
      </c>
      <c r="HM1031" t="s">
        <v>214402</v>
      </c>
      <c r="HN1031" t="s">
        <v>215671</v>
      </c>
    </row>
    <row r="1032" spans="1:222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  <c r="FL1032" t="s">
        <v>148917</v>
      </c>
      <c r="FM1032" t="s">
        <v>150200</v>
      </c>
      <c r="FN1032" t="s">
        <v>151456</v>
      </c>
      <c r="FO1032" t="s">
        <v>152729</v>
      </c>
      <c r="FP1032" t="s">
        <v>154006</v>
      </c>
      <c r="FQ1032" t="s">
        <v>155265</v>
      </c>
      <c r="FR1032" t="s">
        <v>156546</v>
      </c>
      <c r="FS1032" t="s">
        <v>157804</v>
      </c>
      <c r="FT1032" t="s">
        <v>159083</v>
      </c>
      <c r="FU1032" t="s">
        <v>160365</v>
      </c>
      <c r="FV1032" t="s">
        <v>161627</v>
      </c>
      <c r="FW1032" t="s">
        <v>162898</v>
      </c>
      <c r="FX1032" t="s">
        <v>164195</v>
      </c>
      <c r="FY1032" t="s">
        <v>165490</v>
      </c>
      <c r="FZ1032" t="s">
        <v>166742</v>
      </c>
      <c r="GA1032" t="s">
        <v>168035</v>
      </c>
      <c r="GB1032" t="s">
        <v>169314</v>
      </c>
      <c r="GC1032" t="s">
        <v>170603</v>
      </c>
      <c r="GD1032" t="s">
        <v>171866</v>
      </c>
      <c r="GE1032" t="s">
        <v>1626</v>
      </c>
      <c r="GF1032" t="s">
        <v>174363</v>
      </c>
      <c r="GG1032" t="s">
        <v>175648</v>
      </c>
      <c r="GH1032" t="s">
        <v>176919</v>
      </c>
      <c r="GI1032" t="s">
        <v>178187</v>
      </c>
      <c r="GJ1032" t="s">
        <v>162898</v>
      </c>
      <c r="GK1032" t="s">
        <v>117315</v>
      </c>
      <c r="GL1032" t="s">
        <v>87563</v>
      </c>
      <c r="GM1032" t="s">
        <v>183287</v>
      </c>
      <c r="GN1032" t="s">
        <v>184622</v>
      </c>
      <c r="GO1032" t="s">
        <v>185897</v>
      </c>
      <c r="GP1032" t="s">
        <v>187144</v>
      </c>
      <c r="GQ1032" t="s">
        <v>117315</v>
      </c>
      <c r="GR1032" t="s">
        <v>189676</v>
      </c>
      <c r="GS1032" t="s">
        <v>190958</v>
      </c>
      <c r="GT1032" t="s">
        <v>20398</v>
      </c>
      <c r="GU1032" t="s">
        <v>130639</v>
      </c>
      <c r="GV1032" t="s">
        <v>194731</v>
      </c>
      <c r="GW1032" t="s">
        <v>195963</v>
      </c>
      <c r="GX1032" t="s">
        <v>197207</v>
      </c>
      <c r="GZ1032" t="s">
        <v>198436</v>
      </c>
      <c r="HA1032" t="s">
        <v>74420</v>
      </c>
      <c r="HB1032" t="s">
        <v>200905</v>
      </c>
      <c r="HC1032" t="s">
        <v>202137</v>
      </c>
      <c r="HD1032" t="s">
        <v>62541</v>
      </c>
      <c r="HE1032" t="s">
        <v>117315</v>
      </c>
      <c r="HF1032" t="s">
        <v>205817</v>
      </c>
      <c r="HG1032" t="s">
        <v>207037</v>
      </c>
      <c r="HH1032" t="s">
        <v>208246</v>
      </c>
      <c r="HI1032" t="s">
        <v>209459</v>
      </c>
      <c r="HJ1032" t="s">
        <v>210705</v>
      </c>
      <c r="HK1032" t="s">
        <v>211960</v>
      </c>
      <c r="HL1032" t="s">
        <v>213177</v>
      </c>
      <c r="HM1032" t="s">
        <v>214403</v>
      </c>
      <c r="HN1032" t="s">
        <v>3302</v>
      </c>
    </row>
    <row r="1033" spans="1:222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  <c r="FL1033" t="s">
        <v>148918</v>
      </c>
      <c r="FM1033" t="s">
        <v>11951</v>
      </c>
      <c r="FN1033" t="s">
        <v>151457</v>
      </c>
      <c r="FO1033" t="s">
        <v>152730</v>
      </c>
      <c r="FP1033" t="s">
        <v>154007</v>
      </c>
      <c r="FQ1033" t="s">
        <v>155266</v>
      </c>
      <c r="FR1033" t="s">
        <v>156547</v>
      </c>
      <c r="FS1033" t="s">
        <v>97452</v>
      </c>
      <c r="FT1033" t="s">
        <v>159084</v>
      </c>
      <c r="FU1033" t="s">
        <v>160366</v>
      </c>
      <c r="FV1033" t="s">
        <v>161628</v>
      </c>
      <c r="FW1033" t="s">
        <v>162899</v>
      </c>
      <c r="FX1033" t="s">
        <v>164196</v>
      </c>
      <c r="FY1033" t="s">
        <v>165491</v>
      </c>
      <c r="FZ1033" t="s">
        <v>166743</v>
      </c>
      <c r="GA1033" t="s">
        <v>168036</v>
      </c>
      <c r="GB1033" t="s">
        <v>169315</v>
      </c>
      <c r="GC1033" t="s">
        <v>170604</v>
      </c>
      <c r="GD1033" t="s">
        <v>171867</v>
      </c>
      <c r="GE1033" t="s">
        <v>173116</v>
      </c>
      <c r="GF1033" t="s">
        <v>174364</v>
      </c>
      <c r="GG1033" t="s">
        <v>175649</v>
      </c>
      <c r="GH1033" t="s">
        <v>176920</v>
      </c>
      <c r="GI1033" t="s">
        <v>178188</v>
      </c>
      <c r="GJ1033" t="s">
        <v>179448</v>
      </c>
      <c r="GK1033" t="s">
        <v>180722</v>
      </c>
      <c r="GL1033" t="s">
        <v>182007</v>
      </c>
      <c r="GM1033" t="s">
        <v>183288</v>
      </c>
      <c r="GN1033" t="s">
        <v>184623</v>
      </c>
      <c r="GO1033" t="s">
        <v>185898</v>
      </c>
      <c r="GP1033" t="s">
        <v>187145</v>
      </c>
      <c r="GQ1033" t="s">
        <v>188413</v>
      </c>
      <c r="GR1033" t="s">
        <v>189677</v>
      </c>
      <c r="GS1033" t="s">
        <v>190959</v>
      </c>
      <c r="GT1033" t="s">
        <v>192201</v>
      </c>
      <c r="GU1033" t="s">
        <v>193458</v>
      </c>
      <c r="GV1033" t="s">
        <v>194732</v>
      </c>
      <c r="GW1033" t="s">
        <v>195964</v>
      </c>
      <c r="GX1033" t="s">
        <v>197208</v>
      </c>
      <c r="GZ1033" t="s">
        <v>58980</v>
      </c>
      <c r="HA1033" t="s">
        <v>199672</v>
      </c>
      <c r="HB1033" t="s">
        <v>200906</v>
      </c>
      <c r="HC1033" t="s">
        <v>202138</v>
      </c>
      <c r="HD1033" t="s">
        <v>203368</v>
      </c>
      <c r="HE1033" t="s">
        <v>204605</v>
      </c>
      <c r="HF1033" t="s">
        <v>173116</v>
      </c>
      <c r="HG1033" t="s">
        <v>207038</v>
      </c>
      <c r="HH1033" t="s">
        <v>208247</v>
      </c>
      <c r="HI1033" t="s">
        <v>209460</v>
      </c>
      <c r="HJ1033" t="s">
        <v>210706</v>
      </c>
      <c r="HK1033" t="s">
        <v>211961</v>
      </c>
      <c r="HL1033" t="s">
        <v>213178</v>
      </c>
      <c r="HM1033" t="s">
        <v>214404</v>
      </c>
      <c r="HN1033" t="s">
        <v>215672</v>
      </c>
    </row>
    <row r="1034" spans="1:222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  <c r="FL1034" t="s">
        <v>217</v>
      </c>
      <c r="FM1034" t="s">
        <v>150201</v>
      </c>
      <c r="FN1034" t="s">
        <v>151458</v>
      </c>
      <c r="FO1034" t="s">
        <v>217</v>
      </c>
      <c r="FP1034" t="s">
        <v>154008</v>
      </c>
      <c r="FQ1034" t="s">
        <v>217</v>
      </c>
      <c r="FR1034" t="s">
        <v>217</v>
      </c>
      <c r="FS1034" t="s">
        <v>157805</v>
      </c>
      <c r="FT1034" t="s">
        <v>159085</v>
      </c>
      <c r="FU1034" t="s">
        <v>143901</v>
      </c>
      <c r="FV1034" t="s">
        <v>101179</v>
      </c>
      <c r="FW1034" t="s">
        <v>162900</v>
      </c>
      <c r="FX1034" t="s">
        <v>164197</v>
      </c>
      <c r="FY1034" t="s">
        <v>217</v>
      </c>
      <c r="FZ1034" t="s">
        <v>217</v>
      </c>
      <c r="GA1034" t="s">
        <v>217</v>
      </c>
      <c r="GB1034" t="s">
        <v>169316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175650</v>
      </c>
      <c r="GH1034" t="s">
        <v>176921</v>
      </c>
      <c r="GI1034" t="s">
        <v>178189</v>
      </c>
      <c r="GJ1034" t="s">
        <v>32497</v>
      </c>
      <c r="GK1034" t="s">
        <v>180723</v>
      </c>
      <c r="GL1034" t="s">
        <v>182008</v>
      </c>
      <c r="GM1034" t="s">
        <v>183289</v>
      </c>
      <c r="GN1034" t="s">
        <v>184624</v>
      </c>
      <c r="GO1034" t="s">
        <v>185899</v>
      </c>
      <c r="GP1034" t="s">
        <v>187146</v>
      </c>
      <c r="GQ1034" t="s">
        <v>188414</v>
      </c>
      <c r="GR1034" t="s">
        <v>189678</v>
      </c>
      <c r="GS1034" t="s">
        <v>190960</v>
      </c>
      <c r="GT1034" t="s">
        <v>192202</v>
      </c>
      <c r="GU1034" t="s">
        <v>193459</v>
      </c>
      <c r="GV1034" t="s">
        <v>217</v>
      </c>
      <c r="GW1034" t="s">
        <v>195965</v>
      </c>
      <c r="GX1034" t="s">
        <v>217</v>
      </c>
      <c r="GZ1034" t="s">
        <v>198437</v>
      </c>
      <c r="HA1034" t="s">
        <v>199673</v>
      </c>
      <c r="HB1034" t="s">
        <v>200907</v>
      </c>
      <c r="HC1034" t="s">
        <v>202139</v>
      </c>
      <c r="HD1034" t="s">
        <v>203369</v>
      </c>
      <c r="HE1034" t="s">
        <v>204606</v>
      </c>
      <c r="HF1034" t="s">
        <v>205818</v>
      </c>
      <c r="HG1034" t="s">
        <v>207039</v>
      </c>
      <c r="HH1034" t="s">
        <v>217</v>
      </c>
      <c r="HI1034" t="s">
        <v>217</v>
      </c>
      <c r="HJ1034" t="s">
        <v>210707</v>
      </c>
      <c r="HK1034" t="s">
        <v>217</v>
      </c>
      <c r="HL1034" t="s">
        <v>49451</v>
      </c>
      <c r="HM1034" t="s">
        <v>214405</v>
      </c>
      <c r="HN1034" t="s">
        <v>195965</v>
      </c>
    </row>
    <row r="1035" spans="1:222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  <c r="FL1035" t="s">
        <v>148919</v>
      </c>
      <c r="FM1035" t="s">
        <v>482</v>
      </c>
      <c r="FN1035" t="s">
        <v>151459</v>
      </c>
      <c r="FO1035" t="s">
        <v>482</v>
      </c>
      <c r="FP1035" t="s">
        <v>154009</v>
      </c>
      <c r="FQ1035" t="s">
        <v>155267</v>
      </c>
      <c r="FR1035" t="s">
        <v>482</v>
      </c>
      <c r="FS1035" t="s">
        <v>482</v>
      </c>
      <c r="FT1035" t="s">
        <v>159086</v>
      </c>
      <c r="FU1035" t="s">
        <v>160367</v>
      </c>
      <c r="FV1035" t="s">
        <v>161629</v>
      </c>
      <c r="FW1035" t="s">
        <v>134245</v>
      </c>
      <c r="FX1035" t="s">
        <v>164198</v>
      </c>
      <c r="FY1035" t="s">
        <v>123421</v>
      </c>
      <c r="FZ1035" t="s">
        <v>166744</v>
      </c>
      <c r="GA1035" t="s">
        <v>168037</v>
      </c>
      <c r="GB1035" t="s">
        <v>169317</v>
      </c>
      <c r="GC1035" t="s">
        <v>170605</v>
      </c>
      <c r="GD1035" t="s">
        <v>171868</v>
      </c>
      <c r="GE1035" t="s">
        <v>173117</v>
      </c>
      <c r="GF1035" t="s">
        <v>174365</v>
      </c>
      <c r="GG1035" t="s">
        <v>175651</v>
      </c>
      <c r="GH1035" t="s">
        <v>176922</v>
      </c>
      <c r="GI1035" t="s">
        <v>178190</v>
      </c>
      <c r="GJ1035" t="s">
        <v>482</v>
      </c>
      <c r="GK1035" t="s">
        <v>180724</v>
      </c>
      <c r="GL1035" t="s">
        <v>482</v>
      </c>
      <c r="GM1035" t="s">
        <v>183290</v>
      </c>
      <c r="GN1035" t="s">
        <v>184625</v>
      </c>
      <c r="GO1035" t="s">
        <v>185900</v>
      </c>
      <c r="GP1035" t="s">
        <v>80392</v>
      </c>
      <c r="GQ1035" t="s">
        <v>188415</v>
      </c>
      <c r="GR1035" t="s">
        <v>189679</v>
      </c>
      <c r="GS1035" t="s">
        <v>70884</v>
      </c>
      <c r="GT1035" t="s">
        <v>192203</v>
      </c>
      <c r="GU1035" t="s">
        <v>193460</v>
      </c>
      <c r="GV1035" t="s">
        <v>194733</v>
      </c>
      <c r="GW1035" t="s">
        <v>195966</v>
      </c>
      <c r="GX1035" t="s">
        <v>197209</v>
      </c>
      <c r="GZ1035" t="s">
        <v>198438</v>
      </c>
      <c r="HA1035" t="s">
        <v>199674</v>
      </c>
      <c r="HB1035" t="s">
        <v>482</v>
      </c>
      <c r="HC1035" t="s">
        <v>482</v>
      </c>
      <c r="HD1035" t="s">
        <v>203370</v>
      </c>
      <c r="HE1035" t="s">
        <v>204607</v>
      </c>
      <c r="HF1035" t="s">
        <v>205819</v>
      </c>
      <c r="HG1035" t="s">
        <v>207040</v>
      </c>
      <c r="HH1035" t="s">
        <v>208248</v>
      </c>
      <c r="HI1035" t="s">
        <v>209461</v>
      </c>
      <c r="HJ1035" t="s">
        <v>210708</v>
      </c>
      <c r="HK1035" t="s">
        <v>211962</v>
      </c>
      <c r="HL1035" t="s">
        <v>482</v>
      </c>
      <c r="HM1035" t="s">
        <v>214406</v>
      </c>
      <c r="HN1035" t="s">
        <v>215673</v>
      </c>
    </row>
    <row r="1036" spans="1:222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  <c r="FL1036" t="s">
        <v>148920</v>
      </c>
      <c r="FM1036" t="s">
        <v>662</v>
      </c>
      <c r="FN1036" t="s">
        <v>662</v>
      </c>
      <c r="FO1036" t="s">
        <v>152731</v>
      </c>
      <c r="FP1036" t="s">
        <v>662</v>
      </c>
      <c r="FQ1036" t="s">
        <v>155268</v>
      </c>
      <c r="FR1036" t="s">
        <v>156548</v>
      </c>
      <c r="FS1036" t="s">
        <v>662</v>
      </c>
      <c r="FT1036" t="s">
        <v>662</v>
      </c>
      <c r="FU1036" t="s">
        <v>662</v>
      </c>
      <c r="FV1036" t="s">
        <v>161630</v>
      </c>
      <c r="FW1036" t="s">
        <v>162901</v>
      </c>
      <c r="FX1036" t="s">
        <v>164199</v>
      </c>
      <c r="FY1036" t="s">
        <v>165492</v>
      </c>
      <c r="FZ1036" t="s">
        <v>166745</v>
      </c>
      <c r="GA1036" t="s">
        <v>168038</v>
      </c>
      <c r="GB1036" t="s">
        <v>662</v>
      </c>
      <c r="GC1036" t="s">
        <v>170606</v>
      </c>
      <c r="GD1036" t="s">
        <v>171869</v>
      </c>
      <c r="GE1036" t="s">
        <v>173118</v>
      </c>
      <c r="GF1036" t="s">
        <v>174366</v>
      </c>
      <c r="GG1036" t="s">
        <v>175652</v>
      </c>
      <c r="GH1036" t="s">
        <v>176923</v>
      </c>
      <c r="GI1036" t="s">
        <v>178191</v>
      </c>
      <c r="GJ1036" t="s">
        <v>179449</v>
      </c>
      <c r="GK1036" t="s">
        <v>180725</v>
      </c>
      <c r="GL1036" t="s">
        <v>104937</v>
      </c>
      <c r="GM1036" t="s">
        <v>183291</v>
      </c>
      <c r="GN1036" t="s">
        <v>184626</v>
      </c>
      <c r="GO1036" t="s">
        <v>185901</v>
      </c>
      <c r="GP1036" t="s">
        <v>187147</v>
      </c>
      <c r="GQ1036" t="s">
        <v>188416</v>
      </c>
      <c r="GR1036" t="s">
        <v>189680</v>
      </c>
      <c r="GS1036" t="s">
        <v>190961</v>
      </c>
      <c r="GT1036" t="s">
        <v>192204</v>
      </c>
      <c r="GU1036" t="s">
        <v>193461</v>
      </c>
      <c r="GV1036" t="s">
        <v>194734</v>
      </c>
      <c r="GW1036" t="s">
        <v>195967</v>
      </c>
      <c r="GX1036" t="s">
        <v>197210</v>
      </c>
      <c r="GZ1036" t="s">
        <v>198439</v>
      </c>
      <c r="HA1036" t="s">
        <v>199675</v>
      </c>
      <c r="HB1036" t="s">
        <v>200908</v>
      </c>
      <c r="HC1036" t="s">
        <v>202140</v>
      </c>
      <c r="HD1036" t="s">
        <v>203371</v>
      </c>
      <c r="HE1036" t="s">
        <v>142699</v>
      </c>
      <c r="HF1036" t="s">
        <v>18013</v>
      </c>
      <c r="HG1036" t="s">
        <v>207041</v>
      </c>
      <c r="HH1036" t="s">
        <v>208249</v>
      </c>
      <c r="HI1036" t="s">
        <v>209462</v>
      </c>
      <c r="HJ1036" t="s">
        <v>210709</v>
      </c>
      <c r="HK1036" t="s">
        <v>211963</v>
      </c>
      <c r="HL1036" t="s">
        <v>213179</v>
      </c>
      <c r="HM1036" t="s">
        <v>214407</v>
      </c>
      <c r="HN1036" t="s">
        <v>215674</v>
      </c>
    </row>
    <row r="1037" spans="1:222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  <c r="FL1037" t="s">
        <v>148921</v>
      </c>
      <c r="FM1037" t="s">
        <v>150202</v>
      </c>
      <c r="FN1037" t="s">
        <v>848</v>
      </c>
      <c r="FO1037" t="s">
        <v>848</v>
      </c>
      <c r="FP1037" t="s">
        <v>154010</v>
      </c>
      <c r="FQ1037" t="s">
        <v>848</v>
      </c>
      <c r="FR1037" t="s">
        <v>156549</v>
      </c>
      <c r="FS1037" t="s">
        <v>157806</v>
      </c>
      <c r="FT1037" t="s">
        <v>848</v>
      </c>
      <c r="FU1037" t="s">
        <v>848</v>
      </c>
      <c r="FV1037" t="s">
        <v>848</v>
      </c>
      <c r="FW1037" t="s">
        <v>162902</v>
      </c>
      <c r="FX1037" t="s">
        <v>164200</v>
      </c>
      <c r="FY1037" t="s">
        <v>165493</v>
      </c>
      <c r="FZ1037" t="s">
        <v>166746</v>
      </c>
      <c r="GA1037" t="s">
        <v>168039</v>
      </c>
      <c r="GB1037" t="s">
        <v>848</v>
      </c>
      <c r="GC1037" t="s">
        <v>848</v>
      </c>
      <c r="GD1037" t="s">
        <v>848</v>
      </c>
      <c r="GE1037" t="s">
        <v>848</v>
      </c>
      <c r="GF1037" t="s">
        <v>848</v>
      </c>
      <c r="GG1037" t="s">
        <v>175653</v>
      </c>
      <c r="GH1037" t="s">
        <v>176924</v>
      </c>
      <c r="GI1037" t="s">
        <v>178192</v>
      </c>
      <c r="GJ1037" t="s">
        <v>848</v>
      </c>
      <c r="GK1037" t="s">
        <v>848</v>
      </c>
      <c r="GL1037" t="s">
        <v>182009</v>
      </c>
      <c r="GM1037" t="s">
        <v>848</v>
      </c>
      <c r="GN1037" t="s">
        <v>848</v>
      </c>
      <c r="GO1037" t="s">
        <v>848</v>
      </c>
      <c r="GP1037" t="s">
        <v>848</v>
      </c>
      <c r="GQ1037" t="s">
        <v>848</v>
      </c>
      <c r="GR1037" t="s">
        <v>91271</v>
      </c>
      <c r="GS1037" t="s">
        <v>190962</v>
      </c>
      <c r="GT1037" t="s">
        <v>192205</v>
      </c>
      <c r="GU1037" t="s">
        <v>193462</v>
      </c>
      <c r="GV1037" t="s">
        <v>848</v>
      </c>
      <c r="GW1037" t="s">
        <v>848</v>
      </c>
      <c r="GX1037" t="s">
        <v>848</v>
      </c>
      <c r="GZ1037" t="s">
        <v>198440</v>
      </c>
      <c r="HA1037" t="s">
        <v>199676</v>
      </c>
      <c r="HB1037" t="s">
        <v>200909</v>
      </c>
      <c r="HC1037" t="s">
        <v>202141</v>
      </c>
      <c r="HD1037" t="s">
        <v>203372</v>
      </c>
      <c r="HE1037" t="s">
        <v>204608</v>
      </c>
      <c r="HF1037" t="s">
        <v>205820</v>
      </c>
      <c r="HG1037" t="s">
        <v>207042</v>
      </c>
      <c r="HH1037" t="s">
        <v>208250</v>
      </c>
      <c r="HI1037" t="s">
        <v>219</v>
      </c>
      <c r="HJ1037" t="s">
        <v>210710</v>
      </c>
      <c r="HK1037" t="s">
        <v>211964</v>
      </c>
      <c r="HL1037" t="s">
        <v>213180</v>
      </c>
      <c r="HM1037" t="s">
        <v>116103</v>
      </c>
      <c r="HN1037" t="s">
        <v>135450</v>
      </c>
    </row>
    <row r="1038" spans="1:222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  <c r="FL1038" t="s">
        <v>148922</v>
      </c>
      <c r="FM1038" t="s">
        <v>150203</v>
      </c>
      <c r="FN1038" t="s">
        <v>151460</v>
      </c>
      <c r="FO1038" t="s">
        <v>152732</v>
      </c>
      <c r="FP1038" t="s">
        <v>154011</v>
      </c>
      <c r="FQ1038" t="s">
        <v>155269</v>
      </c>
      <c r="FR1038" t="s">
        <v>156550</v>
      </c>
      <c r="FS1038" t="s">
        <v>157807</v>
      </c>
      <c r="FT1038" t="s">
        <v>159087</v>
      </c>
      <c r="FU1038" t="s">
        <v>160368</v>
      </c>
      <c r="FV1038" t="s">
        <v>161631</v>
      </c>
      <c r="FW1038" t="s">
        <v>162903</v>
      </c>
      <c r="FX1038" t="s">
        <v>164201</v>
      </c>
      <c r="FY1038" t="s">
        <v>165494</v>
      </c>
      <c r="FZ1038" t="s">
        <v>166747</v>
      </c>
      <c r="GA1038" t="s">
        <v>168040</v>
      </c>
      <c r="GB1038" t="s">
        <v>169318</v>
      </c>
      <c r="GC1038" t="s">
        <v>170607</v>
      </c>
      <c r="GD1038" t="s">
        <v>171870</v>
      </c>
      <c r="GE1038" t="s">
        <v>173119</v>
      </c>
      <c r="GF1038" t="s">
        <v>174367</v>
      </c>
      <c r="GG1038" t="s">
        <v>175654</v>
      </c>
      <c r="GH1038" t="s">
        <v>176925</v>
      </c>
      <c r="GI1038" t="s">
        <v>178193</v>
      </c>
      <c r="GJ1038" t="s">
        <v>179450</v>
      </c>
      <c r="GK1038" t="s">
        <v>180726</v>
      </c>
      <c r="GL1038" t="s">
        <v>182010</v>
      </c>
      <c r="GM1038" t="s">
        <v>183292</v>
      </c>
      <c r="GN1038" t="s">
        <v>184627</v>
      </c>
      <c r="GO1038" t="s">
        <v>185902</v>
      </c>
      <c r="GP1038" t="s">
        <v>187148</v>
      </c>
      <c r="GQ1038" t="s">
        <v>7054</v>
      </c>
      <c r="GR1038" t="s">
        <v>189681</v>
      </c>
      <c r="GS1038" t="s">
        <v>190963</v>
      </c>
      <c r="GT1038" t="s">
        <v>192206</v>
      </c>
      <c r="GU1038" t="s">
        <v>193463</v>
      </c>
      <c r="GV1038" t="s">
        <v>194735</v>
      </c>
      <c r="GW1038" t="s">
        <v>195968</v>
      </c>
      <c r="GX1038" t="s">
        <v>197211</v>
      </c>
      <c r="GZ1038" t="s">
        <v>198441</v>
      </c>
      <c r="HA1038" t="s">
        <v>199677</v>
      </c>
      <c r="HB1038" t="s">
        <v>200910</v>
      </c>
      <c r="HC1038" t="s">
        <v>202142</v>
      </c>
      <c r="HD1038" t="s">
        <v>203373</v>
      </c>
      <c r="HE1038" t="s">
        <v>204609</v>
      </c>
      <c r="HF1038" t="s">
        <v>205821</v>
      </c>
      <c r="HG1038" t="s">
        <v>207043</v>
      </c>
      <c r="HH1038" t="s">
        <v>208251</v>
      </c>
      <c r="HI1038" t="s">
        <v>209463</v>
      </c>
      <c r="HJ1038" t="s">
        <v>210711</v>
      </c>
      <c r="HK1038" t="s">
        <v>211965</v>
      </c>
      <c r="HL1038" t="s">
        <v>213181</v>
      </c>
      <c r="HM1038" t="s">
        <v>214408</v>
      </c>
      <c r="HN1038" t="s">
        <v>215675</v>
      </c>
    </row>
    <row r="1039" spans="1:222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  <c r="FL1039" t="s">
        <v>148923</v>
      </c>
      <c r="FM1039" t="s">
        <v>150204</v>
      </c>
      <c r="FN1039" t="s">
        <v>151461</v>
      </c>
      <c r="FO1039" t="s">
        <v>152733</v>
      </c>
      <c r="FP1039" t="s">
        <v>154012</v>
      </c>
      <c r="FQ1039" t="s">
        <v>155270</v>
      </c>
      <c r="FR1039" t="s">
        <v>156551</v>
      </c>
      <c r="FS1039" t="s">
        <v>157808</v>
      </c>
      <c r="FT1039" t="s">
        <v>159088</v>
      </c>
      <c r="FU1039" t="s">
        <v>154012</v>
      </c>
      <c r="FV1039" t="s">
        <v>161632</v>
      </c>
      <c r="FW1039" t="s">
        <v>162904</v>
      </c>
      <c r="FX1039" t="s">
        <v>164202</v>
      </c>
      <c r="FY1039" t="s">
        <v>165495</v>
      </c>
      <c r="FZ1039" t="s">
        <v>166748</v>
      </c>
      <c r="GA1039" t="s">
        <v>168041</v>
      </c>
      <c r="GB1039" t="s">
        <v>169319</v>
      </c>
      <c r="GC1039" t="s">
        <v>170608</v>
      </c>
      <c r="GD1039" t="s">
        <v>171871</v>
      </c>
      <c r="GE1039" t="s">
        <v>173120</v>
      </c>
      <c r="GF1039" t="s">
        <v>174368</v>
      </c>
      <c r="GG1039" t="s">
        <v>175655</v>
      </c>
      <c r="GH1039" t="s">
        <v>176926</v>
      </c>
      <c r="GI1039" t="s">
        <v>178194</v>
      </c>
      <c r="GJ1039" t="s">
        <v>179451</v>
      </c>
      <c r="GK1039" t="s">
        <v>180727</v>
      </c>
      <c r="GL1039" t="s">
        <v>182011</v>
      </c>
      <c r="GM1039" t="s">
        <v>183293</v>
      </c>
      <c r="GN1039" t="s">
        <v>111165</v>
      </c>
      <c r="GO1039" t="s">
        <v>112411</v>
      </c>
      <c r="GP1039" t="s">
        <v>187149</v>
      </c>
      <c r="GQ1039" t="s">
        <v>159088</v>
      </c>
      <c r="GR1039" t="s">
        <v>189682</v>
      </c>
      <c r="GS1039" t="s">
        <v>190964</v>
      </c>
      <c r="GT1039" t="s">
        <v>192207</v>
      </c>
      <c r="GU1039" t="s">
        <v>193464</v>
      </c>
      <c r="GV1039" t="s">
        <v>194736</v>
      </c>
      <c r="GW1039" t="s">
        <v>195969</v>
      </c>
      <c r="GX1039" t="s">
        <v>197212</v>
      </c>
      <c r="GZ1039" t="s">
        <v>198442</v>
      </c>
      <c r="HA1039" t="s">
        <v>199678</v>
      </c>
      <c r="HB1039" t="s">
        <v>200911</v>
      </c>
      <c r="HC1039" t="s">
        <v>202143</v>
      </c>
      <c r="HD1039" t="s">
        <v>154012</v>
      </c>
      <c r="HE1039" t="s">
        <v>204610</v>
      </c>
      <c r="HF1039" t="s">
        <v>205822</v>
      </c>
      <c r="HG1039" t="s">
        <v>207044</v>
      </c>
      <c r="HH1039" t="s">
        <v>208252</v>
      </c>
      <c r="HI1039" t="s">
        <v>209464</v>
      </c>
      <c r="HJ1039" t="s">
        <v>210712</v>
      </c>
      <c r="HK1039" t="s">
        <v>60180</v>
      </c>
      <c r="HL1039" t="s">
        <v>4677</v>
      </c>
      <c r="HM1039" t="s">
        <v>214409</v>
      </c>
      <c r="HN1039" t="s">
        <v>215676</v>
      </c>
    </row>
    <row r="1040" spans="1:222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  <c r="FL1040" t="s">
        <v>148924</v>
      </c>
      <c r="FM1040" t="s">
        <v>150205</v>
      </c>
      <c r="FN1040" t="s">
        <v>151462</v>
      </c>
      <c r="FO1040" t="s">
        <v>152734</v>
      </c>
      <c r="FP1040" t="s">
        <v>154013</v>
      </c>
      <c r="FQ1040" t="s">
        <v>155271</v>
      </c>
      <c r="FR1040" t="s">
        <v>1959</v>
      </c>
      <c r="FS1040" t="s">
        <v>157809</v>
      </c>
      <c r="FT1040" t="s">
        <v>159089</v>
      </c>
      <c r="FU1040" t="s">
        <v>160369</v>
      </c>
      <c r="FV1040" t="s">
        <v>161633</v>
      </c>
      <c r="FW1040" t="s">
        <v>162905</v>
      </c>
      <c r="FX1040" t="s">
        <v>164203</v>
      </c>
      <c r="FY1040" t="s">
        <v>1959</v>
      </c>
      <c r="FZ1040" t="s">
        <v>1959</v>
      </c>
      <c r="GA1040" t="s">
        <v>1959</v>
      </c>
      <c r="GB1040" t="s">
        <v>169320</v>
      </c>
      <c r="GC1040" t="s">
        <v>170609</v>
      </c>
      <c r="GD1040" t="s">
        <v>171872</v>
      </c>
      <c r="GE1040" t="s">
        <v>173121</v>
      </c>
      <c r="GF1040" t="s">
        <v>174369</v>
      </c>
      <c r="GG1040" t="s">
        <v>175656</v>
      </c>
      <c r="GH1040" t="s">
        <v>176927</v>
      </c>
      <c r="GI1040" t="s">
        <v>178195</v>
      </c>
      <c r="GJ1040" t="s">
        <v>179452</v>
      </c>
      <c r="GK1040" t="s">
        <v>180728</v>
      </c>
      <c r="GL1040" t="s">
        <v>1959</v>
      </c>
      <c r="GM1040" t="s">
        <v>1959</v>
      </c>
      <c r="GN1040" t="s">
        <v>1959</v>
      </c>
      <c r="GO1040" t="s">
        <v>1959</v>
      </c>
      <c r="GP1040" t="s">
        <v>1959</v>
      </c>
      <c r="GQ1040" t="s">
        <v>188417</v>
      </c>
      <c r="GR1040" t="s">
        <v>189683</v>
      </c>
      <c r="GS1040" t="s">
        <v>190965</v>
      </c>
      <c r="GT1040" t="s">
        <v>1959</v>
      </c>
      <c r="GU1040" t="s">
        <v>1959</v>
      </c>
      <c r="GV1040" t="s">
        <v>194737</v>
      </c>
      <c r="GW1040" t="s">
        <v>195970</v>
      </c>
      <c r="GX1040" t="s">
        <v>197213</v>
      </c>
      <c r="GZ1040" t="s">
        <v>198443</v>
      </c>
      <c r="HA1040" t="s">
        <v>199679</v>
      </c>
      <c r="HB1040" t="s">
        <v>80397</v>
      </c>
      <c r="HC1040" t="s">
        <v>202144</v>
      </c>
      <c r="HD1040" t="s">
        <v>79201</v>
      </c>
      <c r="HE1040" t="s">
        <v>204611</v>
      </c>
      <c r="HF1040" t="s">
        <v>205823</v>
      </c>
      <c r="HG1040" t="s">
        <v>207045</v>
      </c>
      <c r="HH1040" t="s">
        <v>208253</v>
      </c>
      <c r="HI1040" t="s">
        <v>1959</v>
      </c>
      <c r="HJ1040" t="s">
        <v>1959</v>
      </c>
      <c r="HK1040" t="s">
        <v>1959</v>
      </c>
      <c r="HL1040" t="s">
        <v>213182</v>
      </c>
      <c r="HM1040" t="s">
        <v>214410</v>
      </c>
      <c r="HN1040" t="s">
        <v>215677</v>
      </c>
    </row>
    <row r="1041" spans="1:222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  <c r="FL1041" t="s">
        <v>148925</v>
      </c>
      <c r="FM1041" t="s">
        <v>150206</v>
      </c>
      <c r="FN1041" t="s">
        <v>151463</v>
      </c>
      <c r="FO1041" t="s">
        <v>152735</v>
      </c>
      <c r="FP1041" t="s">
        <v>154014</v>
      </c>
      <c r="FQ1041" t="s">
        <v>155272</v>
      </c>
      <c r="FR1041" t="s">
        <v>156552</v>
      </c>
      <c r="FS1041" t="s">
        <v>2142</v>
      </c>
      <c r="FT1041" t="s">
        <v>159090</v>
      </c>
      <c r="FU1041" t="s">
        <v>160370</v>
      </c>
      <c r="FV1041" t="s">
        <v>161634</v>
      </c>
      <c r="FW1041" t="s">
        <v>162906</v>
      </c>
      <c r="FX1041" t="s">
        <v>164204</v>
      </c>
      <c r="FY1041" t="s">
        <v>165496</v>
      </c>
      <c r="FZ1041" t="s">
        <v>166749</v>
      </c>
      <c r="GA1041" t="s">
        <v>168042</v>
      </c>
      <c r="GB1041" t="s">
        <v>2142</v>
      </c>
      <c r="GC1041" t="s">
        <v>2142</v>
      </c>
      <c r="GD1041" t="s">
        <v>2142</v>
      </c>
      <c r="GE1041" t="s">
        <v>2142</v>
      </c>
      <c r="GF1041" t="s">
        <v>2142</v>
      </c>
      <c r="GG1041" t="s">
        <v>175657</v>
      </c>
      <c r="GH1041" t="s">
        <v>176928</v>
      </c>
      <c r="GI1041" t="s">
        <v>178196</v>
      </c>
      <c r="GJ1041" t="s">
        <v>2142</v>
      </c>
      <c r="GK1041" t="s">
        <v>2142</v>
      </c>
      <c r="GL1041" t="s">
        <v>182012</v>
      </c>
      <c r="GM1041" t="s">
        <v>2142</v>
      </c>
      <c r="GN1041" t="s">
        <v>2142</v>
      </c>
      <c r="GO1041" t="s">
        <v>2142</v>
      </c>
      <c r="GP1041" t="s">
        <v>2142</v>
      </c>
      <c r="GQ1041" t="s">
        <v>188418</v>
      </c>
      <c r="GR1041" t="s">
        <v>189684</v>
      </c>
      <c r="GS1041" t="s">
        <v>190966</v>
      </c>
      <c r="GT1041" t="s">
        <v>192208</v>
      </c>
      <c r="GU1041" t="s">
        <v>129432</v>
      </c>
      <c r="GV1041" t="s">
        <v>2142</v>
      </c>
      <c r="GW1041" t="s">
        <v>2142</v>
      </c>
      <c r="GX1041" t="s">
        <v>2142</v>
      </c>
      <c r="GZ1041" t="s">
        <v>198444</v>
      </c>
      <c r="HA1041" t="s">
        <v>199680</v>
      </c>
      <c r="HB1041" t="s">
        <v>161634</v>
      </c>
      <c r="HC1041" t="s">
        <v>202145</v>
      </c>
      <c r="HD1041" t="s">
        <v>203374</v>
      </c>
      <c r="HE1041" t="s">
        <v>37416</v>
      </c>
      <c r="HF1041" t="s">
        <v>205824</v>
      </c>
      <c r="HG1041" t="s">
        <v>10728</v>
      </c>
      <c r="HH1041" t="s">
        <v>208254</v>
      </c>
      <c r="HI1041" t="s">
        <v>209465</v>
      </c>
      <c r="HJ1041" t="s">
        <v>210713</v>
      </c>
      <c r="HK1041" t="s">
        <v>87571</v>
      </c>
      <c r="HL1041" t="s">
        <v>2142</v>
      </c>
      <c r="HM1041" t="s">
        <v>214411</v>
      </c>
      <c r="HN1041" t="s">
        <v>215678</v>
      </c>
    </row>
    <row r="1042" spans="1:222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  <c r="FL1042" t="s">
        <v>148926</v>
      </c>
      <c r="FM1042" t="s">
        <v>150207</v>
      </c>
      <c r="FN1042" t="s">
        <v>151464</v>
      </c>
      <c r="FO1042" t="s">
        <v>152736</v>
      </c>
      <c r="FP1042" t="s">
        <v>154015</v>
      </c>
      <c r="FQ1042" t="s">
        <v>155273</v>
      </c>
      <c r="FR1042" t="s">
        <v>156553</v>
      </c>
      <c r="FS1042" t="s">
        <v>157810</v>
      </c>
      <c r="FT1042" t="s">
        <v>159091</v>
      </c>
      <c r="FU1042" t="s">
        <v>160371</v>
      </c>
      <c r="FV1042" t="s">
        <v>161635</v>
      </c>
      <c r="FW1042" t="s">
        <v>162907</v>
      </c>
      <c r="FX1042" t="s">
        <v>164205</v>
      </c>
      <c r="FY1042" t="s">
        <v>165497</v>
      </c>
      <c r="FZ1042" t="s">
        <v>166750</v>
      </c>
      <c r="GA1042" t="s">
        <v>168043</v>
      </c>
      <c r="GB1042" t="s">
        <v>169321</v>
      </c>
      <c r="GC1042" t="s">
        <v>170610</v>
      </c>
      <c r="GD1042" t="s">
        <v>171873</v>
      </c>
      <c r="GE1042" t="s">
        <v>173122</v>
      </c>
      <c r="GF1042" t="s">
        <v>174370</v>
      </c>
      <c r="GG1042" t="s">
        <v>175658</v>
      </c>
      <c r="GH1042" t="s">
        <v>176929</v>
      </c>
      <c r="GI1042" t="s">
        <v>178197</v>
      </c>
      <c r="GJ1042" t="s">
        <v>179453</v>
      </c>
      <c r="GK1042" t="s">
        <v>180729</v>
      </c>
      <c r="GL1042" t="s">
        <v>182013</v>
      </c>
      <c r="GM1042" t="s">
        <v>183294</v>
      </c>
      <c r="GN1042" t="s">
        <v>184628</v>
      </c>
      <c r="GO1042" t="s">
        <v>185903</v>
      </c>
      <c r="GP1042" t="s">
        <v>187150</v>
      </c>
      <c r="GQ1042" t="s">
        <v>188419</v>
      </c>
      <c r="GR1042" t="s">
        <v>189685</v>
      </c>
      <c r="GS1042" t="s">
        <v>190967</v>
      </c>
      <c r="GT1042" t="s">
        <v>192209</v>
      </c>
      <c r="GU1042" t="s">
        <v>193465</v>
      </c>
      <c r="GV1042" t="s">
        <v>194738</v>
      </c>
      <c r="GW1042" t="s">
        <v>195971</v>
      </c>
      <c r="GX1042" t="s">
        <v>197214</v>
      </c>
      <c r="GZ1042" t="s">
        <v>198445</v>
      </c>
      <c r="HA1042" t="s">
        <v>135453</v>
      </c>
      <c r="HB1042" t="s">
        <v>200912</v>
      </c>
      <c r="HC1042" t="s">
        <v>202146</v>
      </c>
      <c r="HD1042" t="s">
        <v>203375</v>
      </c>
      <c r="HE1042" t="s">
        <v>204612</v>
      </c>
      <c r="HF1042" t="s">
        <v>55486</v>
      </c>
      <c r="HG1042" t="s">
        <v>207046</v>
      </c>
      <c r="HH1042" t="s">
        <v>208255</v>
      </c>
      <c r="HI1042" t="s">
        <v>124627</v>
      </c>
      <c r="HJ1042" t="s">
        <v>210714</v>
      </c>
      <c r="HK1042" t="s">
        <v>211966</v>
      </c>
      <c r="HL1042" t="s">
        <v>197214</v>
      </c>
      <c r="HM1042" t="s">
        <v>214412</v>
      </c>
      <c r="HN1042" t="s">
        <v>215679</v>
      </c>
    </row>
    <row r="1043" spans="1:222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  <c r="FL1043" t="s">
        <v>148927</v>
      </c>
      <c r="FM1043" t="s">
        <v>150208</v>
      </c>
      <c r="FN1043" t="s">
        <v>151465</v>
      </c>
      <c r="FO1043" t="s">
        <v>119775</v>
      </c>
      <c r="FP1043" t="s">
        <v>81593</v>
      </c>
      <c r="FQ1043" t="s">
        <v>155274</v>
      </c>
      <c r="FR1043" t="s">
        <v>156554</v>
      </c>
      <c r="FS1043" t="s">
        <v>157811</v>
      </c>
      <c r="FT1043" t="s">
        <v>159092</v>
      </c>
      <c r="FU1043" t="s">
        <v>160372</v>
      </c>
      <c r="FV1043" t="s">
        <v>11958</v>
      </c>
      <c r="FW1043" t="s">
        <v>162908</v>
      </c>
      <c r="FX1043" t="s">
        <v>164206</v>
      </c>
      <c r="FY1043" t="s">
        <v>165498</v>
      </c>
      <c r="FZ1043" t="s">
        <v>166751</v>
      </c>
      <c r="GA1043" t="s">
        <v>168044</v>
      </c>
      <c r="GB1043" t="s">
        <v>49457</v>
      </c>
      <c r="GC1043" t="s">
        <v>170611</v>
      </c>
      <c r="GD1043" t="s">
        <v>171874</v>
      </c>
      <c r="GE1043" t="s">
        <v>26460</v>
      </c>
      <c r="GF1043" t="s">
        <v>174371</v>
      </c>
      <c r="GG1043" t="s">
        <v>220</v>
      </c>
      <c r="GH1043" t="s">
        <v>220</v>
      </c>
      <c r="GI1043" t="s">
        <v>178198</v>
      </c>
      <c r="GJ1043" t="s">
        <v>179454</v>
      </c>
      <c r="GK1043" t="s">
        <v>180730</v>
      </c>
      <c r="GL1043" t="s">
        <v>182014</v>
      </c>
      <c r="GM1043" t="s">
        <v>128222</v>
      </c>
      <c r="GN1043" t="s">
        <v>220</v>
      </c>
      <c r="GO1043" t="s">
        <v>220</v>
      </c>
      <c r="GP1043" t="s">
        <v>220</v>
      </c>
      <c r="GQ1043" t="s">
        <v>220</v>
      </c>
      <c r="GR1043" t="s">
        <v>220</v>
      </c>
      <c r="GS1043" t="s">
        <v>54306</v>
      </c>
      <c r="GT1043" t="s">
        <v>192210</v>
      </c>
      <c r="GU1043" t="s">
        <v>193466</v>
      </c>
      <c r="GV1043" t="s">
        <v>194739</v>
      </c>
      <c r="GW1043" t="s">
        <v>195972</v>
      </c>
      <c r="GX1043" t="s">
        <v>197215</v>
      </c>
      <c r="GZ1043" t="s">
        <v>198446</v>
      </c>
      <c r="HA1043" t="s">
        <v>220</v>
      </c>
      <c r="HB1043" t="s">
        <v>200913</v>
      </c>
      <c r="HC1043" t="s">
        <v>202147</v>
      </c>
      <c r="HD1043" t="s">
        <v>203376</v>
      </c>
      <c r="HE1043" t="s">
        <v>204613</v>
      </c>
      <c r="HF1043" t="s">
        <v>205825</v>
      </c>
      <c r="HG1043" t="s">
        <v>207047</v>
      </c>
      <c r="HH1043" t="s">
        <v>178198</v>
      </c>
      <c r="HI1043" t="s">
        <v>209466</v>
      </c>
      <c r="HJ1043" t="s">
        <v>210715</v>
      </c>
      <c r="HK1043" t="s">
        <v>211967</v>
      </c>
      <c r="HL1043" t="s">
        <v>213183</v>
      </c>
      <c r="HM1043" t="s">
        <v>214413</v>
      </c>
      <c r="HN1043" t="s">
        <v>215680</v>
      </c>
    </row>
    <row r="1044" spans="1:222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  <c r="FL1044" t="s">
        <v>148928</v>
      </c>
      <c r="FM1044" t="s">
        <v>150209</v>
      </c>
      <c r="FN1044" t="s">
        <v>151466</v>
      </c>
      <c r="FO1044" t="s">
        <v>152737</v>
      </c>
      <c r="FP1044" t="s">
        <v>11959</v>
      </c>
      <c r="FQ1044" t="s">
        <v>155275</v>
      </c>
      <c r="FR1044" t="s">
        <v>11959</v>
      </c>
      <c r="FS1044" t="s">
        <v>157812</v>
      </c>
      <c r="FT1044" t="s">
        <v>159093</v>
      </c>
      <c r="FU1044" t="s">
        <v>160373</v>
      </c>
      <c r="FV1044" t="s">
        <v>161636</v>
      </c>
      <c r="FW1044" t="s">
        <v>162909</v>
      </c>
      <c r="FX1044" t="s">
        <v>164207</v>
      </c>
      <c r="FY1044" t="s">
        <v>165499</v>
      </c>
      <c r="FZ1044" t="s">
        <v>166752</v>
      </c>
      <c r="GA1044" t="s">
        <v>168045</v>
      </c>
      <c r="GB1044" t="s">
        <v>169322</v>
      </c>
      <c r="GC1044" t="s">
        <v>170612</v>
      </c>
      <c r="GD1044" t="s">
        <v>171875</v>
      </c>
      <c r="GE1044" t="s">
        <v>173123</v>
      </c>
      <c r="GF1044" t="s">
        <v>174372</v>
      </c>
      <c r="GG1044" t="s">
        <v>175659</v>
      </c>
      <c r="GH1044" t="s">
        <v>176930</v>
      </c>
      <c r="GI1044" t="s">
        <v>178199</v>
      </c>
      <c r="GJ1044" t="s">
        <v>179455</v>
      </c>
      <c r="GK1044" t="s">
        <v>180731</v>
      </c>
      <c r="GL1044" t="s">
        <v>182015</v>
      </c>
      <c r="GM1044" t="s">
        <v>183295</v>
      </c>
      <c r="GN1044" t="s">
        <v>184629</v>
      </c>
      <c r="GO1044" t="s">
        <v>185904</v>
      </c>
      <c r="GP1044" t="s">
        <v>187151</v>
      </c>
      <c r="GQ1044" t="s">
        <v>188420</v>
      </c>
      <c r="GR1044" t="s">
        <v>189686</v>
      </c>
      <c r="GS1044" t="s">
        <v>190968</v>
      </c>
      <c r="GT1044" t="s">
        <v>192211</v>
      </c>
      <c r="GU1044" t="s">
        <v>193467</v>
      </c>
      <c r="GV1044" t="s">
        <v>194740</v>
      </c>
      <c r="GW1044" t="s">
        <v>195973</v>
      </c>
      <c r="GX1044" t="s">
        <v>151466</v>
      </c>
      <c r="GZ1044" t="s">
        <v>198447</v>
      </c>
      <c r="HA1044" t="s">
        <v>199681</v>
      </c>
      <c r="HB1044" t="s">
        <v>200914</v>
      </c>
      <c r="HC1044" t="s">
        <v>112414</v>
      </c>
      <c r="HD1044" t="s">
        <v>203377</v>
      </c>
      <c r="HE1044" t="s">
        <v>204614</v>
      </c>
      <c r="HF1044" t="s">
        <v>178199</v>
      </c>
      <c r="HG1044" t="s">
        <v>207048</v>
      </c>
      <c r="HH1044" t="s">
        <v>208256</v>
      </c>
      <c r="HI1044" t="s">
        <v>209467</v>
      </c>
      <c r="HJ1044" t="s">
        <v>210716</v>
      </c>
      <c r="HK1044" t="s">
        <v>211968</v>
      </c>
      <c r="HL1044" t="s">
        <v>213184</v>
      </c>
      <c r="HM1044" t="s">
        <v>207048</v>
      </c>
      <c r="HN1044" t="s">
        <v>215681</v>
      </c>
    </row>
    <row r="1045" spans="1:222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  <c r="FL1045" t="s">
        <v>484</v>
      </c>
      <c r="FM1045" t="s">
        <v>484</v>
      </c>
      <c r="FN1045" t="s">
        <v>151467</v>
      </c>
      <c r="FO1045" t="s">
        <v>79205</v>
      </c>
      <c r="FP1045" t="s">
        <v>154016</v>
      </c>
      <c r="FQ1045" t="s">
        <v>155276</v>
      </c>
      <c r="FR1045" t="s">
        <v>156555</v>
      </c>
      <c r="FS1045" t="s">
        <v>157813</v>
      </c>
      <c r="FT1045" t="s">
        <v>159094</v>
      </c>
      <c r="FU1045" t="s">
        <v>160374</v>
      </c>
      <c r="FV1045" t="s">
        <v>161637</v>
      </c>
      <c r="FW1045" t="s">
        <v>162910</v>
      </c>
      <c r="FX1045" t="s">
        <v>164208</v>
      </c>
      <c r="FY1045" t="s">
        <v>484</v>
      </c>
      <c r="FZ1045" t="s">
        <v>484</v>
      </c>
      <c r="GA1045" t="s">
        <v>484</v>
      </c>
      <c r="GB1045" t="s">
        <v>169323</v>
      </c>
      <c r="GC1045" t="s">
        <v>484</v>
      </c>
      <c r="GD1045" t="s">
        <v>484</v>
      </c>
      <c r="GE1045" t="s">
        <v>484</v>
      </c>
      <c r="GF1045" t="s">
        <v>484</v>
      </c>
      <c r="GG1045" t="s">
        <v>154016</v>
      </c>
      <c r="GH1045" t="s">
        <v>176931</v>
      </c>
      <c r="GI1045" t="s">
        <v>178200</v>
      </c>
      <c r="GJ1045" t="s">
        <v>484</v>
      </c>
      <c r="GK1045" t="s">
        <v>484</v>
      </c>
      <c r="GL1045" t="s">
        <v>484</v>
      </c>
      <c r="GM1045" t="s">
        <v>484</v>
      </c>
      <c r="GN1045" t="s">
        <v>484</v>
      </c>
      <c r="GO1045" t="s">
        <v>484</v>
      </c>
      <c r="GP1045" t="s">
        <v>484</v>
      </c>
      <c r="GQ1045" t="s">
        <v>188421</v>
      </c>
      <c r="GR1045" t="s">
        <v>484</v>
      </c>
      <c r="GS1045" t="s">
        <v>484</v>
      </c>
      <c r="GT1045" t="s">
        <v>484</v>
      </c>
      <c r="GU1045" t="s">
        <v>484</v>
      </c>
      <c r="GV1045" t="s">
        <v>194741</v>
      </c>
      <c r="GW1045" t="s">
        <v>221</v>
      </c>
      <c r="GX1045" t="s">
        <v>197216</v>
      </c>
      <c r="GZ1045" t="s">
        <v>484</v>
      </c>
      <c r="HA1045" t="s">
        <v>199682</v>
      </c>
      <c r="HB1045" t="s">
        <v>200915</v>
      </c>
      <c r="HC1045" t="s">
        <v>202148</v>
      </c>
      <c r="HD1045" t="s">
        <v>484</v>
      </c>
      <c r="HE1045" t="s">
        <v>484</v>
      </c>
      <c r="HF1045" t="s">
        <v>484</v>
      </c>
      <c r="HG1045" t="s">
        <v>207049</v>
      </c>
      <c r="HH1045" t="s">
        <v>208257</v>
      </c>
      <c r="HI1045" t="s">
        <v>209468</v>
      </c>
      <c r="HJ1045" t="s">
        <v>210717</v>
      </c>
      <c r="HK1045" t="s">
        <v>211969</v>
      </c>
      <c r="HL1045" t="s">
        <v>213185</v>
      </c>
      <c r="HM1045" t="s">
        <v>25242</v>
      </c>
      <c r="HN1045" t="s">
        <v>215682</v>
      </c>
    </row>
    <row r="1046" spans="1:222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  <c r="FL1046" t="s">
        <v>148929</v>
      </c>
      <c r="FM1046" t="s">
        <v>150210</v>
      </c>
      <c r="FN1046" t="s">
        <v>151468</v>
      </c>
      <c r="FO1046" t="s">
        <v>152738</v>
      </c>
      <c r="FP1046" t="s">
        <v>154017</v>
      </c>
      <c r="FQ1046" t="s">
        <v>155277</v>
      </c>
      <c r="FR1046" t="s">
        <v>156556</v>
      </c>
      <c r="FS1046" t="s">
        <v>5846</v>
      </c>
      <c r="FT1046" t="s">
        <v>159095</v>
      </c>
      <c r="FU1046" t="s">
        <v>160375</v>
      </c>
      <c r="FV1046" t="s">
        <v>161638</v>
      </c>
      <c r="FW1046" t="s">
        <v>162911</v>
      </c>
      <c r="FX1046" t="s">
        <v>164209</v>
      </c>
      <c r="FY1046" t="s">
        <v>165500</v>
      </c>
      <c r="FZ1046" t="s">
        <v>166753</v>
      </c>
      <c r="GA1046" t="s">
        <v>168046</v>
      </c>
      <c r="GB1046" t="s">
        <v>20408</v>
      </c>
      <c r="GC1046" t="s">
        <v>170613</v>
      </c>
      <c r="GD1046" t="s">
        <v>171876</v>
      </c>
      <c r="GE1046" t="s">
        <v>173124</v>
      </c>
      <c r="GF1046" t="s">
        <v>174373</v>
      </c>
      <c r="GG1046" t="s">
        <v>175660</v>
      </c>
      <c r="GH1046" t="s">
        <v>176932</v>
      </c>
      <c r="GI1046" t="s">
        <v>178201</v>
      </c>
      <c r="GJ1046" t="s">
        <v>179456</v>
      </c>
      <c r="GK1046" t="s">
        <v>180732</v>
      </c>
      <c r="GL1046" t="s">
        <v>182016</v>
      </c>
      <c r="GM1046" t="s">
        <v>183296</v>
      </c>
      <c r="GN1046" t="s">
        <v>91279</v>
      </c>
      <c r="GO1046" t="s">
        <v>10733</v>
      </c>
      <c r="GP1046" t="s">
        <v>187152</v>
      </c>
      <c r="GQ1046" t="s">
        <v>188422</v>
      </c>
      <c r="GR1046" t="s">
        <v>189687</v>
      </c>
      <c r="GS1046" t="s">
        <v>190969</v>
      </c>
      <c r="GT1046" t="s">
        <v>192212</v>
      </c>
      <c r="GU1046" t="s">
        <v>193468</v>
      </c>
      <c r="GV1046" t="s">
        <v>194742</v>
      </c>
      <c r="GW1046" t="s">
        <v>195974</v>
      </c>
      <c r="GX1046" t="s">
        <v>197217</v>
      </c>
      <c r="GZ1046" t="s">
        <v>198448</v>
      </c>
      <c r="HA1046" t="s">
        <v>199683</v>
      </c>
      <c r="HB1046" t="s">
        <v>200916</v>
      </c>
      <c r="HC1046" t="s">
        <v>202149</v>
      </c>
      <c r="HD1046" t="s">
        <v>203378</v>
      </c>
      <c r="HE1046" t="s">
        <v>204615</v>
      </c>
      <c r="HF1046" t="s">
        <v>25243</v>
      </c>
      <c r="HG1046" t="s">
        <v>207050</v>
      </c>
      <c r="HH1046" t="s">
        <v>208258</v>
      </c>
      <c r="HI1046" t="s">
        <v>209469</v>
      </c>
      <c r="HJ1046" t="s">
        <v>210718</v>
      </c>
      <c r="HK1046" t="s">
        <v>211970</v>
      </c>
      <c r="HL1046" t="s">
        <v>213186</v>
      </c>
      <c r="HM1046" t="s">
        <v>192212</v>
      </c>
      <c r="HN1046" t="s">
        <v>215683</v>
      </c>
    </row>
    <row r="1047" spans="1:222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  <c r="FL1047" t="s">
        <v>148930</v>
      </c>
      <c r="FM1047" t="s">
        <v>150211</v>
      </c>
      <c r="FN1047" t="s">
        <v>486</v>
      </c>
      <c r="FO1047" t="s">
        <v>486</v>
      </c>
      <c r="FP1047" t="s">
        <v>114888</v>
      </c>
      <c r="FQ1047" t="s">
        <v>155278</v>
      </c>
      <c r="FR1047" t="s">
        <v>28851</v>
      </c>
      <c r="FS1047" t="s">
        <v>157814</v>
      </c>
      <c r="FT1047" t="s">
        <v>159096</v>
      </c>
      <c r="FU1047" t="s">
        <v>160376</v>
      </c>
      <c r="FV1047" t="s">
        <v>161639</v>
      </c>
      <c r="FW1047" t="s">
        <v>162912</v>
      </c>
      <c r="FX1047" t="s">
        <v>164210</v>
      </c>
      <c r="FY1047" t="s">
        <v>165501</v>
      </c>
      <c r="FZ1047" t="s">
        <v>166754</v>
      </c>
      <c r="GA1047" t="s">
        <v>168047</v>
      </c>
      <c r="GB1047" t="s">
        <v>169324</v>
      </c>
      <c r="GC1047" t="s">
        <v>170614</v>
      </c>
      <c r="GD1047" t="s">
        <v>171877</v>
      </c>
      <c r="GE1047" t="s">
        <v>173125</v>
      </c>
      <c r="GF1047" t="s">
        <v>174374</v>
      </c>
      <c r="GG1047" t="s">
        <v>175661</v>
      </c>
      <c r="GH1047" t="s">
        <v>176933</v>
      </c>
      <c r="GI1047" t="s">
        <v>178202</v>
      </c>
      <c r="GJ1047" t="s">
        <v>179457</v>
      </c>
      <c r="GK1047" t="s">
        <v>180733</v>
      </c>
      <c r="GL1047" t="s">
        <v>182017</v>
      </c>
      <c r="GM1047" t="s">
        <v>486</v>
      </c>
      <c r="GN1047" t="s">
        <v>486</v>
      </c>
      <c r="GO1047" t="s">
        <v>486</v>
      </c>
      <c r="GP1047" t="s">
        <v>486</v>
      </c>
      <c r="GQ1047" t="s">
        <v>486</v>
      </c>
      <c r="GR1047" t="s">
        <v>486</v>
      </c>
      <c r="GS1047" t="s">
        <v>190970</v>
      </c>
      <c r="GT1047" t="s">
        <v>192213</v>
      </c>
      <c r="GU1047" t="s">
        <v>193469</v>
      </c>
      <c r="GV1047" t="s">
        <v>194743</v>
      </c>
      <c r="GW1047" t="s">
        <v>131852</v>
      </c>
      <c r="GX1047" t="s">
        <v>197218</v>
      </c>
      <c r="GZ1047" t="s">
        <v>198449</v>
      </c>
      <c r="HA1047" t="s">
        <v>199684</v>
      </c>
      <c r="HB1047" t="s">
        <v>200917</v>
      </c>
      <c r="HC1047" t="s">
        <v>202150</v>
      </c>
      <c r="HD1047" t="s">
        <v>203379</v>
      </c>
      <c r="HE1047" t="s">
        <v>204616</v>
      </c>
      <c r="HF1047" t="s">
        <v>205826</v>
      </c>
      <c r="HG1047" t="s">
        <v>207051</v>
      </c>
      <c r="HH1047" t="s">
        <v>486</v>
      </c>
      <c r="HI1047" t="s">
        <v>486</v>
      </c>
      <c r="HJ1047" t="s">
        <v>210719</v>
      </c>
      <c r="HK1047" t="s">
        <v>486</v>
      </c>
      <c r="HL1047" t="s">
        <v>213187</v>
      </c>
      <c r="HM1047" t="s">
        <v>214414</v>
      </c>
      <c r="HN1047" t="s">
        <v>215684</v>
      </c>
    </row>
    <row r="1048" spans="1:222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  <c r="FL1048" t="s">
        <v>148931</v>
      </c>
      <c r="FM1048" t="s">
        <v>8286</v>
      </c>
      <c r="FN1048" t="s">
        <v>151469</v>
      </c>
      <c r="FO1048" t="s">
        <v>8286</v>
      </c>
      <c r="FP1048" t="s">
        <v>8286</v>
      </c>
      <c r="FQ1048" t="s">
        <v>155279</v>
      </c>
      <c r="FR1048" t="s">
        <v>156557</v>
      </c>
      <c r="FS1048" t="s">
        <v>20410</v>
      </c>
      <c r="FT1048" t="s">
        <v>102425</v>
      </c>
      <c r="FU1048" t="s">
        <v>106240</v>
      </c>
      <c r="FV1048" t="s">
        <v>161640</v>
      </c>
      <c r="FW1048" t="s">
        <v>162913</v>
      </c>
      <c r="FX1048" t="s">
        <v>164211</v>
      </c>
      <c r="FY1048" t="s">
        <v>8286</v>
      </c>
      <c r="FZ1048" t="s">
        <v>8286</v>
      </c>
      <c r="GA1048" t="s">
        <v>8286</v>
      </c>
      <c r="GB1048" t="s">
        <v>169325</v>
      </c>
      <c r="GC1048" t="s">
        <v>170615</v>
      </c>
      <c r="GD1048" t="s">
        <v>171878</v>
      </c>
      <c r="GE1048" t="s">
        <v>173126</v>
      </c>
      <c r="GF1048" t="s">
        <v>24023</v>
      </c>
      <c r="GG1048" t="s">
        <v>8286</v>
      </c>
      <c r="GH1048" t="s">
        <v>8286</v>
      </c>
      <c r="GI1048" t="s">
        <v>178203</v>
      </c>
      <c r="GJ1048" t="s">
        <v>8286</v>
      </c>
      <c r="GK1048" t="s">
        <v>8286</v>
      </c>
      <c r="GL1048" t="s">
        <v>182018</v>
      </c>
      <c r="GM1048" t="s">
        <v>183297</v>
      </c>
      <c r="GN1048" t="s">
        <v>184630</v>
      </c>
      <c r="GO1048" t="s">
        <v>185905</v>
      </c>
      <c r="GP1048" t="s">
        <v>187153</v>
      </c>
      <c r="GQ1048" t="s">
        <v>8286</v>
      </c>
      <c r="GR1048" t="s">
        <v>8286</v>
      </c>
      <c r="GS1048" t="s">
        <v>169325</v>
      </c>
      <c r="GT1048" t="s">
        <v>192214</v>
      </c>
      <c r="GU1048" t="s">
        <v>193470</v>
      </c>
      <c r="GV1048" t="s">
        <v>194744</v>
      </c>
      <c r="GW1048" t="s">
        <v>195975</v>
      </c>
      <c r="GX1048" t="s">
        <v>197219</v>
      </c>
      <c r="GZ1048" t="s">
        <v>8286</v>
      </c>
      <c r="HA1048" t="s">
        <v>199685</v>
      </c>
      <c r="HB1048" t="s">
        <v>200918</v>
      </c>
      <c r="HC1048" t="s">
        <v>202151</v>
      </c>
      <c r="HD1048" t="s">
        <v>203380</v>
      </c>
      <c r="HE1048" t="s">
        <v>204617</v>
      </c>
      <c r="HF1048" t="s">
        <v>205827</v>
      </c>
      <c r="HG1048" t="s">
        <v>207052</v>
      </c>
      <c r="HH1048" t="s">
        <v>208259</v>
      </c>
      <c r="HI1048" t="s">
        <v>25245</v>
      </c>
      <c r="HJ1048" t="s">
        <v>210720</v>
      </c>
      <c r="HK1048" t="s">
        <v>20410</v>
      </c>
      <c r="HL1048" t="s">
        <v>8286</v>
      </c>
      <c r="HM1048" t="s">
        <v>214415</v>
      </c>
      <c r="HN1048" t="s">
        <v>215685</v>
      </c>
    </row>
    <row r="1049" spans="1:222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  <c r="FL1049" t="s">
        <v>88794</v>
      </c>
      <c r="FM1049" t="s">
        <v>101190</v>
      </c>
      <c r="FN1049" t="s">
        <v>75617</v>
      </c>
      <c r="FO1049" t="s">
        <v>152739</v>
      </c>
      <c r="FP1049" t="s">
        <v>154018</v>
      </c>
      <c r="FQ1049" t="s">
        <v>155280</v>
      </c>
      <c r="FR1049" t="s">
        <v>156558</v>
      </c>
      <c r="FS1049" t="s">
        <v>157815</v>
      </c>
      <c r="FT1049" t="s">
        <v>159097</v>
      </c>
      <c r="FU1049" t="s">
        <v>160377</v>
      </c>
      <c r="FV1049" t="s">
        <v>161641</v>
      </c>
      <c r="FW1049" t="s">
        <v>162914</v>
      </c>
      <c r="FX1049" t="s">
        <v>164212</v>
      </c>
      <c r="FY1049" t="s">
        <v>165502</v>
      </c>
      <c r="FZ1049" t="s">
        <v>166755</v>
      </c>
      <c r="GA1049" t="s">
        <v>168048</v>
      </c>
      <c r="GB1049" t="s">
        <v>169326</v>
      </c>
      <c r="GC1049" t="s">
        <v>170616</v>
      </c>
      <c r="GD1049" t="s">
        <v>171879</v>
      </c>
      <c r="GE1049" t="s">
        <v>173127</v>
      </c>
      <c r="GF1049" t="s">
        <v>174375</v>
      </c>
      <c r="GG1049" t="s">
        <v>175662</v>
      </c>
      <c r="GH1049" t="s">
        <v>176934</v>
      </c>
      <c r="GI1049" t="s">
        <v>178204</v>
      </c>
      <c r="GJ1049" t="s">
        <v>179458</v>
      </c>
      <c r="GK1049" t="s">
        <v>180734</v>
      </c>
      <c r="GL1049" t="s">
        <v>182019</v>
      </c>
      <c r="GM1049" t="s">
        <v>183298</v>
      </c>
      <c r="GN1049" t="s">
        <v>184631</v>
      </c>
      <c r="GO1049" t="s">
        <v>185906</v>
      </c>
      <c r="GP1049" t="s">
        <v>187154</v>
      </c>
      <c r="GQ1049" t="s">
        <v>188423</v>
      </c>
      <c r="GR1049" t="s">
        <v>189688</v>
      </c>
      <c r="GS1049" t="s">
        <v>190971</v>
      </c>
      <c r="GT1049" t="s">
        <v>192215</v>
      </c>
      <c r="GU1049" t="s">
        <v>193471</v>
      </c>
      <c r="GV1049" t="s">
        <v>194745</v>
      </c>
      <c r="GW1049" t="s">
        <v>195976</v>
      </c>
      <c r="GX1049" t="s">
        <v>197220</v>
      </c>
      <c r="GZ1049" t="s">
        <v>198450</v>
      </c>
      <c r="HA1049" t="s">
        <v>85176</v>
      </c>
      <c r="HB1049" t="s">
        <v>200919</v>
      </c>
      <c r="HC1049" t="s">
        <v>166755</v>
      </c>
      <c r="HD1049" t="s">
        <v>203381</v>
      </c>
      <c r="HE1049" t="s">
        <v>204618</v>
      </c>
      <c r="HF1049" t="s">
        <v>205828</v>
      </c>
      <c r="HG1049" t="s">
        <v>207053</v>
      </c>
      <c r="HH1049" t="s">
        <v>208260</v>
      </c>
      <c r="HI1049" t="s">
        <v>161641</v>
      </c>
      <c r="HJ1049" t="s">
        <v>210721</v>
      </c>
      <c r="HK1049" t="s">
        <v>211971</v>
      </c>
      <c r="HL1049" t="s">
        <v>213188</v>
      </c>
      <c r="HM1049" t="s">
        <v>197220</v>
      </c>
      <c r="HN1049" t="s">
        <v>215686</v>
      </c>
    </row>
    <row r="1050" spans="1:222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  <c r="FL1050" t="s">
        <v>128228</v>
      </c>
      <c r="FM1050" t="s">
        <v>150212</v>
      </c>
      <c r="FN1050" t="s">
        <v>151470</v>
      </c>
      <c r="FO1050" t="s">
        <v>39827</v>
      </c>
      <c r="FP1050" t="s">
        <v>154019</v>
      </c>
      <c r="FQ1050" t="s">
        <v>155281</v>
      </c>
      <c r="FR1050" t="s">
        <v>156559</v>
      </c>
      <c r="FS1050" t="s">
        <v>157816</v>
      </c>
      <c r="FT1050" t="s">
        <v>159098</v>
      </c>
      <c r="FU1050" t="s">
        <v>160378</v>
      </c>
      <c r="FV1050" t="s">
        <v>161642</v>
      </c>
      <c r="FW1050" t="s">
        <v>20412</v>
      </c>
      <c r="FX1050" t="s">
        <v>164213</v>
      </c>
      <c r="FY1050" t="s">
        <v>165503</v>
      </c>
      <c r="FZ1050" t="s">
        <v>166756</v>
      </c>
      <c r="GA1050" t="s">
        <v>168049</v>
      </c>
      <c r="GB1050" t="s">
        <v>169327</v>
      </c>
      <c r="GC1050" t="s">
        <v>170617</v>
      </c>
      <c r="GD1050" t="s">
        <v>171880</v>
      </c>
      <c r="GE1050" t="s">
        <v>173128</v>
      </c>
      <c r="GF1050" t="s">
        <v>174376</v>
      </c>
      <c r="GG1050" t="s">
        <v>175663</v>
      </c>
      <c r="GH1050" t="s">
        <v>176935</v>
      </c>
      <c r="GI1050" t="s">
        <v>178205</v>
      </c>
      <c r="GJ1050" t="s">
        <v>179459</v>
      </c>
      <c r="GK1050" t="s">
        <v>180735</v>
      </c>
      <c r="GL1050" t="s">
        <v>95029</v>
      </c>
      <c r="GM1050" t="s">
        <v>183299</v>
      </c>
      <c r="GN1050" t="s">
        <v>184632</v>
      </c>
      <c r="GO1050" t="s">
        <v>185907</v>
      </c>
      <c r="GP1050" t="s">
        <v>187155</v>
      </c>
      <c r="GQ1050" t="s">
        <v>223</v>
      </c>
      <c r="GR1050" t="s">
        <v>189689</v>
      </c>
      <c r="GS1050" t="s">
        <v>190972</v>
      </c>
      <c r="GT1050" t="s">
        <v>192216</v>
      </c>
      <c r="GU1050" t="s">
        <v>193472</v>
      </c>
      <c r="GV1050" t="s">
        <v>194746</v>
      </c>
      <c r="GW1050" t="s">
        <v>195977</v>
      </c>
      <c r="GX1050" t="s">
        <v>197221</v>
      </c>
      <c r="GZ1050" t="s">
        <v>198451</v>
      </c>
      <c r="HA1050" t="s">
        <v>223</v>
      </c>
      <c r="HB1050" t="s">
        <v>200920</v>
      </c>
      <c r="HC1050" t="s">
        <v>202152</v>
      </c>
      <c r="HD1050" t="s">
        <v>21625</v>
      </c>
      <c r="HE1050" t="s">
        <v>204619</v>
      </c>
      <c r="HF1050" t="s">
        <v>205829</v>
      </c>
      <c r="HG1050" t="s">
        <v>207054</v>
      </c>
      <c r="HH1050" t="s">
        <v>208261</v>
      </c>
      <c r="HI1050" t="s">
        <v>209470</v>
      </c>
      <c r="HJ1050" t="s">
        <v>223</v>
      </c>
      <c r="HK1050" t="s">
        <v>157816</v>
      </c>
      <c r="HL1050" t="s">
        <v>213189</v>
      </c>
      <c r="HM1050" t="s">
        <v>195977</v>
      </c>
      <c r="HN1050" t="s">
        <v>215687</v>
      </c>
    </row>
    <row r="1051" spans="1:222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  <c r="FL1051" t="s">
        <v>148932</v>
      </c>
      <c r="FM1051" t="s">
        <v>150213</v>
      </c>
      <c r="FN1051" t="s">
        <v>151471</v>
      </c>
      <c r="FO1051" t="s">
        <v>224</v>
      </c>
      <c r="FP1051" t="s">
        <v>154020</v>
      </c>
      <c r="FQ1051" t="s">
        <v>224</v>
      </c>
      <c r="FR1051" t="s">
        <v>156560</v>
      </c>
      <c r="FS1051" t="s">
        <v>224</v>
      </c>
      <c r="FT1051" t="s">
        <v>224</v>
      </c>
      <c r="FU1051" t="s">
        <v>224</v>
      </c>
      <c r="FV1051" t="s">
        <v>161643</v>
      </c>
      <c r="FW1051" t="s">
        <v>162915</v>
      </c>
      <c r="FX1051" t="s">
        <v>164214</v>
      </c>
      <c r="FY1051" t="s">
        <v>165504</v>
      </c>
      <c r="FZ1051" t="s">
        <v>166757</v>
      </c>
      <c r="GA1051" t="s">
        <v>168050</v>
      </c>
      <c r="GB1051" t="s">
        <v>169328</v>
      </c>
      <c r="GC1051" t="s">
        <v>170618</v>
      </c>
      <c r="GD1051" t="s">
        <v>171881</v>
      </c>
      <c r="GE1051" t="s">
        <v>173129</v>
      </c>
      <c r="GF1051" t="s">
        <v>174377</v>
      </c>
      <c r="GG1051" t="s">
        <v>175664</v>
      </c>
      <c r="GH1051" t="s">
        <v>176936</v>
      </c>
      <c r="GI1051" t="s">
        <v>178206</v>
      </c>
      <c r="GJ1051" t="s">
        <v>224</v>
      </c>
      <c r="GK1051" t="s">
        <v>180736</v>
      </c>
      <c r="GL1051" t="s">
        <v>182020</v>
      </c>
      <c r="GM1051" t="s">
        <v>183300</v>
      </c>
      <c r="GN1051" t="s">
        <v>184633</v>
      </c>
      <c r="GO1051" t="s">
        <v>185908</v>
      </c>
      <c r="GP1051" t="s">
        <v>187156</v>
      </c>
      <c r="GQ1051" t="s">
        <v>188424</v>
      </c>
      <c r="GR1051" t="s">
        <v>123432</v>
      </c>
      <c r="GS1051" t="s">
        <v>5851</v>
      </c>
      <c r="GT1051" t="s">
        <v>192217</v>
      </c>
      <c r="GU1051" t="s">
        <v>193473</v>
      </c>
      <c r="GV1051" t="s">
        <v>194747</v>
      </c>
      <c r="GW1051" t="s">
        <v>195978</v>
      </c>
      <c r="GX1051" t="s">
        <v>142708</v>
      </c>
      <c r="GZ1051" t="s">
        <v>198452</v>
      </c>
      <c r="HA1051" t="s">
        <v>199686</v>
      </c>
      <c r="HB1051" t="s">
        <v>200921</v>
      </c>
      <c r="HC1051" t="s">
        <v>202153</v>
      </c>
      <c r="HD1051" t="s">
        <v>203382</v>
      </c>
      <c r="HE1051" t="s">
        <v>21626</v>
      </c>
      <c r="HF1051" t="s">
        <v>205830</v>
      </c>
      <c r="HG1051" t="s">
        <v>207055</v>
      </c>
      <c r="HH1051" t="s">
        <v>208262</v>
      </c>
      <c r="HI1051" t="s">
        <v>209471</v>
      </c>
      <c r="HJ1051" t="s">
        <v>210722</v>
      </c>
      <c r="HK1051" t="s">
        <v>211972</v>
      </c>
      <c r="HL1051" t="s">
        <v>213190</v>
      </c>
      <c r="HM1051" t="s">
        <v>214416</v>
      </c>
      <c r="HN1051" t="s">
        <v>215688</v>
      </c>
    </row>
    <row r="1052" spans="1:222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  <c r="FL1052" t="s">
        <v>148933</v>
      </c>
      <c r="FM1052" t="s">
        <v>63756</v>
      </c>
      <c r="FN1052" t="s">
        <v>151472</v>
      </c>
      <c r="FO1052" t="s">
        <v>152740</v>
      </c>
      <c r="FP1052" t="s">
        <v>154021</v>
      </c>
      <c r="FQ1052" t="s">
        <v>2394</v>
      </c>
      <c r="FR1052" t="s">
        <v>156561</v>
      </c>
      <c r="FS1052" t="s">
        <v>157817</v>
      </c>
      <c r="FT1052" t="s">
        <v>2394</v>
      </c>
      <c r="FU1052" t="s">
        <v>2394</v>
      </c>
      <c r="FV1052" t="s">
        <v>2394</v>
      </c>
      <c r="FW1052" t="s">
        <v>162916</v>
      </c>
      <c r="FX1052" t="s">
        <v>164215</v>
      </c>
      <c r="FY1052" t="s">
        <v>165505</v>
      </c>
      <c r="FZ1052" t="s">
        <v>166758</v>
      </c>
      <c r="GA1052" t="s">
        <v>168051</v>
      </c>
      <c r="GB1052" t="s">
        <v>169329</v>
      </c>
      <c r="GC1052" t="s">
        <v>170619</v>
      </c>
      <c r="GD1052" t="s">
        <v>171882</v>
      </c>
      <c r="GE1052" t="s">
        <v>173130</v>
      </c>
      <c r="GF1052" t="s">
        <v>174378</v>
      </c>
      <c r="GG1052" t="s">
        <v>175665</v>
      </c>
      <c r="GH1052" t="s">
        <v>176937</v>
      </c>
      <c r="GI1052" t="s">
        <v>178207</v>
      </c>
      <c r="GJ1052" t="s">
        <v>179460</v>
      </c>
      <c r="GK1052" t="s">
        <v>180737</v>
      </c>
      <c r="GL1052" t="s">
        <v>2394</v>
      </c>
      <c r="GM1052" t="s">
        <v>2394</v>
      </c>
      <c r="GN1052" t="s">
        <v>184634</v>
      </c>
      <c r="GO1052" t="s">
        <v>185909</v>
      </c>
      <c r="GP1052" t="s">
        <v>187157</v>
      </c>
      <c r="GQ1052" t="s">
        <v>188425</v>
      </c>
      <c r="GR1052" t="s">
        <v>189690</v>
      </c>
      <c r="GS1052" t="s">
        <v>2394</v>
      </c>
      <c r="GT1052" t="s">
        <v>192218</v>
      </c>
      <c r="GU1052" t="s">
        <v>75620</v>
      </c>
      <c r="GV1052" t="s">
        <v>194748</v>
      </c>
      <c r="GW1052" t="s">
        <v>195979</v>
      </c>
      <c r="GX1052" t="s">
        <v>197222</v>
      </c>
      <c r="GZ1052" t="s">
        <v>2394</v>
      </c>
      <c r="HA1052" t="s">
        <v>199687</v>
      </c>
      <c r="HB1052" t="s">
        <v>200922</v>
      </c>
      <c r="HC1052" t="s">
        <v>202154</v>
      </c>
      <c r="HD1052" t="s">
        <v>203383</v>
      </c>
      <c r="HE1052" t="s">
        <v>204620</v>
      </c>
      <c r="HF1052" t="s">
        <v>205831</v>
      </c>
      <c r="HG1052" t="s">
        <v>2394</v>
      </c>
      <c r="HH1052" t="s">
        <v>54313</v>
      </c>
      <c r="HI1052" t="s">
        <v>209472</v>
      </c>
      <c r="HJ1052" t="s">
        <v>2394</v>
      </c>
      <c r="HK1052" t="s">
        <v>211973</v>
      </c>
      <c r="HL1052" t="s">
        <v>213191</v>
      </c>
      <c r="HM1052" t="s">
        <v>214417</v>
      </c>
      <c r="HN1052" t="s">
        <v>2394</v>
      </c>
    </row>
    <row r="1053" spans="1:222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  <c r="FL1053" t="s">
        <v>148934</v>
      </c>
      <c r="FM1053" t="s">
        <v>150214</v>
      </c>
      <c r="FN1053" t="s">
        <v>151473</v>
      </c>
      <c r="FO1053" t="s">
        <v>152741</v>
      </c>
      <c r="FP1053" t="s">
        <v>154022</v>
      </c>
      <c r="FQ1053" t="s">
        <v>663</v>
      </c>
      <c r="FR1053" t="s">
        <v>663</v>
      </c>
      <c r="FS1053" t="s">
        <v>157818</v>
      </c>
      <c r="FT1053" t="s">
        <v>159099</v>
      </c>
      <c r="FU1053" t="s">
        <v>160379</v>
      </c>
      <c r="FV1053" t="s">
        <v>161644</v>
      </c>
      <c r="FW1053" t="s">
        <v>162917</v>
      </c>
      <c r="FX1053" t="s">
        <v>164216</v>
      </c>
      <c r="FY1053" t="s">
        <v>165506</v>
      </c>
      <c r="FZ1053" t="s">
        <v>166759</v>
      </c>
      <c r="GA1053" t="s">
        <v>160379</v>
      </c>
      <c r="GB1053" t="s">
        <v>169330</v>
      </c>
      <c r="GC1053" t="s">
        <v>170620</v>
      </c>
      <c r="GD1053" t="s">
        <v>171883</v>
      </c>
      <c r="GE1053" t="s">
        <v>95030</v>
      </c>
      <c r="GF1053" t="s">
        <v>174379</v>
      </c>
      <c r="GG1053" t="s">
        <v>175666</v>
      </c>
      <c r="GH1053" t="s">
        <v>176938</v>
      </c>
      <c r="GI1053" t="s">
        <v>178208</v>
      </c>
      <c r="GJ1053" t="s">
        <v>179461</v>
      </c>
      <c r="GK1053" t="s">
        <v>180738</v>
      </c>
      <c r="GL1053" t="s">
        <v>182021</v>
      </c>
      <c r="GM1053" t="s">
        <v>663</v>
      </c>
      <c r="GN1053" t="s">
        <v>663</v>
      </c>
      <c r="GO1053" t="s">
        <v>663</v>
      </c>
      <c r="GP1053" t="s">
        <v>187158</v>
      </c>
      <c r="GQ1053" t="s">
        <v>75621</v>
      </c>
      <c r="GR1053" t="s">
        <v>663</v>
      </c>
      <c r="GS1053" t="s">
        <v>190973</v>
      </c>
      <c r="GT1053" t="s">
        <v>26467</v>
      </c>
      <c r="GU1053" t="s">
        <v>193474</v>
      </c>
      <c r="GV1053" t="s">
        <v>194749</v>
      </c>
      <c r="GW1053" t="s">
        <v>195980</v>
      </c>
      <c r="GX1053" t="s">
        <v>197223</v>
      </c>
      <c r="GZ1053" t="s">
        <v>663</v>
      </c>
      <c r="HA1053" t="s">
        <v>663</v>
      </c>
      <c r="HB1053" t="s">
        <v>99955</v>
      </c>
      <c r="HC1053" t="s">
        <v>202155</v>
      </c>
      <c r="HD1053" t="s">
        <v>106244</v>
      </c>
      <c r="HE1053" t="s">
        <v>204621</v>
      </c>
      <c r="HF1053" t="s">
        <v>205832</v>
      </c>
      <c r="HG1053" t="s">
        <v>207056</v>
      </c>
      <c r="HH1053" t="s">
        <v>208263</v>
      </c>
      <c r="HI1053" t="s">
        <v>209473</v>
      </c>
      <c r="HJ1053" t="s">
        <v>210723</v>
      </c>
      <c r="HK1053" t="s">
        <v>211974</v>
      </c>
      <c r="HL1053" t="s">
        <v>213192</v>
      </c>
      <c r="HM1053" t="s">
        <v>214418</v>
      </c>
      <c r="HN1053" t="s">
        <v>663</v>
      </c>
    </row>
    <row r="1054" spans="1:222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  <c r="FL1054" t="s">
        <v>148935</v>
      </c>
      <c r="FM1054" t="s">
        <v>150215</v>
      </c>
      <c r="FN1054" t="s">
        <v>26468</v>
      </c>
      <c r="FO1054" t="s">
        <v>152742</v>
      </c>
      <c r="FP1054" t="s">
        <v>154023</v>
      </c>
      <c r="FQ1054" t="s">
        <v>155282</v>
      </c>
      <c r="FR1054" t="s">
        <v>156562</v>
      </c>
      <c r="FS1054" t="s">
        <v>157819</v>
      </c>
      <c r="FT1054" t="s">
        <v>159100</v>
      </c>
      <c r="FU1054" t="s">
        <v>160380</v>
      </c>
      <c r="FV1054" t="s">
        <v>161645</v>
      </c>
      <c r="FW1054" t="s">
        <v>162918</v>
      </c>
      <c r="FX1054" t="s">
        <v>164217</v>
      </c>
      <c r="FY1054" t="s">
        <v>165507</v>
      </c>
      <c r="FZ1054" t="s">
        <v>166760</v>
      </c>
      <c r="GA1054" t="s">
        <v>168052</v>
      </c>
      <c r="GB1054" t="s">
        <v>169331</v>
      </c>
      <c r="GC1054" t="s">
        <v>170621</v>
      </c>
      <c r="GD1054" t="s">
        <v>171884</v>
      </c>
      <c r="GE1054" t="s">
        <v>173131</v>
      </c>
      <c r="GF1054" t="s">
        <v>174380</v>
      </c>
      <c r="GG1054" t="s">
        <v>175667</v>
      </c>
      <c r="GH1054" t="s">
        <v>176939</v>
      </c>
      <c r="GI1054" t="s">
        <v>178209</v>
      </c>
      <c r="GJ1054" t="s">
        <v>179462</v>
      </c>
      <c r="GK1054" t="s">
        <v>180739</v>
      </c>
      <c r="GL1054" t="s">
        <v>182022</v>
      </c>
      <c r="GM1054" t="s">
        <v>183301</v>
      </c>
      <c r="GN1054" t="s">
        <v>184635</v>
      </c>
      <c r="GO1054" t="s">
        <v>185910</v>
      </c>
      <c r="GP1054" t="s">
        <v>187159</v>
      </c>
      <c r="GQ1054" t="s">
        <v>188426</v>
      </c>
      <c r="GR1054" t="s">
        <v>189691</v>
      </c>
      <c r="GS1054" t="s">
        <v>190974</v>
      </c>
      <c r="GT1054" t="s">
        <v>192219</v>
      </c>
      <c r="GU1054" t="s">
        <v>193475</v>
      </c>
      <c r="GV1054" t="s">
        <v>194750</v>
      </c>
      <c r="GW1054" t="s">
        <v>195981</v>
      </c>
      <c r="GX1054" t="s">
        <v>197224</v>
      </c>
      <c r="GZ1054" t="s">
        <v>198453</v>
      </c>
      <c r="HA1054" t="s">
        <v>199688</v>
      </c>
      <c r="HB1054" t="s">
        <v>33714</v>
      </c>
      <c r="HC1054" t="s">
        <v>124636</v>
      </c>
      <c r="HD1054" t="s">
        <v>203384</v>
      </c>
      <c r="HE1054" t="s">
        <v>204622</v>
      </c>
      <c r="HF1054" t="s">
        <v>205833</v>
      </c>
      <c r="HG1054" t="s">
        <v>207057</v>
      </c>
      <c r="HH1054" t="s">
        <v>208264</v>
      </c>
      <c r="HI1054" t="s">
        <v>142711</v>
      </c>
      <c r="HJ1054" t="s">
        <v>207057</v>
      </c>
      <c r="HK1054" t="s">
        <v>211975</v>
      </c>
      <c r="HL1054" t="s">
        <v>205833</v>
      </c>
      <c r="HM1054" t="s">
        <v>37426</v>
      </c>
      <c r="HN1054" t="s">
        <v>215689</v>
      </c>
    </row>
    <row r="1055" spans="1:222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  <c r="FL1055" t="s">
        <v>148936</v>
      </c>
      <c r="FM1055" t="s">
        <v>150216</v>
      </c>
      <c r="FN1055" t="s">
        <v>151474</v>
      </c>
      <c r="FO1055" t="s">
        <v>152743</v>
      </c>
      <c r="FP1055" t="s">
        <v>68529</v>
      </c>
      <c r="FQ1055" t="s">
        <v>155283</v>
      </c>
      <c r="FR1055" t="s">
        <v>10742</v>
      </c>
      <c r="FS1055" t="s">
        <v>157820</v>
      </c>
      <c r="FT1055" t="s">
        <v>159101</v>
      </c>
      <c r="FU1055" t="s">
        <v>160381</v>
      </c>
      <c r="FV1055" t="s">
        <v>161646</v>
      </c>
      <c r="FW1055" t="s">
        <v>82780</v>
      </c>
      <c r="FX1055" t="s">
        <v>164218</v>
      </c>
      <c r="FY1055" t="s">
        <v>1104</v>
      </c>
      <c r="FZ1055" t="s">
        <v>1104</v>
      </c>
      <c r="GA1055" t="s">
        <v>1104</v>
      </c>
      <c r="GB1055" t="s">
        <v>1104</v>
      </c>
      <c r="GC1055" t="s">
        <v>170622</v>
      </c>
      <c r="GD1055" t="s">
        <v>171885</v>
      </c>
      <c r="GE1055" t="s">
        <v>173132</v>
      </c>
      <c r="GF1055" t="s">
        <v>171885</v>
      </c>
      <c r="GG1055" t="s">
        <v>175668</v>
      </c>
      <c r="GH1055" t="s">
        <v>176940</v>
      </c>
      <c r="GI1055" t="s">
        <v>178210</v>
      </c>
      <c r="GJ1055" t="s">
        <v>179463</v>
      </c>
      <c r="GK1055" t="s">
        <v>180740</v>
      </c>
      <c r="GL1055" t="s">
        <v>182023</v>
      </c>
      <c r="GM1055" t="s">
        <v>183302</v>
      </c>
      <c r="GN1055" t="s">
        <v>184636</v>
      </c>
      <c r="GO1055" t="s">
        <v>185911</v>
      </c>
      <c r="GP1055" t="s">
        <v>187160</v>
      </c>
      <c r="GQ1055" t="s">
        <v>188427</v>
      </c>
      <c r="GR1055" t="s">
        <v>189692</v>
      </c>
      <c r="GS1055" t="s">
        <v>190975</v>
      </c>
      <c r="GT1055" t="s">
        <v>192220</v>
      </c>
      <c r="GU1055" t="s">
        <v>119783</v>
      </c>
      <c r="GV1055" t="s">
        <v>1104</v>
      </c>
      <c r="GW1055" t="s">
        <v>1104</v>
      </c>
      <c r="GX1055" t="s">
        <v>1104</v>
      </c>
      <c r="GZ1055" t="s">
        <v>1104</v>
      </c>
      <c r="HA1055" t="s">
        <v>199689</v>
      </c>
      <c r="HB1055" t="s">
        <v>200923</v>
      </c>
      <c r="HC1055" t="s">
        <v>70900</v>
      </c>
      <c r="HD1055" t="s">
        <v>1104</v>
      </c>
      <c r="HE1055" t="s">
        <v>1104</v>
      </c>
      <c r="HF1055" t="s">
        <v>1104</v>
      </c>
      <c r="HG1055" t="s">
        <v>207058</v>
      </c>
      <c r="HH1055" t="s">
        <v>208265</v>
      </c>
      <c r="HI1055" t="s">
        <v>209474</v>
      </c>
      <c r="HJ1055" t="s">
        <v>1104</v>
      </c>
      <c r="HK1055" t="s">
        <v>211976</v>
      </c>
      <c r="HL1055" t="s">
        <v>213193</v>
      </c>
      <c r="HM1055" t="s">
        <v>214419</v>
      </c>
      <c r="HN1055" t="s">
        <v>215690</v>
      </c>
    </row>
    <row r="1056" spans="1:222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  <c r="FL1056" t="s">
        <v>41051</v>
      </c>
      <c r="FM1056" t="s">
        <v>114896</v>
      </c>
      <c r="FN1056" t="s">
        <v>151475</v>
      </c>
      <c r="FO1056" t="s">
        <v>152744</v>
      </c>
      <c r="FP1056" t="s">
        <v>154024</v>
      </c>
      <c r="FQ1056" t="s">
        <v>155284</v>
      </c>
      <c r="FR1056" t="s">
        <v>156563</v>
      </c>
      <c r="FS1056" t="s">
        <v>108694</v>
      </c>
      <c r="FT1056" t="s">
        <v>225</v>
      </c>
      <c r="FU1056" t="s">
        <v>225</v>
      </c>
      <c r="FV1056" t="s">
        <v>225</v>
      </c>
      <c r="FW1056" t="s">
        <v>162919</v>
      </c>
      <c r="FX1056" t="s">
        <v>164219</v>
      </c>
      <c r="FY1056" t="s">
        <v>225</v>
      </c>
      <c r="FZ1056" t="s">
        <v>225</v>
      </c>
      <c r="GA1056" t="s">
        <v>225</v>
      </c>
      <c r="GB1056" t="s">
        <v>225</v>
      </c>
      <c r="GC1056" t="s">
        <v>170623</v>
      </c>
      <c r="GD1056" t="s">
        <v>171886</v>
      </c>
      <c r="GE1056" t="s">
        <v>173133</v>
      </c>
      <c r="GF1056" t="s">
        <v>174381</v>
      </c>
      <c r="GG1056" t="s">
        <v>225</v>
      </c>
      <c r="GH1056" t="s">
        <v>225</v>
      </c>
      <c r="GI1056" t="s">
        <v>178211</v>
      </c>
      <c r="GJ1056" t="s">
        <v>179464</v>
      </c>
      <c r="GK1056" t="s">
        <v>180741</v>
      </c>
      <c r="GL1056" t="s">
        <v>182024</v>
      </c>
      <c r="GM1056" t="s">
        <v>183303</v>
      </c>
      <c r="GN1056" t="s">
        <v>184637</v>
      </c>
      <c r="GO1056" t="s">
        <v>185912</v>
      </c>
      <c r="GP1056" t="s">
        <v>187161</v>
      </c>
      <c r="GQ1056" t="s">
        <v>188428</v>
      </c>
      <c r="GR1056" t="s">
        <v>189693</v>
      </c>
      <c r="GS1056" t="s">
        <v>190976</v>
      </c>
      <c r="GT1056" t="s">
        <v>192221</v>
      </c>
      <c r="GU1056" t="s">
        <v>193476</v>
      </c>
      <c r="GV1056" t="s">
        <v>225</v>
      </c>
      <c r="GW1056" t="s">
        <v>225</v>
      </c>
      <c r="GX1056" t="s">
        <v>225</v>
      </c>
      <c r="GZ1056" t="s">
        <v>198454</v>
      </c>
      <c r="HA1056" t="s">
        <v>199690</v>
      </c>
      <c r="HB1056" t="s">
        <v>200924</v>
      </c>
      <c r="HC1056" t="s">
        <v>202156</v>
      </c>
      <c r="HD1056" t="s">
        <v>225</v>
      </c>
      <c r="HE1056" t="s">
        <v>225</v>
      </c>
      <c r="HF1056" t="s">
        <v>225</v>
      </c>
      <c r="HG1056" t="s">
        <v>225</v>
      </c>
      <c r="HH1056" t="s">
        <v>225</v>
      </c>
      <c r="HI1056" t="s">
        <v>209475</v>
      </c>
      <c r="HJ1056" t="s">
        <v>225</v>
      </c>
      <c r="HK1056" t="s">
        <v>225</v>
      </c>
      <c r="HL1056" t="s">
        <v>87582</v>
      </c>
      <c r="HM1056" t="s">
        <v>225</v>
      </c>
      <c r="HN1056" t="s">
        <v>69709</v>
      </c>
    </row>
    <row r="1057" spans="1:222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  <c r="FL1057" t="s">
        <v>148937</v>
      </c>
      <c r="FM1057" t="s">
        <v>108695</v>
      </c>
      <c r="FN1057" t="s">
        <v>81604</v>
      </c>
      <c r="FO1057" t="s">
        <v>152745</v>
      </c>
      <c r="FP1057" t="s">
        <v>154025</v>
      </c>
      <c r="FQ1057" t="s">
        <v>155285</v>
      </c>
      <c r="FR1057" t="s">
        <v>156564</v>
      </c>
      <c r="FS1057" t="s">
        <v>157821</v>
      </c>
      <c r="FT1057" t="s">
        <v>159102</v>
      </c>
      <c r="FU1057" t="s">
        <v>160382</v>
      </c>
      <c r="FV1057" t="s">
        <v>161647</v>
      </c>
      <c r="FW1057" t="s">
        <v>162920</v>
      </c>
      <c r="FX1057" t="s">
        <v>164220</v>
      </c>
      <c r="FY1057" t="s">
        <v>165508</v>
      </c>
      <c r="FZ1057" t="s">
        <v>166761</v>
      </c>
      <c r="GA1057" t="s">
        <v>168053</v>
      </c>
      <c r="GB1057" t="s">
        <v>169332</v>
      </c>
      <c r="GC1057" t="s">
        <v>44626</v>
      </c>
      <c r="GD1057" t="s">
        <v>171887</v>
      </c>
      <c r="GE1057" t="s">
        <v>173134</v>
      </c>
      <c r="GF1057" t="s">
        <v>174382</v>
      </c>
      <c r="GG1057" t="s">
        <v>175669</v>
      </c>
      <c r="GH1057" t="s">
        <v>176941</v>
      </c>
      <c r="GI1057" t="s">
        <v>178212</v>
      </c>
      <c r="GJ1057" t="s">
        <v>179465</v>
      </c>
      <c r="GK1057" t="s">
        <v>180742</v>
      </c>
      <c r="GL1057" t="s">
        <v>182025</v>
      </c>
      <c r="GM1057" t="s">
        <v>183304</v>
      </c>
      <c r="GN1057" t="s">
        <v>184638</v>
      </c>
      <c r="GO1057" t="s">
        <v>185913</v>
      </c>
      <c r="GP1057" t="s">
        <v>187162</v>
      </c>
      <c r="GQ1057" t="s">
        <v>188429</v>
      </c>
      <c r="GR1057" t="s">
        <v>189694</v>
      </c>
      <c r="GS1057" t="s">
        <v>154025</v>
      </c>
      <c r="GT1057" t="s">
        <v>192222</v>
      </c>
      <c r="GU1057" t="s">
        <v>193477</v>
      </c>
      <c r="GV1057" t="s">
        <v>194751</v>
      </c>
      <c r="GW1057" t="s">
        <v>195982</v>
      </c>
      <c r="GX1057" t="s">
        <v>197225</v>
      </c>
      <c r="GZ1057" t="s">
        <v>198455</v>
      </c>
      <c r="HA1057" t="s">
        <v>199691</v>
      </c>
      <c r="HB1057" t="s">
        <v>200925</v>
      </c>
      <c r="HC1057" t="s">
        <v>202157</v>
      </c>
      <c r="HD1057" t="s">
        <v>203385</v>
      </c>
      <c r="HE1057" t="s">
        <v>204623</v>
      </c>
      <c r="HF1057" t="s">
        <v>205834</v>
      </c>
      <c r="HG1057" t="s">
        <v>58997</v>
      </c>
      <c r="HH1057" t="s">
        <v>208266</v>
      </c>
      <c r="HI1057" t="s">
        <v>209476</v>
      </c>
      <c r="HJ1057" t="s">
        <v>210724</v>
      </c>
      <c r="HK1057" t="s">
        <v>211977</v>
      </c>
      <c r="HL1057" t="s">
        <v>213194</v>
      </c>
      <c r="HM1057" t="s">
        <v>27667</v>
      </c>
      <c r="HN1057" t="s">
        <v>4478</v>
      </c>
    </row>
    <row r="1058" spans="1:222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  <c r="FL1058" t="s">
        <v>148938</v>
      </c>
      <c r="FM1058" t="s">
        <v>150217</v>
      </c>
      <c r="FN1058" t="s">
        <v>151476</v>
      </c>
      <c r="FO1058" t="s">
        <v>95035</v>
      </c>
      <c r="FP1058" t="s">
        <v>154026</v>
      </c>
      <c r="FQ1058" t="s">
        <v>155286</v>
      </c>
      <c r="FR1058" t="s">
        <v>156565</v>
      </c>
      <c r="FS1058" t="s">
        <v>157822</v>
      </c>
      <c r="FT1058" t="s">
        <v>159103</v>
      </c>
      <c r="FU1058" t="s">
        <v>160383</v>
      </c>
      <c r="FV1058" t="s">
        <v>161648</v>
      </c>
      <c r="FW1058" t="s">
        <v>162921</v>
      </c>
      <c r="FX1058" t="s">
        <v>164221</v>
      </c>
      <c r="FY1058" t="s">
        <v>165509</v>
      </c>
      <c r="FZ1058" t="s">
        <v>166762</v>
      </c>
      <c r="GA1058" t="s">
        <v>168054</v>
      </c>
      <c r="GB1058" t="s">
        <v>169333</v>
      </c>
      <c r="GC1058" t="s">
        <v>170624</v>
      </c>
      <c r="GD1058" t="s">
        <v>171888</v>
      </c>
      <c r="GE1058" t="s">
        <v>173135</v>
      </c>
      <c r="GF1058" t="s">
        <v>174383</v>
      </c>
      <c r="GG1058" t="s">
        <v>175670</v>
      </c>
      <c r="GH1058" t="s">
        <v>176942</v>
      </c>
      <c r="GI1058" t="s">
        <v>178213</v>
      </c>
      <c r="GJ1058" t="s">
        <v>179466</v>
      </c>
      <c r="GK1058" t="s">
        <v>180743</v>
      </c>
      <c r="GL1058" t="s">
        <v>182026</v>
      </c>
      <c r="GM1058" t="s">
        <v>183305</v>
      </c>
      <c r="GN1058" t="s">
        <v>184639</v>
      </c>
      <c r="GO1058" t="s">
        <v>185914</v>
      </c>
      <c r="GP1058" t="s">
        <v>187163</v>
      </c>
      <c r="GQ1058" t="s">
        <v>188430</v>
      </c>
      <c r="GR1058" t="s">
        <v>189695</v>
      </c>
      <c r="GS1058" t="s">
        <v>190977</v>
      </c>
      <c r="GT1058" t="s">
        <v>192223</v>
      </c>
      <c r="GU1058" t="s">
        <v>193478</v>
      </c>
      <c r="GV1058" t="s">
        <v>194752</v>
      </c>
      <c r="GW1058" t="s">
        <v>195983</v>
      </c>
      <c r="GX1058" t="s">
        <v>197226</v>
      </c>
      <c r="GZ1058" t="s">
        <v>198456</v>
      </c>
      <c r="HA1058" t="s">
        <v>199692</v>
      </c>
      <c r="HB1058" t="s">
        <v>200926</v>
      </c>
      <c r="HC1058" t="s">
        <v>202158</v>
      </c>
      <c r="HD1058" t="s">
        <v>203386</v>
      </c>
      <c r="HE1058" t="s">
        <v>204624</v>
      </c>
      <c r="HF1058" t="s">
        <v>205835</v>
      </c>
      <c r="HG1058" t="s">
        <v>207059</v>
      </c>
      <c r="HH1058" t="s">
        <v>208267</v>
      </c>
      <c r="HI1058" t="s">
        <v>209477</v>
      </c>
      <c r="HJ1058" t="s">
        <v>210725</v>
      </c>
      <c r="HK1058" t="s">
        <v>211978</v>
      </c>
      <c r="HL1058" t="s">
        <v>213195</v>
      </c>
      <c r="HM1058" t="s">
        <v>214420</v>
      </c>
      <c r="HN1058" t="s">
        <v>215691</v>
      </c>
    </row>
    <row r="1059" spans="1:222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  <c r="FL1059" t="s">
        <v>130656</v>
      </c>
      <c r="FM1059" t="s">
        <v>3980</v>
      </c>
      <c r="FN1059" t="s">
        <v>3980</v>
      </c>
      <c r="FO1059" t="s">
        <v>3980</v>
      </c>
      <c r="FP1059" t="s">
        <v>154027</v>
      </c>
      <c r="FQ1059" t="s">
        <v>75626</v>
      </c>
      <c r="FR1059" t="s">
        <v>156566</v>
      </c>
      <c r="FS1059" t="s">
        <v>157823</v>
      </c>
      <c r="FT1059" t="s">
        <v>159104</v>
      </c>
      <c r="FU1059" t="s">
        <v>160384</v>
      </c>
      <c r="FV1059" t="s">
        <v>161649</v>
      </c>
      <c r="FW1059" t="s">
        <v>162922</v>
      </c>
      <c r="FX1059" t="s">
        <v>164222</v>
      </c>
      <c r="FY1059" t="s">
        <v>3980</v>
      </c>
      <c r="FZ1059" t="s">
        <v>3980</v>
      </c>
      <c r="GA1059" t="s">
        <v>3980</v>
      </c>
      <c r="GB1059" t="s">
        <v>3980</v>
      </c>
      <c r="GC1059" t="s">
        <v>170625</v>
      </c>
      <c r="GD1059" t="s">
        <v>14417</v>
      </c>
      <c r="GE1059" t="s">
        <v>173136</v>
      </c>
      <c r="GF1059" t="s">
        <v>174384</v>
      </c>
      <c r="GG1059" t="s">
        <v>79216</v>
      </c>
      <c r="GH1059" t="s">
        <v>176943</v>
      </c>
      <c r="GI1059" t="s">
        <v>178214</v>
      </c>
      <c r="GJ1059" t="s">
        <v>179467</v>
      </c>
      <c r="GK1059" t="s">
        <v>180744</v>
      </c>
      <c r="GL1059" t="s">
        <v>182027</v>
      </c>
      <c r="GM1059" t="s">
        <v>183306</v>
      </c>
      <c r="GN1059" t="s">
        <v>184640</v>
      </c>
      <c r="GO1059" t="s">
        <v>185915</v>
      </c>
      <c r="GP1059" t="s">
        <v>187164</v>
      </c>
      <c r="GQ1059" t="s">
        <v>188431</v>
      </c>
      <c r="GR1059" t="s">
        <v>189696</v>
      </c>
      <c r="GS1059" t="s">
        <v>190978</v>
      </c>
      <c r="GT1059" t="s">
        <v>96245</v>
      </c>
      <c r="GU1059" t="s">
        <v>154027</v>
      </c>
      <c r="GV1059" t="s">
        <v>72096</v>
      </c>
      <c r="GW1059" t="s">
        <v>195984</v>
      </c>
      <c r="GX1059" t="s">
        <v>197227</v>
      </c>
      <c r="GZ1059" t="s">
        <v>198457</v>
      </c>
      <c r="HA1059" t="s">
        <v>199693</v>
      </c>
      <c r="HB1059" t="s">
        <v>200927</v>
      </c>
      <c r="HC1059" t="s">
        <v>32520</v>
      </c>
      <c r="HD1059" t="s">
        <v>203387</v>
      </c>
      <c r="HE1059" t="s">
        <v>92543</v>
      </c>
      <c r="HF1059" t="s">
        <v>205836</v>
      </c>
      <c r="HG1059" t="s">
        <v>207060</v>
      </c>
      <c r="HH1059" t="s">
        <v>208268</v>
      </c>
      <c r="HI1059" t="s">
        <v>209478</v>
      </c>
      <c r="HJ1059" t="s">
        <v>210726</v>
      </c>
      <c r="HK1059" t="s">
        <v>211979</v>
      </c>
      <c r="HL1059" t="s">
        <v>3980</v>
      </c>
      <c r="HM1059" t="s">
        <v>214421</v>
      </c>
      <c r="HN1059" t="s">
        <v>215692</v>
      </c>
    </row>
    <row r="1060" spans="1:222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  <c r="FL1060" t="s">
        <v>148939</v>
      </c>
      <c r="FM1060" t="s">
        <v>150218</v>
      </c>
      <c r="FN1060" t="s">
        <v>151477</v>
      </c>
      <c r="FO1060" t="s">
        <v>152746</v>
      </c>
      <c r="FP1060" t="s">
        <v>154028</v>
      </c>
      <c r="FQ1060" t="s">
        <v>155287</v>
      </c>
      <c r="FR1060" t="s">
        <v>156567</v>
      </c>
      <c r="FS1060" t="s">
        <v>157824</v>
      </c>
      <c r="FT1060" t="s">
        <v>159105</v>
      </c>
      <c r="FU1060" t="s">
        <v>70905</v>
      </c>
      <c r="FV1060" t="s">
        <v>123437</v>
      </c>
      <c r="FW1060" t="s">
        <v>162923</v>
      </c>
      <c r="FX1060" t="s">
        <v>164223</v>
      </c>
      <c r="FY1060" t="s">
        <v>165510</v>
      </c>
      <c r="FZ1060" t="s">
        <v>166763</v>
      </c>
      <c r="GA1060" t="s">
        <v>168055</v>
      </c>
      <c r="GB1060" t="s">
        <v>118558</v>
      </c>
      <c r="GC1060" t="s">
        <v>170626</v>
      </c>
      <c r="GD1060" t="s">
        <v>171889</v>
      </c>
      <c r="GE1060" t="s">
        <v>173137</v>
      </c>
      <c r="GF1060" t="s">
        <v>174385</v>
      </c>
      <c r="GG1060" t="s">
        <v>175671</v>
      </c>
      <c r="GH1060" t="s">
        <v>176944</v>
      </c>
      <c r="GI1060" t="s">
        <v>178215</v>
      </c>
      <c r="GJ1060" t="s">
        <v>179468</v>
      </c>
      <c r="GK1060" t="s">
        <v>180745</v>
      </c>
      <c r="GL1060" t="s">
        <v>182028</v>
      </c>
      <c r="GM1060" t="s">
        <v>183307</v>
      </c>
      <c r="GN1060" t="s">
        <v>92544</v>
      </c>
      <c r="GO1060" t="s">
        <v>185916</v>
      </c>
      <c r="GP1060" t="s">
        <v>187165</v>
      </c>
      <c r="GQ1060" t="s">
        <v>188432</v>
      </c>
      <c r="GR1060" t="s">
        <v>189697</v>
      </c>
      <c r="GS1060" t="s">
        <v>190979</v>
      </c>
      <c r="GT1060" t="s">
        <v>63762</v>
      </c>
      <c r="GU1060" t="s">
        <v>193479</v>
      </c>
      <c r="GV1060" t="s">
        <v>194753</v>
      </c>
      <c r="GW1060" t="s">
        <v>195985</v>
      </c>
      <c r="GX1060" t="s">
        <v>197228</v>
      </c>
      <c r="GZ1060" t="s">
        <v>198458</v>
      </c>
      <c r="HA1060" t="s">
        <v>127012</v>
      </c>
      <c r="HB1060" t="s">
        <v>200928</v>
      </c>
      <c r="HC1060" t="s">
        <v>202159</v>
      </c>
      <c r="HD1060" t="s">
        <v>203388</v>
      </c>
      <c r="HE1060" t="s">
        <v>204625</v>
      </c>
      <c r="HF1060" t="s">
        <v>205837</v>
      </c>
      <c r="HG1060" t="s">
        <v>207061</v>
      </c>
      <c r="HH1060" t="s">
        <v>208269</v>
      </c>
      <c r="HI1060" t="s">
        <v>209479</v>
      </c>
      <c r="HJ1060" t="s">
        <v>210727</v>
      </c>
      <c r="HK1060" t="s">
        <v>211980</v>
      </c>
      <c r="HL1060" t="s">
        <v>25254</v>
      </c>
      <c r="HM1060" t="s">
        <v>214422</v>
      </c>
      <c r="HN1060" t="s">
        <v>215693</v>
      </c>
    </row>
    <row r="1061" spans="1:222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  <c r="FL1061" t="s">
        <v>148940</v>
      </c>
      <c r="FM1061" t="s">
        <v>150219</v>
      </c>
      <c r="FN1061" t="s">
        <v>151478</v>
      </c>
      <c r="FO1061" t="s">
        <v>1482</v>
      </c>
      <c r="FP1061" t="s">
        <v>1482</v>
      </c>
      <c r="FQ1061" t="s">
        <v>1482</v>
      </c>
      <c r="FR1061" t="s">
        <v>156568</v>
      </c>
      <c r="FS1061" t="s">
        <v>157825</v>
      </c>
      <c r="FT1061" t="s">
        <v>159106</v>
      </c>
      <c r="FU1061" t="s">
        <v>160385</v>
      </c>
      <c r="FV1061" t="s">
        <v>161650</v>
      </c>
      <c r="FW1061" t="s">
        <v>162924</v>
      </c>
      <c r="FX1061" t="s">
        <v>164224</v>
      </c>
      <c r="FY1061" t="s">
        <v>165511</v>
      </c>
      <c r="FZ1061" t="s">
        <v>166764</v>
      </c>
      <c r="GA1061" t="s">
        <v>168056</v>
      </c>
      <c r="GB1061" t="s">
        <v>169334</v>
      </c>
      <c r="GC1061" t="s">
        <v>1482</v>
      </c>
      <c r="GD1061" t="s">
        <v>1482</v>
      </c>
      <c r="GE1061" t="s">
        <v>1482</v>
      </c>
      <c r="GF1061" t="s">
        <v>174386</v>
      </c>
      <c r="GG1061" t="s">
        <v>1482</v>
      </c>
      <c r="GH1061" t="s">
        <v>1482</v>
      </c>
      <c r="GI1061" t="s">
        <v>178216</v>
      </c>
      <c r="GJ1061" t="s">
        <v>179469</v>
      </c>
      <c r="GK1061" t="s">
        <v>180746</v>
      </c>
      <c r="GL1061" t="s">
        <v>1482</v>
      </c>
      <c r="GM1061" t="s">
        <v>1482</v>
      </c>
      <c r="GN1061" t="s">
        <v>184641</v>
      </c>
      <c r="GO1061" t="s">
        <v>185917</v>
      </c>
      <c r="GP1061" t="s">
        <v>187166</v>
      </c>
      <c r="GQ1061" t="s">
        <v>188433</v>
      </c>
      <c r="GR1061" t="s">
        <v>189698</v>
      </c>
      <c r="GS1061" t="s">
        <v>190980</v>
      </c>
      <c r="GT1061" t="s">
        <v>192224</v>
      </c>
      <c r="GU1061" t="s">
        <v>50661</v>
      </c>
      <c r="GV1061" t="s">
        <v>32522</v>
      </c>
      <c r="GW1061" t="s">
        <v>195986</v>
      </c>
      <c r="GX1061" t="s">
        <v>92545</v>
      </c>
      <c r="GZ1061" t="s">
        <v>198459</v>
      </c>
      <c r="HA1061" t="s">
        <v>1482</v>
      </c>
      <c r="HB1061" t="s">
        <v>1482</v>
      </c>
      <c r="HC1061" t="s">
        <v>1482</v>
      </c>
      <c r="HD1061" t="s">
        <v>203389</v>
      </c>
      <c r="HE1061" t="s">
        <v>204626</v>
      </c>
      <c r="HF1061" t="s">
        <v>205838</v>
      </c>
      <c r="HG1061" t="s">
        <v>1482</v>
      </c>
      <c r="HH1061" t="s">
        <v>208270</v>
      </c>
      <c r="HI1061" t="s">
        <v>1482</v>
      </c>
      <c r="HJ1061" t="s">
        <v>210728</v>
      </c>
      <c r="HK1061" t="s">
        <v>1482</v>
      </c>
      <c r="HL1061" t="s">
        <v>1482</v>
      </c>
      <c r="HM1061" t="s">
        <v>214423</v>
      </c>
      <c r="HN1061" t="s">
        <v>1482</v>
      </c>
    </row>
    <row r="1062" spans="1:222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  <c r="FL1062" t="s">
        <v>148941</v>
      </c>
      <c r="FM1062" t="s">
        <v>150220</v>
      </c>
      <c r="FN1062" t="s">
        <v>151479</v>
      </c>
      <c r="FO1062" t="s">
        <v>152747</v>
      </c>
      <c r="FP1062" t="s">
        <v>154029</v>
      </c>
      <c r="FQ1062" t="s">
        <v>151479</v>
      </c>
      <c r="FR1062" t="s">
        <v>156569</v>
      </c>
      <c r="FS1062" t="s">
        <v>157826</v>
      </c>
      <c r="FT1062" t="s">
        <v>45835</v>
      </c>
      <c r="FU1062" t="s">
        <v>160386</v>
      </c>
      <c r="FV1062" t="s">
        <v>161651</v>
      </c>
      <c r="FW1062" t="s">
        <v>162925</v>
      </c>
      <c r="FX1062" t="s">
        <v>164225</v>
      </c>
      <c r="FY1062" t="s">
        <v>55497</v>
      </c>
      <c r="FZ1062" t="s">
        <v>166765</v>
      </c>
      <c r="GA1062" t="s">
        <v>10749</v>
      </c>
      <c r="GB1062" t="s">
        <v>169335</v>
      </c>
      <c r="GC1062" t="s">
        <v>170627</v>
      </c>
      <c r="GD1062" t="s">
        <v>171890</v>
      </c>
      <c r="GE1062" t="s">
        <v>173138</v>
      </c>
      <c r="GF1062" t="s">
        <v>174387</v>
      </c>
      <c r="GG1062" t="s">
        <v>175672</v>
      </c>
      <c r="GH1062" t="s">
        <v>176945</v>
      </c>
      <c r="GI1062" t="s">
        <v>178217</v>
      </c>
      <c r="GJ1062" t="s">
        <v>179470</v>
      </c>
      <c r="GK1062" t="s">
        <v>180747</v>
      </c>
      <c r="GL1062" t="s">
        <v>182029</v>
      </c>
      <c r="GM1062" t="s">
        <v>183308</v>
      </c>
      <c r="GN1062" t="s">
        <v>184642</v>
      </c>
      <c r="GO1062" t="s">
        <v>185918</v>
      </c>
      <c r="GP1062" t="s">
        <v>187167</v>
      </c>
      <c r="GQ1062" t="s">
        <v>188434</v>
      </c>
      <c r="GR1062" t="s">
        <v>189699</v>
      </c>
      <c r="GS1062" t="s">
        <v>190981</v>
      </c>
      <c r="GT1062" t="s">
        <v>192225</v>
      </c>
      <c r="GU1062" t="s">
        <v>193480</v>
      </c>
      <c r="GV1062" t="s">
        <v>194754</v>
      </c>
      <c r="GW1062" t="s">
        <v>195987</v>
      </c>
      <c r="GX1062" t="s">
        <v>197229</v>
      </c>
      <c r="GZ1062" t="s">
        <v>198460</v>
      </c>
      <c r="HA1062" t="s">
        <v>199694</v>
      </c>
      <c r="HB1062" t="s">
        <v>200929</v>
      </c>
      <c r="HC1062" t="s">
        <v>4092</v>
      </c>
      <c r="HD1062" t="s">
        <v>203390</v>
      </c>
      <c r="HE1062" t="s">
        <v>204627</v>
      </c>
      <c r="HF1062" t="s">
        <v>205839</v>
      </c>
      <c r="HG1062" t="s">
        <v>207062</v>
      </c>
      <c r="HH1062" t="s">
        <v>208271</v>
      </c>
      <c r="HI1062" t="s">
        <v>18036</v>
      </c>
      <c r="HJ1062" t="s">
        <v>210729</v>
      </c>
      <c r="HK1062" t="s">
        <v>211981</v>
      </c>
      <c r="HL1062" t="s">
        <v>213196</v>
      </c>
      <c r="HM1062" t="s">
        <v>214424</v>
      </c>
      <c r="HN1062" t="s">
        <v>215694</v>
      </c>
    </row>
    <row r="1063" spans="1:222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  <c r="FL1063" t="s">
        <v>148942</v>
      </c>
      <c r="FM1063" t="s">
        <v>2919</v>
      </c>
      <c r="FN1063" t="s">
        <v>151480</v>
      </c>
      <c r="FO1063" t="s">
        <v>152748</v>
      </c>
      <c r="FP1063" t="s">
        <v>39838</v>
      </c>
      <c r="FQ1063" t="s">
        <v>2919</v>
      </c>
      <c r="FR1063" t="s">
        <v>2919</v>
      </c>
      <c r="FS1063" t="s">
        <v>2919</v>
      </c>
      <c r="FT1063" t="s">
        <v>2919</v>
      </c>
      <c r="FU1063" t="s">
        <v>2919</v>
      </c>
      <c r="FV1063" t="s">
        <v>161652</v>
      </c>
      <c r="FW1063" t="s">
        <v>162926</v>
      </c>
      <c r="FX1063" t="s">
        <v>164226</v>
      </c>
      <c r="FY1063" t="s">
        <v>165512</v>
      </c>
      <c r="FZ1063" t="s">
        <v>166766</v>
      </c>
      <c r="GA1063" t="s">
        <v>168057</v>
      </c>
      <c r="GB1063" t="s">
        <v>148942</v>
      </c>
      <c r="GC1063" t="s">
        <v>170628</v>
      </c>
      <c r="GD1063" t="s">
        <v>171891</v>
      </c>
      <c r="GE1063" t="s">
        <v>173139</v>
      </c>
      <c r="GF1063" t="s">
        <v>174388</v>
      </c>
      <c r="GG1063" t="s">
        <v>175673</v>
      </c>
      <c r="GH1063" t="s">
        <v>176946</v>
      </c>
      <c r="GI1063" t="s">
        <v>2919</v>
      </c>
      <c r="GJ1063" t="s">
        <v>2919</v>
      </c>
      <c r="GK1063" t="s">
        <v>2919</v>
      </c>
      <c r="GL1063" t="s">
        <v>2919</v>
      </c>
      <c r="GM1063" t="s">
        <v>183309</v>
      </c>
      <c r="GN1063" t="s">
        <v>2919</v>
      </c>
      <c r="GO1063" t="s">
        <v>2919</v>
      </c>
      <c r="GP1063" t="s">
        <v>2919</v>
      </c>
      <c r="GQ1063" t="s">
        <v>2919</v>
      </c>
      <c r="GR1063" t="s">
        <v>189700</v>
      </c>
      <c r="GS1063" t="s">
        <v>190982</v>
      </c>
      <c r="GT1063" t="s">
        <v>192226</v>
      </c>
      <c r="GU1063" t="s">
        <v>193481</v>
      </c>
      <c r="GV1063" t="s">
        <v>194755</v>
      </c>
      <c r="GW1063" t="s">
        <v>195988</v>
      </c>
      <c r="GX1063" t="s">
        <v>197230</v>
      </c>
      <c r="GZ1063" t="s">
        <v>198461</v>
      </c>
      <c r="HA1063" t="s">
        <v>2919</v>
      </c>
      <c r="HB1063" t="s">
        <v>200930</v>
      </c>
      <c r="HC1063" t="s">
        <v>202160</v>
      </c>
      <c r="HD1063" t="s">
        <v>203391</v>
      </c>
      <c r="HE1063" t="s">
        <v>204628</v>
      </c>
      <c r="HF1063" t="s">
        <v>205840</v>
      </c>
      <c r="HG1063" t="s">
        <v>2919</v>
      </c>
      <c r="HH1063" t="s">
        <v>208272</v>
      </c>
      <c r="HI1063" t="s">
        <v>209480</v>
      </c>
      <c r="HJ1063" t="s">
        <v>210730</v>
      </c>
      <c r="HK1063" t="s">
        <v>211982</v>
      </c>
      <c r="HL1063" t="s">
        <v>213197</v>
      </c>
      <c r="HM1063" t="s">
        <v>2919</v>
      </c>
      <c r="HN1063" t="s">
        <v>215695</v>
      </c>
    </row>
    <row r="1064" spans="1:222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  <c r="FL1064" t="s">
        <v>148943</v>
      </c>
      <c r="FM1064" t="s">
        <v>150221</v>
      </c>
      <c r="FN1064" t="s">
        <v>151481</v>
      </c>
      <c r="FO1064" t="s">
        <v>148943</v>
      </c>
      <c r="FP1064" t="s">
        <v>122222</v>
      </c>
      <c r="FQ1064" t="s">
        <v>155288</v>
      </c>
      <c r="FR1064" t="s">
        <v>156570</v>
      </c>
      <c r="FS1064" t="s">
        <v>157827</v>
      </c>
      <c r="FT1064" t="s">
        <v>159107</v>
      </c>
      <c r="FU1064" t="s">
        <v>160387</v>
      </c>
      <c r="FV1064" t="s">
        <v>161653</v>
      </c>
      <c r="FW1064" t="s">
        <v>162927</v>
      </c>
      <c r="FX1064" t="s">
        <v>164227</v>
      </c>
      <c r="FY1064" t="s">
        <v>165513</v>
      </c>
      <c r="FZ1064" t="s">
        <v>166767</v>
      </c>
      <c r="GA1064" t="s">
        <v>168058</v>
      </c>
      <c r="GB1064" t="s">
        <v>169336</v>
      </c>
      <c r="GC1064" t="s">
        <v>170629</v>
      </c>
      <c r="GD1064" t="s">
        <v>171892</v>
      </c>
      <c r="GE1064" t="s">
        <v>173140</v>
      </c>
      <c r="GF1064" t="s">
        <v>30084</v>
      </c>
      <c r="GG1064" t="s">
        <v>175674</v>
      </c>
      <c r="GH1064" t="s">
        <v>176947</v>
      </c>
      <c r="GI1064" t="s">
        <v>178218</v>
      </c>
      <c r="GJ1064" t="s">
        <v>179471</v>
      </c>
      <c r="GK1064" t="s">
        <v>180748</v>
      </c>
      <c r="GL1064" t="s">
        <v>124644</v>
      </c>
      <c r="GM1064" t="s">
        <v>183310</v>
      </c>
      <c r="GN1064" t="s">
        <v>184643</v>
      </c>
      <c r="GO1064" t="s">
        <v>185919</v>
      </c>
      <c r="GP1064" t="s">
        <v>187168</v>
      </c>
      <c r="GQ1064" t="s">
        <v>188435</v>
      </c>
      <c r="GR1064" t="s">
        <v>189701</v>
      </c>
      <c r="GS1064" t="s">
        <v>190983</v>
      </c>
      <c r="GT1064" t="s">
        <v>192227</v>
      </c>
      <c r="GU1064" t="s">
        <v>193482</v>
      </c>
      <c r="GV1064" t="s">
        <v>22849</v>
      </c>
      <c r="GW1064" t="s">
        <v>195989</v>
      </c>
      <c r="GX1064" t="s">
        <v>197231</v>
      </c>
      <c r="GZ1064" t="s">
        <v>198462</v>
      </c>
      <c r="HA1064" t="s">
        <v>199695</v>
      </c>
      <c r="HB1064" t="s">
        <v>200931</v>
      </c>
      <c r="HC1064" t="s">
        <v>188435</v>
      </c>
      <c r="HD1064" t="s">
        <v>203392</v>
      </c>
      <c r="HE1064" t="s">
        <v>204629</v>
      </c>
      <c r="HF1064" t="s">
        <v>205841</v>
      </c>
      <c r="HG1064" t="s">
        <v>207063</v>
      </c>
      <c r="HH1064" t="s">
        <v>208273</v>
      </c>
      <c r="HI1064" t="s">
        <v>209481</v>
      </c>
      <c r="HJ1064" t="s">
        <v>2147</v>
      </c>
      <c r="HK1064" t="s">
        <v>211983</v>
      </c>
      <c r="HL1064" t="s">
        <v>213198</v>
      </c>
      <c r="HM1064" t="s">
        <v>214425</v>
      </c>
      <c r="HN1064" t="s">
        <v>215696</v>
      </c>
    </row>
    <row r="1065" spans="1:222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  <c r="FL1065" t="s">
        <v>148944</v>
      </c>
      <c r="FM1065" t="s">
        <v>150222</v>
      </c>
      <c r="FN1065" t="s">
        <v>151482</v>
      </c>
      <c r="FO1065" t="s">
        <v>227</v>
      </c>
      <c r="FP1065" t="s">
        <v>154030</v>
      </c>
      <c r="FQ1065" t="s">
        <v>155289</v>
      </c>
      <c r="FR1065" t="s">
        <v>156571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164228</v>
      </c>
      <c r="FY1065" t="s">
        <v>165514</v>
      </c>
      <c r="FZ1065" t="s">
        <v>166768</v>
      </c>
      <c r="GA1065" t="s">
        <v>168059</v>
      </c>
      <c r="GB1065" t="s">
        <v>169337</v>
      </c>
      <c r="GC1065" t="s">
        <v>1735</v>
      </c>
      <c r="GD1065" t="s">
        <v>171893</v>
      </c>
      <c r="GE1065" t="s">
        <v>173141</v>
      </c>
      <c r="GF1065" t="s">
        <v>174389</v>
      </c>
      <c r="GG1065" t="s">
        <v>175675</v>
      </c>
      <c r="GH1065" t="s">
        <v>176948</v>
      </c>
      <c r="GI1065" t="s">
        <v>178219</v>
      </c>
      <c r="GJ1065" t="s">
        <v>179472</v>
      </c>
      <c r="GK1065" t="s">
        <v>180749</v>
      </c>
      <c r="GL1065" t="s">
        <v>227</v>
      </c>
      <c r="GM1065" t="s">
        <v>183311</v>
      </c>
      <c r="GN1065" t="s">
        <v>184644</v>
      </c>
      <c r="GO1065" t="s">
        <v>185920</v>
      </c>
      <c r="GP1065" t="s">
        <v>109952</v>
      </c>
      <c r="GQ1065" t="s">
        <v>45838</v>
      </c>
      <c r="GR1065" t="s">
        <v>227</v>
      </c>
      <c r="GS1065" t="s">
        <v>190984</v>
      </c>
      <c r="GT1065" t="s">
        <v>192228</v>
      </c>
      <c r="GU1065" t="s">
        <v>193483</v>
      </c>
      <c r="GV1065" t="s">
        <v>30085</v>
      </c>
      <c r="GW1065" t="s">
        <v>195990</v>
      </c>
      <c r="GX1065" t="s">
        <v>197232</v>
      </c>
      <c r="GZ1065" t="s">
        <v>198463</v>
      </c>
      <c r="HA1065" t="s">
        <v>199696</v>
      </c>
      <c r="HB1065" t="s">
        <v>200932</v>
      </c>
      <c r="HC1065" t="s">
        <v>202161</v>
      </c>
      <c r="HD1065" t="s">
        <v>203393</v>
      </c>
      <c r="HE1065" t="s">
        <v>204630</v>
      </c>
      <c r="HF1065" t="s">
        <v>135471</v>
      </c>
      <c r="HG1065" t="s">
        <v>207064</v>
      </c>
      <c r="HH1065" t="s">
        <v>227</v>
      </c>
      <c r="HI1065" t="s">
        <v>227</v>
      </c>
      <c r="HJ1065" t="s">
        <v>210731</v>
      </c>
      <c r="HK1065" t="s">
        <v>227</v>
      </c>
      <c r="HL1065" t="s">
        <v>96251</v>
      </c>
      <c r="HM1065" t="s">
        <v>214426</v>
      </c>
      <c r="HN1065" t="s">
        <v>215697</v>
      </c>
    </row>
    <row r="1066" spans="1:222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  <c r="FL1066" t="s">
        <v>148945</v>
      </c>
      <c r="FM1066" t="s">
        <v>150223</v>
      </c>
      <c r="FN1066" t="s">
        <v>151483</v>
      </c>
      <c r="FO1066" t="s">
        <v>152749</v>
      </c>
      <c r="FP1066" t="s">
        <v>154031</v>
      </c>
      <c r="FQ1066" t="s">
        <v>155290</v>
      </c>
      <c r="FR1066" t="s">
        <v>156572</v>
      </c>
      <c r="FS1066" t="s">
        <v>157828</v>
      </c>
      <c r="FT1066" t="s">
        <v>159108</v>
      </c>
      <c r="FU1066" t="s">
        <v>160388</v>
      </c>
      <c r="FV1066" t="s">
        <v>161654</v>
      </c>
      <c r="FW1066" t="s">
        <v>118563</v>
      </c>
      <c r="FX1066" t="s">
        <v>164229</v>
      </c>
      <c r="FY1066" t="s">
        <v>165515</v>
      </c>
      <c r="FZ1066" t="s">
        <v>166769</v>
      </c>
      <c r="GA1066" t="s">
        <v>168060</v>
      </c>
      <c r="GB1066" t="s">
        <v>169338</v>
      </c>
      <c r="GC1066" t="s">
        <v>170630</v>
      </c>
      <c r="GD1066" t="s">
        <v>171894</v>
      </c>
      <c r="GE1066" t="s">
        <v>173142</v>
      </c>
      <c r="GF1066" t="s">
        <v>174390</v>
      </c>
      <c r="GG1066" t="s">
        <v>175676</v>
      </c>
      <c r="GH1066" t="s">
        <v>176949</v>
      </c>
      <c r="GI1066" t="s">
        <v>178220</v>
      </c>
      <c r="GJ1066" t="s">
        <v>179473</v>
      </c>
      <c r="GK1066" t="s">
        <v>180750</v>
      </c>
      <c r="GL1066" t="s">
        <v>182030</v>
      </c>
      <c r="GM1066" t="s">
        <v>183312</v>
      </c>
      <c r="GN1066" t="s">
        <v>184645</v>
      </c>
      <c r="GO1066" t="s">
        <v>185921</v>
      </c>
      <c r="GP1066" t="s">
        <v>187169</v>
      </c>
      <c r="GQ1066" t="s">
        <v>188436</v>
      </c>
      <c r="GR1066" t="s">
        <v>143923</v>
      </c>
      <c r="GS1066" t="s">
        <v>190985</v>
      </c>
      <c r="GT1066" t="s">
        <v>192229</v>
      </c>
      <c r="GU1066" t="s">
        <v>193484</v>
      </c>
      <c r="GV1066" t="s">
        <v>194756</v>
      </c>
      <c r="GW1066" t="s">
        <v>195991</v>
      </c>
      <c r="GX1066" t="s">
        <v>197233</v>
      </c>
      <c r="GZ1066" t="s">
        <v>198464</v>
      </c>
      <c r="HA1066" t="s">
        <v>199697</v>
      </c>
      <c r="HB1066" t="s">
        <v>200933</v>
      </c>
      <c r="HC1066" t="s">
        <v>202162</v>
      </c>
      <c r="HD1066" t="s">
        <v>203394</v>
      </c>
      <c r="HE1066" t="s">
        <v>204631</v>
      </c>
      <c r="HF1066" t="s">
        <v>205842</v>
      </c>
      <c r="HG1066" t="s">
        <v>207065</v>
      </c>
      <c r="HH1066" t="s">
        <v>208274</v>
      </c>
      <c r="HI1066" t="s">
        <v>209482</v>
      </c>
      <c r="HJ1066" t="s">
        <v>210732</v>
      </c>
      <c r="HK1066" t="s">
        <v>68536</v>
      </c>
      <c r="HL1066" t="s">
        <v>164229</v>
      </c>
      <c r="HM1066" t="s">
        <v>214427</v>
      </c>
      <c r="HN1066" t="s">
        <v>2148</v>
      </c>
    </row>
    <row r="1067" spans="1:222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  <c r="FL1067" t="s">
        <v>148946</v>
      </c>
      <c r="FM1067" t="s">
        <v>145153</v>
      </c>
      <c r="FN1067" t="s">
        <v>151484</v>
      </c>
      <c r="FO1067" t="s">
        <v>152750</v>
      </c>
      <c r="FP1067" t="s">
        <v>154032</v>
      </c>
      <c r="FQ1067" t="s">
        <v>155291</v>
      </c>
      <c r="FR1067" t="s">
        <v>156573</v>
      </c>
      <c r="FS1067" t="s">
        <v>157829</v>
      </c>
      <c r="FT1067" t="s">
        <v>159109</v>
      </c>
      <c r="FU1067" t="s">
        <v>160389</v>
      </c>
      <c r="FV1067" t="s">
        <v>161655</v>
      </c>
      <c r="FW1067" t="s">
        <v>162928</v>
      </c>
      <c r="FX1067" t="s">
        <v>164230</v>
      </c>
      <c r="FY1067" t="s">
        <v>165516</v>
      </c>
      <c r="FZ1067" t="s">
        <v>166770</v>
      </c>
      <c r="GA1067" t="s">
        <v>168061</v>
      </c>
      <c r="GB1067" t="s">
        <v>169339</v>
      </c>
      <c r="GC1067" t="s">
        <v>170631</v>
      </c>
      <c r="GD1067" t="s">
        <v>171895</v>
      </c>
      <c r="GE1067" t="s">
        <v>173143</v>
      </c>
      <c r="GF1067" t="s">
        <v>109954</v>
      </c>
      <c r="GG1067" t="s">
        <v>175677</v>
      </c>
      <c r="GH1067" t="s">
        <v>176950</v>
      </c>
      <c r="GI1067" t="s">
        <v>47061</v>
      </c>
      <c r="GJ1067" t="s">
        <v>145153</v>
      </c>
      <c r="GK1067" t="s">
        <v>180751</v>
      </c>
      <c r="GL1067" t="s">
        <v>182031</v>
      </c>
      <c r="GM1067" t="s">
        <v>183313</v>
      </c>
      <c r="GN1067" t="s">
        <v>184646</v>
      </c>
      <c r="GO1067" t="s">
        <v>185922</v>
      </c>
      <c r="GP1067" t="s">
        <v>187170</v>
      </c>
      <c r="GQ1067" t="s">
        <v>188437</v>
      </c>
      <c r="GR1067" t="s">
        <v>62570</v>
      </c>
      <c r="GS1067" t="s">
        <v>190986</v>
      </c>
      <c r="GT1067" t="s">
        <v>192230</v>
      </c>
      <c r="GU1067" t="s">
        <v>193485</v>
      </c>
      <c r="GV1067" t="s">
        <v>194757</v>
      </c>
      <c r="GW1067" t="s">
        <v>195992</v>
      </c>
      <c r="GX1067" t="s">
        <v>42215</v>
      </c>
      <c r="GZ1067" t="s">
        <v>171895</v>
      </c>
      <c r="HA1067" t="s">
        <v>135473</v>
      </c>
      <c r="HB1067" t="s">
        <v>200934</v>
      </c>
      <c r="HC1067" t="s">
        <v>202163</v>
      </c>
      <c r="HD1067" t="s">
        <v>203395</v>
      </c>
      <c r="HE1067" t="s">
        <v>204632</v>
      </c>
      <c r="HF1067" t="s">
        <v>205843</v>
      </c>
      <c r="HG1067" t="s">
        <v>207066</v>
      </c>
      <c r="HH1067" t="s">
        <v>208275</v>
      </c>
      <c r="HI1067" t="s">
        <v>164230</v>
      </c>
      <c r="HJ1067" t="s">
        <v>210733</v>
      </c>
      <c r="HK1067" t="s">
        <v>211984</v>
      </c>
      <c r="HL1067" t="s">
        <v>213199</v>
      </c>
      <c r="HM1067" t="s">
        <v>214428</v>
      </c>
      <c r="HN1067" t="s">
        <v>215698</v>
      </c>
    </row>
    <row r="1068" spans="1:222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  <c r="FL1068" t="s">
        <v>148947</v>
      </c>
      <c r="FM1068" t="s">
        <v>150224</v>
      </c>
      <c r="FN1068" t="s">
        <v>151485</v>
      </c>
      <c r="FO1068" t="s">
        <v>152751</v>
      </c>
      <c r="FP1068" t="s">
        <v>154033</v>
      </c>
      <c r="FQ1068" t="s">
        <v>155292</v>
      </c>
      <c r="FR1068" t="s">
        <v>156574</v>
      </c>
      <c r="FS1068" t="s">
        <v>157830</v>
      </c>
      <c r="FT1068" t="s">
        <v>66139</v>
      </c>
      <c r="FU1068" t="s">
        <v>160390</v>
      </c>
      <c r="FV1068" t="s">
        <v>161656</v>
      </c>
      <c r="FW1068" t="s">
        <v>70910</v>
      </c>
      <c r="FX1068" t="s">
        <v>21641</v>
      </c>
      <c r="FY1068" t="s">
        <v>62571</v>
      </c>
      <c r="FZ1068" t="s">
        <v>166771</v>
      </c>
      <c r="GA1068" t="s">
        <v>168062</v>
      </c>
      <c r="GB1068" t="s">
        <v>169340</v>
      </c>
      <c r="GC1068" t="s">
        <v>125814</v>
      </c>
      <c r="GD1068" t="s">
        <v>171896</v>
      </c>
      <c r="GE1068" t="s">
        <v>173144</v>
      </c>
      <c r="GF1068" t="s">
        <v>174391</v>
      </c>
      <c r="GG1068" t="s">
        <v>175678</v>
      </c>
      <c r="GH1068" t="s">
        <v>176951</v>
      </c>
      <c r="GI1068" t="s">
        <v>118565</v>
      </c>
      <c r="GJ1068" t="s">
        <v>179474</v>
      </c>
      <c r="GK1068" t="s">
        <v>180752</v>
      </c>
      <c r="GL1068" t="s">
        <v>182032</v>
      </c>
      <c r="GM1068" t="s">
        <v>183314</v>
      </c>
      <c r="GN1068" t="s">
        <v>184647</v>
      </c>
      <c r="GO1068" t="s">
        <v>185923</v>
      </c>
      <c r="GP1068" t="s">
        <v>187171</v>
      </c>
      <c r="GQ1068" t="s">
        <v>188438</v>
      </c>
      <c r="GR1068" t="s">
        <v>25262</v>
      </c>
      <c r="GS1068" t="s">
        <v>148947</v>
      </c>
      <c r="GT1068" t="s">
        <v>192231</v>
      </c>
      <c r="GU1068" t="s">
        <v>193486</v>
      </c>
      <c r="GV1068" t="s">
        <v>7082</v>
      </c>
      <c r="GW1068" t="s">
        <v>130663</v>
      </c>
      <c r="GX1068" t="s">
        <v>197234</v>
      </c>
      <c r="GZ1068" t="s">
        <v>198465</v>
      </c>
      <c r="HA1068" t="s">
        <v>5868</v>
      </c>
      <c r="HB1068" t="s">
        <v>200935</v>
      </c>
      <c r="HC1068" t="s">
        <v>202164</v>
      </c>
      <c r="HD1068" t="s">
        <v>203396</v>
      </c>
      <c r="HE1068" t="s">
        <v>117344</v>
      </c>
      <c r="HF1068" t="s">
        <v>205844</v>
      </c>
      <c r="HG1068" t="s">
        <v>207067</v>
      </c>
      <c r="HH1068" t="s">
        <v>208276</v>
      </c>
      <c r="HI1068" t="s">
        <v>209483</v>
      </c>
      <c r="HJ1068" t="s">
        <v>210734</v>
      </c>
      <c r="HK1068" t="s">
        <v>211985</v>
      </c>
      <c r="HL1068" t="s">
        <v>123443</v>
      </c>
      <c r="HM1068" t="s">
        <v>214429</v>
      </c>
      <c r="HN1068" t="s">
        <v>215699</v>
      </c>
    </row>
    <row r="1069" spans="1:222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  <c r="FL1069" t="s">
        <v>41062</v>
      </c>
      <c r="FM1069" t="s">
        <v>10755</v>
      </c>
      <c r="FN1069" t="s">
        <v>151486</v>
      </c>
      <c r="FO1069" t="s">
        <v>152752</v>
      </c>
      <c r="FP1069" t="s">
        <v>154034</v>
      </c>
      <c r="FQ1069" t="s">
        <v>130664</v>
      </c>
      <c r="FR1069" t="s">
        <v>156575</v>
      </c>
      <c r="FS1069" t="s">
        <v>157831</v>
      </c>
      <c r="FT1069" t="s">
        <v>159110</v>
      </c>
      <c r="FU1069" t="s">
        <v>160391</v>
      </c>
      <c r="FV1069" t="s">
        <v>161657</v>
      </c>
      <c r="FW1069" t="s">
        <v>162929</v>
      </c>
      <c r="FX1069" t="s">
        <v>164231</v>
      </c>
      <c r="FY1069" t="s">
        <v>165517</v>
      </c>
      <c r="FZ1069" t="s">
        <v>166772</v>
      </c>
      <c r="GA1069" t="s">
        <v>168063</v>
      </c>
      <c r="GB1069" t="s">
        <v>169341</v>
      </c>
      <c r="GC1069" t="s">
        <v>170632</v>
      </c>
      <c r="GD1069" t="s">
        <v>171897</v>
      </c>
      <c r="GE1069" t="s">
        <v>173145</v>
      </c>
      <c r="GF1069" t="s">
        <v>174392</v>
      </c>
      <c r="GG1069" t="s">
        <v>175679</v>
      </c>
      <c r="GH1069" t="s">
        <v>176952</v>
      </c>
      <c r="GI1069" t="s">
        <v>178221</v>
      </c>
      <c r="GJ1069" t="s">
        <v>179475</v>
      </c>
      <c r="GK1069" t="s">
        <v>180753</v>
      </c>
      <c r="GL1069" t="s">
        <v>182033</v>
      </c>
      <c r="GM1069" t="s">
        <v>183315</v>
      </c>
      <c r="GN1069" t="s">
        <v>184648</v>
      </c>
      <c r="GO1069" t="s">
        <v>185924</v>
      </c>
      <c r="GP1069" t="s">
        <v>187172</v>
      </c>
      <c r="GQ1069" t="s">
        <v>188439</v>
      </c>
      <c r="GR1069" t="s">
        <v>189702</v>
      </c>
      <c r="GS1069" t="s">
        <v>190987</v>
      </c>
      <c r="GT1069" t="s">
        <v>192232</v>
      </c>
      <c r="GU1069" t="s">
        <v>193487</v>
      </c>
      <c r="GV1069" t="s">
        <v>194758</v>
      </c>
      <c r="GW1069" t="s">
        <v>195993</v>
      </c>
      <c r="GX1069" t="s">
        <v>197235</v>
      </c>
      <c r="GZ1069" t="s">
        <v>64958</v>
      </c>
      <c r="HA1069" t="s">
        <v>199698</v>
      </c>
      <c r="HB1069" t="s">
        <v>32527</v>
      </c>
      <c r="HC1069" t="s">
        <v>202165</v>
      </c>
      <c r="HD1069" t="s">
        <v>203397</v>
      </c>
      <c r="HE1069" t="s">
        <v>204633</v>
      </c>
      <c r="HF1069" t="s">
        <v>205845</v>
      </c>
      <c r="HG1069" t="s">
        <v>207068</v>
      </c>
      <c r="HH1069" t="s">
        <v>208277</v>
      </c>
      <c r="HI1069" t="s">
        <v>209484</v>
      </c>
      <c r="HJ1069" t="s">
        <v>210735</v>
      </c>
      <c r="HK1069" t="s">
        <v>211986</v>
      </c>
      <c r="HL1069" t="s">
        <v>213200</v>
      </c>
      <c r="HM1069" t="s">
        <v>99966</v>
      </c>
      <c r="HN1069" t="s">
        <v>215700</v>
      </c>
    </row>
    <row r="1070" spans="1:222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  <c r="FL1070" t="s">
        <v>148948</v>
      </c>
      <c r="FM1070" t="s">
        <v>150225</v>
      </c>
      <c r="FN1070" t="s">
        <v>151487</v>
      </c>
      <c r="FO1070" t="s">
        <v>152753</v>
      </c>
      <c r="FP1070" t="s">
        <v>154035</v>
      </c>
      <c r="FQ1070" t="s">
        <v>155293</v>
      </c>
      <c r="FR1070" t="s">
        <v>156576</v>
      </c>
      <c r="FS1070" t="s">
        <v>78031</v>
      </c>
      <c r="FT1070" t="s">
        <v>159111</v>
      </c>
      <c r="FU1070" t="s">
        <v>45843</v>
      </c>
      <c r="FV1070" t="s">
        <v>161658</v>
      </c>
      <c r="FW1070" t="s">
        <v>162930</v>
      </c>
      <c r="FX1070" t="s">
        <v>164232</v>
      </c>
      <c r="FY1070" t="s">
        <v>165518</v>
      </c>
      <c r="FZ1070" t="s">
        <v>166773</v>
      </c>
      <c r="GA1070" t="s">
        <v>168064</v>
      </c>
      <c r="GB1070" t="s">
        <v>125816</v>
      </c>
      <c r="GC1070" t="s">
        <v>170633</v>
      </c>
      <c r="GD1070" t="s">
        <v>41063</v>
      </c>
      <c r="GE1070" t="s">
        <v>173146</v>
      </c>
      <c r="GF1070" t="s">
        <v>174393</v>
      </c>
      <c r="GG1070" t="s">
        <v>175680</v>
      </c>
      <c r="GH1070" t="s">
        <v>176953</v>
      </c>
      <c r="GI1070" t="s">
        <v>178222</v>
      </c>
      <c r="GJ1070" t="s">
        <v>96255</v>
      </c>
      <c r="GK1070" t="s">
        <v>180754</v>
      </c>
      <c r="GL1070" t="s">
        <v>182034</v>
      </c>
      <c r="GM1070" t="s">
        <v>183316</v>
      </c>
      <c r="GN1070" t="s">
        <v>184649</v>
      </c>
      <c r="GO1070" t="s">
        <v>185925</v>
      </c>
      <c r="GP1070" t="s">
        <v>187173</v>
      </c>
      <c r="GQ1070" t="s">
        <v>175680</v>
      </c>
      <c r="GR1070" t="s">
        <v>189703</v>
      </c>
      <c r="GS1070" t="s">
        <v>190988</v>
      </c>
      <c r="GT1070" t="s">
        <v>192233</v>
      </c>
      <c r="GU1070" t="s">
        <v>193488</v>
      </c>
      <c r="GV1070" t="s">
        <v>194759</v>
      </c>
      <c r="GW1070" t="s">
        <v>53126</v>
      </c>
      <c r="GX1070" t="s">
        <v>197236</v>
      </c>
      <c r="GZ1070" t="s">
        <v>198466</v>
      </c>
      <c r="HA1070" t="s">
        <v>199699</v>
      </c>
      <c r="HB1070" t="s">
        <v>200936</v>
      </c>
      <c r="HC1070" t="s">
        <v>202166</v>
      </c>
      <c r="HD1070" t="s">
        <v>203398</v>
      </c>
      <c r="HE1070" t="s">
        <v>204634</v>
      </c>
      <c r="HF1070" t="s">
        <v>205846</v>
      </c>
      <c r="HG1070" t="s">
        <v>207069</v>
      </c>
      <c r="HH1070" t="s">
        <v>208278</v>
      </c>
      <c r="HI1070" t="s">
        <v>209485</v>
      </c>
      <c r="HJ1070" t="s">
        <v>210736</v>
      </c>
      <c r="HK1070" t="s">
        <v>211987</v>
      </c>
      <c r="HL1070" t="s">
        <v>213201</v>
      </c>
      <c r="HM1070" t="s">
        <v>214430</v>
      </c>
      <c r="HN1070" t="s">
        <v>2825</v>
      </c>
    </row>
    <row r="1071" spans="1:222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  <c r="FL1071" t="s">
        <v>13227</v>
      </c>
      <c r="FM1071" t="s">
        <v>228</v>
      </c>
      <c r="FN1071" t="s">
        <v>228</v>
      </c>
      <c r="FO1071" t="s">
        <v>152754</v>
      </c>
      <c r="FP1071" t="s">
        <v>154036</v>
      </c>
      <c r="FQ1071" t="s">
        <v>228</v>
      </c>
      <c r="FR1071" t="s">
        <v>228</v>
      </c>
      <c r="FS1071" t="s">
        <v>157832</v>
      </c>
      <c r="FT1071" t="s">
        <v>159112</v>
      </c>
      <c r="FU1071" t="s">
        <v>160392</v>
      </c>
      <c r="FV1071" t="s">
        <v>228</v>
      </c>
      <c r="FW1071" t="s">
        <v>162931</v>
      </c>
      <c r="FX1071" t="s">
        <v>164233</v>
      </c>
      <c r="FY1071" t="s">
        <v>165519</v>
      </c>
      <c r="FZ1071" t="s">
        <v>166774</v>
      </c>
      <c r="GA1071" t="s">
        <v>168065</v>
      </c>
      <c r="GB1071" t="s">
        <v>169342</v>
      </c>
      <c r="GC1071" t="s">
        <v>228</v>
      </c>
      <c r="GD1071" t="s">
        <v>228</v>
      </c>
      <c r="GE1071" t="s">
        <v>228</v>
      </c>
      <c r="GF1071" t="s">
        <v>228</v>
      </c>
      <c r="GG1071" t="s">
        <v>228</v>
      </c>
      <c r="GH1071" t="s">
        <v>228</v>
      </c>
      <c r="GI1071" t="s">
        <v>228</v>
      </c>
      <c r="GJ1071" t="s">
        <v>179476</v>
      </c>
      <c r="GK1071" t="s">
        <v>180755</v>
      </c>
      <c r="GL1071" t="s">
        <v>182035</v>
      </c>
      <c r="GM1071" t="s">
        <v>183317</v>
      </c>
      <c r="GN1071" t="s">
        <v>184650</v>
      </c>
      <c r="GO1071" t="s">
        <v>185926</v>
      </c>
      <c r="GP1071" t="s">
        <v>187174</v>
      </c>
      <c r="GQ1071" t="s">
        <v>188440</v>
      </c>
      <c r="GR1071" t="s">
        <v>139071</v>
      </c>
      <c r="GS1071" t="s">
        <v>190989</v>
      </c>
      <c r="GT1071" t="s">
        <v>228</v>
      </c>
      <c r="GU1071" t="s">
        <v>228</v>
      </c>
      <c r="GV1071" t="s">
        <v>228</v>
      </c>
      <c r="GW1071" t="s">
        <v>228</v>
      </c>
      <c r="GX1071" t="s">
        <v>228</v>
      </c>
      <c r="GZ1071" t="s">
        <v>198467</v>
      </c>
      <c r="HA1071" t="s">
        <v>199700</v>
      </c>
      <c r="HB1071" t="s">
        <v>228</v>
      </c>
      <c r="HC1071" t="s">
        <v>228</v>
      </c>
      <c r="HD1071" t="s">
        <v>203399</v>
      </c>
      <c r="HE1071" t="s">
        <v>204635</v>
      </c>
      <c r="HF1071" t="s">
        <v>205847</v>
      </c>
      <c r="HG1071" t="s">
        <v>207070</v>
      </c>
      <c r="HH1071" t="s">
        <v>208279</v>
      </c>
      <c r="HI1071" t="s">
        <v>209486</v>
      </c>
      <c r="HJ1071" t="s">
        <v>228</v>
      </c>
      <c r="HK1071" t="s">
        <v>211988</v>
      </c>
      <c r="HL1071" t="s">
        <v>213202</v>
      </c>
      <c r="HM1071" t="s">
        <v>214431</v>
      </c>
      <c r="HN1071" t="s">
        <v>215701</v>
      </c>
    </row>
    <row r="1072" spans="1:222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  <c r="FL1072" t="s">
        <v>148949</v>
      </c>
      <c r="FM1072" t="s">
        <v>150226</v>
      </c>
      <c r="FN1072" t="s">
        <v>151488</v>
      </c>
      <c r="FO1072" t="s">
        <v>664</v>
      </c>
      <c r="FP1072" t="s">
        <v>154037</v>
      </c>
      <c r="FQ1072" t="s">
        <v>155294</v>
      </c>
      <c r="FR1072" t="s">
        <v>664</v>
      </c>
      <c r="FS1072" t="s">
        <v>157833</v>
      </c>
      <c r="FT1072" t="s">
        <v>159113</v>
      </c>
      <c r="FU1072" t="s">
        <v>160393</v>
      </c>
      <c r="FV1072" t="s">
        <v>161659</v>
      </c>
      <c r="FW1072" t="s">
        <v>664</v>
      </c>
      <c r="FX1072" t="s">
        <v>664</v>
      </c>
      <c r="FY1072" t="s">
        <v>165520</v>
      </c>
      <c r="FZ1072" t="s">
        <v>166775</v>
      </c>
      <c r="GA1072" t="s">
        <v>168066</v>
      </c>
      <c r="GB1072" t="s">
        <v>169343</v>
      </c>
      <c r="GC1072" t="s">
        <v>170634</v>
      </c>
      <c r="GD1072" t="s">
        <v>171898</v>
      </c>
      <c r="GE1072" t="s">
        <v>173147</v>
      </c>
      <c r="GF1072" t="s">
        <v>174394</v>
      </c>
      <c r="GG1072" t="s">
        <v>664</v>
      </c>
      <c r="GH1072" t="s">
        <v>664</v>
      </c>
      <c r="GI1072" t="s">
        <v>178223</v>
      </c>
      <c r="GJ1072" t="s">
        <v>664</v>
      </c>
      <c r="GK1072" t="s">
        <v>664</v>
      </c>
      <c r="GL1072" t="s">
        <v>182036</v>
      </c>
      <c r="GM1072" t="s">
        <v>183318</v>
      </c>
      <c r="GN1072" t="s">
        <v>184651</v>
      </c>
      <c r="GO1072" t="s">
        <v>185927</v>
      </c>
      <c r="GP1072" t="s">
        <v>187175</v>
      </c>
      <c r="GQ1072" t="s">
        <v>188441</v>
      </c>
      <c r="GR1072" t="s">
        <v>169343</v>
      </c>
      <c r="GS1072" t="s">
        <v>190990</v>
      </c>
      <c r="GT1072" t="s">
        <v>192234</v>
      </c>
      <c r="GU1072" t="s">
        <v>134274</v>
      </c>
      <c r="GV1072" t="s">
        <v>664</v>
      </c>
      <c r="GW1072" t="s">
        <v>664</v>
      </c>
      <c r="GX1072" t="s">
        <v>664</v>
      </c>
      <c r="GZ1072" t="s">
        <v>198468</v>
      </c>
      <c r="HA1072" t="s">
        <v>664</v>
      </c>
      <c r="HB1072" t="s">
        <v>200937</v>
      </c>
      <c r="HC1072" t="s">
        <v>202167</v>
      </c>
      <c r="HD1072" t="s">
        <v>664</v>
      </c>
      <c r="HE1072" t="s">
        <v>664</v>
      </c>
      <c r="HF1072" t="s">
        <v>664</v>
      </c>
      <c r="HG1072" t="s">
        <v>664</v>
      </c>
      <c r="HH1072" t="s">
        <v>208280</v>
      </c>
      <c r="HI1072" t="s">
        <v>209487</v>
      </c>
      <c r="HJ1072" t="s">
        <v>229</v>
      </c>
      <c r="HK1072" t="s">
        <v>211989</v>
      </c>
      <c r="HL1072" t="s">
        <v>213203</v>
      </c>
      <c r="HM1072" t="s">
        <v>214432</v>
      </c>
      <c r="HN1072" t="s">
        <v>113665</v>
      </c>
    </row>
    <row r="1073" spans="1:222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  <c r="FL1073" t="s">
        <v>148950</v>
      </c>
      <c r="FM1073" t="s">
        <v>150227</v>
      </c>
      <c r="FN1073" t="s">
        <v>151489</v>
      </c>
      <c r="FO1073" t="s">
        <v>140273</v>
      </c>
      <c r="FP1073" t="s">
        <v>154038</v>
      </c>
      <c r="FQ1073" t="s">
        <v>665</v>
      </c>
      <c r="FR1073" t="s">
        <v>665</v>
      </c>
      <c r="FS1073" t="s">
        <v>665</v>
      </c>
      <c r="FT1073" t="s">
        <v>5872</v>
      </c>
      <c r="FU1073" t="s">
        <v>160394</v>
      </c>
      <c r="FV1073" t="s">
        <v>161660</v>
      </c>
      <c r="FW1073" t="s">
        <v>162932</v>
      </c>
      <c r="FX1073" t="s">
        <v>164234</v>
      </c>
      <c r="FY1073" t="s">
        <v>665</v>
      </c>
      <c r="FZ1073" t="s">
        <v>665</v>
      </c>
      <c r="GA1073" t="s">
        <v>665</v>
      </c>
      <c r="GB1073" t="s">
        <v>169344</v>
      </c>
      <c r="GC1073" t="s">
        <v>170635</v>
      </c>
      <c r="GD1073" t="s">
        <v>171899</v>
      </c>
      <c r="GE1073" t="s">
        <v>173148</v>
      </c>
      <c r="GF1073" t="s">
        <v>174395</v>
      </c>
      <c r="GG1073" t="s">
        <v>175681</v>
      </c>
      <c r="GH1073" t="s">
        <v>176954</v>
      </c>
      <c r="GI1073" t="s">
        <v>665</v>
      </c>
      <c r="GJ1073" t="s">
        <v>665</v>
      </c>
      <c r="GK1073" t="s">
        <v>665</v>
      </c>
      <c r="GL1073" t="s">
        <v>665</v>
      </c>
      <c r="GM1073" t="s">
        <v>183319</v>
      </c>
      <c r="GN1073" t="s">
        <v>184652</v>
      </c>
      <c r="GO1073" t="s">
        <v>185928</v>
      </c>
      <c r="GP1073" t="s">
        <v>187176</v>
      </c>
      <c r="GQ1073" t="s">
        <v>188442</v>
      </c>
      <c r="GR1073" t="s">
        <v>189704</v>
      </c>
      <c r="GS1073" t="s">
        <v>190991</v>
      </c>
      <c r="GT1073" t="s">
        <v>192235</v>
      </c>
      <c r="GU1073" t="s">
        <v>193489</v>
      </c>
      <c r="GV1073" t="s">
        <v>194760</v>
      </c>
      <c r="GW1073" t="s">
        <v>195994</v>
      </c>
      <c r="GX1073" t="s">
        <v>197237</v>
      </c>
      <c r="GZ1073" t="s">
        <v>198469</v>
      </c>
      <c r="HA1073" t="s">
        <v>199701</v>
      </c>
      <c r="HB1073" t="s">
        <v>665</v>
      </c>
      <c r="HC1073" t="s">
        <v>665</v>
      </c>
      <c r="HD1073" t="s">
        <v>203400</v>
      </c>
      <c r="HE1073" t="s">
        <v>204636</v>
      </c>
      <c r="HF1073" t="s">
        <v>205848</v>
      </c>
      <c r="HG1073" t="s">
        <v>207071</v>
      </c>
      <c r="HH1073" t="s">
        <v>208281</v>
      </c>
      <c r="HI1073" t="s">
        <v>198469</v>
      </c>
      <c r="HJ1073" t="s">
        <v>210737</v>
      </c>
      <c r="HK1073" t="s">
        <v>211990</v>
      </c>
      <c r="HL1073" t="s">
        <v>154038</v>
      </c>
      <c r="HM1073" t="s">
        <v>214433</v>
      </c>
      <c r="HN1073" t="s">
        <v>215702</v>
      </c>
    </row>
    <row r="1074" spans="1:222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  <c r="FL1074" t="s">
        <v>3220</v>
      </c>
      <c r="FM1074" t="s">
        <v>150228</v>
      </c>
      <c r="FN1074" t="s">
        <v>151490</v>
      </c>
      <c r="FO1074" t="s">
        <v>152755</v>
      </c>
      <c r="FP1074" t="s">
        <v>154039</v>
      </c>
      <c r="FQ1074" t="s">
        <v>155295</v>
      </c>
      <c r="FR1074" t="s">
        <v>3220</v>
      </c>
      <c r="FS1074" t="s">
        <v>157834</v>
      </c>
      <c r="FT1074" t="s">
        <v>159114</v>
      </c>
      <c r="FU1074" t="s">
        <v>160395</v>
      </c>
      <c r="FV1074" t="s">
        <v>161661</v>
      </c>
      <c r="FW1074" t="s">
        <v>162933</v>
      </c>
      <c r="FX1074" t="s">
        <v>164235</v>
      </c>
      <c r="FY1074" t="s">
        <v>140274</v>
      </c>
      <c r="FZ1074" t="s">
        <v>166776</v>
      </c>
      <c r="GA1074" t="s">
        <v>168067</v>
      </c>
      <c r="GB1074" t="s">
        <v>42222</v>
      </c>
      <c r="GC1074" t="s">
        <v>170636</v>
      </c>
      <c r="GD1074" t="s">
        <v>171900</v>
      </c>
      <c r="GE1074" t="s">
        <v>173149</v>
      </c>
      <c r="GF1074" t="s">
        <v>174396</v>
      </c>
      <c r="GG1074" t="s">
        <v>175682</v>
      </c>
      <c r="GH1074" t="s">
        <v>74454</v>
      </c>
      <c r="GI1074" t="s">
        <v>31318</v>
      </c>
      <c r="GJ1074" t="s">
        <v>179477</v>
      </c>
      <c r="GK1074" t="s">
        <v>180756</v>
      </c>
      <c r="GL1074" t="s">
        <v>182037</v>
      </c>
      <c r="GM1074" t="s">
        <v>183320</v>
      </c>
      <c r="GN1074" t="s">
        <v>184653</v>
      </c>
      <c r="GO1074" t="s">
        <v>185929</v>
      </c>
      <c r="GP1074" t="s">
        <v>187177</v>
      </c>
      <c r="GQ1074" t="s">
        <v>188443</v>
      </c>
      <c r="GR1074" t="s">
        <v>189705</v>
      </c>
      <c r="GS1074" t="s">
        <v>190992</v>
      </c>
      <c r="GT1074" t="s">
        <v>192236</v>
      </c>
      <c r="GU1074" t="s">
        <v>193490</v>
      </c>
      <c r="GV1074" t="s">
        <v>194761</v>
      </c>
      <c r="GW1074" t="s">
        <v>195995</v>
      </c>
      <c r="GX1074" t="s">
        <v>197238</v>
      </c>
      <c r="GZ1074" t="s">
        <v>198470</v>
      </c>
      <c r="HA1074" t="s">
        <v>199702</v>
      </c>
      <c r="HB1074" t="s">
        <v>200938</v>
      </c>
      <c r="HC1074" t="s">
        <v>202168</v>
      </c>
      <c r="HD1074" t="s">
        <v>203401</v>
      </c>
      <c r="HE1074" t="s">
        <v>204637</v>
      </c>
      <c r="HF1074" t="s">
        <v>205849</v>
      </c>
      <c r="HG1074" t="s">
        <v>207072</v>
      </c>
      <c r="HH1074" t="s">
        <v>208282</v>
      </c>
      <c r="HI1074" t="s">
        <v>159114</v>
      </c>
      <c r="HJ1074" t="s">
        <v>210738</v>
      </c>
      <c r="HK1074" t="s">
        <v>211991</v>
      </c>
      <c r="HL1074" t="s">
        <v>213204</v>
      </c>
      <c r="HM1074" t="s">
        <v>214434</v>
      </c>
      <c r="HN1074" t="s">
        <v>215703</v>
      </c>
    </row>
    <row r="1075" spans="1:222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  <c r="FL1075" t="s">
        <v>148951</v>
      </c>
      <c r="FM1075" t="s">
        <v>150229</v>
      </c>
      <c r="FN1075" t="s">
        <v>106259</v>
      </c>
      <c r="FO1075" t="s">
        <v>152756</v>
      </c>
      <c r="FP1075" t="s">
        <v>154040</v>
      </c>
      <c r="FQ1075" t="s">
        <v>155296</v>
      </c>
      <c r="FR1075" t="s">
        <v>156577</v>
      </c>
      <c r="FS1075" t="s">
        <v>157835</v>
      </c>
      <c r="FT1075" t="s">
        <v>159115</v>
      </c>
      <c r="FU1075" t="s">
        <v>160396</v>
      </c>
      <c r="FV1075" t="s">
        <v>161662</v>
      </c>
      <c r="FW1075" t="s">
        <v>162934</v>
      </c>
      <c r="FX1075" t="s">
        <v>164236</v>
      </c>
      <c r="FY1075" t="s">
        <v>141510</v>
      </c>
      <c r="FZ1075" t="s">
        <v>166777</v>
      </c>
      <c r="GA1075" t="s">
        <v>168068</v>
      </c>
      <c r="GB1075" t="s">
        <v>169345</v>
      </c>
      <c r="GC1075" t="s">
        <v>81621</v>
      </c>
      <c r="GD1075" t="s">
        <v>171901</v>
      </c>
      <c r="GE1075" t="s">
        <v>173150</v>
      </c>
      <c r="GF1075" t="s">
        <v>174397</v>
      </c>
      <c r="GG1075" t="s">
        <v>104965</v>
      </c>
      <c r="GH1075" t="s">
        <v>176955</v>
      </c>
      <c r="GI1075" t="s">
        <v>178224</v>
      </c>
      <c r="GJ1075" t="s">
        <v>179478</v>
      </c>
      <c r="GK1075" t="s">
        <v>180757</v>
      </c>
      <c r="GL1075" t="s">
        <v>182038</v>
      </c>
      <c r="GM1075" t="s">
        <v>183321</v>
      </c>
      <c r="GN1075" t="s">
        <v>184654</v>
      </c>
      <c r="GO1075" t="s">
        <v>185930</v>
      </c>
      <c r="GP1075" t="s">
        <v>187178</v>
      </c>
      <c r="GQ1075" t="s">
        <v>188444</v>
      </c>
      <c r="GR1075" t="s">
        <v>189706</v>
      </c>
      <c r="GS1075" t="s">
        <v>190993</v>
      </c>
      <c r="GT1075" t="s">
        <v>192237</v>
      </c>
      <c r="GU1075" t="s">
        <v>193491</v>
      </c>
      <c r="GV1075" t="s">
        <v>194762</v>
      </c>
      <c r="GW1075" t="s">
        <v>99972</v>
      </c>
      <c r="GX1075" t="s">
        <v>197239</v>
      </c>
      <c r="GZ1075" t="s">
        <v>198471</v>
      </c>
      <c r="HA1075" t="s">
        <v>199703</v>
      </c>
      <c r="HB1075" t="s">
        <v>200939</v>
      </c>
      <c r="HC1075" t="s">
        <v>202169</v>
      </c>
      <c r="HD1075" t="s">
        <v>203402</v>
      </c>
      <c r="HE1075" t="s">
        <v>204638</v>
      </c>
      <c r="HF1075" t="s">
        <v>205850</v>
      </c>
      <c r="HG1075" t="s">
        <v>207073</v>
      </c>
      <c r="HH1075" t="s">
        <v>208283</v>
      </c>
      <c r="HI1075" t="s">
        <v>209488</v>
      </c>
      <c r="HJ1075" t="s">
        <v>210739</v>
      </c>
      <c r="HK1075" t="s">
        <v>211992</v>
      </c>
      <c r="HL1075" t="s">
        <v>213205</v>
      </c>
      <c r="HM1075" t="s">
        <v>214435</v>
      </c>
      <c r="HN1075" t="s">
        <v>215704</v>
      </c>
    </row>
    <row r="1076" spans="1:222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  <c r="FL1076" t="s">
        <v>666</v>
      </c>
      <c r="FM1076" t="s">
        <v>150230</v>
      </c>
      <c r="FN1076" t="s">
        <v>151491</v>
      </c>
      <c r="FO1076" t="s">
        <v>666</v>
      </c>
      <c r="FP1076" t="s">
        <v>154041</v>
      </c>
      <c r="FQ1076" t="s">
        <v>155297</v>
      </c>
      <c r="FR1076" t="s">
        <v>156578</v>
      </c>
      <c r="FS1076" t="s">
        <v>666</v>
      </c>
      <c r="FT1076" t="s">
        <v>666</v>
      </c>
      <c r="FU1076" t="s">
        <v>666</v>
      </c>
      <c r="FV1076" t="s">
        <v>666</v>
      </c>
      <c r="FW1076" t="s">
        <v>162935</v>
      </c>
      <c r="FX1076" t="s">
        <v>164237</v>
      </c>
      <c r="FY1076" t="s">
        <v>165521</v>
      </c>
      <c r="FZ1076" t="s">
        <v>166778</v>
      </c>
      <c r="GA1076" t="s">
        <v>168069</v>
      </c>
      <c r="GB1076" t="s">
        <v>169346</v>
      </c>
      <c r="GC1076" t="s">
        <v>170637</v>
      </c>
      <c r="GD1076" t="s">
        <v>171902</v>
      </c>
      <c r="GE1076" t="s">
        <v>173151</v>
      </c>
      <c r="GF1076" t="s">
        <v>174398</v>
      </c>
      <c r="GG1076" t="s">
        <v>175683</v>
      </c>
      <c r="GH1076" t="s">
        <v>176956</v>
      </c>
      <c r="GI1076" t="s">
        <v>178225</v>
      </c>
      <c r="GJ1076" t="s">
        <v>179479</v>
      </c>
      <c r="GK1076" t="s">
        <v>180758</v>
      </c>
      <c r="GL1076" t="s">
        <v>182039</v>
      </c>
      <c r="GM1076" t="s">
        <v>666</v>
      </c>
      <c r="GN1076" t="s">
        <v>666</v>
      </c>
      <c r="GO1076" t="s">
        <v>666</v>
      </c>
      <c r="GP1076" t="s">
        <v>187179</v>
      </c>
      <c r="GQ1076" t="s">
        <v>8312</v>
      </c>
      <c r="GR1076" t="s">
        <v>189707</v>
      </c>
      <c r="GS1076" t="s">
        <v>190994</v>
      </c>
      <c r="GT1076" t="s">
        <v>192238</v>
      </c>
      <c r="GU1076" t="s">
        <v>193492</v>
      </c>
      <c r="GV1076" t="s">
        <v>194763</v>
      </c>
      <c r="GW1076" t="s">
        <v>195996</v>
      </c>
      <c r="GX1076" t="s">
        <v>197240</v>
      </c>
      <c r="GZ1076" t="s">
        <v>198472</v>
      </c>
      <c r="HA1076" t="s">
        <v>199704</v>
      </c>
      <c r="HB1076" t="s">
        <v>200940</v>
      </c>
      <c r="HC1076" t="s">
        <v>202170</v>
      </c>
      <c r="HD1076" t="s">
        <v>666</v>
      </c>
      <c r="HE1076" t="s">
        <v>666</v>
      </c>
      <c r="HF1076" t="s">
        <v>666</v>
      </c>
      <c r="HG1076" t="s">
        <v>207074</v>
      </c>
      <c r="HH1076" t="s">
        <v>666</v>
      </c>
      <c r="HI1076" t="s">
        <v>666</v>
      </c>
      <c r="HJ1076" t="s">
        <v>210740</v>
      </c>
      <c r="HK1076" t="s">
        <v>666</v>
      </c>
      <c r="HL1076" t="s">
        <v>666</v>
      </c>
      <c r="HM1076" t="s">
        <v>666</v>
      </c>
      <c r="HN1076" t="s">
        <v>215705</v>
      </c>
    </row>
    <row r="1077" spans="1:222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  <c r="FL1077" t="s">
        <v>148952</v>
      </c>
      <c r="FM1077" t="s">
        <v>150231</v>
      </c>
      <c r="FN1077" t="s">
        <v>151492</v>
      </c>
      <c r="FO1077" t="s">
        <v>152757</v>
      </c>
      <c r="FP1077" t="s">
        <v>87598</v>
      </c>
      <c r="FQ1077" t="s">
        <v>155298</v>
      </c>
      <c r="FR1077" t="s">
        <v>156579</v>
      </c>
      <c r="FS1077" t="s">
        <v>157836</v>
      </c>
      <c r="FT1077" t="s">
        <v>159116</v>
      </c>
      <c r="FU1077" t="s">
        <v>160397</v>
      </c>
      <c r="FV1077" t="s">
        <v>161663</v>
      </c>
      <c r="FW1077" t="s">
        <v>162936</v>
      </c>
      <c r="FX1077" t="s">
        <v>164238</v>
      </c>
      <c r="FY1077" t="s">
        <v>165522</v>
      </c>
      <c r="FZ1077" t="s">
        <v>164238</v>
      </c>
      <c r="GA1077" t="s">
        <v>168070</v>
      </c>
      <c r="GB1077" t="s">
        <v>156579</v>
      </c>
      <c r="GC1077" t="s">
        <v>170638</v>
      </c>
      <c r="GD1077" t="s">
        <v>171903</v>
      </c>
      <c r="GE1077" t="s">
        <v>173152</v>
      </c>
      <c r="GF1077" t="s">
        <v>174399</v>
      </c>
      <c r="GG1077" t="s">
        <v>175684</v>
      </c>
      <c r="GH1077" t="s">
        <v>176957</v>
      </c>
      <c r="GI1077" t="s">
        <v>75640</v>
      </c>
      <c r="GJ1077" t="s">
        <v>179480</v>
      </c>
      <c r="GK1077" t="s">
        <v>180759</v>
      </c>
      <c r="GL1077" t="s">
        <v>182040</v>
      </c>
      <c r="GM1077" t="s">
        <v>183322</v>
      </c>
      <c r="GN1077" t="s">
        <v>184655</v>
      </c>
      <c r="GO1077" t="s">
        <v>185931</v>
      </c>
      <c r="GP1077" t="s">
        <v>187180</v>
      </c>
      <c r="GQ1077" t="s">
        <v>188445</v>
      </c>
      <c r="GR1077" t="s">
        <v>189708</v>
      </c>
      <c r="GS1077" t="s">
        <v>190995</v>
      </c>
      <c r="GT1077" t="s">
        <v>192239</v>
      </c>
      <c r="GU1077" t="s">
        <v>193493</v>
      </c>
      <c r="GV1077" t="s">
        <v>194764</v>
      </c>
      <c r="GW1077" t="s">
        <v>10762</v>
      </c>
      <c r="GX1077" t="s">
        <v>197241</v>
      </c>
      <c r="GZ1077" t="s">
        <v>198473</v>
      </c>
      <c r="HA1077" t="s">
        <v>199705</v>
      </c>
      <c r="HB1077" t="s">
        <v>200941</v>
      </c>
      <c r="HC1077" t="s">
        <v>202171</v>
      </c>
      <c r="HD1077" t="s">
        <v>203403</v>
      </c>
      <c r="HE1077" t="s">
        <v>204639</v>
      </c>
      <c r="HF1077" t="s">
        <v>70917</v>
      </c>
      <c r="HG1077" t="s">
        <v>139075</v>
      </c>
      <c r="HH1077" t="s">
        <v>208284</v>
      </c>
      <c r="HI1077" t="s">
        <v>209489</v>
      </c>
      <c r="HJ1077" t="s">
        <v>11985</v>
      </c>
      <c r="HK1077" t="s">
        <v>211993</v>
      </c>
      <c r="HL1077" t="s">
        <v>213206</v>
      </c>
      <c r="HM1077" t="s">
        <v>214436</v>
      </c>
      <c r="HN1077" t="s">
        <v>215706</v>
      </c>
    </row>
    <row r="1078" spans="1:222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  <c r="FL1078" t="s">
        <v>148953</v>
      </c>
      <c r="FM1078" t="s">
        <v>150232</v>
      </c>
      <c r="FN1078" t="s">
        <v>151493</v>
      </c>
      <c r="FO1078" t="s">
        <v>152758</v>
      </c>
      <c r="FP1078" t="s">
        <v>154042</v>
      </c>
      <c r="FQ1078" t="s">
        <v>155299</v>
      </c>
      <c r="FR1078" t="s">
        <v>36238</v>
      </c>
      <c r="FS1078" t="s">
        <v>157837</v>
      </c>
      <c r="FT1078" t="s">
        <v>159117</v>
      </c>
      <c r="FU1078" t="s">
        <v>160398</v>
      </c>
      <c r="FV1078" t="s">
        <v>161664</v>
      </c>
      <c r="FW1078" t="s">
        <v>162937</v>
      </c>
      <c r="FX1078" t="s">
        <v>164239</v>
      </c>
      <c r="FY1078" t="s">
        <v>79231</v>
      </c>
      <c r="FZ1078" t="s">
        <v>166779</v>
      </c>
      <c r="GA1078" t="s">
        <v>154042</v>
      </c>
      <c r="GB1078" t="s">
        <v>169347</v>
      </c>
      <c r="GC1078" t="s">
        <v>170639</v>
      </c>
      <c r="GD1078" t="s">
        <v>171904</v>
      </c>
      <c r="GE1078" t="s">
        <v>173153</v>
      </c>
      <c r="GF1078" t="s">
        <v>174400</v>
      </c>
      <c r="GG1078" t="s">
        <v>175685</v>
      </c>
      <c r="GH1078" t="s">
        <v>176958</v>
      </c>
      <c r="GI1078" t="s">
        <v>178226</v>
      </c>
      <c r="GJ1078" t="s">
        <v>179481</v>
      </c>
      <c r="GK1078" t="s">
        <v>66149</v>
      </c>
      <c r="GL1078" t="s">
        <v>182041</v>
      </c>
      <c r="GM1078" t="s">
        <v>183323</v>
      </c>
      <c r="GN1078" t="s">
        <v>184656</v>
      </c>
      <c r="GO1078" t="s">
        <v>185932</v>
      </c>
      <c r="GP1078" t="s">
        <v>187181</v>
      </c>
      <c r="GQ1078" t="s">
        <v>137871</v>
      </c>
      <c r="GR1078" t="s">
        <v>189709</v>
      </c>
      <c r="GS1078" t="s">
        <v>190996</v>
      </c>
      <c r="GT1078" t="s">
        <v>192240</v>
      </c>
      <c r="GU1078" t="s">
        <v>193494</v>
      </c>
      <c r="GV1078" t="s">
        <v>194765</v>
      </c>
      <c r="GW1078" t="s">
        <v>195997</v>
      </c>
      <c r="GX1078" t="s">
        <v>197242</v>
      </c>
      <c r="GZ1078" t="s">
        <v>198474</v>
      </c>
      <c r="HA1078" t="s">
        <v>199706</v>
      </c>
      <c r="HB1078" t="s">
        <v>200942</v>
      </c>
      <c r="HC1078" t="s">
        <v>202172</v>
      </c>
      <c r="HD1078" t="s">
        <v>159117</v>
      </c>
      <c r="HE1078" t="s">
        <v>204640</v>
      </c>
      <c r="HF1078" t="s">
        <v>140278</v>
      </c>
      <c r="HG1078" t="s">
        <v>207075</v>
      </c>
      <c r="HH1078" t="s">
        <v>208285</v>
      </c>
      <c r="HI1078" t="s">
        <v>209490</v>
      </c>
      <c r="HJ1078" t="s">
        <v>210741</v>
      </c>
      <c r="HK1078" t="s">
        <v>211994</v>
      </c>
      <c r="HL1078" t="s">
        <v>213207</v>
      </c>
      <c r="HM1078" t="s">
        <v>214437</v>
      </c>
      <c r="HN1078" t="s">
        <v>1107</v>
      </c>
    </row>
    <row r="1079" spans="1:222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  <c r="FL1079" t="s">
        <v>148954</v>
      </c>
      <c r="FM1079" t="s">
        <v>150233</v>
      </c>
      <c r="FN1079" t="s">
        <v>151494</v>
      </c>
      <c r="FO1079" t="s">
        <v>4787</v>
      </c>
      <c r="FP1079" t="s">
        <v>154043</v>
      </c>
      <c r="FQ1079" t="s">
        <v>4787</v>
      </c>
      <c r="FR1079" t="s">
        <v>156580</v>
      </c>
      <c r="FS1079" t="s">
        <v>157838</v>
      </c>
      <c r="FT1079" t="s">
        <v>159118</v>
      </c>
      <c r="FU1079" t="s">
        <v>160399</v>
      </c>
      <c r="FV1079" t="s">
        <v>161665</v>
      </c>
      <c r="FW1079" t="s">
        <v>162938</v>
      </c>
      <c r="FX1079" t="s">
        <v>164240</v>
      </c>
      <c r="FY1079" t="s">
        <v>165523</v>
      </c>
      <c r="FZ1079" t="s">
        <v>166780</v>
      </c>
      <c r="GA1079" t="s">
        <v>168071</v>
      </c>
      <c r="GB1079" t="s">
        <v>169348</v>
      </c>
      <c r="GC1079" t="s">
        <v>170640</v>
      </c>
      <c r="GD1079" t="s">
        <v>98732</v>
      </c>
      <c r="GE1079" t="s">
        <v>173154</v>
      </c>
      <c r="GF1079" t="s">
        <v>174401</v>
      </c>
      <c r="GG1079" t="s">
        <v>175686</v>
      </c>
      <c r="GH1079" t="s">
        <v>176959</v>
      </c>
      <c r="GI1079" t="s">
        <v>178227</v>
      </c>
      <c r="GJ1079" t="s">
        <v>179482</v>
      </c>
      <c r="GK1079" t="s">
        <v>180760</v>
      </c>
      <c r="GL1079" t="s">
        <v>182042</v>
      </c>
      <c r="GM1079" t="s">
        <v>4787</v>
      </c>
      <c r="GN1079" t="s">
        <v>184657</v>
      </c>
      <c r="GO1079" t="s">
        <v>185933</v>
      </c>
      <c r="GP1079" t="s">
        <v>4787</v>
      </c>
      <c r="GQ1079" t="s">
        <v>91306</v>
      </c>
      <c r="GR1079" t="s">
        <v>189710</v>
      </c>
      <c r="GS1079" t="s">
        <v>190997</v>
      </c>
      <c r="GT1079" t="s">
        <v>192241</v>
      </c>
      <c r="GU1079" t="s">
        <v>193495</v>
      </c>
      <c r="GV1079" t="s">
        <v>194766</v>
      </c>
      <c r="GW1079" t="s">
        <v>4787</v>
      </c>
      <c r="GX1079" t="s">
        <v>4787</v>
      </c>
      <c r="GZ1079" t="s">
        <v>174401</v>
      </c>
      <c r="HA1079" t="s">
        <v>26487</v>
      </c>
      <c r="HB1079" t="s">
        <v>200943</v>
      </c>
      <c r="HC1079" t="s">
        <v>202173</v>
      </c>
      <c r="HD1079" t="s">
        <v>203404</v>
      </c>
      <c r="HE1079" t="s">
        <v>24051</v>
      </c>
      <c r="HF1079" t="s">
        <v>205851</v>
      </c>
      <c r="HG1079" t="s">
        <v>205851</v>
      </c>
      <c r="HH1079" t="s">
        <v>4787</v>
      </c>
      <c r="HI1079" t="s">
        <v>209491</v>
      </c>
      <c r="HJ1079" t="s">
        <v>210742</v>
      </c>
      <c r="HK1079" t="s">
        <v>211995</v>
      </c>
      <c r="HL1079" t="s">
        <v>213208</v>
      </c>
      <c r="HM1079" t="s">
        <v>4787</v>
      </c>
      <c r="HN1079" t="s">
        <v>72112</v>
      </c>
    </row>
    <row r="1080" spans="1:222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  <c r="FL1080" t="s">
        <v>148955</v>
      </c>
      <c r="FM1080" t="s">
        <v>150234</v>
      </c>
      <c r="FN1080" t="s">
        <v>151495</v>
      </c>
      <c r="FO1080" t="s">
        <v>152759</v>
      </c>
      <c r="FP1080" t="s">
        <v>232</v>
      </c>
      <c r="FQ1080" t="s">
        <v>155300</v>
      </c>
      <c r="FR1080" t="s">
        <v>156581</v>
      </c>
      <c r="FS1080" t="s">
        <v>157839</v>
      </c>
      <c r="FT1080" t="s">
        <v>159119</v>
      </c>
      <c r="FU1080" t="s">
        <v>160400</v>
      </c>
      <c r="FV1080" t="s">
        <v>161666</v>
      </c>
      <c r="FW1080" t="s">
        <v>162939</v>
      </c>
      <c r="FX1080" t="s">
        <v>164241</v>
      </c>
      <c r="FY1080" t="s">
        <v>232</v>
      </c>
      <c r="FZ1080" t="s">
        <v>232</v>
      </c>
      <c r="GA1080" t="s">
        <v>232</v>
      </c>
      <c r="GB1080" t="s">
        <v>232</v>
      </c>
      <c r="GC1080" t="s">
        <v>170641</v>
      </c>
      <c r="GD1080" t="s">
        <v>171905</v>
      </c>
      <c r="GE1080" t="s">
        <v>173155</v>
      </c>
      <c r="GF1080" t="s">
        <v>174402</v>
      </c>
      <c r="GG1080" t="s">
        <v>175687</v>
      </c>
      <c r="GH1080" t="s">
        <v>176960</v>
      </c>
      <c r="GI1080" t="s">
        <v>232</v>
      </c>
      <c r="GJ1080" t="s">
        <v>143933</v>
      </c>
      <c r="GK1080" t="s">
        <v>180761</v>
      </c>
      <c r="GL1080" t="s">
        <v>182043</v>
      </c>
      <c r="GM1080" t="s">
        <v>232</v>
      </c>
      <c r="GN1080" t="s">
        <v>136680</v>
      </c>
      <c r="GO1080" t="s">
        <v>185934</v>
      </c>
      <c r="GP1080" t="s">
        <v>187182</v>
      </c>
      <c r="GQ1080" t="s">
        <v>188446</v>
      </c>
      <c r="GR1080" t="s">
        <v>232</v>
      </c>
      <c r="GS1080" t="s">
        <v>190998</v>
      </c>
      <c r="GT1080" t="s">
        <v>232</v>
      </c>
      <c r="GU1080" t="s">
        <v>232</v>
      </c>
      <c r="GV1080" t="s">
        <v>232</v>
      </c>
      <c r="GW1080" t="s">
        <v>195998</v>
      </c>
      <c r="GX1080" t="s">
        <v>112444</v>
      </c>
      <c r="GZ1080" t="s">
        <v>198475</v>
      </c>
      <c r="HA1080" t="s">
        <v>199707</v>
      </c>
      <c r="HB1080" t="s">
        <v>200944</v>
      </c>
      <c r="HC1080" t="s">
        <v>202174</v>
      </c>
      <c r="HD1080" t="s">
        <v>203405</v>
      </c>
      <c r="HE1080" t="s">
        <v>204641</v>
      </c>
      <c r="HF1080" t="s">
        <v>205852</v>
      </c>
      <c r="HG1080" t="s">
        <v>207076</v>
      </c>
      <c r="HH1080" t="s">
        <v>208286</v>
      </c>
      <c r="HI1080" t="s">
        <v>148955</v>
      </c>
      <c r="HJ1080" t="s">
        <v>210743</v>
      </c>
      <c r="HK1080" t="s">
        <v>211996</v>
      </c>
      <c r="HL1080" t="s">
        <v>213209</v>
      </c>
      <c r="HM1080" t="s">
        <v>232</v>
      </c>
      <c r="HN1080" t="s">
        <v>215707</v>
      </c>
    </row>
    <row r="1081" spans="1:222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  <c r="FL1081" t="s">
        <v>148956</v>
      </c>
      <c r="FM1081" t="s">
        <v>150235</v>
      </c>
      <c r="FN1081" t="s">
        <v>151496</v>
      </c>
      <c r="FO1081" t="s">
        <v>152760</v>
      </c>
      <c r="FP1081" t="s">
        <v>488</v>
      </c>
      <c r="FQ1081" t="s">
        <v>155301</v>
      </c>
      <c r="FR1081" t="s">
        <v>43417</v>
      </c>
      <c r="FS1081" t="s">
        <v>157840</v>
      </c>
      <c r="FT1081" t="s">
        <v>159120</v>
      </c>
      <c r="FU1081" t="s">
        <v>160401</v>
      </c>
      <c r="FV1081" t="s">
        <v>161667</v>
      </c>
      <c r="FW1081" t="s">
        <v>162940</v>
      </c>
      <c r="FX1081" t="s">
        <v>164242</v>
      </c>
      <c r="FY1081" t="s">
        <v>165524</v>
      </c>
      <c r="FZ1081" t="s">
        <v>166781</v>
      </c>
      <c r="GA1081" t="s">
        <v>168072</v>
      </c>
      <c r="GB1081" t="s">
        <v>488</v>
      </c>
      <c r="GC1081" t="s">
        <v>488</v>
      </c>
      <c r="GD1081" t="s">
        <v>488</v>
      </c>
      <c r="GE1081" t="s">
        <v>488</v>
      </c>
      <c r="GF1081" t="s">
        <v>488</v>
      </c>
      <c r="GG1081" t="s">
        <v>175688</v>
      </c>
      <c r="GH1081" t="s">
        <v>176961</v>
      </c>
      <c r="GI1081" t="s">
        <v>178228</v>
      </c>
      <c r="GJ1081" t="s">
        <v>179483</v>
      </c>
      <c r="GK1081" t="s">
        <v>180762</v>
      </c>
      <c r="GL1081" t="s">
        <v>182044</v>
      </c>
      <c r="GM1081" t="s">
        <v>183324</v>
      </c>
      <c r="GN1081" t="s">
        <v>184658</v>
      </c>
      <c r="GO1081" t="s">
        <v>185935</v>
      </c>
      <c r="GP1081" t="s">
        <v>187183</v>
      </c>
      <c r="GQ1081" t="s">
        <v>488</v>
      </c>
      <c r="GR1081" t="s">
        <v>189711</v>
      </c>
      <c r="GS1081" t="s">
        <v>127029</v>
      </c>
      <c r="GT1081" t="s">
        <v>192242</v>
      </c>
      <c r="GU1081" t="s">
        <v>1483</v>
      </c>
      <c r="GV1081" t="s">
        <v>488</v>
      </c>
      <c r="GW1081" t="s">
        <v>488</v>
      </c>
      <c r="GX1081" t="s">
        <v>197243</v>
      </c>
      <c r="GZ1081" t="s">
        <v>198476</v>
      </c>
      <c r="HA1081" t="s">
        <v>199708</v>
      </c>
      <c r="HB1081" t="s">
        <v>200945</v>
      </c>
      <c r="HC1081" t="s">
        <v>202175</v>
      </c>
      <c r="HD1081" t="s">
        <v>203406</v>
      </c>
      <c r="HE1081" t="s">
        <v>204642</v>
      </c>
      <c r="HF1081" t="s">
        <v>205853</v>
      </c>
      <c r="HG1081" t="s">
        <v>207077</v>
      </c>
      <c r="HH1081" t="s">
        <v>208287</v>
      </c>
      <c r="HI1081" t="s">
        <v>209492</v>
      </c>
      <c r="HJ1081" t="s">
        <v>210744</v>
      </c>
      <c r="HK1081" t="s">
        <v>211997</v>
      </c>
      <c r="HL1081" t="s">
        <v>213210</v>
      </c>
      <c r="HM1081" t="s">
        <v>214438</v>
      </c>
      <c r="HN1081" t="s">
        <v>215708</v>
      </c>
    </row>
    <row r="1082" spans="1:222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  <c r="FL1082" t="s">
        <v>148957</v>
      </c>
      <c r="FM1082" t="s">
        <v>150236</v>
      </c>
      <c r="FN1082" t="s">
        <v>151497</v>
      </c>
      <c r="FO1082" t="s">
        <v>152761</v>
      </c>
      <c r="FP1082" t="s">
        <v>154044</v>
      </c>
      <c r="FQ1082" t="s">
        <v>155302</v>
      </c>
      <c r="FR1082" t="s">
        <v>156582</v>
      </c>
      <c r="FS1082" t="s">
        <v>157841</v>
      </c>
      <c r="FT1082" t="s">
        <v>159121</v>
      </c>
      <c r="FU1082" t="s">
        <v>160402</v>
      </c>
      <c r="FV1082" t="s">
        <v>161668</v>
      </c>
      <c r="FW1082" t="s">
        <v>162941</v>
      </c>
      <c r="FX1082" t="s">
        <v>164243</v>
      </c>
      <c r="FY1082" t="s">
        <v>165525</v>
      </c>
      <c r="FZ1082" t="s">
        <v>166782</v>
      </c>
      <c r="GA1082" t="s">
        <v>168073</v>
      </c>
      <c r="GB1082" t="s">
        <v>169349</v>
      </c>
      <c r="GC1082" t="s">
        <v>170642</v>
      </c>
      <c r="GD1082" t="s">
        <v>128255</v>
      </c>
      <c r="GE1082" t="s">
        <v>36241</v>
      </c>
      <c r="GF1082" t="s">
        <v>174403</v>
      </c>
      <c r="GG1082" t="s">
        <v>175689</v>
      </c>
      <c r="GH1082" t="s">
        <v>176962</v>
      </c>
      <c r="GI1082" t="s">
        <v>178229</v>
      </c>
      <c r="GJ1082" t="s">
        <v>179484</v>
      </c>
      <c r="GK1082" t="s">
        <v>180763</v>
      </c>
      <c r="GL1082" t="s">
        <v>182045</v>
      </c>
      <c r="GM1082" t="s">
        <v>183325</v>
      </c>
      <c r="GN1082" t="s">
        <v>184659</v>
      </c>
      <c r="GO1082" t="s">
        <v>185936</v>
      </c>
      <c r="GP1082" t="s">
        <v>187184</v>
      </c>
      <c r="GQ1082" t="s">
        <v>188447</v>
      </c>
      <c r="GR1082" t="s">
        <v>131871</v>
      </c>
      <c r="GS1082" t="s">
        <v>182045</v>
      </c>
      <c r="GT1082" t="s">
        <v>104970</v>
      </c>
      <c r="GU1082" t="s">
        <v>193496</v>
      </c>
      <c r="GV1082" t="s">
        <v>194767</v>
      </c>
      <c r="GW1082" t="s">
        <v>195999</v>
      </c>
      <c r="GX1082" t="s">
        <v>197244</v>
      </c>
      <c r="GZ1082" t="s">
        <v>198477</v>
      </c>
      <c r="HA1082" t="s">
        <v>107500</v>
      </c>
      <c r="HB1082" t="s">
        <v>129465</v>
      </c>
      <c r="HC1082" t="s">
        <v>202176</v>
      </c>
      <c r="HD1082" t="s">
        <v>203407</v>
      </c>
      <c r="HE1082" t="s">
        <v>204643</v>
      </c>
      <c r="HF1082" t="s">
        <v>205854</v>
      </c>
      <c r="HG1082" t="s">
        <v>207078</v>
      </c>
      <c r="HH1082" t="s">
        <v>208288</v>
      </c>
      <c r="HI1082" t="s">
        <v>209493</v>
      </c>
      <c r="HJ1082" t="s">
        <v>2151</v>
      </c>
      <c r="HK1082" t="s">
        <v>211998</v>
      </c>
      <c r="HL1082" t="s">
        <v>213211</v>
      </c>
      <c r="HM1082" t="s">
        <v>214439</v>
      </c>
      <c r="HN1082" t="s">
        <v>215709</v>
      </c>
    </row>
    <row r="1083" spans="1:222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  <c r="FL1083" t="s">
        <v>489</v>
      </c>
      <c r="FM1083" t="s">
        <v>150237</v>
      </c>
      <c r="FN1083" t="s">
        <v>151498</v>
      </c>
      <c r="FO1083" t="s">
        <v>152762</v>
      </c>
      <c r="FP1083" t="s">
        <v>154045</v>
      </c>
      <c r="FQ1083" t="s">
        <v>155303</v>
      </c>
      <c r="FR1083" t="s">
        <v>489</v>
      </c>
      <c r="FS1083" t="s">
        <v>489</v>
      </c>
      <c r="FT1083" t="s">
        <v>159122</v>
      </c>
      <c r="FU1083" t="s">
        <v>160403</v>
      </c>
      <c r="FV1083" t="s">
        <v>161669</v>
      </c>
      <c r="FW1083" t="s">
        <v>489</v>
      </c>
      <c r="FX1083" t="s">
        <v>489</v>
      </c>
      <c r="FY1083" t="s">
        <v>165526</v>
      </c>
      <c r="FZ1083" t="s">
        <v>166783</v>
      </c>
      <c r="GA1083" t="s">
        <v>168074</v>
      </c>
      <c r="GB1083" t="s">
        <v>169350</v>
      </c>
      <c r="GC1083" t="s">
        <v>489</v>
      </c>
      <c r="GD1083" t="s">
        <v>489</v>
      </c>
      <c r="GE1083" t="s">
        <v>489</v>
      </c>
      <c r="GF1083" t="s">
        <v>489</v>
      </c>
      <c r="GG1083" t="s">
        <v>175690</v>
      </c>
      <c r="GH1083" t="s">
        <v>176963</v>
      </c>
      <c r="GI1083" t="s">
        <v>489</v>
      </c>
      <c r="GJ1083" t="s">
        <v>489</v>
      </c>
      <c r="GK1083" t="s">
        <v>489</v>
      </c>
      <c r="GL1083" t="s">
        <v>489</v>
      </c>
      <c r="GM1083" t="s">
        <v>183326</v>
      </c>
      <c r="GN1083" t="s">
        <v>184660</v>
      </c>
      <c r="GO1083" t="s">
        <v>185937</v>
      </c>
      <c r="GP1083" t="s">
        <v>187185</v>
      </c>
      <c r="GQ1083" t="s">
        <v>489</v>
      </c>
      <c r="GR1083" t="s">
        <v>189712</v>
      </c>
      <c r="GS1083" t="s">
        <v>190999</v>
      </c>
      <c r="GT1083" t="s">
        <v>192243</v>
      </c>
      <c r="GU1083" t="s">
        <v>193497</v>
      </c>
      <c r="GV1083" t="s">
        <v>489</v>
      </c>
      <c r="GW1083" t="s">
        <v>189712</v>
      </c>
      <c r="GX1083" t="s">
        <v>197245</v>
      </c>
      <c r="GZ1083" t="s">
        <v>489</v>
      </c>
      <c r="HA1083" t="s">
        <v>489</v>
      </c>
      <c r="HB1083" t="s">
        <v>200946</v>
      </c>
      <c r="HC1083" t="s">
        <v>202177</v>
      </c>
      <c r="HD1083" t="s">
        <v>203408</v>
      </c>
      <c r="HE1083" t="s">
        <v>204644</v>
      </c>
      <c r="HF1083" t="s">
        <v>205855</v>
      </c>
      <c r="HG1083" t="s">
        <v>207079</v>
      </c>
      <c r="HH1083" t="s">
        <v>208289</v>
      </c>
      <c r="HI1083" t="s">
        <v>209494</v>
      </c>
      <c r="HJ1083" t="s">
        <v>489</v>
      </c>
      <c r="HK1083" t="s">
        <v>41075</v>
      </c>
      <c r="HL1083" t="s">
        <v>85202</v>
      </c>
      <c r="HM1083" t="s">
        <v>214440</v>
      </c>
      <c r="HN1083" t="s">
        <v>489</v>
      </c>
    </row>
    <row r="1084" spans="1:222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  <c r="FL1084" t="s">
        <v>148958</v>
      </c>
      <c r="FM1084" t="s">
        <v>852</v>
      </c>
      <c r="FN1084" t="s">
        <v>151499</v>
      </c>
      <c r="FO1084" t="s">
        <v>152763</v>
      </c>
      <c r="FP1084" t="s">
        <v>154046</v>
      </c>
      <c r="FQ1084" t="s">
        <v>155304</v>
      </c>
      <c r="FR1084" t="s">
        <v>156583</v>
      </c>
      <c r="FS1084" t="s">
        <v>852</v>
      </c>
      <c r="FT1084" t="s">
        <v>159123</v>
      </c>
      <c r="FU1084" t="s">
        <v>35031</v>
      </c>
      <c r="FV1084" t="s">
        <v>161670</v>
      </c>
      <c r="FW1084" t="s">
        <v>162942</v>
      </c>
      <c r="FX1084" t="s">
        <v>164244</v>
      </c>
      <c r="FY1084" t="s">
        <v>165527</v>
      </c>
      <c r="FZ1084" t="s">
        <v>166784</v>
      </c>
      <c r="GA1084" t="s">
        <v>168075</v>
      </c>
      <c r="GB1084" t="s">
        <v>169351</v>
      </c>
      <c r="GC1084" t="s">
        <v>86395</v>
      </c>
      <c r="GD1084" t="s">
        <v>171906</v>
      </c>
      <c r="GE1084" t="s">
        <v>173156</v>
      </c>
      <c r="GF1084" t="s">
        <v>174404</v>
      </c>
      <c r="GG1084" t="s">
        <v>852</v>
      </c>
      <c r="GH1084" t="s">
        <v>852</v>
      </c>
      <c r="GI1084" t="s">
        <v>852</v>
      </c>
      <c r="GJ1084" t="s">
        <v>852</v>
      </c>
      <c r="GK1084" t="s">
        <v>852</v>
      </c>
      <c r="GL1084" t="s">
        <v>852</v>
      </c>
      <c r="GM1084" t="s">
        <v>183327</v>
      </c>
      <c r="GN1084" t="s">
        <v>184661</v>
      </c>
      <c r="GO1084" t="s">
        <v>43419</v>
      </c>
      <c r="GP1084" t="s">
        <v>187186</v>
      </c>
      <c r="GQ1084" t="s">
        <v>188448</v>
      </c>
      <c r="GR1084" t="s">
        <v>852</v>
      </c>
      <c r="GS1084" t="s">
        <v>191000</v>
      </c>
      <c r="GT1084" t="s">
        <v>192244</v>
      </c>
      <c r="GU1084" t="s">
        <v>193498</v>
      </c>
      <c r="GV1084" t="s">
        <v>194768</v>
      </c>
      <c r="GW1084" t="s">
        <v>852</v>
      </c>
      <c r="GX1084" t="s">
        <v>852</v>
      </c>
      <c r="GZ1084" t="s">
        <v>198478</v>
      </c>
      <c r="HA1084" t="s">
        <v>852</v>
      </c>
      <c r="HB1084" t="s">
        <v>852</v>
      </c>
      <c r="HC1084" t="s">
        <v>852</v>
      </c>
      <c r="HD1084" t="s">
        <v>203409</v>
      </c>
      <c r="HE1084" t="s">
        <v>204645</v>
      </c>
      <c r="HF1084" t="s">
        <v>161670</v>
      </c>
      <c r="HG1084" t="s">
        <v>207080</v>
      </c>
      <c r="HH1084" t="s">
        <v>27687</v>
      </c>
      <c r="HI1084" t="s">
        <v>209495</v>
      </c>
      <c r="HJ1084" t="s">
        <v>210745</v>
      </c>
      <c r="HK1084" t="s">
        <v>30102</v>
      </c>
      <c r="HL1084" t="s">
        <v>852</v>
      </c>
      <c r="HM1084" t="s">
        <v>214441</v>
      </c>
      <c r="HN1084" t="s">
        <v>215710</v>
      </c>
    </row>
    <row r="1085" spans="1:222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  <c r="FL1085" t="s">
        <v>853</v>
      </c>
      <c r="FM1085" t="s">
        <v>150238</v>
      </c>
      <c r="FN1085" t="s">
        <v>853</v>
      </c>
      <c r="FO1085" t="s">
        <v>152764</v>
      </c>
      <c r="FP1085" t="s">
        <v>154047</v>
      </c>
      <c r="FQ1085" t="s">
        <v>155305</v>
      </c>
      <c r="FR1085" t="s">
        <v>156584</v>
      </c>
      <c r="FS1085" t="s">
        <v>157842</v>
      </c>
      <c r="FT1085" t="s">
        <v>159124</v>
      </c>
      <c r="FU1085" t="s">
        <v>160404</v>
      </c>
      <c r="FV1085" t="s">
        <v>161671</v>
      </c>
      <c r="FW1085" t="s">
        <v>162943</v>
      </c>
      <c r="FX1085" t="s">
        <v>164245</v>
      </c>
      <c r="FY1085" t="s">
        <v>165528</v>
      </c>
      <c r="FZ1085" t="s">
        <v>166785</v>
      </c>
      <c r="GA1085" t="s">
        <v>168076</v>
      </c>
      <c r="GB1085" t="s">
        <v>853</v>
      </c>
      <c r="GC1085" t="s">
        <v>170643</v>
      </c>
      <c r="GD1085" t="s">
        <v>171907</v>
      </c>
      <c r="GE1085" t="s">
        <v>173157</v>
      </c>
      <c r="GF1085" t="s">
        <v>174405</v>
      </c>
      <c r="GG1085" t="s">
        <v>175691</v>
      </c>
      <c r="GH1085" t="s">
        <v>176964</v>
      </c>
      <c r="GI1085" t="s">
        <v>853</v>
      </c>
      <c r="GJ1085" t="s">
        <v>853</v>
      </c>
      <c r="GK1085" t="s">
        <v>853</v>
      </c>
      <c r="GL1085" t="s">
        <v>853</v>
      </c>
      <c r="GM1085" t="s">
        <v>183328</v>
      </c>
      <c r="GN1085" t="s">
        <v>184662</v>
      </c>
      <c r="GO1085" t="s">
        <v>185938</v>
      </c>
      <c r="GP1085" t="s">
        <v>187187</v>
      </c>
      <c r="GQ1085" t="s">
        <v>188449</v>
      </c>
      <c r="GR1085" t="s">
        <v>189713</v>
      </c>
      <c r="GS1085" t="s">
        <v>853</v>
      </c>
      <c r="GT1085" t="s">
        <v>192245</v>
      </c>
      <c r="GU1085" t="s">
        <v>193499</v>
      </c>
      <c r="GV1085" t="s">
        <v>194769</v>
      </c>
      <c r="GW1085" t="s">
        <v>196000</v>
      </c>
      <c r="GX1085" t="s">
        <v>197246</v>
      </c>
      <c r="GZ1085" t="s">
        <v>853</v>
      </c>
      <c r="HA1085" t="s">
        <v>173157</v>
      </c>
      <c r="HB1085" t="s">
        <v>853</v>
      </c>
      <c r="HC1085" t="s">
        <v>853</v>
      </c>
      <c r="HD1085" t="s">
        <v>853</v>
      </c>
      <c r="HE1085" t="s">
        <v>853</v>
      </c>
      <c r="HF1085" t="s">
        <v>853</v>
      </c>
      <c r="HG1085" t="s">
        <v>207081</v>
      </c>
      <c r="HH1085" t="s">
        <v>208290</v>
      </c>
      <c r="HI1085" t="s">
        <v>209496</v>
      </c>
      <c r="HJ1085" t="s">
        <v>210746</v>
      </c>
      <c r="HK1085" t="s">
        <v>211999</v>
      </c>
      <c r="HL1085" t="s">
        <v>213212</v>
      </c>
      <c r="HM1085" t="s">
        <v>853</v>
      </c>
      <c r="HN1085" t="s">
        <v>215711</v>
      </c>
    </row>
    <row r="1086" spans="1:222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  <c r="FL1086" t="s">
        <v>148959</v>
      </c>
      <c r="FM1086" t="s">
        <v>233</v>
      </c>
      <c r="FN1086" t="s">
        <v>151500</v>
      </c>
      <c r="FO1086" t="s">
        <v>152765</v>
      </c>
      <c r="FP1086" t="s">
        <v>154048</v>
      </c>
      <c r="FQ1086" t="s">
        <v>155306</v>
      </c>
      <c r="FR1086" t="s">
        <v>156585</v>
      </c>
      <c r="FS1086" t="s">
        <v>59023</v>
      </c>
      <c r="FT1086" t="s">
        <v>159125</v>
      </c>
      <c r="FU1086" t="s">
        <v>160405</v>
      </c>
      <c r="FV1086" t="s">
        <v>11993</v>
      </c>
      <c r="FW1086" t="s">
        <v>233</v>
      </c>
      <c r="FX1086" t="s">
        <v>233</v>
      </c>
      <c r="FY1086" t="s">
        <v>165529</v>
      </c>
      <c r="FZ1086" t="s">
        <v>166786</v>
      </c>
      <c r="GA1086" t="s">
        <v>168077</v>
      </c>
      <c r="GB1086" t="s">
        <v>169352</v>
      </c>
      <c r="GC1086" t="s">
        <v>233</v>
      </c>
      <c r="GD1086" t="s">
        <v>233</v>
      </c>
      <c r="GE1086" t="s">
        <v>233</v>
      </c>
      <c r="GF1086" t="s">
        <v>233</v>
      </c>
      <c r="GG1086" t="s">
        <v>175692</v>
      </c>
      <c r="GH1086" t="s">
        <v>176965</v>
      </c>
      <c r="GI1086" t="s">
        <v>178230</v>
      </c>
      <c r="GJ1086" t="s">
        <v>233</v>
      </c>
      <c r="GK1086" t="s">
        <v>233</v>
      </c>
      <c r="GL1086" t="s">
        <v>233</v>
      </c>
      <c r="GM1086" t="s">
        <v>233</v>
      </c>
      <c r="GN1086" t="s">
        <v>184663</v>
      </c>
      <c r="GO1086" t="s">
        <v>185939</v>
      </c>
      <c r="GP1086" t="s">
        <v>187188</v>
      </c>
      <c r="GQ1086" t="s">
        <v>188450</v>
      </c>
      <c r="GR1086" t="s">
        <v>189714</v>
      </c>
      <c r="GS1086" t="s">
        <v>191001</v>
      </c>
      <c r="GT1086" t="s">
        <v>233</v>
      </c>
      <c r="GU1086" t="s">
        <v>233</v>
      </c>
      <c r="GV1086" t="s">
        <v>194770</v>
      </c>
      <c r="GW1086" t="s">
        <v>196001</v>
      </c>
      <c r="GX1086" t="s">
        <v>197247</v>
      </c>
      <c r="GZ1086" t="s">
        <v>198479</v>
      </c>
      <c r="HA1086" t="s">
        <v>233</v>
      </c>
      <c r="HB1086" t="s">
        <v>200947</v>
      </c>
      <c r="HC1086" t="s">
        <v>202178</v>
      </c>
      <c r="HD1086" t="s">
        <v>233</v>
      </c>
      <c r="HE1086" t="s">
        <v>233</v>
      </c>
      <c r="HF1086" t="s">
        <v>233</v>
      </c>
      <c r="HG1086" t="s">
        <v>233</v>
      </c>
      <c r="HH1086" t="s">
        <v>208291</v>
      </c>
      <c r="HI1086" t="s">
        <v>9555</v>
      </c>
      <c r="HJ1086" t="s">
        <v>210747</v>
      </c>
      <c r="HK1086" t="s">
        <v>212000</v>
      </c>
      <c r="HL1086" t="s">
        <v>213213</v>
      </c>
      <c r="HM1086" t="s">
        <v>214442</v>
      </c>
      <c r="HN1086" t="s">
        <v>233</v>
      </c>
    </row>
    <row r="1087" spans="1:222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  <c r="FL1087" t="s">
        <v>148960</v>
      </c>
      <c r="FM1087" t="s">
        <v>150239</v>
      </c>
      <c r="FN1087" t="s">
        <v>4681</v>
      </c>
      <c r="FO1087" t="s">
        <v>4681</v>
      </c>
      <c r="FP1087" t="s">
        <v>154049</v>
      </c>
      <c r="FQ1087" t="s">
        <v>155307</v>
      </c>
      <c r="FR1087" t="s">
        <v>156586</v>
      </c>
      <c r="FS1087" t="s">
        <v>157843</v>
      </c>
      <c r="FT1087" t="s">
        <v>159126</v>
      </c>
      <c r="FU1087" t="s">
        <v>160406</v>
      </c>
      <c r="FV1087" t="s">
        <v>161672</v>
      </c>
      <c r="FW1087" t="s">
        <v>162944</v>
      </c>
      <c r="FX1087" t="s">
        <v>164246</v>
      </c>
      <c r="FY1087" t="s">
        <v>165530</v>
      </c>
      <c r="FZ1087" t="s">
        <v>166787</v>
      </c>
      <c r="GA1087" t="s">
        <v>168078</v>
      </c>
      <c r="GB1087" t="s">
        <v>4681</v>
      </c>
      <c r="GC1087" t="s">
        <v>4681</v>
      </c>
      <c r="GD1087" t="s">
        <v>28887</v>
      </c>
      <c r="GE1087" t="s">
        <v>173158</v>
      </c>
      <c r="GF1087" t="s">
        <v>174406</v>
      </c>
      <c r="GG1087" t="s">
        <v>175693</v>
      </c>
      <c r="GH1087" t="s">
        <v>73296</v>
      </c>
      <c r="GI1087" t="s">
        <v>178231</v>
      </c>
      <c r="GJ1087" t="s">
        <v>179485</v>
      </c>
      <c r="GK1087" t="s">
        <v>180764</v>
      </c>
      <c r="GL1087" t="s">
        <v>182046</v>
      </c>
      <c r="GM1087" t="s">
        <v>183329</v>
      </c>
      <c r="GN1087" t="s">
        <v>184664</v>
      </c>
      <c r="GO1087" t="s">
        <v>185940</v>
      </c>
      <c r="GP1087" t="s">
        <v>187189</v>
      </c>
      <c r="GQ1087" t="s">
        <v>188451</v>
      </c>
      <c r="GR1087" t="s">
        <v>189715</v>
      </c>
      <c r="GS1087" t="s">
        <v>191002</v>
      </c>
      <c r="GT1087" t="s">
        <v>192246</v>
      </c>
      <c r="GU1087" t="s">
        <v>193500</v>
      </c>
      <c r="GV1087" t="s">
        <v>194771</v>
      </c>
      <c r="GW1087" t="s">
        <v>196002</v>
      </c>
      <c r="GX1087" t="s">
        <v>197248</v>
      </c>
      <c r="GZ1087" t="s">
        <v>198480</v>
      </c>
      <c r="HA1087" t="s">
        <v>199709</v>
      </c>
      <c r="HB1087" t="s">
        <v>4681</v>
      </c>
      <c r="HC1087" t="s">
        <v>4681</v>
      </c>
      <c r="HD1087" t="s">
        <v>4681</v>
      </c>
      <c r="HE1087" t="s">
        <v>4681</v>
      </c>
      <c r="HF1087" t="s">
        <v>4681</v>
      </c>
      <c r="HG1087" t="s">
        <v>207082</v>
      </c>
      <c r="HH1087" t="s">
        <v>208292</v>
      </c>
      <c r="HI1087" t="s">
        <v>209497</v>
      </c>
      <c r="HJ1087" t="s">
        <v>210748</v>
      </c>
      <c r="HK1087" t="s">
        <v>212001</v>
      </c>
      <c r="HL1087" t="s">
        <v>143938</v>
      </c>
      <c r="HM1087" t="s">
        <v>214443</v>
      </c>
      <c r="HN1087" t="s">
        <v>215712</v>
      </c>
    </row>
    <row r="1088" spans="1:222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  <c r="FL1088" t="s">
        <v>148961</v>
      </c>
      <c r="FM1088" t="s">
        <v>150240</v>
      </c>
      <c r="FN1088" t="s">
        <v>151501</v>
      </c>
      <c r="FO1088" t="s">
        <v>152766</v>
      </c>
      <c r="FP1088" t="s">
        <v>154050</v>
      </c>
      <c r="FQ1088" t="s">
        <v>155308</v>
      </c>
      <c r="FR1088" t="s">
        <v>156587</v>
      </c>
      <c r="FS1088" t="s">
        <v>157844</v>
      </c>
      <c r="FT1088" t="s">
        <v>159127</v>
      </c>
      <c r="FU1088" t="s">
        <v>160407</v>
      </c>
      <c r="FV1088" t="s">
        <v>161673</v>
      </c>
      <c r="FW1088" t="s">
        <v>162945</v>
      </c>
      <c r="FX1088" t="s">
        <v>164247</v>
      </c>
      <c r="FY1088" t="s">
        <v>165531</v>
      </c>
      <c r="FZ1088" t="s">
        <v>166788</v>
      </c>
      <c r="GA1088" t="s">
        <v>112448</v>
      </c>
      <c r="GB1088" t="s">
        <v>169353</v>
      </c>
      <c r="GC1088" t="s">
        <v>170644</v>
      </c>
      <c r="GD1088" t="s">
        <v>171908</v>
      </c>
      <c r="GE1088" t="s">
        <v>173159</v>
      </c>
      <c r="GF1088" t="s">
        <v>104974</v>
      </c>
      <c r="GG1088" t="s">
        <v>175694</v>
      </c>
      <c r="GH1088" t="s">
        <v>176966</v>
      </c>
      <c r="GI1088" t="s">
        <v>178232</v>
      </c>
      <c r="GJ1088" t="s">
        <v>179486</v>
      </c>
      <c r="GK1088" t="s">
        <v>180765</v>
      </c>
      <c r="GL1088" t="s">
        <v>182047</v>
      </c>
      <c r="GM1088" t="s">
        <v>183330</v>
      </c>
      <c r="GN1088" t="s">
        <v>184665</v>
      </c>
      <c r="GO1088" t="s">
        <v>185941</v>
      </c>
      <c r="GP1088" t="s">
        <v>187190</v>
      </c>
      <c r="GQ1088" t="s">
        <v>188452</v>
      </c>
      <c r="GR1088" t="s">
        <v>189716</v>
      </c>
      <c r="GS1088" t="s">
        <v>191003</v>
      </c>
      <c r="GT1088" t="s">
        <v>192247</v>
      </c>
      <c r="GU1088" t="s">
        <v>193501</v>
      </c>
      <c r="GV1088" t="s">
        <v>194772</v>
      </c>
      <c r="GW1088" t="s">
        <v>196003</v>
      </c>
      <c r="GX1088" t="s">
        <v>197249</v>
      </c>
      <c r="GZ1088" t="s">
        <v>198481</v>
      </c>
      <c r="HA1088" t="s">
        <v>199710</v>
      </c>
      <c r="HB1088" t="s">
        <v>200948</v>
      </c>
      <c r="HC1088" t="s">
        <v>202179</v>
      </c>
      <c r="HD1088" t="s">
        <v>203410</v>
      </c>
      <c r="HE1088" t="s">
        <v>204646</v>
      </c>
      <c r="HF1088" t="s">
        <v>205856</v>
      </c>
      <c r="HG1088" t="s">
        <v>207083</v>
      </c>
      <c r="HH1088" t="s">
        <v>208293</v>
      </c>
      <c r="HI1088" t="s">
        <v>209498</v>
      </c>
      <c r="HJ1088" t="s">
        <v>210749</v>
      </c>
      <c r="HK1088" t="s">
        <v>212002</v>
      </c>
      <c r="HL1088" t="s">
        <v>57843</v>
      </c>
      <c r="HM1088" t="s">
        <v>214444</v>
      </c>
      <c r="HN1088" t="s">
        <v>215713</v>
      </c>
    </row>
    <row r="1089" spans="1:222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  <c r="FL1089" t="s">
        <v>148962</v>
      </c>
      <c r="FM1089" t="s">
        <v>150241</v>
      </c>
      <c r="FN1089" t="s">
        <v>151502</v>
      </c>
      <c r="FO1089" t="s">
        <v>152767</v>
      </c>
      <c r="FP1089" t="s">
        <v>2396</v>
      </c>
      <c r="FQ1089" t="s">
        <v>155309</v>
      </c>
      <c r="FR1089" t="s">
        <v>156588</v>
      </c>
      <c r="FS1089" t="s">
        <v>131874</v>
      </c>
      <c r="FT1089" t="s">
        <v>159128</v>
      </c>
      <c r="FU1089" t="s">
        <v>160408</v>
      </c>
      <c r="FV1089" t="s">
        <v>161674</v>
      </c>
      <c r="FW1089" t="s">
        <v>162946</v>
      </c>
      <c r="FX1089" t="s">
        <v>164248</v>
      </c>
      <c r="FY1089" t="s">
        <v>165532</v>
      </c>
      <c r="FZ1089" t="s">
        <v>166789</v>
      </c>
      <c r="GA1089" t="s">
        <v>168079</v>
      </c>
      <c r="GB1089" t="s">
        <v>169354</v>
      </c>
      <c r="GC1089" t="s">
        <v>170645</v>
      </c>
      <c r="GD1089" t="s">
        <v>171909</v>
      </c>
      <c r="GE1089" t="s">
        <v>173160</v>
      </c>
      <c r="GF1089" t="s">
        <v>85206</v>
      </c>
      <c r="GG1089" t="s">
        <v>175695</v>
      </c>
      <c r="GH1089" t="s">
        <v>176967</v>
      </c>
      <c r="GI1089" t="s">
        <v>96273</v>
      </c>
      <c r="GJ1089" t="s">
        <v>2396</v>
      </c>
      <c r="GK1089" t="s">
        <v>2396</v>
      </c>
      <c r="GL1089" t="s">
        <v>80438</v>
      </c>
      <c r="GM1089" t="s">
        <v>183331</v>
      </c>
      <c r="GN1089" t="s">
        <v>184666</v>
      </c>
      <c r="GO1089" t="s">
        <v>185942</v>
      </c>
      <c r="GP1089" t="s">
        <v>2396</v>
      </c>
      <c r="GQ1089" t="s">
        <v>2396</v>
      </c>
      <c r="GR1089" t="s">
        <v>2396</v>
      </c>
      <c r="GS1089" t="s">
        <v>191004</v>
      </c>
      <c r="GT1089" t="s">
        <v>192248</v>
      </c>
      <c r="GU1089" t="s">
        <v>193502</v>
      </c>
      <c r="GV1089" t="s">
        <v>88826</v>
      </c>
      <c r="GW1089" t="s">
        <v>196004</v>
      </c>
      <c r="GX1089" t="s">
        <v>197250</v>
      </c>
      <c r="GZ1089" t="s">
        <v>2396</v>
      </c>
      <c r="HA1089" t="s">
        <v>199711</v>
      </c>
      <c r="HB1089" t="s">
        <v>2396</v>
      </c>
      <c r="HC1089" t="s">
        <v>2396</v>
      </c>
      <c r="HD1089" t="s">
        <v>203411</v>
      </c>
      <c r="HE1089" t="s">
        <v>175695</v>
      </c>
      <c r="HF1089" t="s">
        <v>64974</v>
      </c>
      <c r="HG1089" t="s">
        <v>2396</v>
      </c>
      <c r="HH1089" t="s">
        <v>208294</v>
      </c>
      <c r="HI1089" t="s">
        <v>209499</v>
      </c>
      <c r="HJ1089" t="s">
        <v>210750</v>
      </c>
      <c r="HK1089" t="s">
        <v>212003</v>
      </c>
      <c r="HL1089" t="s">
        <v>2396</v>
      </c>
      <c r="HM1089" t="s">
        <v>2396</v>
      </c>
      <c r="HN1089" t="s">
        <v>215714</v>
      </c>
    </row>
    <row r="1090" spans="1:222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  <c r="FL1090" t="s">
        <v>148963</v>
      </c>
      <c r="FM1090" t="s">
        <v>150242</v>
      </c>
      <c r="FN1090" t="s">
        <v>151503</v>
      </c>
      <c r="FO1090" t="s">
        <v>152768</v>
      </c>
      <c r="FP1090" t="s">
        <v>125834</v>
      </c>
      <c r="FQ1090" t="s">
        <v>234</v>
      </c>
      <c r="FR1090" t="s">
        <v>156589</v>
      </c>
      <c r="FS1090" t="s">
        <v>157845</v>
      </c>
      <c r="FT1090" t="s">
        <v>159129</v>
      </c>
      <c r="FU1090" t="s">
        <v>160409</v>
      </c>
      <c r="FV1090" t="s">
        <v>161675</v>
      </c>
      <c r="FW1090" t="s">
        <v>162947</v>
      </c>
      <c r="FX1090" t="s">
        <v>164249</v>
      </c>
      <c r="FY1090" t="s">
        <v>79241</v>
      </c>
      <c r="FZ1090" t="s">
        <v>166790</v>
      </c>
      <c r="GA1090" t="s">
        <v>168080</v>
      </c>
      <c r="GB1090" t="s">
        <v>169355</v>
      </c>
      <c r="GC1090" t="s">
        <v>234</v>
      </c>
      <c r="GD1090" t="s">
        <v>234</v>
      </c>
      <c r="GE1090" t="s">
        <v>234</v>
      </c>
      <c r="GF1090" t="s">
        <v>234</v>
      </c>
      <c r="GG1090" t="s">
        <v>175696</v>
      </c>
      <c r="GH1090" t="s">
        <v>176968</v>
      </c>
      <c r="GI1090" t="s">
        <v>178233</v>
      </c>
      <c r="GJ1090" t="s">
        <v>179487</v>
      </c>
      <c r="GK1090" t="s">
        <v>59026</v>
      </c>
      <c r="GL1090" t="s">
        <v>234</v>
      </c>
      <c r="GM1090" t="s">
        <v>183332</v>
      </c>
      <c r="GN1090" t="s">
        <v>184667</v>
      </c>
      <c r="GO1090" t="s">
        <v>185943</v>
      </c>
      <c r="GP1090" t="s">
        <v>187191</v>
      </c>
      <c r="GQ1090" t="s">
        <v>234</v>
      </c>
      <c r="GR1090" t="s">
        <v>189717</v>
      </c>
      <c r="GS1090" t="s">
        <v>234</v>
      </c>
      <c r="GT1090" t="s">
        <v>192249</v>
      </c>
      <c r="GU1090" t="s">
        <v>7100</v>
      </c>
      <c r="GV1090" t="s">
        <v>102460</v>
      </c>
      <c r="GW1090" t="s">
        <v>196005</v>
      </c>
      <c r="GX1090" t="s">
        <v>197251</v>
      </c>
      <c r="GZ1090" t="s">
        <v>198482</v>
      </c>
      <c r="HA1090" t="s">
        <v>234</v>
      </c>
      <c r="HB1090" t="s">
        <v>200949</v>
      </c>
      <c r="HC1090" t="s">
        <v>202180</v>
      </c>
      <c r="HD1090" t="s">
        <v>234</v>
      </c>
      <c r="HE1090" t="s">
        <v>234</v>
      </c>
      <c r="HF1090" t="s">
        <v>234</v>
      </c>
      <c r="HG1090" t="s">
        <v>207084</v>
      </c>
      <c r="HH1090" t="s">
        <v>234</v>
      </c>
      <c r="HI1090" t="s">
        <v>234</v>
      </c>
      <c r="HJ1090" t="s">
        <v>210751</v>
      </c>
      <c r="HK1090" t="s">
        <v>234</v>
      </c>
      <c r="HL1090" t="s">
        <v>213214</v>
      </c>
      <c r="HM1090" t="s">
        <v>234</v>
      </c>
      <c r="HN1090" t="s">
        <v>234</v>
      </c>
    </row>
    <row r="1091" spans="1:222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  <c r="FL1091" t="s">
        <v>148964</v>
      </c>
      <c r="FM1091" t="s">
        <v>150243</v>
      </c>
      <c r="FN1091" t="s">
        <v>141524</v>
      </c>
      <c r="FO1091" t="s">
        <v>152769</v>
      </c>
      <c r="FP1091" t="s">
        <v>122240</v>
      </c>
      <c r="FQ1091" t="s">
        <v>124665</v>
      </c>
      <c r="FR1091" t="s">
        <v>156590</v>
      </c>
      <c r="FS1091" t="s">
        <v>157846</v>
      </c>
      <c r="FT1091" t="s">
        <v>159130</v>
      </c>
      <c r="FU1091" t="s">
        <v>160410</v>
      </c>
      <c r="FV1091" t="s">
        <v>161676</v>
      </c>
      <c r="FW1091" t="s">
        <v>162948</v>
      </c>
      <c r="FX1091" t="s">
        <v>42234</v>
      </c>
      <c r="FY1091" t="s">
        <v>165533</v>
      </c>
      <c r="FZ1091" t="s">
        <v>166791</v>
      </c>
      <c r="GA1091" t="s">
        <v>168081</v>
      </c>
      <c r="GB1091" t="s">
        <v>169356</v>
      </c>
      <c r="GC1091" t="s">
        <v>170646</v>
      </c>
      <c r="GD1091" t="s">
        <v>171910</v>
      </c>
      <c r="GE1091" t="s">
        <v>173161</v>
      </c>
      <c r="GF1091" t="s">
        <v>174407</v>
      </c>
      <c r="GG1091" t="s">
        <v>175697</v>
      </c>
      <c r="GH1091" t="s">
        <v>176969</v>
      </c>
      <c r="GI1091" t="s">
        <v>178234</v>
      </c>
      <c r="GJ1091" t="s">
        <v>179488</v>
      </c>
      <c r="GK1091" t="s">
        <v>180766</v>
      </c>
      <c r="GL1091" t="s">
        <v>182048</v>
      </c>
      <c r="GM1091" t="s">
        <v>183333</v>
      </c>
      <c r="GN1091" t="s">
        <v>184668</v>
      </c>
      <c r="GO1091" t="s">
        <v>185944</v>
      </c>
      <c r="GP1091" t="s">
        <v>187192</v>
      </c>
      <c r="GQ1091" t="s">
        <v>188453</v>
      </c>
      <c r="GR1091" t="s">
        <v>189718</v>
      </c>
      <c r="GS1091" t="s">
        <v>160410</v>
      </c>
      <c r="GT1091" t="s">
        <v>192250</v>
      </c>
      <c r="GU1091" t="s">
        <v>193503</v>
      </c>
      <c r="GV1091" t="s">
        <v>194773</v>
      </c>
      <c r="GW1091" t="s">
        <v>196006</v>
      </c>
      <c r="GX1091" t="s">
        <v>197252</v>
      </c>
      <c r="GZ1091" t="s">
        <v>198483</v>
      </c>
      <c r="HA1091" t="s">
        <v>199712</v>
      </c>
      <c r="HB1091" t="s">
        <v>200950</v>
      </c>
      <c r="HC1091" t="s">
        <v>202181</v>
      </c>
      <c r="HD1091" t="s">
        <v>203412</v>
      </c>
      <c r="HE1091" t="s">
        <v>204647</v>
      </c>
      <c r="HF1091" t="s">
        <v>205857</v>
      </c>
      <c r="HG1091" t="s">
        <v>207085</v>
      </c>
      <c r="HH1091" t="s">
        <v>208295</v>
      </c>
      <c r="HI1091" t="s">
        <v>209500</v>
      </c>
      <c r="HJ1091" t="s">
        <v>210752</v>
      </c>
      <c r="HK1091" t="s">
        <v>14446</v>
      </c>
      <c r="HL1091" t="s">
        <v>213215</v>
      </c>
      <c r="HM1091" t="s">
        <v>214445</v>
      </c>
      <c r="HN1091" t="s">
        <v>215715</v>
      </c>
    </row>
    <row r="1092" spans="1:222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  <c r="FL1092" t="s">
        <v>148965</v>
      </c>
      <c r="FM1092" t="s">
        <v>150244</v>
      </c>
      <c r="FN1092" t="s">
        <v>151504</v>
      </c>
      <c r="FO1092" t="s">
        <v>152770</v>
      </c>
      <c r="FP1092" t="s">
        <v>154051</v>
      </c>
      <c r="FQ1092" t="s">
        <v>155310</v>
      </c>
      <c r="FR1092" t="s">
        <v>156591</v>
      </c>
      <c r="FS1092" t="s">
        <v>157847</v>
      </c>
      <c r="FT1092" t="s">
        <v>159131</v>
      </c>
      <c r="FU1092" t="s">
        <v>160411</v>
      </c>
      <c r="FV1092" t="s">
        <v>161677</v>
      </c>
      <c r="FW1092" t="s">
        <v>162949</v>
      </c>
      <c r="FX1092" t="s">
        <v>164250</v>
      </c>
      <c r="FY1092" t="s">
        <v>165534</v>
      </c>
      <c r="FZ1092" t="s">
        <v>166792</v>
      </c>
      <c r="GA1092" t="s">
        <v>168082</v>
      </c>
      <c r="GB1092" t="s">
        <v>169357</v>
      </c>
      <c r="GC1092" t="s">
        <v>170647</v>
      </c>
      <c r="GD1092" t="s">
        <v>171911</v>
      </c>
      <c r="GE1092" t="s">
        <v>173162</v>
      </c>
      <c r="GF1092" t="s">
        <v>174408</v>
      </c>
      <c r="GG1092" t="s">
        <v>175698</v>
      </c>
      <c r="GH1092" t="s">
        <v>176970</v>
      </c>
      <c r="GI1092" t="s">
        <v>178235</v>
      </c>
      <c r="GJ1092" t="s">
        <v>179489</v>
      </c>
      <c r="GK1092" t="s">
        <v>180767</v>
      </c>
      <c r="GL1092" t="s">
        <v>182049</v>
      </c>
      <c r="GM1092" t="s">
        <v>183334</v>
      </c>
      <c r="GN1092" t="s">
        <v>184669</v>
      </c>
      <c r="GO1092" t="s">
        <v>185945</v>
      </c>
      <c r="GP1092" t="s">
        <v>187193</v>
      </c>
      <c r="GQ1092" t="s">
        <v>188454</v>
      </c>
      <c r="GR1092" t="s">
        <v>107507</v>
      </c>
      <c r="GS1092" t="s">
        <v>191005</v>
      </c>
      <c r="GT1092" t="s">
        <v>192251</v>
      </c>
      <c r="GU1092" t="s">
        <v>193504</v>
      </c>
      <c r="GV1092" t="s">
        <v>194774</v>
      </c>
      <c r="GW1092" t="s">
        <v>196007</v>
      </c>
      <c r="GX1092" t="s">
        <v>197253</v>
      </c>
      <c r="GZ1092" t="s">
        <v>198484</v>
      </c>
      <c r="HA1092" t="s">
        <v>199713</v>
      </c>
      <c r="HB1092" t="s">
        <v>154051</v>
      </c>
      <c r="HC1092" t="s">
        <v>7101</v>
      </c>
      <c r="HD1092" t="s">
        <v>203413</v>
      </c>
      <c r="HE1092" t="s">
        <v>128264</v>
      </c>
      <c r="HF1092" t="s">
        <v>205858</v>
      </c>
      <c r="HG1092" t="s">
        <v>207086</v>
      </c>
      <c r="HH1092" t="s">
        <v>22873</v>
      </c>
      <c r="HI1092" t="s">
        <v>209501</v>
      </c>
      <c r="HJ1092" t="s">
        <v>73301</v>
      </c>
      <c r="HK1092" t="s">
        <v>212004</v>
      </c>
      <c r="HL1092" t="s">
        <v>213216</v>
      </c>
      <c r="HM1092" t="s">
        <v>214446</v>
      </c>
      <c r="HN1092" t="s">
        <v>215716</v>
      </c>
    </row>
    <row r="1093" spans="1:222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  <c r="FL1093" t="s">
        <v>148966</v>
      </c>
      <c r="FM1093" t="s">
        <v>235</v>
      </c>
      <c r="FN1093" t="s">
        <v>151505</v>
      </c>
      <c r="FO1093" t="s">
        <v>152771</v>
      </c>
      <c r="FP1093" t="s">
        <v>154052</v>
      </c>
      <c r="FQ1093" t="s">
        <v>155311</v>
      </c>
      <c r="FR1093" t="s">
        <v>156592</v>
      </c>
      <c r="FS1093" t="s">
        <v>157848</v>
      </c>
      <c r="FT1093" t="s">
        <v>235</v>
      </c>
      <c r="FU1093" t="s">
        <v>235</v>
      </c>
      <c r="FV1093" t="s">
        <v>161678</v>
      </c>
      <c r="FW1093" t="s">
        <v>162950</v>
      </c>
      <c r="FX1093" t="s">
        <v>235</v>
      </c>
      <c r="FY1093" t="s">
        <v>88829</v>
      </c>
      <c r="FZ1093" t="s">
        <v>166793</v>
      </c>
      <c r="GA1093" t="s">
        <v>168083</v>
      </c>
      <c r="GB1093" t="s">
        <v>90076</v>
      </c>
      <c r="GC1093" t="s">
        <v>170648</v>
      </c>
      <c r="GD1093" t="s">
        <v>171912</v>
      </c>
      <c r="GE1093" t="s">
        <v>173163</v>
      </c>
      <c r="GF1093" t="s">
        <v>174409</v>
      </c>
      <c r="GG1093" t="s">
        <v>175699</v>
      </c>
      <c r="GH1093" t="s">
        <v>176971</v>
      </c>
      <c r="GI1093" t="s">
        <v>178236</v>
      </c>
      <c r="GJ1093" t="s">
        <v>179490</v>
      </c>
      <c r="GK1093" t="s">
        <v>180768</v>
      </c>
      <c r="GL1093" t="s">
        <v>182050</v>
      </c>
      <c r="GM1093" t="s">
        <v>183335</v>
      </c>
      <c r="GN1093" t="s">
        <v>184670</v>
      </c>
      <c r="GO1093" t="s">
        <v>185946</v>
      </c>
      <c r="GP1093" t="s">
        <v>187194</v>
      </c>
      <c r="GQ1093" t="s">
        <v>188455</v>
      </c>
      <c r="GR1093" t="s">
        <v>189719</v>
      </c>
      <c r="GS1093" t="s">
        <v>191006</v>
      </c>
      <c r="GT1093" t="s">
        <v>235</v>
      </c>
      <c r="GU1093" t="s">
        <v>235</v>
      </c>
      <c r="GV1093" t="s">
        <v>235</v>
      </c>
      <c r="GW1093" t="s">
        <v>196008</v>
      </c>
      <c r="GX1093" t="s">
        <v>197254</v>
      </c>
      <c r="GZ1093" t="s">
        <v>235</v>
      </c>
      <c r="HA1093" t="s">
        <v>25284</v>
      </c>
      <c r="HB1093" t="s">
        <v>200951</v>
      </c>
      <c r="HC1093" t="s">
        <v>202182</v>
      </c>
      <c r="HD1093" t="s">
        <v>203414</v>
      </c>
      <c r="HE1093" t="s">
        <v>204648</v>
      </c>
      <c r="HF1093" t="s">
        <v>205859</v>
      </c>
      <c r="HG1093" t="s">
        <v>207087</v>
      </c>
      <c r="HH1093" t="s">
        <v>208296</v>
      </c>
      <c r="HI1093" t="s">
        <v>116144</v>
      </c>
      <c r="HJ1093" t="s">
        <v>210753</v>
      </c>
      <c r="HK1093" t="s">
        <v>212005</v>
      </c>
      <c r="HL1093" t="s">
        <v>213217</v>
      </c>
      <c r="HM1093" t="s">
        <v>214447</v>
      </c>
      <c r="HN1093" t="s">
        <v>215717</v>
      </c>
    </row>
    <row r="1094" spans="1:222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  <c r="FL1094" t="s">
        <v>148967</v>
      </c>
      <c r="FM1094" t="s">
        <v>150245</v>
      </c>
      <c r="FN1094" t="s">
        <v>151506</v>
      </c>
      <c r="FO1094" t="s">
        <v>152772</v>
      </c>
      <c r="FP1094" t="s">
        <v>154053</v>
      </c>
      <c r="FQ1094" t="s">
        <v>26500</v>
      </c>
      <c r="FR1094" t="s">
        <v>156593</v>
      </c>
      <c r="FS1094" t="s">
        <v>157849</v>
      </c>
      <c r="FT1094" t="s">
        <v>159132</v>
      </c>
      <c r="FU1094" t="s">
        <v>78047</v>
      </c>
      <c r="FV1094" t="s">
        <v>161679</v>
      </c>
      <c r="FW1094" t="s">
        <v>162951</v>
      </c>
      <c r="FX1094" t="s">
        <v>164251</v>
      </c>
      <c r="FY1094" t="s">
        <v>165535</v>
      </c>
      <c r="FZ1094" t="s">
        <v>166794</v>
      </c>
      <c r="GA1094" t="s">
        <v>168084</v>
      </c>
      <c r="GB1094" t="s">
        <v>169358</v>
      </c>
      <c r="GC1094" t="s">
        <v>170649</v>
      </c>
      <c r="GD1094" t="s">
        <v>171913</v>
      </c>
      <c r="GE1094" t="s">
        <v>173164</v>
      </c>
      <c r="GF1094" t="s">
        <v>174410</v>
      </c>
      <c r="GG1094" t="s">
        <v>175700</v>
      </c>
      <c r="GH1094" t="s">
        <v>176972</v>
      </c>
      <c r="GI1094" t="s">
        <v>2271</v>
      </c>
      <c r="GJ1094" t="s">
        <v>179491</v>
      </c>
      <c r="GK1094" t="s">
        <v>152772</v>
      </c>
      <c r="GL1094" t="s">
        <v>182051</v>
      </c>
      <c r="GM1094" t="s">
        <v>183336</v>
      </c>
      <c r="GN1094" t="s">
        <v>184671</v>
      </c>
      <c r="GO1094" t="s">
        <v>185947</v>
      </c>
      <c r="GP1094" t="s">
        <v>187195</v>
      </c>
      <c r="GQ1094" t="s">
        <v>128265</v>
      </c>
      <c r="GR1094" t="s">
        <v>189720</v>
      </c>
      <c r="GS1094" t="s">
        <v>64979</v>
      </c>
      <c r="GT1094" t="s">
        <v>192252</v>
      </c>
      <c r="GU1094" t="s">
        <v>193505</v>
      </c>
      <c r="GV1094" t="s">
        <v>194775</v>
      </c>
      <c r="GW1094" t="s">
        <v>196009</v>
      </c>
      <c r="GX1094" t="s">
        <v>197255</v>
      </c>
      <c r="GZ1094" t="s">
        <v>198485</v>
      </c>
      <c r="HA1094" t="s">
        <v>199714</v>
      </c>
      <c r="HB1094" t="s">
        <v>200952</v>
      </c>
      <c r="HC1094" t="s">
        <v>53145</v>
      </c>
      <c r="HD1094" t="s">
        <v>203415</v>
      </c>
      <c r="HE1094" t="s">
        <v>13247</v>
      </c>
      <c r="HF1094" t="s">
        <v>205860</v>
      </c>
      <c r="HG1094" t="s">
        <v>207088</v>
      </c>
      <c r="HH1094" t="s">
        <v>87609</v>
      </c>
      <c r="HI1094" t="s">
        <v>209502</v>
      </c>
      <c r="HJ1094" t="s">
        <v>210754</v>
      </c>
      <c r="HK1094" t="s">
        <v>212006</v>
      </c>
      <c r="HL1094" t="s">
        <v>213218</v>
      </c>
      <c r="HM1094" t="s">
        <v>214448</v>
      </c>
      <c r="HN1094" t="s">
        <v>215718</v>
      </c>
    </row>
    <row r="1095" spans="1:222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  <c r="FL1095" t="s">
        <v>148968</v>
      </c>
      <c r="FM1095" t="s">
        <v>150246</v>
      </c>
      <c r="FN1095" t="s">
        <v>151507</v>
      </c>
      <c r="FO1095" t="s">
        <v>854</v>
      </c>
      <c r="FP1095" t="s">
        <v>854</v>
      </c>
      <c r="FQ1095" t="s">
        <v>155312</v>
      </c>
      <c r="FR1095" t="s">
        <v>156594</v>
      </c>
      <c r="FS1095" t="s">
        <v>854</v>
      </c>
      <c r="FT1095" t="s">
        <v>854</v>
      </c>
      <c r="FU1095" t="s">
        <v>854</v>
      </c>
      <c r="FV1095" t="s">
        <v>161680</v>
      </c>
      <c r="FW1095" t="s">
        <v>854</v>
      </c>
      <c r="FX1095" t="s">
        <v>854</v>
      </c>
      <c r="FY1095" t="s">
        <v>165536</v>
      </c>
      <c r="FZ1095" t="s">
        <v>166795</v>
      </c>
      <c r="GA1095" t="s">
        <v>168085</v>
      </c>
      <c r="GB1095" t="s">
        <v>854</v>
      </c>
      <c r="GC1095" t="s">
        <v>170650</v>
      </c>
      <c r="GD1095" t="s">
        <v>171914</v>
      </c>
      <c r="GE1095" t="s">
        <v>173165</v>
      </c>
      <c r="GF1095" t="s">
        <v>174411</v>
      </c>
      <c r="GG1095" t="s">
        <v>175701</v>
      </c>
      <c r="GH1095" t="s">
        <v>176973</v>
      </c>
      <c r="GI1095" t="s">
        <v>178237</v>
      </c>
      <c r="GJ1095" t="s">
        <v>99988</v>
      </c>
      <c r="GK1095" t="s">
        <v>180769</v>
      </c>
      <c r="GL1095" t="s">
        <v>182052</v>
      </c>
      <c r="GM1095" t="s">
        <v>854</v>
      </c>
      <c r="GN1095" t="s">
        <v>184672</v>
      </c>
      <c r="GO1095" t="s">
        <v>96279</v>
      </c>
      <c r="GP1095" t="s">
        <v>187196</v>
      </c>
      <c r="GQ1095" t="s">
        <v>188456</v>
      </c>
      <c r="GR1095" t="s">
        <v>854</v>
      </c>
      <c r="GS1095" t="s">
        <v>191007</v>
      </c>
      <c r="GT1095" t="s">
        <v>192253</v>
      </c>
      <c r="GU1095" t="s">
        <v>193506</v>
      </c>
      <c r="GV1095" t="s">
        <v>854</v>
      </c>
      <c r="GW1095" t="s">
        <v>854</v>
      </c>
      <c r="GX1095" t="s">
        <v>854</v>
      </c>
      <c r="GZ1095" t="s">
        <v>854</v>
      </c>
      <c r="HA1095" t="s">
        <v>129474</v>
      </c>
      <c r="HB1095" t="s">
        <v>200953</v>
      </c>
      <c r="HC1095" t="s">
        <v>202183</v>
      </c>
      <c r="HD1095" t="s">
        <v>203416</v>
      </c>
      <c r="HE1095" t="s">
        <v>204649</v>
      </c>
      <c r="HF1095" t="s">
        <v>205861</v>
      </c>
      <c r="HG1095" t="s">
        <v>207089</v>
      </c>
      <c r="HH1095" t="s">
        <v>76870</v>
      </c>
      <c r="HI1095" t="s">
        <v>209503</v>
      </c>
      <c r="HJ1095" t="s">
        <v>210755</v>
      </c>
      <c r="HK1095" t="s">
        <v>212007</v>
      </c>
      <c r="HL1095" t="s">
        <v>854</v>
      </c>
      <c r="HM1095" t="s">
        <v>214449</v>
      </c>
      <c r="HN1095" t="s">
        <v>215719</v>
      </c>
    </row>
    <row r="1096" spans="1:222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  <c r="FL1096" t="s">
        <v>148969</v>
      </c>
      <c r="FM1096" t="s">
        <v>150247</v>
      </c>
      <c r="FN1096" t="s">
        <v>151508</v>
      </c>
      <c r="FO1096" t="s">
        <v>152773</v>
      </c>
      <c r="FP1096" t="s">
        <v>154054</v>
      </c>
      <c r="FQ1096" t="s">
        <v>155313</v>
      </c>
      <c r="FR1096" t="s">
        <v>156595</v>
      </c>
      <c r="FS1096" t="s">
        <v>157850</v>
      </c>
      <c r="FT1096" t="s">
        <v>159133</v>
      </c>
      <c r="FU1096" t="s">
        <v>160412</v>
      </c>
      <c r="FV1096" t="s">
        <v>161681</v>
      </c>
      <c r="FW1096" t="s">
        <v>162952</v>
      </c>
      <c r="FX1096" t="s">
        <v>164252</v>
      </c>
      <c r="FY1096" t="s">
        <v>165537</v>
      </c>
      <c r="FZ1096" t="s">
        <v>166796</v>
      </c>
      <c r="GA1096" t="s">
        <v>32551</v>
      </c>
      <c r="GB1096" t="s">
        <v>169359</v>
      </c>
      <c r="GC1096" t="s">
        <v>170651</v>
      </c>
      <c r="GD1096" t="s">
        <v>171915</v>
      </c>
      <c r="GE1096" t="s">
        <v>173166</v>
      </c>
      <c r="GF1096" t="s">
        <v>174412</v>
      </c>
      <c r="GG1096" t="s">
        <v>175702</v>
      </c>
      <c r="GH1096" t="s">
        <v>176974</v>
      </c>
      <c r="GI1096" t="s">
        <v>178238</v>
      </c>
      <c r="GJ1096" t="s">
        <v>179492</v>
      </c>
      <c r="GK1096" t="s">
        <v>180770</v>
      </c>
      <c r="GL1096" t="s">
        <v>182053</v>
      </c>
      <c r="GM1096" t="s">
        <v>183337</v>
      </c>
      <c r="GN1096" t="s">
        <v>184673</v>
      </c>
      <c r="GO1096" t="s">
        <v>185948</v>
      </c>
      <c r="GP1096" t="s">
        <v>187197</v>
      </c>
      <c r="GQ1096" t="s">
        <v>61397</v>
      </c>
      <c r="GR1096" t="s">
        <v>189721</v>
      </c>
      <c r="GS1096" t="s">
        <v>24064</v>
      </c>
      <c r="GT1096" t="s">
        <v>93795</v>
      </c>
      <c r="GU1096" t="s">
        <v>193507</v>
      </c>
      <c r="GV1096" t="s">
        <v>194776</v>
      </c>
      <c r="GW1096" t="s">
        <v>196010</v>
      </c>
      <c r="GX1096" t="s">
        <v>197256</v>
      </c>
      <c r="GZ1096" t="s">
        <v>198486</v>
      </c>
      <c r="HA1096" t="s">
        <v>95062</v>
      </c>
      <c r="HB1096" t="s">
        <v>200954</v>
      </c>
      <c r="HC1096" t="s">
        <v>202184</v>
      </c>
      <c r="HD1096" t="s">
        <v>203417</v>
      </c>
      <c r="HE1096" t="s">
        <v>204650</v>
      </c>
      <c r="HF1096" t="s">
        <v>204650</v>
      </c>
      <c r="HG1096" t="s">
        <v>68560</v>
      </c>
      <c r="HH1096" t="s">
        <v>208297</v>
      </c>
      <c r="HI1096" t="s">
        <v>209504</v>
      </c>
      <c r="HJ1096" t="s">
        <v>32551</v>
      </c>
      <c r="HK1096" t="s">
        <v>122243</v>
      </c>
      <c r="HL1096" t="s">
        <v>213219</v>
      </c>
      <c r="HM1096" t="s">
        <v>214450</v>
      </c>
      <c r="HN1096" t="s">
        <v>81635</v>
      </c>
    </row>
    <row r="1097" spans="1:222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  <c r="FL1097" t="s">
        <v>133055</v>
      </c>
      <c r="FM1097" t="s">
        <v>150248</v>
      </c>
      <c r="FN1097" t="s">
        <v>151509</v>
      </c>
      <c r="FO1097" t="s">
        <v>152774</v>
      </c>
      <c r="FP1097" t="s">
        <v>92573</v>
      </c>
      <c r="FQ1097" t="s">
        <v>155314</v>
      </c>
      <c r="FR1097" t="s">
        <v>156596</v>
      </c>
      <c r="FS1097" t="s">
        <v>157851</v>
      </c>
      <c r="FT1097" t="s">
        <v>159134</v>
      </c>
      <c r="FU1097" t="s">
        <v>160413</v>
      </c>
      <c r="FV1097" t="s">
        <v>41086</v>
      </c>
      <c r="FW1097" t="s">
        <v>162953</v>
      </c>
      <c r="FX1097" t="s">
        <v>141528</v>
      </c>
      <c r="FY1097" t="s">
        <v>165538</v>
      </c>
      <c r="FZ1097" t="s">
        <v>166797</v>
      </c>
      <c r="GA1097" t="s">
        <v>168086</v>
      </c>
      <c r="GB1097" t="s">
        <v>169360</v>
      </c>
      <c r="GC1097" t="s">
        <v>170652</v>
      </c>
      <c r="GD1097" t="s">
        <v>171916</v>
      </c>
      <c r="GE1097" t="s">
        <v>54348</v>
      </c>
      <c r="GF1097" t="s">
        <v>174413</v>
      </c>
      <c r="GG1097" t="s">
        <v>175703</v>
      </c>
      <c r="GH1097" t="s">
        <v>176975</v>
      </c>
      <c r="GI1097" t="s">
        <v>178239</v>
      </c>
      <c r="GJ1097" t="s">
        <v>151509</v>
      </c>
      <c r="GK1097" t="s">
        <v>180771</v>
      </c>
      <c r="GL1097" t="s">
        <v>182054</v>
      </c>
      <c r="GM1097" t="s">
        <v>183338</v>
      </c>
      <c r="GN1097" t="s">
        <v>184674</v>
      </c>
      <c r="GO1097" t="s">
        <v>185949</v>
      </c>
      <c r="GP1097" t="s">
        <v>187198</v>
      </c>
      <c r="GQ1097" t="s">
        <v>188457</v>
      </c>
      <c r="GR1097" t="s">
        <v>189722</v>
      </c>
      <c r="GS1097" t="s">
        <v>191008</v>
      </c>
      <c r="GT1097" t="s">
        <v>192254</v>
      </c>
      <c r="GU1097" t="s">
        <v>193508</v>
      </c>
      <c r="GV1097" t="s">
        <v>194777</v>
      </c>
      <c r="GW1097" t="s">
        <v>196011</v>
      </c>
      <c r="GX1097" t="s">
        <v>197257</v>
      </c>
      <c r="GZ1097" t="s">
        <v>198487</v>
      </c>
      <c r="HA1097" t="s">
        <v>199715</v>
      </c>
      <c r="HB1097" t="s">
        <v>200955</v>
      </c>
      <c r="HC1097" t="s">
        <v>202185</v>
      </c>
      <c r="HD1097" t="s">
        <v>203418</v>
      </c>
      <c r="HE1097" t="s">
        <v>204651</v>
      </c>
      <c r="HF1097" t="s">
        <v>205862</v>
      </c>
      <c r="HG1097" t="s">
        <v>207090</v>
      </c>
      <c r="HH1097" t="s">
        <v>208298</v>
      </c>
      <c r="HI1097" t="s">
        <v>209505</v>
      </c>
      <c r="HJ1097" t="s">
        <v>210756</v>
      </c>
      <c r="HK1097" t="s">
        <v>212008</v>
      </c>
      <c r="HL1097" t="s">
        <v>213220</v>
      </c>
      <c r="HM1097" t="s">
        <v>214451</v>
      </c>
      <c r="HN1097" t="s">
        <v>215720</v>
      </c>
    </row>
    <row r="1098" spans="1:222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  <c r="FL1098" t="s">
        <v>124672</v>
      </c>
      <c r="FM1098" t="s">
        <v>150249</v>
      </c>
      <c r="FN1098" t="s">
        <v>151510</v>
      </c>
      <c r="FO1098" t="s">
        <v>152775</v>
      </c>
      <c r="FP1098" t="s">
        <v>154055</v>
      </c>
      <c r="FQ1098" t="s">
        <v>155315</v>
      </c>
      <c r="FR1098" t="s">
        <v>156597</v>
      </c>
      <c r="FS1098" t="s">
        <v>157852</v>
      </c>
      <c r="FT1098" t="s">
        <v>159135</v>
      </c>
      <c r="FU1098" t="s">
        <v>160414</v>
      </c>
      <c r="FV1098" t="s">
        <v>161682</v>
      </c>
      <c r="FW1098" t="s">
        <v>162954</v>
      </c>
      <c r="FX1098" t="s">
        <v>164253</v>
      </c>
      <c r="FY1098" t="s">
        <v>165539</v>
      </c>
      <c r="FZ1098" t="s">
        <v>166798</v>
      </c>
      <c r="GA1098" t="s">
        <v>61399</v>
      </c>
      <c r="GB1098" t="s">
        <v>169361</v>
      </c>
      <c r="GC1098" t="s">
        <v>170653</v>
      </c>
      <c r="GD1098" t="s">
        <v>171917</v>
      </c>
      <c r="GE1098" t="s">
        <v>173167</v>
      </c>
      <c r="GF1098" t="s">
        <v>143947</v>
      </c>
      <c r="GG1098" t="s">
        <v>175704</v>
      </c>
      <c r="GH1098" t="s">
        <v>176976</v>
      </c>
      <c r="GI1098" t="s">
        <v>178240</v>
      </c>
      <c r="GJ1098" t="s">
        <v>56687</v>
      </c>
      <c r="GK1098" t="s">
        <v>180772</v>
      </c>
      <c r="GL1098" t="s">
        <v>182055</v>
      </c>
      <c r="GM1098" t="s">
        <v>70934</v>
      </c>
      <c r="GN1098" t="s">
        <v>184675</v>
      </c>
      <c r="GO1098" t="s">
        <v>185950</v>
      </c>
      <c r="GP1098" t="s">
        <v>187199</v>
      </c>
      <c r="GQ1098" t="s">
        <v>188458</v>
      </c>
      <c r="GR1098" t="s">
        <v>189723</v>
      </c>
      <c r="GS1098" t="s">
        <v>191009</v>
      </c>
      <c r="GT1098" t="s">
        <v>192255</v>
      </c>
      <c r="GU1098" t="s">
        <v>193509</v>
      </c>
      <c r="GV1098" t="s">
        <v>194778</v>
      </c>
      <c r="GW1098" t="s">
        <v>196012</v>
      </c>
      <c r="GX1098" t="s">
        <v>197258</v>
      </c>
      <c r="GZ1098" t="s">
        <v>198488</v>
      </c>
      <c r="HA1098" t="s">
        <v>199716</v>
      </c>
      <c r="HB1098" t="s">
        <v>200956</v>
      </c>
      <c r="HC1098" t="s">
        <v>202186</v>
      </c>
      <c r="HD1098" t="s">
        <v>203419</v>
      </c>
      <c r="HE1098" t="s">
        <v>204652</v>
      </c>
      <c r="HF1098" t="s">
        <v>205863</v>
      </c>
      <c r="HG1098" t="s">
        <v>207091</v>
      </c>
      <c r="HH1098" t="s">
        <v>83991</v>
      </c>
      <c r="HI1098" t="s">
        <v>112456</v>
      </c>
      <c r="HJ1098" t="s">
        <v>210757</v>
      </c>
      <c r="HK1098" t="s">
        <v>137887</v>
      </c>
      <c r="HL1098" t="s">
        <v>213221</v>
      </c>
      <c r="HM1098" t="s">
        <v>90080</v>
      </c>
      <c r="HN1098" t="s">
        <v>215721</v>
      </c>
    </row>
    <row r="1099" spans="1:222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  <c r="FL1099" t="s">
        <v>148970</v>
      </c>
      <c r="FM1099" t="s">
        <v>150250</v>
      </c>
      <c r="FN1099" t="s">
        <v>151511</v>
      </c>
      <c r="FO1099" t="s">
        <v>152776</v>
      </c>
      <c r="FP1099" t="s">
        <v>154056</v>
      </c>
      <c r="FQ1099" t="s">
        <v>155316</v>
      </c>
      <c r="FR1099" t="s">
        <v>73307</v>
      </c>
      <c r="FS1099" t="s">
        <v>60227</v>
      </c>
      <c r="FT1099" t="s">
        <v>159136</v>
      </c>
      <c r="FU1099" t="s">
        <v>145175</v>
      </c>
      <c r="FV1099" t="s">
        <v>50690</v>
      </c>
      <c r="FW1099" t="s">
        <v>162955</v>
      </c>
      <c r="FX1099" t="s">
        <v>164254</v>
      </c>
      <c r="FY1099" t="s">
        <v>165540</v>
      </c>
      <c r="FZ1099" t="s">
        <v>166799</v>
      </c>
      <c r="GA1099" t="s">
        <v>168087</v>
      </c>
      <c r="GB1099" t="s">
        <v>169362</v>
      </c>
      <c r="GC1099" t="s">
        <v>170654</v>
      </c>
      <c r="GD1099" t="s">
        <v>171918</v>
      </c>
      <c r="GE1099" t="s">
        <v>173168</v>
      </c>
      <c r="GF1099" t="s">
        <v>151511</v>
      </c>
      <c r="GG1099" t="s">
        <v>175705</v>
      </c>
      <c r="GH1099" t="s">
        <v>176977</v>
      </c>
      <c r="GI1099" t="s">
        <v>171918</v>
      </c>
      <c r="GJ1099" t="s">
        <v>21666</v>
      </c>
      <c r="GK1099" t="s">
        <v>180773</v>
      </c>
      <c r="GL1099" t="s">
        <v>182056</v>
      </c>
      <c r="GM1099" t="s">
        <v>183339</v>
      </c>
      <c r="GN1099" t="s">
        <v>184676</v>
      </c>
      <c r="GO1099" t="s">
        <v>185951</v>
      </c>
      <c r="GP1099" t="s">
        <v>136692</v>
      </c>
      <c r="GQ1099" t="s">
        <v>188459</v>
      </c>
      <c r="GR1099" t="s">
        <v>189724</v>
      </c>
      <c r="GS1099" t="s">
        <v>191010</v>
      </c>
      <c r="GT1099" t="s">
        <v>192256</v>
      </c>
      <c r="GU1099" t="s">
        <v>193510</v>
      </c>
      <c r="GV1099" t="s">
        <v>194779</v>
      </c>
      <c r="GW1099" t="s">
        <v>196013</v>
      </c>
      <c r="GX1099" t="s">
        <v>197259</v>
      </c>
      <c r="GZ1099" t="s">
        <v>198489</v>
      </c>
      <c r="HA1099" t="s">
        <v>199717</v>
      </c>
      <c r="HB1099" t="s">
        <v>200957</v>
      </c>
      <c r="HC1099" t="s">
        <v>202187</v>
      </c>
      <c r="HD1099" t="s">
        <v>203420</v>
      </c>
      <c r="HE1099" t="s">
        <v>204653</v>
      </c>
      <c r="HF1099" t="s">
        <v>205864</v>
      </c>
      <c r="HG1099" t="s">
        <v>207092</v>
      </c>
      <c r="HH1099" t="s">
        <v>208299</v>
      </c>
      <c r="HI1099" t="s">
        <v>209506</v>
      </c>
      <c r="HJ1099" t="s">
        <v>210758</v>
      </c>
      <c r="HK1099" t="s">
        <v>9567</v>
      </c>
      <c r="HL1099" t="s">
        <v>213222</v>
      </c>
      <c r="HM1099" t="s">
        <v>214452</v>
      </c>
      <c r="HN1099" t="s">
        <v>215722</v>
      </c>
    </row>
    <row r="1100" spans="1:222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  <c r="FL1100" t="s">
        <v>67392</v>
      </c>
      <c r="FM1100" t="s">
        <v>150251</v>
      </c>
      <c r="FN1100" t="s">
        <v>151512</v>
      </c>
      <c r="FO1100" t="s">
        <v>152777</v>
      </c>
      <c r="FP1100" t="s">
        <v>64984</v>
      </c>
      <c r="FQ1100" t="s">
        <v>155317</v>
      </c>
      <c r="FR1100" t="s">
        <v>492</v>
      </c>
      <c r="FS1100" t="s">
        <v>157853</v>
      </c>
      <c r="FT1100" t="s">
        <v>74470</v>
      </c>
      <c r="FU1100" t="s">
        <v>160415</v>
      </c>
      <c r="FV1100" t="s">
        <v>135498</v>
      </c>
      <c r="FW1100" t="s">
        <v>91324</v>
      </c>
      <c r="FX1100" t="s">
        <v>164255</v>
      </c>
      <c r="FY1100" t="s">
        <v>165541</v>
      </c>
      <c r="FZ1100" t="s">
        <v>166800</v>
      </c>
      <c r="GA1100" t="s">
        <v>168088</v>
      </c>
      <c r="GB1100" t="s">
        <v>169363</v>
      </c>
      <c r="GC1100" t="s">
        <v>170655</v>
      </c>
      <c r="GD1100" t="s">
        <v>171919</v>
      </c>
      <c r="GE1100" t="s">
        <v>173169</v>
      </c>
      <c r="GF1100" t="s">
        <v>174414</v>
      </c>
      <c r="GG1100" t="s">
        <v>175706</v>
      </c>
      <c r="GH1100" t="s">
        <v>176978</v>
      </c>
      <c r="GI1100" t="s">
        <v>178241</v>
      </c>
      <c r="GJ1100" t="s">
        <v>179493</v>
      </c>
      <c r="GK1100" t="s">
        <v>180774</v>
      </c>
      <c r="GL1100" t="s">
        <v>492</v>
      </c>
      <c r="GM1100" t="s">
        <v>183340</v>
      </c>
      <c r="GN1100" t="s">
        <v>184677</v>
      </c>
      <c r="GO1100" t="s">
        <v>185952</v>
      </c>
      <c r="GP1100" t="s">
        <v>187200</v>
      </c>
      <c r="GQ1100" t="s">
        <v>188460</v>
      </c>
      <c r="GR1100" t="s">
        <v>189725</v>
      </c>
      <c r="GS1100" t="s">
        <v>191011</v>
      </c>
      <c r="GT1100" t="s">
        <v>192257</v>
      </c>
      <c r="GU1100" t="s">
        <v>193511</v>
      </c>
      <c r="GV1100" t="s">
        <v>61401</v>
      </c>
      <c r="GW1100" t="s">
        <v>196014</v>
      </c>
      <c r="GX1100" t="s">
        <v>19258</v>
      </c>
      <c r="GZ1100" t="s">
        <v>198490</v>
      </c>
      <c r="HA1100" t="s">
        <v>199718</v>
      </c>
      <c r="HB1100" t="s">
        <v>200958</v>
      </c>
      <c r="HC1100" t="s">
        <v>202188</v>
      </c>
      <c r="HD1100" t="s">
        <v>203421</v>
      </c>
      <c r="HE1100" t="s">
        <v>204654</v>
      </c>
      <c r="HF1100" t="s">
        <v>66165</v>
      </c>
      <c r="HG1100" t="s">
        <v>492</v>
      </c>
      <c r="HH1100" t="s">
        <v>208300</v>
      </c>
      <c r="HI1100" t="s">
        <v>209507</v>
      </c>
      <c r="HJ1100" t="s">
        <v>210759</v>
      </c>
      <c r="HK1100" t="s">
        <v>212009</v>
      </c>
      <c r="HL1100" t="s">
        <v>213223</v>
      </c>
      <c r="HM1100" t="s">
        <v>214453</v>
      </c>
      <c r="HN1100" t="s">
        <v>215723</v>
      </c>
    </row>
    <row r="1101" spans="1:222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  <c r="FL1101" t="s">
        <v>148971</v>
      </c>
      <c r="FM1101" t="s">
        <v>150252</v>
      </c>
      <c r="FN1101" t="s">
        <v>151513</v>
      </c>
      <c r="FO1101" t="s">
        <v>152778</v>
      </c>
      <c r="FP1101" t="s">
        <v>154057</v>
      </c>
      <c r="FQ1101" t="s">
        <v>155318</v>
      </c>
      <c r="FR1101" t="s">
        <v>156598</v>
      </c>
      <c r="FS1101" t="s">
        <v>669</v>
      </c>
      <c r="FT1101" t="s">
        <v>159137</v>
      </c>
      <c r="FU1101" t="s">
        <v>160416</v>
      </c>
      <c r="FV1101" t="s">
        <v>161683</v>
      </c>
      <c r="FW1101" t="s">
        <v>669</v>
      </c>
      <c r="FX1101" t="s">
        <v>669</v>
      </c>
      <c r="FY1101" t="s">
        <v>165542</v>
      </c>
      <c r="FZ1101" t="s">
        <v>166801</v>
      </c>
      <c r="GA1101" t="s">
        <v>168089</v>
      </c>
      <c r="GB1101" t="s">
        <v>169364</v>
      </c>
      <c r="GC1101" t="s">
        <v>170656</v>
      </c>
      <c r="GD1101" t="s">
        <v>171920</v>
      </c>
      <c r="GE1101" t="s">
        <v>173170</v>
      </c>
      <c r="GF1101" t="s">
        <v>174415</v>
      </c>
      <c r="GG1101" t="s">
        <v>175707</v>
      </c>
      <c r="GH1101" t="s">
        <v>176979</v>
      </c>
      <c r="GI1101" t="s">
        <v>178242</v>
      </c>
      <c r="GJ1101" t="s">
        <v>669</v>
      </c>
      <c r="GK1101" t="s">
        <v>669</v>
      </c>
      <c r="GL1101" t="s">
        <v>182057</v>
      </c>
      <c r="GM1101" t="s">
        <v>183341</v>
      </c>
      <c r="GN1101" t="s">
        <v>184678</v>
      </c>
      <c r="GO1101" t="s">
        <v>185953</v>
      </c>
      <c r="GP1101" t="s">
        <v>107515</v>
      </c>
      <c r="GQ1101" t="s">
        <v>188461</v>
      </c>
      <c r="GR1101" t="s">
        <v>189726</v>
      </c>
      <c r="GS1101" t="s">
        <v>191012</v>
      </c>
      <c r="GT1101" t="s">
        <v>192258</v>
      </c>
      <c r="GU1101" t="s">
        <v>193512</v>
      </c>
      <c r="GV1101" t="s">
        <v>194780</v>
      </c>
      <c r="GW1101" t="s">
        <v>196015</v>
      </c>
      <c r="GX1101" t="s">
        <v>197260</v>
      </c>
      <c r="GZ1101" t="s">
        <v>198491</v>
      </c>
      <c r="HA1101" t="s">
        <v>87615</v>
      </c>
      <c r="HB1101" t="s">
        <v>200959</v>
      </c>
      <c r="HC1101" t="s">
        <v>202189</v>
      </c>
      <c r="HD1101" t="s">
        <v>203422</v>
      </c>
      <c r="HE1101" t="s">
        <v>204655</v>
      </c>
      <c r="HF1101" t="s">
        <v>205865</v>
      </c>
      <c r="HG1101" t="s">
        <v>669</v>
      </c>
      <c r="HH1101" t="s">
        <v>208301</v>
      </c>
      <c r="HI1101" t="s">
        <v>669</v>
      </c>
      <c r="HJ1101" t="s">
        <v>210760</v>
      </c>
      <c r="HK1101" t="s">
        <v>37468</v>
      </c>
      <c r="HL1101" t="s">
        <v>213224</v>
      </c>
      <c r="HM1101" t="s">
        <v>214454</v>
      </c>
      <c r="HN1101" t="s">
        <v>215724</v>
      </c>
    </row>
    <row r="1102" spans="1:222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  <c r="FL1102" t="s">
        <v>148972</v>
      </c>
      <c r="FM1102" t="s">
        <v>56690</v>
      </c>
      <c r="FN1102" t="s">
        <v>151514</v>
      </c>
      <c r="FO1102" t="s">
        <v>152779</v>
      </c>
      <c r="FP1102" t="s">
        <v>154058</v>
      </c>
      <c r="FQ1102" t="s">
        <v>155319</v>
      </c>
      <c r="FR1102" t="s">
        <v>156599</v>
      </c>
      <c r="FS1102" t="s">
        <v>157854</v>
      </c>
      <c r="FT1102" t="s">
        <v>159138</v>
      </c>
      <c r="FU1102" t="s">
        <v>160417</v>
      </c>
      <c r="FV1102" t="s">
        <v>143951</v>
      </c>
      <c r="FW1102" t="s">
        <v>162956</v>
      </c>
      <c r="FX1102" t="s">
        <v>164256</v>
      </c>
      <c r="FY1102" t="s">
        <v>165543</v>
      </c>
      <c r="FZ1102" t="s">
        <v>166802</v>
      </c>
      <c r="GA1102" t="s">
        <v>154058</v>
      </c>
      <c r="GB1102" t="s">
        <v>169365</v>
      </c>
      <c r="GC1102" t="s">
        <v>170657</v>
      </c>
      <c r="GD1102" t="s">
        <v>171921</v>
      </c>
      <c r="GE1102" t="s">
        <v>173171</v>
      </c>
      <c r="GF1102" t="s">
        <v>174416</v>
      </c>
      <c r="GG1102" t="s">
        <v>175708</v>
      </c>
      <c r="GH1102" t="s">
        <v>176980</v>
      </c>
      <c r="GI1102" t="s">
        <v>178243</v>
      </c>
      <c r="GJ1102" t="s">
        <v>179494</v>
      </c>
      <c r="GK1102" t="s">
        <v>180775</v>
      </c>
      <c r="GL1102" t="s">
        <v>182058</v>
      </c>
      <c r="GM1102" t="s">
        <v>183342</v>
      </c>
      <c r="GN1102" t="s">
        <v>184679</v>
      </c>
      <c r="GO1102" t="s">
        <v>185954</v>
      </c>
      <c r="GP1102" t="s">
        <v>122249</v>
      </c>
      <c r="GQ1102" t="s">
        <v>188462</v>
      </c>
      <c r="GR1102" t="s">
        <v>189727</v>
      </c>
      <c r="GS1102" t="s">
        <v>191013</v>
      </c>
      <c r="GT1102" t="s">
        <v>192259</v>
      </c>
      <c r="GU1102" t="s">
        <v>193513</v>
      </c>
      <c r="GV1102" t="s">
        <v>194781</v>
      </c>
      <c r="GW1102" t="s">
        <v>196016</v>
      </c>
      <c r="GX1102" t="s">
        <v>197261</v>
      </c>
      <c r="GZ1102" t="s">
        <v>198492</v>
      </c>
      <c r="HA1102" t="s">
        <v>199719</v>
      </c>
      <c r="HB1102" t="s">
        <v>200960</v>
      </c>
      <c r="HC1102" t="s">
        <v>202190</v>
      </c>
      <c r="HD1102" t="s">
        <v>135500</v>
      </c>
      <c r="HE1102" t="s">
        <v>204656</v>
      </c>
      <c r="HF1102" t="s">
        <v>205866</v>
      </c>
      <c r="HG1102" t="s">
        <v>207093</v>
      </c>
      <c r="HH1102" t="s">
        <v>208302</v>
      </c>
      <c r="HI1102" t="s">
        <v>209508</v>
      </c>
      <c r="HJ1102" t="s">
        <v>210761</v>
      </c>
      <c r="HK1102" t="s">
        <v>212010</v>
      </c>
      <c r="HL1102" t="s">
        <v>213225</v>
      </c>
      <c r="HM1102" t="s">
        <v>214455</v>
      </c>
      <c r="HN1102" t="s">
        <v>215725</v>
      </c>
    </row>
    <row r="1103" spans="1:222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  <c r="FL1103" t="s">
        <v>107517</v>
      </c>
      <c r="FM1103" t="s">
        <v>150253</v>
      </c>
      <c r="FN1103" t="s">
        <v>151515</v>
      </c>
      <c r="FO1103" t="s">
        <v>152780</v>
      </c>
      <c r="FP1103" t="s">
        <v>154059</v>
      </c>
      <c r="FQ1103" t="s">
        <v>155320</v>
      </c>
      <c r="FR1103" t="s">
        <v>156600</v>
      </c>
      <c r="FS1103" t="s">
        <v>157855</v>
      </c>
      <c r="FT1103" t="s">
        <v>159139</v>
      </c>
      <c r="FU1103" t="s">
        <v>160418</v>
      </c>
      <c r="FV1103" t="s">
        <v>161684</v>
      </c>
      <c r="FW1103" t="s">
        <v>54354</v>
      </c>
      <c r="FX1103" t="s">
        <v>164257</v>
      </c>
      <c r="FY1103" t="s">
        <v>165544</v>
      </c>
      <c r="FZ1103" t="s">
        <v>166803</v>
      </c>
      <c r="GA1103" t="s">
        <v>168090</v>
      </c>
      <c r="GB1103" t="s">
        <v>169366</v>
      </c>
      <c r="GC1103" t="s">
        <v>170658</v>
      </c>
      <c r="GD1103" t="s">
        <v>171922</v>
      </c>
      <c r="GE1103" t="s">
        <v>173172</v>
      </c>
      <c r="GF1103" t="s">
        <v>174417</v>
      </c>
      <c r="GG1103" t="s">
        <v>175709</v>
      </c>
      <c r="GH1103" t="s">
        <v>176981</v>
      </c>
      <c r="GI1103" t="s">
        <v>178244</v>
      </c>
      <c r="GJ1103" t="s">
        <v>179495</v>
      </c>
      <c r="GK1103" t="s">
        <v>180776</v>
      </c>
      <c r="GL1103" t="s">
        <v>182059</v>
      </c>
      <c r="GM1103" t="s">
        <v>183343</v>
      </c>
      <c r="GN1103" t="s">
        <v>184680</v>
      </c>
      <c r="GO1103" t="s">
        <v>185955</v>
      </c>
      <c r="GP1103" t="s">
        <v>187201</v>
      </c>
      <c r="GQ1103" t="s">
        <v>188463</v>
      </c>
      <c r="GR1103" t="s">
        <v>189728</v>
      </c>
      <c r="GS1103" t="s">
        <v>124677</v>
      </c>
      <c r="GT1103" t="s">
        <v>140300</v>
      </c>
      <c r="GU1103" t="s">
        <v>193514</v>
      </c>
      <c r="GV1103" t="s">
        <v>194782</v>
      </c>
      <c r="GW1103" t="s">
        <v>196017</v>
      </c>
      <c r="GX1103" t="s">
        <v>197262</v>
      </c>
      <c r="GZ1103" t="s">
        <v>198493</v>
      </c>
      <c r="HA1103" t="s">
        <v>54354</v>
      </c>
      <c r="HB1103" t="s">
        <v>200961</v>
      </c>
      <c r="HC1103" t="s">
        <v>202191</v>
      </c>
      <c r="HD1103" t="s">
        <v>203423</v>
      </c>
      <c r="HE1103" t="s">
        <v>204657</v>
      </c>
      <c r="HF1103" t="s">
        <v>205867</v>
      </c>
      <c r="HG1103" t="s">
        <v>207094</v>
      </c>
      <c r="HH1103" t="s">
        <v>208303</v>
      </c>
      <c r="HI1103" t="s">
        <v>209509</v>
      </c>
      <c r="HJ1103" t="s">
        <v>2617</v>
      </c>
      <c r="HK1103" t="s">
        <v>212011</v>
      </c>
      <c r="HL1103" t="s">
        <v>213226</v>
      </c>
      <c r="HM1103" t="s">
        <v>214456</v>
      </c>
      <c r="HN1103" t="s">
        <v>215726</v>
      </c>
    </row>
    <row r="1104" spans="1:222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  <c r="FL1104" t="s">
        <v>148973</v>
      </c>
      <c r="FM1104" t="s">
        <v>150254</v>
      </c>
      <c r="FN1104" t="s">
        <v>236</v>
      </c>
      <c r="FO1104" t="s">
        <v>152781</v>
      </c>
      <c r="FP1104" t="s">
        <v>154060</v>
      </c>
      <c r="FQ1104" t="s">
        <v>155321</v>
      </c>
      <c r="FR1104" t="s">
        <v>236</v>
      </c>
      <c r="FS1104" t="s">
        <v>157856</v>
      </c>
      <c r="FT1104" t="s">
        <v>122251</v>
      </c>
      <c r="FU1104" t="s">
        <v>160419</v>
      </c>
      <c r="FV1104" t="s">
        <v>161685</v>
      </c>
      <c r="FW1104" t="s">
        <v>162957</v>
      </c>
      <c r="FX1104" t="s">
        <v>164258</v>
      </c>
      <c r="FY1104" t="s">
        <v>165545</v>
      </c>
      <c r="FZ1104" t="s">
        <v>166804</v>
      </c>
      <c r="GA1104" t="s">
        <v>168091</v>
      </c>
      <c r="GB1104" t="s">
        <v>236</v>
      </c>
      <c r="GC1104" t="s">
        <v>236</v>
      </c>
      <c r="GD1104" t="s">
        <v>236</v>
      </c>
      <c r="GE1104" t="s">
        <v>236</v>
      </c>
      <c r="GF1104" t="s">
        <v>174418</v>
      </c>
      <c r="GG1104" t="s">
        <v>175710</v>
      </c>
      <c r="GH1104" t="s">
        <v>62598</v>
      </c>
      <c r="GI1104" t="s">
        <v>178245</v>
      </c>
      <c r="GJ1104" t="s">
        <v>179496</v>
      </c>
      <c r="GK1104" t="s">
        <v>180777</v>
      </c>
      <c r="GL1104" t="s">
        <v>182060</v>
      </c>
      <c r="GM1104" t="s">
        <v>183344</v>
      </c>
      <c r="GN1104" t="s">
        <v>184681</v>
      </c>
      <c r="GO1104" t="s">
        <v>185956</v>
      </c>
      <c r="GP1104" t="s">
        <v>68567</v>
      </c>
      <c r="GQ1104" t="s">
        <v>37471</v>
      </c>
      <c r="GR1104" t="s">
        <v>189729</v>
      </c>
      <c r="GS1104" t="s">
        <v>191014</v>
      </c>
      <c r="GT1104" t="s">
        <v>192260</v>
      </c>
      <c r="GU1104" t="s">
        <v>30119</v>
      </c>
      <c r="GV1104" t="s">
        <v>194783</v>
      </c>
      <c r="GW1104" t="s">
        <v>196018</v>
      </c>
      <c r="GX1104" t="s">
        <v>197263</v>
      </c>
      <c r="GZ1104" t="s">
        <v>198494</v>
      </c>
      <c r="HA1104" t="s">
        <v>199720</v>
      </c>
      <c r="HB1104" t="s">
        <v>200962</v>
      </c>
      <c r="HC1104" t="s">
        <v>202192</v>
      </c>
      <c r="HD1104" t="s">
        <v>203424</v>
      </c>
      <c r="HE1104" t="s">
        <v>204658</v>
      </c>
      <c r="HF1104" t="s">
        <v>205868</v>
      </c>
      <c r="HG1104" t="s">
        <v>207095</v>
      </c>
      <c r="HH1104" t="s">
        <v>116153</v>
      </c>
      <c r="HI1104" t="s">
        <v>209510</v>
      </c>
      <c r="HJ1104" t="s">
        <v>210762</v>
      </c>
      <c r="HK1104" t="s">
        <v>212012</v>
      </c>
      <c r="HL1104" t="s">
        <v>213227</v>
      </c>
      <c r="HM1104" t="s">
        <v>214457</v>
      </c>
      <c r="HN1104" t="s">
        <v>215727</v>
      </c>
    </row>
    <row r="1105" spans="1:222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  <c r="FL1105" t="s">
        <v>148974</v>
      </c>
      <c r="FM1105" t="s">
        <v>150255</v>
      </c>
      <c r="FN1105" t="s">
        <v>151516</v>
      </c>
      <c r="FO1105" t="s">
        <v>152782</v>
      </c>
      <c r="FP1105" t="s">
        <v>154061</v>
      </c>
      <c r="FQ1105" t="s">
        <v>155322</v>
      </c>
      <c r="FR1105" t="s">
        <v>121023</v>
      </c>
      <c r="FS1105" t="s">
        <v>157857</v>
      </c>
      <c r="FT1105" t="s">
        <v>159140</v>
      </c>
      <c r="FU1105" t="s">
        <v>160420</v>
      </c>
      <c r="FV1105" t="s">
        <v>5898</v>
      </c>
      <c r="FW1105" t="s">
        <v>162958</v>
      </c>
      <c r="FX1105" t="s">
        <v>164259</v>
      </c>
      <c r="FY1105" t="s">
        <v>165546</v>
      </c>
      <c r="FZ1105" t="s">
        <v>166805</v>
      </c>
      <c r="GA1105" t="s">
        <v>168092</v>
      </c>
      <c r="GB1105" t="s">
        <v>169367</v>
      </c>
      <c r="GC1105" t="s">
        <v>39876</v>
      </c>
      <c r="GD1105" t="s">
        <v>171923</v>
      </c>
      <c r="GE1105" t="s">
        <v>173173</v>
      </c>
      <c r="GF1105" t="s">
        <v>78054</v>
      </c>
      <c r="GG1105" t="s">
        <v>175711</v>
      </c>
      <c r="GH1105" t="s">
        <v>176982</v>
      </c>
      <c r="GI1105" t="s">
        <v>178246</v>
      </c>
      <c r="GJ1105" t="s">
        <v>179497</v>
      </c>
      <c r="GK1105" t="s">
        <v>180778</v>
      </c>
      <c r="GL1105" t="s">
        <v>182061</v>
      </c>
      <c r="GM1105" t="s">
        <v>183345</v>
      </c>
      <c r="GN1105" t="s">
        <v>184682</v>
      </c>
      <c r="GO1105" t="s">
        <v>185957</v>
      </c>
      <c r="GP1105" t="s">
        <v>187202</v>
      </c>
      <c r="GQ1105" t="s">
        <v>188464</v>
      </c>
      <c r="GR1105" t="s">
        <v>189730</v>
      </c>
      <c r="GS1105" t="s">
        <v>135502</v>
      </c>
      <c r="GT1105" t="s">
        <v>192261</v>
      </c>
      <c r="GU1105" t="s">
        <v>193515</v>
      </c>
      <c r="GV1105" t="s">
        <v>194784</v>
      </c>
      <c r="GW1105" t="s">
        <v>196019</v>
      </c>
      <c r="GX1105" t="s">
        <v>197264</v>
      </c>
      <c r="GZ1105" t="s">
        <v>122252</v>
      </c>
      <c r="HA1105" t="s">
        <v>199721</v>
      </c>
      <c r="HB1105" t="s">
        <v>200963</v>
      </c>
      <c r="HC1105" t="s">
        <v>202193</v>
      </c>
      <c r="HD1105" t="s">
        <v>203425</v>
      </c>
      <c r="HE1105" t="s">
        <v>45873</v>
      </c>
      <c r="HF1105" t="s">
        <v>205869</v>
      </c>
      <c r="HG1105" t="s">
        <v>207096</v>
      </c>
      <c r="HH1105" t="s">
        <v>208304</v>
      </c>
      <c r="HI1105" t="s">
        <v>209511</v>
      </c>
      <c r="HJ1105" t="s">
        <v>210763</v>
      </c>
      <c r="HK1105" t="s">
        <v>212013</v>
      </c>
      <c r="HL1105" t="s">
        <v>213228</v>
      </c>
      <c r="HM1105" t="s">
        <v>214458</v>
      </c>
      <c r="HN1105" t="s">
        <v>215728</v>
      </c>
    </row>
    <row r="1106" spans="1:222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  <c r="FL1106" t="s">
        <v>148975</v>
      </c>
      <c r="FM1106" t="s">
        <v>150256</v>
      </c>
      <c r="FN1106" t="s">
        <v>151517</v>
      </c>
      <c r="FO1106" t="s">
        <v>152783</v>
      </c>
      <c r="FP1106" t="s">
        <v>237</v>
      </c>
      <c r="FQ1106" t="s">
        <v>155323</v>
      </c>
      <c r="FR1106" t="s">
        <v>156601</v>
      </c>
      <c r="FS1106" t="s">
        <v>157858</v>
      </c>
      <c r="FT1106" t="s">
        <v>237</v>
      </c>
      <c r="FU1106" t="s">
        <v>237</v>
      </c>
      <c r="FV1106" t="s">
        <v>161686</v>
      </c>
      <c r="FW1106" t="s">
        <v>162959</v>
      </c>
      <c r="FX1106" t="s">
        <v>164260</v>
      </c>
      <c r="FY1106" t="s">
        <v>165547</v>
      </c>
      <c r="FZ1106" t="s">
        <v>166806</v>
      </c>
      <c r="GA1106" t="s">
        <v>111219</v>
      </c>
      <c r="GB1106" t="s">
        <v>237</v>
      </c>
      <c r="GC1106" t="s">
        <v>170659</v>
      </c>
      <c r="GD1106" t="s">
        <v>171924</v>
      </c>
      <c r="GE1106" t="s">
        <v>173174</v>
      </c>
      <c r="GF1106" t="s">
        <v>237</v>
      </c>
      <c r="GG1106" t="s">
        <v>237</v>
      </c>
      <c r="GH1106" t="s">
        <v>237</v>
      </c>
      <c r="GI1106" t="s">
        <v>80451</v>
      </c>
      <c r="GJ1106" t="s">
        <v>179498</v>
      </c>
      <c r="GK1106" t="s">
        <v>180779</v>
      </c>
      <c r="GL1106" t="s">
        <v>182062</v>
      </c>
      <c r="GM1106" t="s">
        <v>183346</v>
      </c>
      <c r="GN1106" t="s">
        <v>237</v>
      </c>
      <c r="GO1106" t="s">
        <v>237</v>
      </c>
      <c r="GP1106" t="s">
        <v>187203</v>
      </c>
      <c r="GQ1106" t="s">
        <v>237</v>
      </c>
      <c r="GR1106" t="s">
        <v>189731</v>
      </c>
      <c r="GS1106" t="s">
        <v>191015</v>
      </c>
      <c r="GT1106" t="s">
        <v>192262</v>
      </c>
      <c r="GU1106" t="s">
        <v>193516</v>
      </c>
      <c r="GV1106" t="s">
        <v>194785</v>
      </c>
      <c r="GW1106" t="s">
        <v>75664</v>
      </c>
      <c r="GX1106" t="s">
        <v>21671</v>
      </c>
      <c r="GZ1106" t="s">
        <v>30121</v>
      </c>
      <c r="HA1106" t="s">
        <v>199722</v>
      </c>
      <c r="HB1106" t="s">
        <v>200964</v>
      </c>
      <c r="HC1106" t="s">
        <v>202194</v>
      </c>
      <c r="HD1106" t="s">
        <v>151517</v>
      </c>
      <c r="HE1106" t="s">
        <v>204659</v>
      </c>
      <c r="HF1106" t="s">
        <v>205870</v>
      </c>
      <c r="HG1106" t="s">
        <v>207097</v>
      </c>
      <c r="HH1106" t="s">
        <v>208305</v>
      </c>
      <c r="HI1106" t="s">
        <v>209512</v>
      </c>
      <c r="HJ1106" t="s">
        <v>210764</v>
      </c>
      <c r="HK1106" t="s">
        <v>212014</v>
      </c>
      <c r="HL1106" t="s">
        <v>237</v>
      </c>
      <c r="HM1106" t="s">
        <v>214459</v>
      </c>
      <c r="HN1106" t="s">
        <v>215729</v>
      </c>
    </row>
    <row r="1107" spans="1:222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  <c r="FL1107" t="s">
        <v>148976</v>
      </c>
      <c r="FM1107" t="s">
        <v>150257</v>
      </c>
      <c r="FN1107" t="s">
        <v>151518</v>
      </c>
      <c r="FO1107" t="s">
        <v>152784</v>
      </c>
      <c r="FP1107" t="s">
        <v>154062</v>
      </c>
      <c r="FQ1107" t="s">
        <v>155324</v>
      </c>
      <c r="FR1107" t="s">
        <v>156602</v>
      </c>
      <c r="FS1107" t="s">
        <v>157859</v>
      </c>
      <c r="FT1107" t="s">
        <v>159141</v>
      </c>
      <c r="FU1107" t="s">
        <v>160421</v>
      </c>
      <c r="FV1107" t="s">
        <v>113694</v>
      </c>
      <c r="FW1107" t="s">
        <v>162960</v>
      </c>
      <c r="FX1107" t="s">
        <v>164261</v>
      </c>
      <c r="FY1107" t="s">
        <v>165548</v>
      </c>
      <c r="FZ1107" t="s">
        <v>166807</v>
      </c>
      <c r="GA1107" t="s">
        <v>59038</v>
      </c>
      <c r="GB1107" t="s">
        <v>169368</v>
      </c>
      <c r="GC1107" t="s">
        <v>170660</v>
      </c>
      <c r="GD1107" t="s">
        <v>127047</v>
      </c>
      <c r="GE1107" t="s">
        <v>173175</v>
      </c>
      <c r="GF1107" t="s">
        <v>174419</v>
      </c>
      <c r="GG1107" t="s">
        <v>7113</v>
      </c>
      <c r="GH1107" t="s">
        <v>119822</v>
      </c>
      <c r="GI1107" t="s">
        <v>178247</v>
      </c>
      <c r="GJ1107" t="s">
        <v>179499</v>
      </c>
      <c r="GK1107" t="s">
        <v>180780</v>
      </c>
      <c r="GL1107" t="s">
        <v>182063</v>
      </c>
      <c r="GM1107" t="s">
        <v>183347</v>
      </c>
      <c r="GN1107" t="s">
        <v>184683</v>
      </c>
      <c r="GO1107" t="s">
        <v>185958</v>
      </c>
      <c r="GP1107" t="s">
        <v>74476</v>
      </c>
      <c r="GQ1107" t="s">
        <v>188465</v>
      </c>
      <c r="GR1107" t="s">
        <v>189732</v>
      </c>
      <c r="GS1107" t="s">
        <v>191016</v>
      </c>
      <c r="GT1107" t="s">
        <v>192263</v>
      </c>
      <c r="GU1107" t="s">
        <v>193517</v>
      </c>
      <c r="GV1107" t="s">
        <v>194786</v>
      </c>
      <c r="GW1107" t="s">
        <v>196020</v>
      </c>
      <c r="GX1107" t="s">
        <v>197265</v>
      </c>
      <c r="GZ1107" t="s">
        <v>198495</v>
      </c>
      <c r="HA1107" t="s">
        <v>199723</v>
      </c>
      <c r="HB1107" t="s">
        <v>200965</v>
      </c>
      <c r="HC1107" t="s">
        <v>202195</v>
      </c>
      <c r="HD1107" t="s">
        <v>203426</v>
      </c>
      <c r="HE1107" t="s">
        <v>204660</v>
      </c>
      <c r="HF1107" t="s">
        <v>205871</v>
      </c>
      <c r="HG1107" t="s">
        <v>207098</v>
      </c>
      <c r="HH1107" t="s">
        <v>22886</v>
      </c>
      <c r="HI1107" t="s">
        <v>209513</v>
      </c>
      <c r="HJ1107" t="s">
        <v>210765</v>
      </c>
      <c r="HK1107" t="s">
        <v>212015</v>
      </c>
      <c r="HL1107" t="s">
        <v>15678</v>
      </c>
      <c r="HM1107" t="s">
        <v>214460</v>
      </c>
      <c r="HN1107" t="s">
        <v>215730</v>
      </c>
    </row>
    <row r="1108" spans="1:222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  <c r="FL1108" t="s">
        <v>148977</v>
      </c>
      <c r="FM1108" t="s">
        <v>150258</v>
      </c>
      <c r="FN1108" t="s">
        <v>151519</v>
      </c>
      <c r="FO1108" t="s">
        <v>152785</v>
      </c>
      <c r="FP1108" t="s">
        <v>154063</v>
      </c>
      <c r="FQ1108" t="s">
        <v>155325</v>
      </c>
      <c r="FR1108" t="s">
        <v>156603</v>
      </c>
      <c r="FS1108" t="s">
        <v>157860</v>
      </c>
      <c r="FT1108" t="s">
        <v>159142</v>
      </c>
      <c r="FU1108" t="s">
        <v>160422</v>
      </c>
      <c r="FV1108" t="s">
        <v>161687</v>
      </c>
      <c r="FW1108" t="s">
        <v>162961</v>
      </c>
      <c r="FX1108" t="s">
        <v>164262</v>
      </c>
      <c r="FY1108" t="s">
        <v>143955</v>
      </c>
      <c r="FZ1108" t="s">
        <v>166808</v>
      </c>
      <c r="GA1108" t="s">
        <v>168093</v>
      </c>
      <c r="GB1108" t="s">
        <v>169369</v>
      </c>
      <c r="GC1108" t="s">
        <v>170661</v>
      </c>
      <c r="GD1108" t="s">
        <v>171925</v>
      </c>
      <c r="GE1108" t="s">
        <v>173176</v>
      </c>
      <c r="GF1108" t="s">
        <v>174420</v>
      </c>
      <c r="GG1108" t="s">
        <v>175712</v>
      </c>
      <c r="GH1108" t="s">
        <v>176983</v>
      </c>
      <c r="GI1108" t="s">
        <v>178248</v>
      </c>
      <c r="GJ1108" t="s">
        <v>2155</v>
      </c>
      <c r="GK1108" t="s">
        <v>180781</v>
      </c>
      <c r="GL1108" t="s">
        <v>182064</v>
      </c>
      <c r="GM1108" t="s">
        <v>183348</v>
      </c>
      <c r="GN1108" t="s">
        <v>184684</v>
      </c>
      <c r="GO1108" t="s">
        <v>185959</v>
      </c>
      <c r="GP1108" t="s">
        <v>187204</v>
      </c>
      <c r="GQ1108" t="s">
        <v>188466</v>
      </c>
      <c r="GR1108" t="s">
        <v>189733</v>
      </c>
      <c r="GS1108" t="s">
        <v>191017</v>
      </c>
      <c r="GT1108" t="s">
        <v>192264</v>
      </c>
      <c r="GU1108" t="s">
        <v>193518</v>
      </c>
      <c r="GV1108" t="s">
        <v>194787</v>
      </c>
      <c r="GW1108" t="s">
        <v>196021</v>
      </c>
      <c r="GX1108" t="s">
        <v>66172</v>
      </c>
      <c r="GZ1108" t="s">
        <v>198496</v>
      </c>
      <c r="HA1108" t="s">
        <v>108737</v>
      </c>
      <c r="HB1108" t="s">
        <v>200966</v>
      </c>
      <c r="HC1108" t="s">
        <v>202196</v>
      </c>
      <c r="HD1108" t="s">
        <v>203427</v>
      </c>
      <c r="HE1108" t="s">
        <v>204661</v>
      </c>
      <c r="HF1108" t="s">
        <v>205872</v>
      </c>
      <c r="HG1108" t="s">
        <v>207099</v>
      </c>
      <c r="HH1108" t="s">
        <v>208306</v>
      </c>
      <c r="HI1108" t="s">
        <v>209514</v>
      </c>
      <c r="HJ1108" t="s">
        <v>2155</v>
      </c>
      <c r="HK1108" t="s">
        <v>212016</v>
      </c>
      <c r="HL1108" t="s">
        <v>213229</v>
      </c>
      <c r="HM1108" t="s">
        <v>90088</v>
      </c>
      <c r="HN1108" t="s">
        <v>215731</v>
      </c>
    </row>
    <row r="1109" spans="1:222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  <c r="FL1109" t="s">
        <v>148978</v>
      </c>
      <c r="FM1109" t="s">
        <v>150259</v>
      </c>
      <c r="FN1109" t="s">
        <v>103760</v>
      </c>
      <c r="FO1109" t="s">
        <v>152786</v>
      </c>
      <c r="FP1109" t="s">
        <v>154064</v>
      </c>
      <c r="FQ1109" t="s">
        <v>155326</v>
      </c>
      <c r="FR1109" t="s">
        <v>156604</v>
      </c>
      <c r="FS1109" t="s">
        <v>157861</v>
      </c>
      <c r="FT1109" t="s">
        <v>159143</v>
      </c>
      <c r="FU1109" t="s">
        <v>160423</v>
      </c>
      <c r="FV1109" t="s">
        <v>161688</v>
      </c>
      <c r="FW1109" t="s">
        <v>162962</v>
      </c>
      <c r="FX1109" t="s">
        <v>164263</v>
      </c>
      <c r="FY1109" t="s">
        <v>165549</v>
      </c>
      <c r="FZ1109" t="s">
        <v>166809</v>
      </c>
      <c r="GA1109" t="s">
        <v>168094</v>
      </c>
      <c r="GB1109" t="s">
        <v>169370</v>
      </c>
      <c r="GC1109" t="s">
        <v>170662</v>
      </c>
      <c r="GD1109" t="s">
        <v>171926</v>
      </c>
      <c r="GE1109" t="s">
        <v>106284</v>
      </c>
      <c r="GF1109" t="s">
        <v>174421</v>
      </c>
      <c r="GG1109" t="s">
        <v>175713</v>
      </c>
      <c r="GH1109" t="s">
        <v>176984</v>
      </c>
      <c r="GI1109" t="s">
        <v>178249</v>
      </c>
      <c r="GJ1109" t="s">
        <v>179500</v>
      </c>
      <c r="GK1109" t="s">
        <v>180782</v>
      </c>
      <c r="GL1109" t="s">
        <v>182065</v>
      </c>
      <c r="GM1109" t="s">
        <v>183349</v>
      </c>
      <c r="GN1109" t="s">
        <v>184685</v>
      </c>
      <c r="GO1109" t="s">
        <v>185960</v>
      </c>
      <c r="GP1109" t="s">
        <v>187205</v>
      </c>
      <c r="GQ1109" t="s">
        <v>188467</v>
      </c>
      <c r="GR1109" t="s">
        <v>189734</v>
      </c>
      <c r="GS1109" t="s">
        <v>191018</v>
      </c>
      <c r="GT1109" t="s">
        <v>192265</v>
      </c>
      <c r="GU1109" t="s">
        <v>193519</v>
      </c>
      <c r="GV1109" t="s">
        <v>194788</v>
      </c>
      <c r="GW1109" t="s">
        <v>196022</v>
      </c>
      <c r="GX1109" t="s">
        <v>197266</v>
      </c>
      <c r="GZ1109" t="s">
        <v>198497</v>
      </c>
      <c r="HA1109" t="s">
        <v>199724</v>
      </c>
      <c r="HB1109" t="s">
        <v>200967</v>
      </c>
      <c r="HC1109" t="s">
        <v>202197</v>
      </c>
      <c r="HD1109" t="s">
        <v>203428</v>
      </c>
      <c r="HE1109" t="s">
        <v>204662</v>
      </c>
      <c r="HF1109" t="s">
        <v>169370</v>
      </c>
      <c r="HG1109" t="s">
        <v>207100</v>
      </c>
      <c r="HH1109" t="s">
        <v>208307</v>
      </c>
      <c r="HI1109" t="s">
        <v>209515</v>
      </c>
      <c r="HJ1109" t="s">
        <v>238</v>
      </c>
      <c r="HK1109" t="s">
        <v>212017</v>
      </c>
      <c r="HL1109" t="s">
        <v>213230</v>
      </c>
      <c r="HM1109" t="s">
        <v>214461</v>
      </c>
      <c r="HN1109" t="s">
        <v>215732</v>
      </c>
    </row>
    <row r="1110" spans="1:222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  <c r="FL1110" t="s">
        <v>148979</v>
      </c>
      <c r="FM1110" t="s">
        <v>150260</v>
      </c>
      <c r="FN1110" t="s">
        <v>151520</v>
      </c>
      <c r="FO1110" t="s">
        <v>152787</v>
      </c>
      <c r="FP1110" t="s">
        <v>154065</v>
      </c>
      <c r="FQ1110" t="s">
        <v>155327</v>
      </c>
      <c r="FR1110" t="s">
        <v>156605</v>
      </c>
      <c r="FS1110" t="s">
        <v>157862</v>
      </c>
      <c r="FT1110" t="s">
        <v>159144</v>
      </c>
      <c r="FU1110" t="s">
        <v>160424</v>
      </c>
      <c r="FV1110" t="s">
        <v>161689</v>
      </c>
      <c r="FW1110" t="s">
        <v>162963</v>
      </c>
      <c r="FX1110" t="s">
        <v>164264</v>
      </c>
      <c r="FY1110" t="s">
        <v>165550</v>
      </c>
      <c r="FZ1110" t="s">
        <v>166810</v>
      </c>
      <c r="GA1110" t="s">
        <v>168095</v>
      </c>
      <c r="GB1110" t="s">
        <v>169371</v>
      </c>
      <c r="GC1110" t="s">
        <v>170663</v>
      </c>
      <c r="GD1110" t="s">
        <v>171927</v>
      </c>
      <c r="GE1110" t="s">
        <v>173177</v>
      </c>
      <c r="GF1110" t="s">
        <v>174422</v>
      </c>
      <c r="GG1110" t="s">
        <v>175714</v>
      </c>
      <c r="GH1110" t="s">
        <v>176985</v>
      </c>
      <c r="GI1110" t="s">
        <v>178250</v>
      </c>
      <c r="GJ1110" t="s">
        <v>179501</v>
      </c>
      <c r="GK1110" t="s">
        <v>180783</v>
      </c>
      <c r="GL1110" t="s">
        <v>182066</v>
      </c>
      <c r="GM1110" t="s">
        <v>183350</v>
      </c>
      <c r="GN1110" t="s">
        <v>184686</v>
      </c>
      <c r="GO1110" t="s">
        <v>185961</v>
      </c>
      <c r="GP1110" t="s">
        <v>187206</v>
      </c>
      <c r="GQ1110" t="s">
        <v>129486</v>
      </c>
      <c r="GR1110" t="s">
        <v>189735</v>
      </c>
      <c r="GS1110" t="s">
        <v>191019</v>
      </c>
      <c r="GT1110" t="s">
        <v>192266</v>
      </c>
      <c r="GU1110" t="s">
        <v>193520</v>
      </c>
      <c r="GV1110" t="s">
        <v>194789</v>
      </c>
      <c r="GW1110" t="s">
        <v>196023</v>
      </c>
      <c r="GX1110" t="s">
        <v>197267</v>
      </c>
      <c r="GZ1110" t="s">
        <v>198498</v>
      </c>
      <c r="HA1110" t="s">
        <v>199725</v>
      </c>
      <c r="HB1110" t="s">
        <v>200968</v>
      </c>
      <c r="HC1110" t="s">
        <v>202198</v>
      </c>
      <c r="HD1110" t="s">
        <v>203429</v>
      </c>
      <c r="HE1110" t="s">
        <v>204663</v>
      </c>
      <c r="HF1110" t="s">
        <v>155327</v>
      </c>
      <c r="HG1110" t="s">
        <v>207101</v>
      </c>
      <c r="HH1110" t="s">
        <v>208308</v>
      </c>
      <c r="HI1110" t="s">
        <v>209516</v>
      </c>
      <c r="HJ1110" t="s">
        <v>210766</v>
      </c>
      <c r="HK1110" t="s">
        <v>80455</v>
      </c>
      <c r="HL1110" t="s">
        <v>213231</v>
      </c>
      <c r="HM1110" t="s">
        <v>214462</v>
      </c>
      <c r="HN1110" t="s">
        <v>215733</v>
      </c>
    </row>
    <row r="1111" spans="1:222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  <c r="FL1111" t="s">
        <v>148980</v>
      </c>
      <c r="FM1111" t="s">
        <v>25301</v>
      </c>
      <c r="FN1111" t="s">
        <v>151521</v>
      </c>
      <c r="FO1111" t="s">
        <v>1110</v>
      </c>
      <c r="FP1111" t="s">
        <v>154066</v>
      </c>
      <c r="FQ1111" t="s">
        <v>155328</v>
      </c>
      <c r="FR1111" t="s">
        <v>156606</v>
      </c>
      <c r="FS1111" t="s">
        <v>73319</v>
      </c>
      <c r="FT1111" t="s">
        <v>159145</v>
      </c>
      <c r="FU1111" t="s">
        <v>160425</v>
      </c>
      <c r="FV1111" t="s">
        <v>97522</v>
      </c>
      <c r="FW1111" t="s">
        <v>162964</v>
      </c>
      <c r="FX1111" t="s">
        <v>164265</v>
      </c>
      <c r="FY1111" t="s">
        <v>72139</v>
      </c>
      <c r="FZ1111" t="s">
        <v>166811</v>
      </c>
      <c r="GA1111" t="s">
        <v>168096</v>
      </c>
      <c r="GB1111" t="s">
        <v>169372</v>
      </c>
      <c r="GC1111" t="s">
        <v>170664</v>
      </c>
      <c r="GD1111" t="s">
        <v>37476</v>
      </c>
      <c r="GE1111" t="s">
        <v>173178</v>
      </c>
      <c r="GF1111" t="s">
        <v>1110</v>
      </c>
      <c r="GG1111" t="s">
        <v>175715</v>
      </c>
      <c r="GH1111" t="s">
        <v>176986</v>
      </c>
      <c r="GI1111" t="s">
        <v>178251</v>
      </c>
      <c r="GJ1111" t="s">
        <v>1110</v>
      </c>
      <c r="GK1111" t="s">
        <v>180784</v>
      </c>
      <c r="GL1111" t="s">
        <v>182067</v>
      </c>
      <c r="GM1111" t="s">
        <v>183351</v>
      </c>
      <c r="GN1111" t="s">
        <v>184687</v>
      </c>
      <c r="GO1111" t="s">
        <v>85222</v>
      </c>
      <c r="GP1111" t="s">
        <v>187207</v>
      </c>
      <c r="GQ1111" t="s">
        <v>188468</v>
      </c>
      <c r="GR1111" t="s">
        <v>189736</v>
      </c>
      <c r="GS1111" t="s">
        <v>191020</v>
      </c>
      <c r="GT1111" t="s">
        <v>25301</v>
      </c>
      <c r="GU1111" t="s">
        <v>193521</v>
      </c>
      <c r="GV1111" t="s">
        <v>194790</v>
      </c>
      <c r="GW1111" t="s">
        <v>196024</v>
      </c>
      <c r="GX1111" t="s">
        <v>197268</v>
      </c>
      <c r="GZ1111" t="s">
        <v>198499</v>
      </c>
      <c r="HA1111" t="s">
        <v>199726</v>
      </c>
      <c r="HB1111" t="s">
        <v>200969</v>
      </c>
      <c r="HC1111" t="s">
        <v>202199</v>
      </c>
      <c r="HD1111" t="s">
        <v>203430</v>
      </c>
      <c r="HE1111" t="s">
        <v>204664</v>
      </c>
      <c r="HF1111" t="s">
        <v>205873</v>
      </c>
      <c r="HG1111" t="s">
        <v>168096</v>
      </c>
      <c r="HH1111" t="s">
        <v>208309</v>
      </c>
      <c r="HI1111" t="s">
        <v>209517</v>
      </c>
      <c r="HJ1111" t="s">
        <v>1110</v>
      </c>
      <c r="HK1111" t="s">
        <v>212018</v>
      </c>
      <c r="HL1111" t="s">
        <v>213232</v>
      </c>
      <c r="HM1111" t="s">
        <v>214463</v>
      </c>
      <c r="HN1111" t="s">
        <v>85222</v>
      </c>
    </row>
    <row r="1112" spans="1:222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  <c r="FL1112" t="s">
        <v>148981</v>
      </c>
      <c r="FM1112" t="s">
        <v>150261</v>
      </c>
      <c r="FN1112" t="s">
        <v>151522</v>
      </c>
      <c r="FO1112" t="s">
        <v>152788</v>
      </c>
      <c r="FP1112" t="s">
        <v>154067</v>
      </c>
      <c r="FQ1112" t="s">
        <v>155329</v>
      </c>
      <c r="FR1112" t="s">
        <v>156607</v>
      </c>
      <c r="FS1112" t="s">
        <v>157863</v>
      </c>
      <c r="FT1112" t="s">
        <v>159146</v>
      </c>
      <c r="FU1112" t="s">
        <v>160426</v>
      </c>
      <c r="FV1112" t="s">
        <v>161690</v>
      </c>
      <c r="FW1112" t="s">
        <v>162965</v>
      </c>
      <c r="FX1112" t="s">
        <v>164266</v>
      </c>
      <c r="FY1112" t="s">
        <v>165551</v>
      </c>
      <c r="FZ1112" t="s">
        <v>166812</v>
      </c>
      <c r="GA1112" t="s">
        <v>168097</v>
      </c>
      <c r="GB1112" t="s">
        <v>169373</v>
      </c>
      <c r="GC1112" t="s">
        <v>170665</v>
      </c>
      <c r="GD1112" t="s">
        <v>171928</v>
      </c>
      <c r="GE1112" t="s">
        <v>173179</v>
      </c>
      <c r="GF1112" t="s">
        <v>174423</v>
      </c>
      <c r="GG1112" t="s">
        <v>175716</v>
      </c>
      <c r="GH1112" t="s">
        <v>176987</v>
      </c>
      <c r="GI1112" t="s">
        <v>178252</v>
      </c>
      <c r="GJ1112" t="s">
        <v>103763</v>
      </c>
      <c r="GK1112" t="s">
        <v>180785</v>
      </c>
      <c r="GL1112" t="s">
        <v>182068</v>
      </c>
      <c r="GM1112" t="s">
        <v>183352</v>
      </c>
      <c r="GN1112" t="s">
        <v>184688</v>
      </c>
      <c r="GO1112" t="s">
        <v>185962</v>
      </c>
      <c r="GP1112" t="s">
        <v>14463</v>
      </c>
      <c r="GQ1112" t="s">
        <v>188469</v>
      </c>
      <c r="GR1112" t="s">
        <v>125848</v>
      </c>
      <c r="GS1112" t="s">
        <v>191021</v>
      </c>
      <c r="GT1112" t="s">
        <v>192267</v>
      </c>
      <c r="GU1112" t="s">
        <v>193522</v>
      </c>
      <c r="GV1112" t="s">
        <v>194791</v>
      </c>
      <c r="GW1112" t="s">
        <v>196025</v>
      </c>
      <c r="GX1112" t="s">
        <v>164266</v>
      </c>
      <c r="GZ1112" t="s">
        <v>198500</v>
      </c>
      <c r="HA1112" t="s">
        <v>122258</v>
      </c>
      <c r="HB1112" t="s">
        <v>79257</v>
      </c>
      <c r="HC1112" t="s">
        <v>202200</v>
      </c>
      <c r="HD1112" t="s">
        <v>203431</v>
      </c>
      <c r="HE1112" t="s">
        <v>204665</v>
      </c>
      <c r="HF1112" t="s">
        <v>205874</v>
      </c>
      <c r="HG1112" t="s">
        <v>207102</v>
      </c>
      <c r="HH1112" t="s">
        <v>208310</v>
      </c>
      <c r="HI1112" t="s">
        <v>209518</v>
      </c>
      <c r="HJ1112" t="s">
        <v>210767</v>
      </c>
      <c r="HK1112" t="s">
        <v>212019</v>
      </c>
      <c r="HL1112" t="s">
        <v>213233</v>
      </c>
      <c r="HM1112" t="s">
        <v>32564</v>
      </c>
      <c r="HN1112" t="s">
        <v>215734</v>
      </c>
    </row>
    <row r="1113" spans="1:222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  <c r="FL1113" t="s">
        <v>148982</v>
      </c>
      <c r="FM1113" t="s">
        <v>150262</v>
      </c>
      <c r="FN1113" t="s">
        <v>151523</v>
      </c>
      <c r="FO1113" t="s">
        <v>152789</v>
      </c>
      <c r="FP1113" t="s">
        <v>154068</v>
      </c>
      <c r="FQ1113" t="s">
        <v>155330</v>
      </c>
      <c r="FR1113" t="s">
        <v>156608</v>
      </c>
      <c r="FS1113" t="s">
        <v>157864</v>
      </c>
      <c r="FT1113" t="s">
        <v>159147</v>
      </c>
      <c r="FU1113" t="s">
        <v>160427</v>
      </c>
      <c r="FV1113" t="s">
        <v>161691</v>
      </c>
      <c r="FW1113" t="s">
        <v>162966</v>
      </c>
      <c r="FX1113" t="s">
        <v>164267</v>
      </c>
      <c r="FY1113" t="s">
        <v>165552</v>
      </c>
      <c r="FZ1113" t="s">
        <v>166813</v>
      </c>
      <c r="GA1113" t="s">
        <v>64993</v>
      </c>
      <c r="GB1113" t="s">
        <v>169374</v>
      </c>
      <c r="GC1113" t="s">
        <v>170666</v>
      </c>
      <c r="GD1113" t="s">
        <v>171929</v>
      </c>
      <c r="GE1113" t="s">
        <v>173180</v>
      </c>
      <c r="GF1113" t="s">
        <v>174424</v>
      </c>
      <c r="GG1113" t="s">
        <v>175717</v>
      </c>
      <c r="GH1113" t="s">
        <v>176988</v>
      </c>
      <c r="GI1113" t="s">
        <v>178253</v>
      </c>
      <c r="GJ1113" t="s">
        <v>179502</v>
      </c>
      <c r="GK1113" t="s">
        <v>180786</v>
      </c>
      <c r="GL1113" t="s">
        <v>182069</v>
      </c>
      <c r="GM1113" t="s">
        <v>183353</v>
      </c>
      <c r="GN1113" t="s">
        <v>184689</v>
      </c>
      <c r="GO1113" t="s">
        <v>185963</v>
      </c>
      <c r="GP1113" t="s">
        <v>187208</v>
      </c>
      <c r="GQ1113" t="s">
        <v>114942</v>
      </c>
      <c r="GR1113" t="s">
        <v>189737</v>
      </c>
      <c r="GS1113" t="s">
        <v>191022</v>
      </c>
      <c r="GT1113" t="s">
        <v>1238</v>
      </c>
      <c r="GU1113" t="s">
        <v>193523</v>
      </c>
      <c r="GV1113" t="s">
        <v>194792</v>
      </c>
      <c r="GW1113" t="s">
        <v>196026</v>
      </c>
      <c r="GX1113" t="s">
        <v>19269</v>
      </c>
      <c r="GZ1113" t="s">
        <v>16869</v>
      </c>
      <c r="HA1113" t="s">
        <v>199727</v>
      </c>
      <c r="HB1113" t="s">
        <v>200970</v>
      </c>
      <c r="HC1113" t="s">
        <v>202201</v>
      </c>
      <c r="HD1113" t="s">
        <v>203432</v>
      </c>
      <c r="HE1113" t="s">
        <v>204666</v>
      </c>
      <c r="HF1113" t="s">
        <v>16869</v>
      </c>
      <c r="HG1113" t="s">
        <v>207103</v>
      </c>
      <c r="HH1113" t="s">
        <v>208311</v>
      </c>
      <c r="HI1113" t="s">
        <v>209519</v>
      </c>
      <c r="HJ1113" t="s">
        <v>210768</v>
      </c>
      <c r="HK1113" t="s">
        <v>137898</v>
      </c>
      <c r="HL1113" t="s">
        <v>53160</v>
      </c>
      <c r="HM1113" t="s">
        <v>214464</v>
      </c>
      <c r="HN1113" t="s">
        <v>210768</v>
      </c>
    </row>
    <row r="1114" spans="1:222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  <c r="FL1114" t="s">
        <v>148983</v>
      </c>
      <c r="FM1114" t="s">
        <v>855</v>
      </c>
      <c r="FN1114" t="s">
        <v>855</v>
      </c>
      <c r="FO1114" t="s">
        <v>855</v>
      </c>
      <c r="FP1114" t="s">
        <v>855</v>
      </c>
      <c r="FQ1114" t="s">
        <v>855</v>
      </c>
      <c r="FR1114" t="s">
        <v>156609</v>
      </c>
      <c r="FS1114" t="s">
        <v>157865</v>
      </c>
      <c r="FT1114" t="s">
        <v>159148</v>
      </c>
      <c r="FU1114" t="s">
        <v>160428</v>
      </c>
      <c r="FV1114" t="s">
        <v>161692</v>
      </c>
      <c r="FW1114" t="s">
        <v>67401</v>
      </c>
      <c r="FX1114" t="s">
        <v>164268</v>
      </c>
      <c r="FY1114" t="s">
        <v>165553</v>
      </c>
      <c r="FZ1114" t="s">
        <v>166814</v>
      </c>
      <c r="GA1114" t="s">
        <v>168098</v>
      </c>
      <c r="GB1114" t="s">
        <v>855</v>
      </c>
      <c r="GC1114" t="s">
        <v>170667</v>
      </c>
      <c r="GD1114" t="s">
        <v>171930</v>
      </c>
      <c r="GE1114" t="s">
        <v>173181</v>
      </c>
      <c r="GF1114" t="s">
        <v>174425</v>
      </c>
      <c r="GG1114" t="s">
        <v>175718</v>
      </c>
      <c r="GH1114" t="s">
        <v>176989</v>
      </c>
      <c r="GI1114" t="s">
        <v>178254</v>
      </c>
      <c r="GJ1114" t="s">
        <v>179503</v>
      </c>
      <c r="GK1114" t="s">
        <v>180787</v>
      </c>
      <c r="GL1114" t="s">
        <v>182070</v>
      </c>
      <c r="GM1114" t="s">
        <v>183354</v>
      </c>
      <c r="GN1114" t="s">
        <v>184690</v>
      </c>
      <c r="GO1114" t="s">
        <v>185964</v>
      </c>
      <c r="GP1114" t="s">
        <v>187209</v>
      </c>
      <c r="GQ1114" t="s">
        <v>855</v>
      </c>
      <c r="GR1114" t="s">
        <v>855</v>
      </c>
      <c r="GS1114" t="s">
        <v>191023</v>
      </c>
      <c r="GT1114" t="s">
        <v>192268</v>
      </c>
      <c r="GU1114" t="s">
        <v>193524</v>
      </c>
      <c r="GV1114" t="s">
        <v>61414</v>
      </c>
      <c r="GW1114" t="s">
        <v>37479</v>
      </c>
      <c r="GX1114" t="s">
        <v>141539</v>
      </c>
      <c r="GZ1114" t="s">
        <v>198501</v>
      </c>
      <c r="HA1114" t="s">
        <v>91338</v>
      </c>
      <c r="HB1114" t="s">
        <v>855</v>
      </c>
      <c r="HC1114" t="s">
        <v>855</v>
      </c>
      <c r="HD1114" t="s">
        <v>855</v>
      </c>
      <c r="HE1114" t="s">
        <v>855</v>
      </c>
      <c r="HF1114" t="s">
        <v>855</v>
      </c>
      <c r="HG1114" t="s">
        <v>207104</v>
      </c>
      <c r="HH1114" t="s">
        <v>208312</v>
      </c>
      <c r="HI1114" t="s">
        <v>209520</v>
      </c>
      <c r="HJ1114" t="s">
        <v>210769</v>
      </c>
      <c r="HK1114" t="s">
        <v>212020</v>
      </c>
      <c r="HL1114" t="s">
        <v>213234</v>
      </c>
      <c r="HM1114" t="s">
        <v>214465</v>
      </c>
      <c r="HN1114" t="s">
        <v>215735</v>
      </c>
    </row>
    <row r="1115" spans="1:222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  <c r="FL1115" t="s">
        <v>148984</v>
      </c>
      <c r="FM1115" t="s">
        <v>150263</v>
      </c>
      <c r="FN1115" t="s">
        <v>972</v>
      </c>
      <c r="FO1115" t="s">
        <v>972</v>
      </c>
      <c r="FP1115" t="s">
        <v>154069</v>
      </c>
      <c r="FQ1115" t="s">
        <v>972</v>
      </c>
      <c r="FR1115" t="s">
        <v>156610</v>
      </c>
      <c r="FS1115" t="s">
        <v>157866</v>
      </c>
      <c r="FT1115" t="s">
        <v>159149</v>
      </c>
      <c r="FU1115" t="s">
        <v>160429</v>
      </c>
      <c r="FV1115" t="s">
        <v>161693</v>
      </c>
      <c r="FW1115" t="s">
        <v>162967</v>
      </c>
      <c r="FX1115" t="s">
        <v>164269</v>
      </c>
      <c r="FY1115" t="s">
        <v>165554</v>
      </c>
      <c r="FZ1115" t="s">
        <v>166815</v>
      </c>
      <c r="GA1115" t="s">
        <v>168099</v>
      </c>
      <c r="GB1115" t="s">
        <v>169375</v>
      </c>
      <c r="GC1115" t="s">
        <v>972</v>
      </c>
      <c r="GD1115" t="s">
        <v>171931</v>
      </c>
      <c r="GE1115" t="s">
        <v>173182</v>
      </c>
      <c r="GF1115" t="s">
        <v>174426</v>
      </c>
      <c r="GG1115" t="s">
        <v>175719</v>
      </c>
      <c r="GH1115" t="s">
        <v>176990</v>
      </c>
      <c r="GI1115" t="s">
        <v>178255</v>
      </c>
      <c r="GJ1115" t="s">
        <v>42253</v>
      </c>
      <c r="GK1115" t="s">
        <v>180788</v>
      </c>
      <c r="GL1115" t="s">
        <v>182071</v>
      </c>
      <c r="GM1115" t="s">
        <v>183355</v>
      </c>
      <c r="GN1115" t="s">
        <v>184691</v>
      </c>
      <c r="GO1115" t="s">
        <v>185965</v>
      </c>
      <c r="GP1115" t="s">
        <v>187210</v>
      </c>
      <c r="GQ1115" t="s">
        <v>188470</v>
      </c>
      <c r="GR1115" t="s">
        <v>189738</v>
      </c>
      <c r="GS1115" t="s">
        <v>191024</v>
      </c>
      <c r="GT1115" t="s">
        <v>192269</v>
      </c>
      <c r="GU1115" t="s">
        <v>193525</v>
      </c>
      <c r="GV1115" t="s">
        <v>194793</v>
      </c>
      <c r="GW1115" t="s">
        <v>196027</v>
      </c>
      <c r="GX1115" t="s">
        <v>197269</v>
      </c>
      <c r="GZ1115" t="s">
        <v>198502</v>
      </c>
      <c r="HA1115" t="s">
        <v>199728</v>
      </c>
      <c r="HB1115" t="s">
        <v>200971</v>
      </c>
      <c r="HC1115" t="s">
        <v>202202</v>
      </c>
      <c r="HD1115" t="s">
        <v>203433</v>
      </c>
      <c r="HE1115" t="s">
        <v>204667</v>
      </c>
      <c r="HF1115" t="s">
        <v>205875</v>
      </c>
      <c r="HG1115" t="s">
        <v>70949</v>
      </c>
      <c r="HH1115" t="s">
        <v>208313</v>
      </c>
      <c r="HI1115" t="s">
        <v>209521</v>
      </c>
      <c r="HJ1115" t="s">
        <v>210770</v>
      </c>
      <c r="HK1115" t="s">
        <v>212021</v>
      </c>
      <c r="HL1115" t="s">
        <v>213235</v>
      </c>
      <c r="HM1115" t="s">
        <v>208313</v>
      </c>
      <c r="HN1115" t="s">
        <v>972</v>
      </c>
    </row>
    <row r="1116" spans="1:222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  <c r="FL1116" t="s">
        <v>148985</v>
      </c>
      <c r="FM1116" t="s">
        <v>150264</v>
      </c>
      <c r="FN1116" t="s">
        <v>151524</v>
      </c>
      <c r="FO1116" t="s">
        <v>673</v>
      </c>
      <c r="FP1116" t="s">
        <v>673</v>
      </c>
      <c r="FQ1116" t="s">
        <v>673</v>
      </c>
      <c r="FR1116" t="s">
        <v>673</v>
      </c>
      <c r="FS1116" t="s">
        <v>157867</v>
      </c>
      <c r="FT1116" t="s">
        <v>159150</v>
      </c>
      <c r="FU1116" t="s">
        <v>160430</v>
      </c>
      <c r="FV1116" t="s">
        <v>73323</v>
      </c>
      <c r="FW1116" t="s">
        <v>162968</v>
      </c>
      <c r="FX1116" t="s">
        <v>164270</v>
      </c>
      <c r="FY1116" t="s">
        <v>165555</v>
      </c>
      <c r="FZ1116" t="s">
        <v>166816</v>
      </c>
      <c r="GA1116" t="s">
        <v>92589</v>
      </c>
      <c r="GB1116" t="s">
        <v>169376</v>
      </c>
      <c r="GC1116" t="s">
        <v>170668</v>
      </c>
      <c r="GD1116" t="s">
        <v>673</v>
      </c>
      <c r="GE1116" t="s">
        <v>673</v>
      </c>
      <c r="GF1116" t="s">
        <v>174427</v>
      </c>
      <c r="GG1116" t="s">
        <v>50704</v>
      </c>
      <c r="GH1116" t="s">
        <v>176991</v>
      </c>
      <c r="GI1116" t="s">
        <v>178256</v>
      </c>
      <c r="GJ1116" t="s">
        <v>179504</v>
      </c>
      <c r="GK1116" t="s">
        <v>180789</v>
      </c>
      <c r="GL1116" t="s">
        <v>182072</v>
      </c>
      <c r="GM1116" t="s">
        <v>183356</v>
      </c>
      <c r="GN1116" t="s">
        <v>184692</v>
      </c>
      <c r="GO1116" t="s">
        <v>185966</v>
      </c>
      <c r="GP1116" t="s">
        <v>187211</v>
      </c>
      <c r="GQ1116" t="s">
        <v>188471</v>
      </c>
      <c r="GR1116" t="s">
        <v>189739</v>
      </c>
      <c r="GS1116" t="s">
        <v>673</v>
      </c>
      <c r="GT1116" t="s">
        <v>192270</v>
      </c>
      <c r="GU1116" t="s">
        <v>193526</v>
      </c>
      <c r="GV1116" t="s">
        <v>194794</v>
      </c>
      <c r="GW1116" t="s">
        <v>196028</v>
      </c>
      <c r="GX1116" t="s">
        <v>197270</v>
      </c>
      <c r="GZ1116" t="s">
        <v>198503</v>
      </c>
      <c r="HA1116" t="s">
        <v>199729</v>
      </c>
      <c r="HB1116" t="s">
        <v>76885</v>
      </c>
      <c r="HC1116" t="s">
        <v>73323</v>
      </c>
      <c r="HD1116" t="s">
        <v>203434</v>
      </c>
      <c r="HE1116" t="s">
        <v>204668</v>
      </c>
      <c r="HF1116" t="s">
        <v>205876</v>
      </c>
      <c r="HG1116" t="s">
        <v>673</v>
      </c>
      <c r="HH1116" t="s">
        <v>673</v>
      </c>
      <c r="HI1116" t="s">
        <v>673</v>
      </c>
      <c r="HJ1116" t="s">
        <v>673</v>
      </c>
      <c r="HK1116" t="s">
        <v>673</v>
      </c>
      <c r="HL1116" t="s">
        <v>213236</v>
      </c>
      <c r="HM1116" t="s">
        <v>214466</v>
      </c>
      <c r="HN1116" t="s">
        <v>215736</v>
      </c>
    </row>
    <row r="1117" spans="1:222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  <c r="FL1117" t="s">
        <v>3392</v>
      </c>
      <c r="FM1117" t="s">
        <v>150265</v>
      </c>
      <c r="FN1117" t="s">
        <v>151525</v>
      </c>
      <c r="FO1117" t="s">
        <v>152790</v>
      </c>
      <c r="FP1117" t="s">
        <v>3392</v>
      </c>
      <c r="FQ1117" t="s">
        <v>3392</v>
      </c>
      <c r="FR1117" t="s">
        <v>3392</v>
      </c>
      <c r="FS1117" t="s">
        <v>3392</v>
      </c>
      <c r="FT1117" t="s">
        <v>159151</v>
      </c>
      <c r="FU1117" t="s">
        <v>160431</v>
      </c>
      <c r="FV1117" t="s">
        <v>161694</v>
      </c>
      <c r="FW1117" t="s">
        <v>162969</v>
      </c>
      <c r="FX1117" t="s">
        <v>164271</v>
      </c>
      <c r="FY1117" t="s">
        <v>165556</v>
      </c>
      <c r="FZ1117" t="s">
        <v>166817</v>
      </c>
      <c r="GA1117" t="s">
        <v>168100</v>
      </c>
      <c r="GB1117" t="s">
        <v>169377</v>
      </c>
      <c r="GC1117" t="s">
        <v>170669</v>
      </c>
      <c r="GD1117" t="s">
        <v>171932</v>
      </c>
      <c r="GE1117" t="s">
        <v>173183</v>
      </c>
      <c r="GF1117" t="s">
        <v>3392</v>
      </c>
      <c r="GG1117" t="s">
        <v>175720</v>
      </c>
      <c r="GH1117" t="s">
        <v>176992</v>
      </c>
      <c r="GI1117" t="s">
        <v>178257</v>
      </c>
      <c r="GJ1117" t="s">
        <v>179505</v>
      </c>
      <c r="GK1117" t="s">
        <v>180790</v>
      </c>
      <c r="GL1117" t="s">
        <v>182073</v>
      </c>
      <c r="GM1117" t="s">
        <v>183357</v>
      </c>
      <c r="GN1117" t="s">
        <v>184693</v>
      </c>
      <c r="GO1117" t="s">
        <v>185967</v>
      </c>
      <c r="GP1117" t="s">
        <v>187212</v>
      </c>
      <c r="GQ1117" t="s">
        <v>188472</v>
      </c>
      <c r="GR1117" t="s">
        <v>189740</v>
      </c>
      <c r="GS1117" t="s">
        <v>191025</v>
      </c>
      <c r="GT1117" t="s">
        <v>192271</v>
      </c>
      <c r="GU1117" t="s">
        <v>193527</v>
      </c>
      <c r="GV1117" t="s">
        <v>3392</v>
      </c>
      <c r="GW1117" t="s">
        <v>14466</v>
      </c>
      <c r="GX1117" t="s">
        <v>13265</v>
      </c>
      <c r="GZ1117" t="s">
        <v>106292</v>
      </c>
      <c r="HA1117" t="s">
        <v>199730</v>
      </c>
      <c r="HB1117" t="s">
        <v>200972</v>
      </c>
      <c r="HC1117" t="s">
        <v>202203</v>
      </c>
      <c r="HD1117" t="s">
        <v>203435</v>
      </c>
      <c r="HE1117" t="s">
        <v>204669</v>
      </c>
      <c r="HF1117" t="s">
        <v>205877</v>
      </c>
      <c r="HG1117" t="s">
        <v>161694</v>
      </c>
      <c r="HH1117" t="s">
        <v>3392</v>
      </c>
      <c r="HI1117" t="s">
        <v>3392</v>
      </c>
      <c r="HJ1117" t="s">
        <v>210771</v>
      </c>
      <c r="HK1117" t="s">
        <v>3392</v>
      </c>
      <c r="HL1117" t="s">
        <v>3392</v>
      </c>
      <c r="HM1117" t="s">
        <v>214467</v>
      </c>
      <c r="HN1117" t="s">
        <v>215737</v>
      </c>
    </row>
    <row r="1118" spans="1:222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  <c r="FL1118" t="s">
        <v>148986</v>
      </c>
      <c r="FM1118" t="s">
        <v>150266</v>
      </c>
      <c r="FN1118" t="s">
        <v>151526</v>
      </c>
      <c r="FO1118" t="s">
        <v>152791</v>
      </c>
      <c r="FP1118" t="s">
        <v>154070</v>
      </c>
      <c r="FQ1118" t="s">
        <v>155331</v>
      </c>
      <c r="FR1118" t="s">
        <v>1634</v>
      </c>
      <c r="FS1118" t="s">
        <v>1634</v>
      </c>
      <c r="FT1118" t="s">
        <v>1634</v>
      </c>
      <c r="FU1118" t="s">
        <v>1634</v>
      </c>
      <c r="FV1118" t="s">
        <v>1634</v>
      </c>
      <c r="FW1118" t="s">
        <v>1634</v>
      </c>
      <c r="FX1118" t="s">
        <v>1634</v>
      </c>
      <c r="FY1118" t="s">
        <v>165557</v>
      </c>
      <c r="FZ1118" t="s">
        <v>166818</v>
      </c>
      <c r="GA1118" t="s">
        <v>168101</v>
      </c>
      <c r="GB1118" t="s">
        <v>169378</v>
      </c>
      <c r="GC1118" t="s">
        <v>170670</v>
      </c>
      <c r="GD1118" t="s">
        <v>171933</v>
      </c>
      <c r="GE1118" t="s">
        <v>173184</v>
      </c>
      <c r="GF1118" t="s">
        <v>174428</v>
      </c>
      <c r="GG1118" t="s">
        <v>1634</v>
      </c>
      <c r="GH1118" t="s">
        <v>1634</v>
      </c>
      <c r="GI1118" t="s">
        <v>178258</v>
      </c>
      <c r="GJ1118" t="s">
        <v>179506</v>
      </c>
      <c r="GK1118" t="s">
        <v>180791</v>
      </c>
      <c r="GL1118" t="s">
        <v>182074</v>
      </c>
      <c r="GM1118" t="s">
        <v>183358</v>
      </c>
      <c r="GN1118" t="s">
        <v>184694</v>
      </c>
      <c r="GO1118" t="s">
        <v>185968</v>
      </c>
      <c r="GP1118" t="s">
        <v>187213</v>
      </c>
      <c r="GQ1118" t="s">
        <v>188473</v>
      </c>
      <c r="GR1118" t="s">
        <v>189741</v>
      </c>
      <c r="GS1118" t="s">
        <v>191026</v>
      </c>
      <c r="GT1118" t="s">
        <v>192272</v>
      </c>
      <c r="GU1118" t="s">
        <v>193528</v>
      </c>
      <c r="GV1118" t="s">
        <v>1634</v>
      </c>
      <c r="GW1118" t="s">
        <v>1634</v>
      </c>
      <c r="GX1118" t="s">
        <v>1634</v>
      </c>
      <c r="GZ1118" t="s">
        <v>1634</v>
      </c>
      <c r="HA1118" t="s">
        <v>199731</v>
      </c>
      <c r="HB1118" t="s">
        <v>200973</v>
      </c>
      <c r="HC1118" t="s">
        <v>202204</v>
      </c>
      <c r="HD1118" t="s">
        <v>203436</v>
      </c>
      <c r="HE1118" t="s">
        <v>204670</v>
      </c>
      <c r="HF1118" t="s">
        <v>205878</v>
      </c>
      <c r="HG1118" t="s">
        <v>207105</v>
      </c>
      <c r="HH1118" t="s">
        <v>208314</v>
      </c>
      <c r="HI1118" t="s">
        <v>209522</v>
      </c>
      <c r="HJ1118" t="s">
        <v>210772</v>
      </c>
      <c r="HK1118" t="s">
        <v>212022</v>
      </c>
      <c r="HL1118" t="s">
        <v>1634</v>
      </c>
      <c r="HM1118" t="s">
        <v>1634</v>
      </c>
      <c r="HN1118" t="s">
        <v>117384</v>
      </c>
    </row>
    <row r="1119" spans="1:222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  <c r="FL1119" t="s">
        <v>148987</v>
      </c>
      <c r="FM1119" t="s">
        <v>150267</v>
      </c>
      <c r="FN1119" t="s">
        <v>151527</v>
      </c>
      <c r="FO1119" t="s">
        <v>152792</v>
      </c>
      <c r="FP1119" t="s">
        <v>154071</v>
      </c>
      <c r="FQ1119" t="s">
        <v>155332</v>
      </c>
      <c r="FR1119" t="s">
        <v>156611</v>
      </c>
      <c r="FS1119" t="s">
        <v>2157</v>
      </c>
      <c r="FT1119" t="s">
        <v>159152</v>
      </c>
      <c r="FU1119" t="s">
        <v>160432</v>
      </c>
      <c r="FV1119" t="s">
        <v>2157</v>
      </c>
      <c r="FW1119" t="s">
        <v>162970</v>
      </c>
      <c r="FX1119" t="s">
        <v>2157</v>
      </c>
      <c r="FY1119" t="s">
        <v>165558</v>
      </c>
      <c r="FZ1119" t="s">
        <v>166819</v>
      </c>
      <c r="GA1119" t="s">
        <v>168102</v>
      </c>
      <c r="GB1119" t="s">
        <v>169379</v>
      </c>
      <c r="GC1119" t="s">
        <v>170671</v>
      </c>
      <c r="GD1119" t="s">
        <v>171934</v>
      </c>
      <c r="GE1119" t="s">
        <v>173185</v>
      </c>
      <c r="GF1119" t="s">
        <v>174429</v>
      </c>
      <c r="GG1119" t="s">
        <v>175721</v>
      </c>
      <c r="GH1119" t="s">
        <v>176993</v>
      </c>
      <c r="GI1119" t="s">
        <v>2157</v>
      </c>
      <c r="GJ1119" t="s">
        <v>179507</v>
      </c>
      <c r="GK1119" t="s">
        <v>180792</v>
      </c>
      <c r="GL1119" t="s">
        <v>182075</v>
      </c>
      <c r="GM1119" t="s">
        <v>183359</v>
      </c>
      <c r="GN1119" t="s">
        <v>184695</v>
      </c>
      <c r="GO1119" t="s">
        <v>185969</v>
      </c>
      <c r="GP1119" t="s">
        <v>187214</v>
      </c>
      <c r="GQ1119" t="s">
        <v>188474</v>
      </c>
      <c r="GR1119" t="s">
        <v>189742</v>
      </c>
      <c r="GS1119" t="s">
        <v>191027</v>
      </c>
      <c r="GT1119" t="s">
        <v>192273</v>
      </c>
      <c r="GU1119" t="s">
        <v>82835</v>
      </c>
      <c r="GV1119" t="s">
        <v>194795</v>
      </c>
      <c r="GW1119" t="s">
        <v>113706</v>
      </c>
      <c r="GX1119" t="s">
        <v>197271</v>
      </c>
      <c r="GZ1119" t="s">
        <v>2157</v>
      </c>
      <c r="HA1119" t="s">
        <v>199732</v>
      </c>
      <c r="HB1119" t="s">
        <v>200974</v>
      </c>
      <c r="HC1119" t="s">
        <v>202205</v>
      </c>
      <c r="HD1119" t="s">
        <v>203437</v>
      </c>
      <c r="HE1119" t="s">
        <v>204671</v>
      </c>
      <c r="HF1119" t="s">
        <v>205879</v>
      </c>
      <c r="HG1119" t="s">
        <v>207106</v>
      </c>
      <c r="HH1119" t="s">
        <v>131895</v>
      </c>
      <c r="HI1119" t="s">
        <v>209523</v>
      </c>
      <c r="HJ1119" t="s">
        <v>210773</v>
      </c>
      <c r="HK1119" t="s">
        <v>131895</v>
      </c>
      <c r="HL1119" t="s">
        <v>213237</v>
      </c>
      <c r="HM1119" t="s">
        <v>82835</v>
      </c>
      <c r="HN1119" t="s">
        <v>215738</v>
      </c>
    </row>
    <row r="1120" spans="1:222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  <c r="FL1120" t="s">
        <v>148988</v>
      </c>
      <c r="FM1120" t="s">
        <v>150268</v>
      </c>
      <c r="FN1120" t="s">
        <v>151528</v>
      </c>
      <c r="FO1120" t="s">
        <v>152793</v>
      </c>
      <c r="FP1120" t="s">
        <v>154072</v>
      </c>
      <c r="FQ1120" t="s">
        <v>91342</v>
      </c>
      <c r="FR1120" t="s">
        <v>156612</v>
      </c>
      <c r="FS1120" t="s">
        <v>157868</v>
      </c>
      <c r="FT1120" t="s">
        <v>159153</v>
      </c>
      <c r="FU1120" t="s">
        <v>160433</v>
      </c>
      <c r="FV1120" t="s">
        <v>161695</v>
      </c>
      <c r="FW1120" t="s">
        <v>162971</v>
      </c>
      <c r="FX1120" t="s">
        <v>164272</v>
      </c>
      <c r="FY1120" t="s">
        <v>165559</v>
      </c>
      <c r="FZ1120" t="s">
        <v>166820</v>
      </c>
      <c r="GA1120" t="s">
        <v>168103</v>
      </c>
      <c r="GB1120" t="s">
        <v>169380</v>
      </c>
      <c r="GC1120" t="s">
        <v>170672</v>
      </c>
      <c r="GD1120" t="s">
        <v>171935</v>
      </c>
      <c r="GE1120" t="s">
        <v>173186</v>
      </c>
      <c r="GF1120" t="s">
        <v>174430</v>
      </c>
      <c r="GG1120" t="s">
        <v>16872</v>
      </c>
      <c r="GH1120" t="s">
        <v>176994</v>
      </c>
      <c r="GI1120" t="s">
        <v>79264</v>
      </c>
      <c r="GJ1120" t="s">
        <v>179508</v>
      </c>
      <c r="GK1120" t="s">
        <v>180793</v>
      </c>
      <c r="GL1120" t="s">
        <v>182076</v>
      </c>
      <c r="GM1120" t="s">
        <v>183360</v>
      </c>
      <c r="GN1120" t="s">
        <v>184696</v>
      </c>
      <c r="GO1120" t="s">
        <v>185970</v>
      </c>
      <c r="GP1120" t="s">
        <v>187215</v>
      </c>
      <c r="GQ1120" t="s">
        <v>188475</v>
      </c>
      <c r="GR1120" t="s">
        <v>189743</v>
      </c>
      <c r="GS1120" t="s">
        <v>191028</v>
      </c>
      <c r="GT1120" t="s">
        <v>192274</v>
      </c>
      <c r="GU1120" t="s">
        <v>193529</v>
      </c>
      <c r="GV1120" t="s">
        <v>194796</v>
      </c>
      <c r="GW1120" t="s">
        <v>196029</v>
      </c>
      <c r="GX1120" t="s">
        <v>197272</v>
      </c>
      <c r="GZ1120" t="s">
        <v>198504</v>
      </c>
      <c r="HA1120" t="s">
        <v>199733</v>
      </c>
      <c r="HB1120" t="s">
        <v>200975</v>
      </c>
      <c r="HC1120" t="s">
        <v>202206</v>
      </c>
      <c r="HD1120" t="s">
        <v>203438</v>
      </c>
      <c r="HE1120" t="s">
        <v>204672</v>
      </c>
      <c r="HF1120" t="s">
        <v>205880</v>
      </c>
      <c r="HG1120" t="s">
        <v>143964</v>
      </c>
      <c r="HH1120" t="s">
        <v>208315</v>
      </c>
      <c r="HI1120" t="s">
        <v>209524</v>
      </c>
      <c r="HJ1120" t="s">
        <v>210774</v>
      </c>
      <c r="HK1120" t="s">
        <v>212023</v>
      </c>
      <c r="HL1120" t="s">
        <v>213238</v>
      </c>
      <c r="HM1120" t="s">
        <v>214468</v>
      </c>
      <c r="HN1120" t="s">
        <v>215739</v>
      </c>
    </row>
    <row r="1121" spans="1:222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  <c r="FL1121" t="s">
        <v>2829</v>
      </c>
      <c r="FM1121" t="s">
        <v>2829</v>
      </c>
      <c r="FN1121" t="s">
        <v>2829</v>
      </c>
      <c r="FO1121" t="s">
        <v>152794</v>
      </c>
      <c r="FP1121" t="s">
        <v>154073</v>
      </c>
      <c r="FQ1121" t="s">
        <v>155333</v>
      </c>
      <c r="FR1121" t="s">
        <v>156613</v>
      </c>
      <c r="FS1121" t="s">
        <v>157869</v>
      </c>
      <c r="FT1121" t="s">
        <v>2829</v>
      </c>
      <c r="FU1121" t="s">
        <v>2829</v>
      </c>
      <c r="FV1121" t="s">
        <v>2829</v>
      </c>
      <c r="FW1121" t="s">
        <v>2829</v>
      </c>
      <c r="FX1121" t="s">
        <v>2829</v>
      </c>
      <c r="FY1121" t="s">
        <v>2829</v>
      </c>
      <c r="FZ1121" t="s">
        <v>2829</v>
      </c>
      <c r="GA1121" t="s">
        <v>2829</v>
      </c>
      <c r="GB1121" t="s">
        <v>169381</v>
      </c>
      <c r="GC1121" t="s">
        <v>170673</v>
      </c>
      <c r="GD1121" t="s">
        <v>171936</v>
      </c>
      <c r="GE1121" t="s">
        <v>173187</v>
      </c>
      <c r="GF1121" t="s">
        <v>174431</v>
      </c>
      <c r="GG1121" t="s">
        <v>175722</v>
      </c>
      <c r="GH1121" t="s">
        <v>176995</v>
      </c>
      <c r="GI1121" t="s">
        <v>178259</v>
      </c>
      <c r="GJ1121" t="s">
        <v>74489</v>
      </c>
      <c r="GK1121" t="s">
        <v>180794</v>
      </c>
      <c r="GL1121" t="s">
        <v>2829</v>
      </c>
      <c r="GM1121" t="s">
        <v>183361</v>
      </c>
      <c r="GN1121" t="s">
        <v>184697</v>
      </c>
      <c r="GO1121" t="s">
        <v>185971</v>
      </c>
      <c r="GP1121" t="s">
        <v>187216</v>
      </c>
      <c r="GQ1121" t="s">
        <v>188476</v>
      </c>
      <c r="GR1121" t="s">
        <v>189744</v>
      </c>
      <c r="GS1121" t="s">
        <v>191029</v>
      </c>
      <c r="GT1121" t="s">
        <v>192275</v>
      </c>
      <c r="GU1121" t="s">
        <v>180794</v>
      </c>
      <c r="GV1121" t="s">
        <v>194797</v>
      </c>
      <c r="GW1121" t="s">
        <v>196030</v>
      </c>
      <c r="GX1121" t="s">
        <v>65001</v>
      </c>
      <c r="GZ1121" t="s">
        <v>198505</v>
      </c>
      <c r="HA1121" t="s">
        <v>2829</v>
      </c>
      <c r="HB1121" t="s">
        <v>2829</v>
      </c>
      <c r="HC1121" t="s">
        <v>2829</v>
      </c>
      <c r="HD1121" t="s">
        <v>203439</v>
      </c>
      <c r="HE1121" t="s">
        <v>204673</v>
      </c>
      <c r="HF1121" t="s">
        <v>205881</v>
      </c>
      <c r="HG1121" t="s">
        <v>207107</v>
      </c>
      <c r="HH1121" t="s">
        <v>208316</v>
      </c>
      <c r="HI1121" t="s">
        <v>209525</v>
      </c>
      <c r="HJ1121" t="s">
        <v>2829</v>
      </c>
      <c r="HK1121" t="s">
        <v>212024</v>
      </c>
      <c r="HL1121" t="s">
        <v>213239</v>
      </c>
      <c r="HM1121" t="s">
        <v>2829</v>
      </c>
      <c r="HN1121" t="s">
        <v>215740</v>
      </c>
    </row>
    <row r="1122" spans="1:222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  <c r="FL1122" t="s">
        <v>148989</v>
      </c>
      <c r="FM1122" t="s">
        <v>150269</v>
      </c>
      <c r="FN1122" t="s">
        <v>1490</v>
      </c>
      <c r="FO1122" t="s">
        <v>1490</v>
      </c>
      <c r="FP1122" t="s">
        <v>154074</v>
      </c>
      <c r="FQ1122" t="s">
        <v>155334</v>
      </c>
      <c r="FR1122" t="s">
        <v>156614</v>
      </c>
      <c r="FS1122" t="s">
        <v>157870</v>
      </c>
      <c r="FT1122" t="s">
        <v>159154</v>
      </c>
      <c r="FU1122" t="s">
        <v>160434</v>
      </c>
      <c r="FV1122" t="s">
        <v>161696</v>
      </c>
      <c r="FW1122" t="s">
        <v>162972</v>
      </c>
      <c r="FX1122" t="s">
        <v>164273</v>
      </c>
      <c r="FY1122" t="s">
        <v>165560</v>
      </c>
      <c r="FZ1122" t="s">
        <v>166821</v>
      </c>
      <c r="GA1122" t="s">
        <v>168104</v>
      </c>
      <c r="GB1122" t="s">
        <v>1490</v>
      </c>
      <c r="GC1122" t="s">
        <v>1490</v>
      </c>
      <c r="GD1122" t="s">
        <v>28917</v>
      </c>
      <c r="GE1122" t="s">
        <v>173188</v>
      </c>
      <c r="GF1122" t="s">
        <v>174432</v>
      </c>
      <c r="GG1122" t="s">
        <v>175723</v>
      </c>
      <c r="GH1122" t="s">
        <v>73328</v>
      </c>
      <c r="GI1122" t="s">
        <v>178260</v>
      </c>
      <c r="GJ1122" t="s">
        <v>179509</v>
      </c>
      <c r="GK1122" t="s">
        <v>180795</v>
      </c>
      <c r="GL1122" t="s">
        <v>182077</v>
      </c>
      <c r="GM1122" t="s">
        <v>183362</v>
      </c>
      <c r="GN1122" t="s">
        <v>184698</v>
      </c>
      <c r="GO1122" t="s">
        <v>185972</v>
      </c>
      <c r="GP1122" t="s">
        <v>187217</v>
      </c>
      <c r="GQ1122" t="s">
        <v>188477</v>
      </c>
      <c r="GR1122" t="s">
        <v>189745</v>
      </c>
      <c r="GS1122" t="s">
        <v>191030</v>
      </c>
      <c r="GT1122" t="s">
        <v>192276</v>
      </c>
      <c r="GU1122" t="s">
        <v>193530</v>
      </c>
      <c r="GV1122" t="s">
        <v>194798</v>
      </c>
      <c r="GW1122" t="s">
        <v>196031</v>
      </c>
      <c r="GX1122" t="s">
        <v>197273</v>
      </c>
      <c r="GZ1122" t="s">
        <v>198506</v>
      </c>
      <c r="HA1122" t="s">
        <v>199734</v>
      </c>
      <c r="HB1122" t="s">
        <v>1490</v>
      </c>
      <c r="HC1122" t="s">
        <v>1490</v>
      </c>
      <c r="HD1122" t="s">
        <v>1490</v>
      </c>
      <c r="HE1122" t="s">
        <v>1490</v>
      </c>
      <c r="HF1122" t="s">
        <v>1490</v>
      </c>
      <c r="HG1122" t="s">
        <v>207108</v>
      </c>
      <c r="HH1122" t="s">
        <v>208317</v>
      </c>
      <c r="HI1122" t="s">
        <v>209526</v>
      </c>
      <c r="HJ1122" t="s">
        <v>210775</v>
      </c>
      <c r="HK1122" t="s">
        <v>212025</v>
      </c>
      <c r="HL1122" t="s">
        <v>143966</v>
      </c>
      <c r="HM1122" t="s">
        <v>214469</v>
      </c>
      <c r="HN1122" t="s">
        <v>215741</v>
      </c>
    </row>
    <row r="1123" spans="1:222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  <c r="FL1123" t="s">
        <v>148990</v>
      </c>
      <c r="FM1123" t="s">
        <v>150270</v>
      </c>
      <c r="FN1123" t="s">
        <v>18080</v>
      </c>
      <c r="FO1123" t="s">
        <v>152795</v>
      </c>
      <c r="FP1123" t="s">
        <v>154075</v>
      </c>
      <c r="FQ1123" t="s">
        <v>155335</v>
      </c>
      <c r="FR1123" t="s">
        <v>156615</v>
      </c>
      <c r="FS1123" t="s">
        <v>157871</v>
      </c>
      <c r="FT1123" t="s">
        <v>39892</v>
      </c>
      <c r="FU1123" t="s">
        <v>160435</v>
      </c>
      <c r="FV1123" t="s">
        <v>161697</v>
      </c>
      <c r="FW1123" t="s">
        <v>162973</v>
      </c>
      <c r="FX1123" t="s">
        <v>164274</v>
      </c>
      <c r="FY1123" t="s">
        <v>165561</v>
      </c>
      <c r="FZ1123" t="s">
        <v>166822</v>
      </c>
      <c r="GA1123" t="s">
        <v>168105</v>
      </c>
      <c r="GB1123" t="s">
        <v>169382</v>
      </c>
      <c r="GC1123" t="s">
        <v>170674</v>
      </c>
      <c r="GD1123" t="s">
        <v>171937</v>
      </c>
      <c r="GE1123" t="s">
        <v>173189</v>
      </c>
      <c r="GF1123" t="s">
        <v>174433</v>
      </c>
      <c r="GG1123" t="s">
        <v>175724</v>
      </c>
      <c r="GH1123" t="s">
        <v>176996</v>
      </c>
      <c r="GI1123" t="s">
        <v>178261</v>
      </c>
      <c r="GJ1123" t="s">
        <v>179510</v>
      </c>
      <c r="GK1123" t="s">
        <v>180796</v>
      </c>
      <c r="GL1123" t="s">
        <v>182078</v>
      </c>
      <c r="GM1123" t="s">
        <v>183363</v>
      </c>
      <c r="GN1123" t="s">
        <v>184699</v>
      </c>
      <c r="GO1123" t="s">
        <v>185973</v>
      </c>
      <c r="GP1123" t="s">
        <v>187218</v>
      </c>
      <c r="GQ1123" t="s">
        <v>188478</v>
      </c>
      <c r="GR1123" t="s">
        <v>78069</v>
      </c>
      <c r="GS1123" t="s">
        <v>191031</v>
      </c>
      <c r="GT1123" t="s">
        <v>192277</v>
      </c>
      <c r="GU1123" t="s">
        <v>47111</v>
      </c>
      <c r="GV1123" t="s">
        <v>194799</v>
      </c>
      <c r="GW1123" t="s">
        <v>196032</v>
      </c>
      <c r="GX1123" t="s">
        <v>197274</v>
      </c>
      <c r="GZ1123" t="s">
        <v>198507</v>
      </c>
      <c r="HA1123" t="s">
        <v>199735</v>
      </c>
      <c r="HB1123" t="s">
        <v>174433</v>
      </c>
      <c r="HC1123" t="s">
        <v>202207</v>
      </c>
      <c r="HD1123" t="s">
        <v>203440</v>
      </c>
      <c r="HE1123" t="s">
        <v>204674</v>
      </c>
      <c r="HF1123" t="s">
        <v>205882</v>
      </c>
      <c r="HG1123" t="s">
        <v>207109</v>
      </c>
      <c r="HH1123" t="s">
        <v>208318</v>
      </c>
      <c r="HI1123" t="s">
        <v>209527</v>
      </c>
      <c r="HJ1123" t="s">
        <v>2158</v>
      </c>
      <c r="HK1123" t="s">
        <v>19276</v>
      </c>
      <c r="HL1123" t="s">
        <v>55549</v>
      </c>
      <c r="HM1123" t="s">
        <v>214470</v>
      </c>
      <c r="HN1123" t="s">
        <v>2158</v>
      </c>
    </row>
    <row r="1124" spans="1:222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  <c r="FL1124" t="s">
        <v>105005</v>
      </c>
      <c r="FM1124" t="s">
        <v>150271</v>
      </c>
      <c r="FN1124" t="s">
        <v>151529</v>
      </c>
      <c r="FO1124" t="s">
        <v>152796</v>
      </c>
      <c r="FP1124" t="s">
        <v>105005</v>
      </c>
      <c r="FQ1124" t="s">
        <v>155336</v>
      </c>
      <c r="FR1124" t="s">
        <v>156616</v>
      </c>
      <c r="FS1124" t="s">
        <v>157872</v>
      </c>
      <c r="FT1124" t="s">
        <v>159155</v>
      </c>
      <c r="FU1124" t="s">
        <v>160436</v>
      </c>
      <c r="FV1124" t="s">
        <v>161698</v>
      </c>
      <c r="FW1124" t="s">
        <v>162974</v>
      </c>
      <c r="FX1124" t="s">
        <v>164275</v>
      </c>
      <c r="FY1124" t="s">
        <v>165562</v>
      </c>
      <c r="FZ1124" t="s">
        <v>166823</v>
      </c>
      <c r="GA1124" t="s">
        <v>168106</v>
      </c>
      <c r="GB1124" t="s">
        <v>169383</v>
      </c>
      <c r="GC1124" t="s">
        <v>170675</v>
      </c>
      <c r="GD1124" t="s">
        <v>171938</v>
      </c>
      <c r="GE1124" t="s">
        <v>173190</v>
      </c>
      <c r="GF1124" t="s">
        <v>174434</v>
      </c>
      <c r="GG1124" t="s">
        <v>175725</v>
      </c>
      <c r="GH1124" t="s">
        <v>176997</v>
      </c>
      <c r="GI1124" t="s">
        <v>178262</v>
      </c>
      <c r="GJ1124" t="s">
        <v>179511</v>
      </c>
      <c r="GK1124" t="s">
        <v>180797</v>
      </c>
      <c r="GL1124" t="s">
        <v>182079</v>
      </c>
      <c r="GM1124" t="s">
        <v>183364</v>
      </c>
      <c r="GN1124" t="s">
        <v>184700</v>
      </c>
      <c r="GO1124" t="s">
        <v>185974</v>
      </c>
      <c r="GP1124" t="s">
        <v>187219</v>
      </c>
      <c r="GQ1124" t="s">
        <v>188479</v>
      </c>
      <c r="GR1124" t="s">
        <v>189746</v>
      </c>
      <c r="GS1124" t="s">
        <v>191032</v>
      </c>
      <c r="GT1124" t="s">
        <v>189746</v>
      </c>
      <c r="GU1124" t="s">
        <v>193531</v>
      </c>
      <c r="GV1124" t="s">
        <v>194800</v>
      </c>
      <c r="GW1124" t="s">
        <v>196033</v>
      </c>
      <c r="GX1124" t="s">
        <v>197275</v>
      </c>
      <c r="GZ1124" t="s">
        <v>198508</v>
      </c>
      <c r="HA1124" t="s">
        <v>199736</v>
      </c>
      <c r="HB1124" t="s">
        <v>200976</v>
      </c>
      <c r="HC1124" t="s">
        <v>79268</v>
      </c>
      <c r="HD1124" t="s">
        <v>203441</v>
      </c>
      <c r="HE1124" t="s">
        <v>204675</v>
      </c>
      <c r="HF1124" t="s">
        <v>205883</v>
      </c>
      <c r="HG1124" t="s">
        <v>207110</v>
      </c>
      <c r="HH1124" t="s">
        <v>208319</v>
      </c>
      <c r="HI1124" t="s">
        <v>102489</v>
      </c>
      <c r="HJ1124" t="s">
        <v>210776</v>
      </c>
      <c r="HK1124" t="s">
        <v>212026</v>
      </c>
      <c r="HL1124" t="s">
        <v>213240</v>
      </c>
      <c r="HM1124" t="s">
        <v>214471</v>
      </c>
      <c r="HN1124" t="s">
        <v>239</v>
      </c>
    </row>
    <row r="1125" spans="1:222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  <c r="FL1125" t="s">
        <v>148991</v>
      </c>
      <c r="FM1125" t="s">
        <v>108752</v>
      </c>
      <c r="FN1125" t="s">
        <v>151530</v>
      </c>
      <c r="FO1125" t="s">
        <v>152797</v>
      </c>
      <c r="FP1125" t="s">
        <v>154076</v>
      </c>
      <c r="FQ1125" t="s">
        <v>155337</v>
      </c>
      <c r="FR1125" t="s">
        <v>156617</v>
      </c>
      <c r="FS1125" t="s">
        <v>157873</v>
      </c>
      <c r="FT1125" t="s">
        <v>159156</v>
      </c>
      <c r="FU1125" t="s">
        <v>160437</v>
      </c>
      <c r="FV1125" t="s">
        <v>161699</v>
      </c>
      <c r="FW1125" t="s">
        <v>162975</v>
      </c>
      <c r="FX1125" t="s">
        <v>164276</v>
      </c>
      <c r="FY1125" t="s">
        <v>165563</v>
      </c>
      <c r="FZ1125" t="s">
        <v>166824</v>
      </c>
      <c r="GA1125" t="s">
        <v>168107</v>
      </c>
      <c r="GB1125" t="s">
        <v>169384</v>
      </c>
      <c r="GC1125" t="s">
        <v>170676</v>
      </c>
      <c r="GD1125" t="s">
        <v>171939</v>
      </c>
      <c r="GE1125" t="s">
        <v>173191</v>
      </c>
      <c r="GF1125" t="s">
        <v>55551</v>
      </c>
      <c r="GG1125" t="s">
        <v>175726</v>
      </c>
      <c r="GH1125" t="s">
        <v>176998</v>
      </c>
      <c r="GI1125" t="s">
        <v>178263</v>
      </c>
      <c r="GJ1125" t="s">
        <v>179512</v>
      </c>
      <c r="GK1125" t="s">
        <v>180798</v>
      </c>
      <c r="GL1125" t="s">
        <v>59053</v>
      </c>
      <c r="GM1125" t="s">
        <v>183365</v>
      </c>
      <c r="GN1125" t="s">
        <v>184701</v>
      </c>
      <c r="GO1125" t="s">
        <v>185975</v>
      </c>
      <c r="GP1125" t="s">
        <v>187220</v>
      </c>
      <c r="GQ1125" t="s">
        <v>188480</v>
      </c>
      <c r="GR1125" t="s">
        <v>189747</v>
      </c>
      <c r="GS1125" t="s">
        <v>191033</v>
      </c>
      <c r="GT1125" t="s">
        <v>192278</v>
      </c>
      <c r="GU1125" t="s">
        <v>193532</v>
      </c>
      <c r="GV1125" t="s">
        <v>194801</v>
      </c>
      <c r="GW1125" t="s">
        <v>196034</v>
      </c>
      <c r="GX1125" t="s">
        <v>197276</v>
      </c>
      <c r="GZ1125" t="s">
        <v>198509</v>
      </c>
      <c r="HA1125" t="s">
        <v>199737</v>
      </c>
      <c r="HB1125" t="s">
        <v>105006</v>
      </c>
      <c r="HC1125" t="s">
        <v>202208</v>
      </c>
      <c r="HD1125" t="s">
        <v>203442</v>
      </c>
      <c r="HE1125" t="s">
        <v>204676</v>
      </c>
      <c r="HF1125" t="s">
        <v>205884</v>
      </c>
      <c r="HG1125" t="s">
        <v>207111</v>
      </c>
      <c r="HH1125" t="s">
        <v>59053</v>
      </c>
      <c r="HI1125" t="s">
        <v>107534</v>
      </c>
      <c r="HJ1125" t="s">
        <v>210777</v>
      </c>
      <c r="HK1125" t="s">
        <v>212027</v>
      </c>
      <c r="HL1125" t="s">
        <v>213241</v>
      </c>
      <c r="HM1125" t="s">
        <v>214472</v>
      </c>
      <c r="HN1125" t="s">
        <v>135518</v>
      </c>
    </row>
    <row r="1126" spans="1:222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  <c r="FL1126" t="s">
        <v>76894</v>
      </c>
      <c r="FM1126" t="s">
        <v>141549</v>
      </c>
      <c r="FN1126" t="s">
        <v>151531</v>
      </c>
      <c r="FO1126" t="s">
        <v>152798</v>
      </c>
      <c r="FP1126" t="s">
        <v>154077</v>
      </c>
      <c r="FQ1126" t="s">
        <v>155338</v>
      </c>
      <c r="FR1126" t="s">
        <v>156618</v>
      </c>
      <c r="FS1126" t="s">
        <v>157874</v>
      </c>
      <c r="FT1126" t="s">
        <v>159157</v>
      </c>
      <c r="FU1126" t="s">
        <v>160438</v>
      </c>
      <c r="FV1126" t="s">
        <v>161700</v>
      </c>
      <c r="FW1126" t="s">
        <v>162976</v>
      </c>
      <c r="FX1126" t="s">
        <v>164277</v>
      </c>
      <c r="FY1126" t="s">
        <v>165564</v>
      </c>
      <c r="FZ1126" t="s">
        <v>166825</v>
      </c>
      <c r="GA1126" t="s">
        <v>168108</v>
      </c>
      <c r="GB1126" t="s">
        <v>169385</v>
      </c>
      <c r="GC1126" t="s">
        <v>137907</v>
      </c>
      <c r="GD1126" t="s">
        <v>171940</v>
      </c>
      <c r="GE1126" t="s">
        <v>173192</v>
      </c>
      <c r="GF1126" t="s">
        <v>174435</v>
      </c>
      <c r="GG1126" t="s">
        <v>175727</v>
      </c>
      <c r="GH1126" t="s">
        <v>176999</v>
      </c>
      <c r="GI1126" t="s">
        <v>178264</v>
      </c>
      <c r="GJ1126" t="s">
        <v>179513</v>
      </c>
      <c r="GK1126" t="s">
        <v>180799</v>
      </c>
      <c r="GL1126" t="s">
        <v>182080</v>
      </c>
      <c r="GM1126" t="s">
        <v>183366</v>
      </c>
      <c r="GN1126" t="s">
        <v>184702</v>
      </c>
      <c r="GO1126" t="s">
        <v>185976</v>
      </c>
      <c r="GP1126" t="s">
        <v>187221</v>
      </c>
      <c r="GQ1126" t="s">
        <v>4688</v>
      </c>
      <c r="GR1126" t="s">
        <v>189748</v>
      </c>
      <c r="GS1126" t="s">
        <v>191034</v>
      </c>
      <c r="GT1126" t="s">
        <v>192279</v>
      </c>
      <c r="GU1126" t="s">
        <v>193533</v>
      </c>
      <c r="GV1126" t="s">
        <v>194802</v>
      </c>
      <c r="GW1126" t="s">
        <v>196035</v>
      </c>
      <c r="GX1126" t="s">
        <v>197277</v>
      </c>
      <c r="GZ1126" t="s">
        <v>198510</v>
      </c>
      <c r="HA1126" t="s">
        <v>199738</v>
      </c>
      <c r="HB1126" t="s">
        <v>200977</v>
      </c>
      <c r="HC1126" t="s">
        <v>202209</v>
      </c>
      <c r="HD1126" t="s">
        <v>203443</v>
      </c>
      <c r="HE1126" t="s">
        <v>1742</v>
      </c>
      <c r="HF1126" t="s">
        <v>205885</v>
      </c>
      <c r="HG1126" t="s">
        <v>207112</v>
      </c>
      <c r="HH1126" t="s">
        <v>208320</v>
      </c>
      <c r="HI1126" t="s">
        <v>197277</v>
      </c>
      <c r="HJ1126" t="s">
        <v>210778</v>
      </c>
      <c r="HK1126" t="s">
        <v>212028</v>
      </c>
      <c r="HL1126" t="s">
        <v>213242</v>
      </c>
      <c r="HM1126" t="s">
        <v>137907</v>
      </c>
      <c r="HN1126" t="s">
        <v>215742</v>
      </c>
    </row>
    <row r="1127" spans="1:222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  <c r="FL1127" t="s">
        <v>148992</v>
      </c>
      <c r="FM1127" t="s">
        <v>150272</v>
      </c>
      <c r="FN1127" t="s">
        <v>151532</v>
      </c>
      <c r="FO1127" t="s">
        <v>152799</v>
      </c>
      <c r="FP1127" t="s">
        <v>154078</v>
      </c>
      <c r="FQ1127" t="s">
        <v>155339</v>
      </c>
      <c r="FR1127" t="s">
        <v>156619</v>
      </c>
      <c r="FS1127" t="s">
        <v>157875</v>
      </c>
      <c r="FT1127" t="s">
        <v>159158</v>
      </c>
      <c r="FU1127" t="s">
        <v>160439</v>
      </c>
      <c r="FV1127" t="s">
        <v>161701</v>
      </c>
      <c r="FW1127" t="s">
        <v>162977</v>
      </c>
      <c r="FX1127" t="s">
        <v>164278</v>
      </c>
      <c r="FY1127" t="s">
        <v>165565</v>
      </c>
      <c r="FZ1127" t="s">
        <v>166826</v>
      </c>
      <c r="GA1127" t="s">
        <v>168109</v>
      </c>
      <c r="GB1127" t="s">
        <v>169386</v>
      </c>
      <c r="GC1127" t="s">
        <v>157875</v>
      </c>
      <c r="GD1127" t="s">
        <v>171941</v>
      </c>
      <c r="GE1127" t="s">
        <v>173193</v>
      </c>
      <c r="GF1127" t="s">
        <v>134321</v>
      </c>
      <c r="GG1127" t="s">
        <v>175728</v>
      </c>
      <c r="GH1127" t="s">
        <v>177000</v>
      </c>
      <c r="GI1127" t="s">
        <v>178265</v>
      </c>
      <c r="GJ1127" t="s">
        <v>179514</v>
      </c>
      <c r="GK1127" t="s">
        <v>140320</v>
      </c>
      <c r="GL1127" t="s">
        <v>182081</v>
      </c>
      <c r="GM1127" t="s">
        <v>183367</v>
      </c>
      <c r="GN1127" t="s">
        <v>184703</v>
      </c>
      <c r="GO1127" t="s">
        <v>7131</v>
      </c>
      <c r="GP1127" t="s">
        <v>187222</v>
      </c>
      <c r="GQ1127" t="s">
        <v>188481</v>
      </c>
      <c r="GR1127" t="s">
        <v>189749</v>
      </c>
      <c r="GS1127" t="s">
        <v>191035</v>
      </c>
      <c r="GT1127" t="s">
        <v>192280</v>
      </c>
      <c r="GU1127" t="s">
        <v>193534</v>
      </c>
      <c r="GV1127" t="s">
        <v>194803</v>
      </c>
      <c r="GW1127" t="s">
        <v>7131</v>
      </c>
      <c r="GX1127" t="s">
        <v>197278</v>
      </c>
      <c r="GZ1127" t="s">
        <v>198511</v>
      </c>
      <c r="HA1127" t="s">
        <v>199739</v>
      </c>
      <c r="HB1127" t="s">
        <v>200978</v>
      </c>
      <c r="HC1127" t="s">
        <v>202210</v>
      </c>
      <c r="HD1127" t="s">
        <v>203444</v>
      </c>
      <c r="HE1127" t="s">
        <v>128292</v>
      </c>
      <c r="HF1127" t="s">
        <v>205886</v>
      </c>
      <c r="HG1127" t="s">
        <v>207113</v>
      </c>
      <c r="HH1127" t="s">
        <v>208321</v>
      </c>
      <c r="HI1127" t="s">
        <v>209528</v>
      </c>
      <c r="HJ1127" t="s">
        <v>150272</v>
      </c>
      <c r="HK1127" t="s">
        <v>212029</v>
      </c>
      <c r="HL1127" t="s">
        <v>213243</v>
      </c>
      <c r="HM1127" t="s">
        <v>214473</v>
      </c>
      <c r="HN1127" t="s">
        <v>215743</v>
      </c>
    </row>
    <row r="1128" spans="1:222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  <c r="FL1128" t="s">
        <v>148993</v>
      </c>
      <c r="FM1128" t="s">
        <v>150273</v>
      </c>
      <c r="FN1128" t="s">
        <v>151533</v>
      </c>
      <c r="FO1128" t="s">
        <v>152800</v>
      </c>
      <c r="FP1128" t="s">
        <v>154079</v>
      </c>
      <c r="FQ1128" t="s">
        <v>155340</v>
      </c>
      <c r="FR1128" t="s">
        <v>156620</v>
      </c>
      <c r="FS1128" t="s">
        <v>157876</v>
      </c>
      <c r="FT1128" t="s">
        <v>159159</v>
      </c>
      <c r="FU1128" t="s">
        <v>160440</v>
      </c>
      <c r="FV1128" t="s">
        <v>161702</v>
      </c>
      <c r="FW1128" t="s">
        <v>27723</v>
      </c>
      <c r="FX1128" t="s">
        <v>164279</v>
      </c>
      <c r="FY1128" t="s">
        <v>165566</v>
      </c>
      <c r="FZ1128" t="s">
        <v>166827</v>
      </c>
      <c r="GA1128" t="s">
        <v>168110</v>
      </c>
      <c r="GB1128" t="s">
        <v>169387</v>
      </c>
      <c r="GC1128" t="s">
        <v>170677</v>
      </c>
      <c r="GD1128" t="s">
        <v>171942</v>
      </c>
      <c r="GE1128" t="s">
        <v>173194</v>
      </c>
      <c r="GF1128" t="s">
        <v>174436</v>
      </c>
      <c r="GG1128" t="s">
        <v>175729</v>
      </c>
      <c r="GH1128" t="s">
        <v>177001</v>
      </c>
      <c r="GI1128" t="s">
        <v>178266</v>
      </c>
      <c r="GJ1128" t="s">
        <v>179515</v>
      </c>
      <c r="GK1128" t="s">
        <v>180800</v>
      </c>
      <c r="GL1128" t="s">
        <v>182082</v>
      </c>
      <c r="GM1128" t="s">
        <v>183368</v>
      </c>
      <c r="GN1128" t="s">
        <v>184704</v>
      </c>
      <c r="GO1128" t="s">
        <v>185977</v>
      </c>
      <c r="GP1128" t="s">
        <v>187223</v>
      </c>
      <c r="GQ1128" t="s">
        <v>188482</v>
      </c>
      <c r="GR1128" t="s">
        <v>189750</v>
      </c>
      <c r="GS1128" t="s">
        <v>191036</v>
      </c>
      <c r="GT1128" t="s">
        <v>82841</v>
      </c>
      <c r="GU1128" t="s">
        <v>55554</v>
      </c>
      <c r="GV1128" t="s">
        <v>194804</v>
      </c>
      <c r="GW1128" t="s">
        <v>196036</v>
      </c>
      <c r="GX1128" t="s">
        <v>197279</v>
      </c>
      <c r="GZ1128" t="s">
        <v>198512</v>
      </c>
      <c r="HA1128" t="s">
        <v>199740</v>
      </c>
      <c r="HB1128" t="s">
        <v>200979</v>
      </c>
      <c r="HC1128" t="s">
        <v>79272</v>
      </c>
      <c r="HD1128" t="s">
        <v>203445</v>
      </c>
      <c r="HE1128" t="s">
        <v>204677</v>
      </c>
      <c r="HF1128" t="s">
        <v>205887</v>
      </c>
      <c r="HG1128" t="s">
        <v>207114</v>
      </c>
      <c r="HH1128" t="s">
        <v>208322</v>
      </c>
      <c r="HI1128" t="s">
        <v>209529</v>
      </c>
      <c r="HJ1128" t="s">
        <v>210779</v>
      </c>
      <c r="HK1128" t="s">
        <v>212030</v>
      </c>
      <c r="HL1128" t="s">
        <v>213244</v>
      </c>
      <c r="HM1128" t="s">
        <v>214474</v>
      </c>
      <c r="HN1128" t="s">
        <v>215744</v>
      </c>
    </row>
    <row r="1129" spans="1:222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  <c r="FL1129" t="s">
        <v>148994</v>
      </c>
      <c r="FM1129" t="s">
        <v>150274</v>
      </c>
      <c r="FN1129" t="s">
        <v>151534</v>
      </c>
      <c r="FO1129" t="s">
        <v>79273</v>
      </c>
      <c r="FP1129" t="s">
        <v>134323</v>
      </c>
      <c r="FQ1129" t="s">
        <v>155341</v>
      </c>
      <c r="FR1129" t="s">
        <v>156621</v>
      </c>
      <c r="FS1129" t="s">
        <v>157877</v>
      </c>
      <c r="FT1129" t="s">
        <v>159160</v>
      </c>
      <c r="FU1129" t="s">
        <v>160441</v>
      </c>
      <c r="FV1129" t="s">
        <v>161703</v>
      </c>
      <c r="FW1129" t="s">
        <v>162978</v>
      </c>
      <c r="FX1129" t="s">
        <v>164280</v>
      </c>
      <c r="FY1129" t="s">
        <v>119839</v>
      </c>
      <c r="FZ1129" t="s">
        <v>166828</v>
      </c>
      <c r="GA1129" t="s">
        <v>168111</v>
      </c>
      <c r="GB1129" t="s">
        <v>102492</v>
      </c>
      <c r="GC1129" t="s">
        <v>170678</v>
      </c>
      <c r="GD1129" t="s">
        <v>171943</v>
      </c>
      <c r="GE1129" t="s">
        <v>173195</v>
      </c>
      <c r="GF1129" t="s">
        <v>174437</v>
      </c>
      <c r="GG1129" t="s">
        <v>175730</v>
      </c>
      <c r="GH1129" t="s">
        <v>177002</v>
      </c>
      <c r="GI1129" t="s">
        <v>178267</v>
      </c>
      <c r="GJ1129" t="s">
        <v>179516</v>
      </c>
      <c r="GK1129" t="s">
        <v>180801</v>
      </c>
      <c r="GL1129" t="s">
        <v>182083</v>
      </c>
      <c r="GM1129" t="s">
        <v>183369</v>
      </c>
      <c r="GN1129" t="s">
        <v>184705</v>
      </c>
      <c r="GO1129" t="s">
        <v>185978</v>
      </c>
      <c r="GP1129" t="s">
        <v>187224</v>
      </c>
      <c r="GQ1129" t="s">
        <v>188483</v>
      </c>
      <c r="GR1129" t="s">
        <v>189751</v>
      </c>
      <c r="GS1129" t="s">
        <v>191037</v>
      </c>
      <c r="GT1129" t="s">
        <v>192281</v>
      </c>
      <c r="GU1129" t="s">
        <v>193535</v>
      </c>
      <c r="GV1129" t="s">
        <v>194805</v>
      </c>
      <c r="GW1129" t="s">
        <v>196037</v>
      </c>
      <c r="GX1129" t="s">
        <v>197280</v>
      </c>
      <c r="GZ1129" t="s">
        <v>198513</v>
      </c>
      <c r="HA1129" t="s">
        <v>199741</v>
      </c>
      <c r="HB1129" t="s">
        <v>37491</v>
      </c>
      <c r="HC1129" t="s">
        <v>202211</v>
      </c>
      <c r="HD1129" t="s">
        <v>203446</v>
      </c>
      <c r="HE1129" t="s">
        <v>204678</v>
      </c>
      <c r="HF1129" t="s">
        <v>205888</v>
      </c>
      <c r="HG1129" t="s">
        <v>207115</v>
      </c>
      <c r="HH1129" t="s">
        <v>208323</v>
      </c>
      <c r="HI1129" t="s">
        <v>209530</v>
      </c>
      <c r="HJ1129" t="s">
        <v>210780</v>
      </c>
      <c r="HK1129" t="s">
        <v>212031</v>
      </c>
      <c r="HL1129" t="s">
        <v>213245</v>
      </c>
      <c r="HM1129" t="s">
        <v>214475</v>
      </c>
      <c r="HN1129" t="s">
        <v>215745</v>
      </c>
    </row>
    <row r="1130" spans="1:222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  <c r="FL1130" t="s">
        <v>148995</v>
      </c>
      <c r="FM1130" t="s">
        <v>150275</v>
      </c>
      <c r="FN1130" t="s">
        <v>151535</v>
      </c>
      <c r="FO1130" t="s">
        <v>152801</v>
      </c>
      <c r="FP1130" t="s">
        <v>154080</v>
      </c>
      <c r="FQ1130" t="s">
        <v>155342</v>
      </c>
      <c r="FR1130" t="s">
        <v>156622</v>
      </c>
      <c r="FS1130" t="s">
        <v>157878</v>
      </c>
      <c r="FT1130" t="s">
        <v>159161</v>
      </c>
      <c r="FU1130" t="s">
        <v>160442</v>
      </c>
      <c r="FV1130" t="s">
        <v>161704</v>
      </c>
      <c r="FW1130" t="s">
        <v>162979</v>
      </c>
      <c r="FX1130" t="s">
        <v>164281</v>
      </c>
      <c r="FY1130" t="s">
        <v>165567</v>
      </c>
      <c r="FZ1130" t="s">
        <v>166829</v>
      </c>
      <c r="GA1130" t="s">
        <v>123492</v>
      </c>
      <c r="GB1130" t="s">
        <v>169388</v>
      </c>
      <c r="GC1130" t="s">
        <v>170679</v>
      </c>
      <c r="GD1130" t="s">
        <v>171944</v>
      </c>
      <c r="GE1130" t="s">
        <v>173196</v>
      </c>
      <c r="GF1130" t="s">
        <v>174438</v>
      </c>
      <c r="GG1130" t="s">
        <v>175731</v>
      </c>
      <c r="GH1130" t="s">
        <v>177003</v>
      </c>
      <c r="GI1130" t="s">
        <v>178268</v>
      </c>
      <c r="GJ1130" t="s">
        <v>179517</v>
      </c>
      <c r="GK1130" t="s">
        <v>180802</v>
      </c>
      <c r="GL1130" t="s">
        <v>182084</v>
      </c>
      <c r="GM1130" t="s">
        <v>183370</v>
      </c>
      <c r="GN1130" t="s">
        <v>184706</v>
      </c>
      <c r="GO1130" t="s">
        <v>185979</v>
      </c>
      <c r="GP1130" t="s">
        <v>187225</v>
      </c>
      <c r="GQ1130" t="s">
        <v>188484</v>
      </c>
      <c r="GR1130" t="s">
        <v>41118</v>
      </c>
      <c r="GS1130" t="s">
        <v>191038</v>
      </c>
      <c r="GT1130" t="s">
        <v>192282</v>
      </c>
      <c r="GU1130" t="s">
        <v>193536</v>
      </c>
      <c r="GV1130" t="s">
        <v>194806</v>
      </c>
      <c r="GW1130" t="s">
        <v>196038</v>
      </c>
      <c r="GX1130" t="s">
        <v>197281</v>
      </c>
      <c r="GZ1130" t="s">
        <v>159161</v>
      </c>
      <c r="HA1130" t="s">
        <v>199742</v>
      </c>
      <c r="HB1130" t="s">
        <v>200980</v>
      </c>
      <c r="HC1130" t="s">
        <v>202212</v>
      </c>
      <c r="HD1130" t="s">
        <v>203447</v>
      </c>
      <c r="HE1130" t="s">
        <v>90107</v>
      </c>
      <c r="HF1130" t="s">
        <v>205889</v>
      </c>
      <c r="HG1130" t="s">
        <v>207116</v>
      </c>
      <c r="HH1130" t="s">
        <v>208324</v>
      </c>
      <c r="HI1130" t="s">
        <v>209531</v>
      </c>
      <c r="HJ1130" t="s">
        <v>210781</v>
      </c>
      <c r="HK1130" t="s">
        <v>212032</v>
      </c>
      <c r="HL1130" t="s">
        <v>213246</v>
      </c>
      <c r="HM1130" t="s">
        <v>214476</v>
      </c>
      <c r="HN1130" t="s">
        <v>215746</v>
      </c>
    </row>
    <row r="1131" spans="1:222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  <c r="FL1131" t="s">
        <v>148996</v>
      </c>
      <c r="FM1131" t="s">
        <v>241</v>
      </c>
      <c r="FN1131" t="s">
        <v>241</v>
      </c>
      <c r="FO1131" t="s">
        <v>152802</v>
      </c>
      <c r="FP1131" t="s">
        <v>154081</v>
      </c>
      <c r="FQ1131" t="s">
        <v>155343</v>
      </c>
      <c r="FR1131" t="s">
        <v>156623</v>
      </c>
      <c r="FS1131" t="s">
        <v>157879</v>
      </c>
      <c r="FT1131" t="s">
        <v>241</v>
      </c>
      <c r="FU1131" t="s">
        <v>241</v>
      </c>
      <c r="FV1131" t="s">
        <v>161705</v>
      </c>
      <c r="FW1131" t="s">
        <v>241</v>
      </c>
      <c r="FX1131" t="s">
        <v>241</v>
      </c>
      <c r="FY1131" t="s">
        <v>241</v>
      </c>
      <c r="FZ1131" t="s">
        <v>166830</v>
      </c>
      <c r="GA1131" t="s">
        <v>241</v>
      </c>
      <c r="GB1131" t="s">
        <v>241</v>
      </c>
      <c r="GC1131" t="s">
        <v>170680</v>
      </c>
      <c r="GD1131" t="s">
        <v>171945</v>
      </c>
      <c r="GE1131" t="s">
        <v>173197</v>
      </c>
      <c r="GF1131" t="s">
        <v>241</v>
      </c>
      <c r="GG1131" t="s">
        <v>175732</v>
      </c>
      <c r="GH1131" t="s">
        <v>177004</v>
      </c>
      <c r="GI1131" t="s">
        <v>178269</v>
      </c>
      <c r="GJ1131" t="s">
        <v>241</v>
      </c>
      <c r="GK1131" t="s">
        <v>241</v>
      </c>
      <c r="GL1131" t="s">
        <v>182085</v>
      </c>
      <c r="GM1131" t="s">
        <v>241</v>
      </c>
      <c r="GN1131" t="s">
        <v>241</v>
      </c>
      <c r="GO1131" t="s">
        <v>241</v>
      </c>
      <c r="GP1131" t="s">
        <v>187226</v>
      </c>
      <c r="GQ1131" t="s">
        <v>188485</v>
      </c>
      <c r="GR1131" t="s">
        <v>189752</v>
      </c>
      <c r="GS1131" t="s">
        <v>191039</v>
      </c>
      <c r="GT1131" t="s">
        <v>192283</v>
      </c>
      <c r="GU1131" t="s">
        <v>193537</v>
      </c>
      <c r="GV1131" t="s">
        <v>194807</v>
      </c>
      <c r="GW1131" t="s">
        <v>196039</v>
      </c>
      <c r="GX1131" t="s">
        <v>197282</v>
      </c>
      <c r="GZ1131" t="s">
        <v>198514</v>
      </c>
      <c r="HA1131" t="s">
        <v>199743</v>
      </c>
      <c r="HB1131" t="s">
        <v>200981</v>
      </c>
      <c r="HC1131" t="s">
        <v>100017</v>
      </c>
      <c r="HD1131" t="s">
        <v>55557</v>
      </c>
      <c r="HE1131" t="s">
        <v>204679</v>
      </c>
      <c r="HF1131" t="s">
        <v>205890</v>
      </c>
      <c r="HG1131" t="s">
        <v>207117</v>
      </c>
      <c r="HH1131" t="s">
        <v>80474</v>
      </c>
      <c r="HI1131" t="s">
        <v>209532</v>
      </c>
      <c r="HJ1131" t="s">
        <v>210782</v>
      </c>
      <c r="HK1131" t="s">
        <v>212033</v>
      </c>
      <c r="HL1131" t="s">
        <v>241</v>
      </c>
      <c r="HM1131" t="s">
        <v>214477</v>
      </c>
      <c r="HN1131" t="s">
        <v>215747</v>
      </c>
    </row>
    <row r="1132" spans="1:222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  <c r="FL1132" t="s">
        <v>145198</v>
      </c>
      <c r="FM1132" t="s">
        <v>150276</v>
      </c>
      <c r="FN1132" t="s">
        <v>151536</v>
      </c>
      <c r="FO1132" t="s">
        <v>152803</v>
      </c>
      <c r="FP1132" t="s">
        <v>154082</v>
      </c>
      <c r="FQ1132" t="s">
        <v>155344</v>
      </c>
      <c r="FR1132" t="s">
        <v>156624</v>
      </c>
      <c r="FS1132" t="s">
        <v>157880</v>
      </c>
      <c r="FT1132" t="s">
        <v>26532</v>
      </c>
      <c r="FU1132" t="s">
        <v>160443</v>
      </c>
      <c r="FV1132" t="s">
        <v>161706</v>
      </c>
      <c r="FW1132" t="s">
        <v>162980</v>
      </c>
      <c r="FX1132" t="s">
        <v>164282</v>
      </c>
      <c r="FY1132" t="s">
        <v>165568</v>
      </c>
      <c r="FZ1132" t="s">
        <v>103777</v>
      </c>
      <c r="GA1132" t="s">
        <v>168112</v>
      </c>
      <c r="GB1132" t="s">
        <v>4184</v>
      </c>
      <c r="GC1132" t="s">
        <v>4184</v>
      </c>
      <c r="GD1132" t="s">
        <v>171946</v>
      </c>
      <c r="GE1132" t="s">
        <v>173198</v>
      </c>
      <c r="GF1132" t="s">
        <v>174439</v>
      </c>
      <c r="GG1132" t="s">
        <v>175733</v>
      </c>
      <c r="GH1132" t="s">
        <v>177005</v>
      </c>
      <c r="GI1132" t="s">
        <v>178270</v>
      </c>
      <c r="GJ1132" t="s">
        <v>179518</v>
      </c>
      <c r="GK1132" t="s">
        <v>105013</v>
      </c>
      <c r="GL1132" t="s">
        <v>4184</v>
      </c>
      <c r="GM1132" t="s">
        <v>183371</v>
      </c>
      <c r="GN1132" t="s">
        <v>184707</v>
      </c>
      <c r="GO1132" t="s">
        <v>185980</v>
      </c>
      <c r="GP1132" t="s">
        <v>187227</v>
      </c>
      <c r="GQ1132" t="s">
        <v>4184</v>
      </c>
      <c r="GR1132" t="s">
        <v>189753</v>
      </c>
      <c r="GS1132" t="s">
        <v>191040</v>
      </c>
      <c r="GT1132" t="s">
        <v>192284</v>
      </c>
      <c r="GU1132" t="s">
        <v>193538</v>
      </c>
      <c r="GV1132" t="s">
        <v>194808</v>
      </c>
      <c r="GW1132" t="s">
        <v>196040</v>
      </c>
      <c r="GX1132" t="s">
        <v>136715</v>
      </c>
      <c r="GZ1132" t="s">
        <v>198515</v>
      </c>
      <c r="HA1132" t="s">
        <v>4184</v>
      </c>
      <c r="HB1132" t="s">
        <v>200982</v>
      </c>
      <c r="HC1132" t="s">
        <v>202213</v>
      </c>
      <c r="HD1132" t="s">
        <v>203448</v>
      </c>
      <c r="HE1132" t="s">
        <v>204680</v>
      </c>
      <c r="HF1132" t="s">
        <v>125867</v>
      </c>
      <c r="HG1132" t="s">
        <v>207118</v>
      </c>
      <c r="HH1132" t="s">
        <v>208325</v>
      </c>
      <c r="HI1132" t="s">
        <v>209533</v>
      </c>
      <c r="HJ1132" t="s">
        <v>210783</v>
      </c>
      <c r="HK1132" t="s">
        <v>212034</v>
      </c>
      <c r="HL1132" t="s">
        <v>4184</v>
      </c>
      <c r="HM1132" t="s">
        <v>214478</v>
      </c>
      <c r="HN1132" t="s">
        <v>215748</v>
      </c>
    </row>
    <row r="1133" spans="1:222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  <c r="FL1133" t="s">
        <v>148997</v>
      </c>
      <c r="FM1133" t="s">
        <v>103778</v>
      </c>
      <c r="FN1133" t="s">
        <v>75685</v>
      </c>
      <c r="FO1133" t="s">
        <v>152804</v>
      </c>
      <c r="FP1133" t="s">
        <v>154083</v>
      </c>
      <c r="FQ1133" t="s">
        <v>155345</v>
      </c>
      <c r="FR1133" t="s">
        <v>156625</v>
      </c>
      <c r="FS1133" t="s">
        <v>157881</v>
      </c>
      <c r="FT1133" t="s">
        <v>159162</v>
      </c>
      <c r="FU1133" t="s">
        <v>160444</v>
      </c>
      <c r="FV1133" t="s">
        <v>161707</v>
      </c>
      <c r="FW1133" t="s">
        <v>162981</v>
      </c>
      <c r="FX1133" t="s">
        <v>164283</v>
      </c>
      <c r="FY1133" t="s">
        <v>165569</v>
      </c>
      <c r="FZ1133" t="s">
        <v>166831</v>
      </c>
      <c r="GA1133" t="s">
        <v>168113</v>
      </c>
      <c r="GB1133" t="s">
        <v>103778</v>
      </c>
      <c r="GC1133" t="s">
        <v>103778</v>
      </c>
      <c r="GD1133" t="s">
        <v>103778</v>
      </c>
      <c r="GE1133" t="s">
        <v>103778</v>
      </c>
      <c r="GF1133" t="s">
        <v>174440</v>
      </c>
      <c r="GG1133" t="s">
        <v>103778</v>
      </c>
      <c r="GH1133" t="s">
        <v>103778</v>
      </c>
      <c r="GI1133" t="s">
        <v>103778</v>
      </c>
      <c r="GJ1133" t="s">
        <v>179519</v>
      </c>
      <c r="GK1133" t="s">
        <v>180803</v>
      </c>
      <c r="GL1133" t="s">
        <v>182086</v>
      </c>
      <c r="GM1133" t="s">
        <v>103778</v>
      </c>
      <c r="GN1133" t="s">
        <v>184708</v>
      </c>
      <c r="GO1133" t="s">
        <v>185981</v>
      </c>
      <c r="GP1133" t="s">
        <v>103778</v>
      </c>
      <c r="GQ1133" t="s">
        <v>103778</v>
      </c>
      <c r="GR1133" t="s">
        <v>189754</v>
      </c>
      <c r="GS1133" t="s">
        <v>103778</v>
      </c>
      <c r="GT1133" t="s">
        <v>192285</v>
      </c>
      <c r="GU1133" t="s">
        <v>193539</v>
      </c>
      <c r="GV1133" t="s">
        <v>194809</v>
      </c>
      <c r="GW1133" t="s">
        <v>196041</v>
      </c>
      <c r="GX1133" t="s">
        <v>197283</v>
      </c>
      <c r="GZ1133" t="s">
        <v>198516</v>
      </c>
      <c r="HA1133" t="s">
        <v>199744</v>
      </c>
      <c r="HB1133" t="s">
        <v>103778</v>
      </c>
      <c r="HC1133" t="s">
        <v>103778</v>
      </c>
      <c r="HD1133" t="s">
        <v>103778</v>
      </c>
      <c r="HE1133" t="s">
        <v>103778</v>
      </c>
      <c r="HF1133" t="s">
        <v>103778</v>
      </c>
      <c r="HG1133" t="s">
        <v>207119</v>
      </c>
      <c r="HH1133" t="s">
        <v>208326</v>
      </c>
      <c r="HI1133" t="s">
        <v>209534</v>
      </c>
      <c r="HJ1133" t="s">
        <v>210784</v>
      </c>
      <c r="HK1133" t="s">
        <v>212035</v>
      </c>
      <c r="HL1133" t="s">
        <v>213247</v>
      </c>
      <c r="HM1133" t="s">
        <v>199744</v>
      </c>
      <c r="HN1133" t="s">
        <v>215749</v>
      </c>
    </row>
    <row r="1134" spans="1:222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  <c r="FL1134" t="s">
        <v>148998</v>
      </c>
      <c r="FM1134" t="s">
        <v>150277</v>
      </c>
      <c r="FN1134" t="s">
        <v>151537</v>
      </c>
      <c r="FO1134" t="s">
        <v>152805</v>
      </c>
      <c r="FP1134" t="s">
        <v>154084</v>
      </c>
      <c r="FQ1134" t="s">
        <v>155346</v>
      </c>
      <c r="FR1134" t="s">
        <v>156626</v>
      </c>
      <c r="FS1134" t="s">
        <v>157882</v>
      </c>
      <c r="FT1134" t="s">
        <v>159163</v>
      </c>
      <c r="FU1134" t="s">
        <v>160445</v>
      </c>
      <c r="FV1134" t="s">
        <v>161708</v>
      </c>
      <c r="FW1134" t="s">
        <v>162982</v>
      </c>
      <c r="FX1134" t="s">
        <v>164284</v>
      </c>
      <c r="FY1134" t="s">
        <v>165570</v>
      </c>
      <c r="FZ1134" t="s">
        <v>166832</v>
      </c>
      <c r="GA1134" t="s">
        <v>168114</v>
      </c>
      <c r="GB1134" t="s">
        <v>169389</v>
      </c>
      <c r="GC1134" t="s">
        <v>170681</v>
      </c>
      <c r="GD1134" t="s">
        <v>171947</v>
      </c>
      <c r="GE1134" t="s">
        <v>173199</v>
      </c>
      <c r="GF1134" t="s">
        <v>174441</v>
      </c>
      <c r="GG1134" t="s">
        <v>175734</v>
      </c>
      <c r="GH1134" t="s">
        <v>177006</v>
      </c>
      <c r="GI1134" t="s">
        <v>178271</v>
      </c>
      <c r="GJ1134" t="s">
        <v>179520</v>
      </c>
      <c r="GK1134" t="s">
        <v>180804</v>
      </c>
      <c r="GL1134" t="s">
        <v>182087</v>
      </c>
      <c r="GM1134" t="s">
        <v>183372</v>
      </c>
      <c r="GN1134" t="s">
        <v>184709</v>
      </c>
      <c r="GO1134" t="s">
        <v>185982</v>
      </c>
      <c r="GP1134" t="s">
        <v>187228</v>
      </c>
      <c r="GQ1134" t="s">
        <v>188486</v>
      </c>
      <c r="GR1134" t="s">
        <v>189755</v>
      </c>
      <c r="GS1134" t="s">
        <v>191041</v>
      </c>
      <c r="GT1134" t="s">
        <v>192286</v>
      </c>
      <c r="GU1134" t="s">
        <v>193540</v>
      </c>
      <c r="GV1134" t="s">
        <v>194810</v>
      </c>
      <c r="GW1134" t="s">
        <v>196042</v>
      </c>
      <c r="GX1134" t="s">
        <v>116176</v>
      </c>
      <c r="GZ1134" t="s">
        <v>85236</v>
      </c>
      <c r="HA1134" t="s">
        <v>199745</v>
      </c>
      <c r="HB1134" t="s">
        <v>200983</v>
      </c>
      <c r="HC1134" t="s">
        <v>152805</v>
      </c>
      <c r="HD1134" t="s">
        <v>203449</v>
      </c>
      <c r="HE1134" t="s">
        <v>204681</v>
      </c>
      <c r="HF1134" t="s">
        <v>205891</v>
      </c>
      <c r="HG1134" t="s">
        <v>207120</v>
      </c>
      <c r="HH1134" t="s">
        <v>169389</v>
      </c>
      <c r="HI1134" t="s">
        <v>209535</v>
      </c>
      <c r="HJ1134" t="s">
        <v>210785</v>
      </c>
      <c r="HK1134" t="s">
        <v>212036</v>
      </c>
      <c r="HL1134" t="s">
        <v>213248</v>
      </c>
      <c r="HM1134" t="s">
        <v>214479</v>
      </c>
      <c r="HN1134" t="s">
        <v>215750</v>
      </c>
    </row>
    <row r="1135" spans="1:222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  <c r="FL1135" t="s">
        <v>148999</v>
      </c>
      <c r="FM1135" t="s">
        <v>242</v>
      </c>
      <c r="FN1135" t="s">
        <v>151538</v>
      </c>
      <c r="FO1135" t="s">
        <v>242</v>
      </c>
      <c r="FP1135" t="s">
        <v>154085</v>
      </c>
      <c r="FQ1135" t="s">
        <v>155347</v>
      </c>
      <c r="FR1135" t="s">
        <v>156627</v>
      </c>
      <c r="FS1135" t="s">
        <v>157883</v>
      </c>
      <c r="FT1135" t="s">
        <v>159164</v>
      </c>
      <c r="FU1135" t="s">
        <v>160446</v>
      </c>
      <c r="FV1135" t="s">
        <v>161709</v>
      </c>
      <c r="FW1135" t="s">
        <v>162983</v>
      </c>
      <c r="FX1135" t="s">
        <v>164285</v>
      </c>
      <c r="FY1135" t="s">
        <v>165571</v>
      </c>
      <c r="FZ1135" t="s">
        <v>166833</v>
      </c>
      <c r="GA1135" t="s">
        <v>168115</v>
      </c>
      <c r="GB1135" t="s">
        <v>242</v>
      </c>
      <c r="GC1135" t="s">
        <v>170682</v>
      </c>
      <c r="GD1135" t="s">
        <v>171948</v>
      </c>
      <c r="GE1135" t="s">
        <v>173200</v>
      </c>
      <c r="GF1135" t="s">
        <v>242</v>
      </c>
      <c r="GG1135" t="s">
        <v>242</v>
      </c>
      <c r="GH1135" t="s">
        <v>242</v>
      </c>
      <c r="GI1135" t="s">
        <v>178272</v>
      </c>
      <c r="GJ1135" t="s">
        <v>179521</v>
      </c>
      <c r="GK1135" t="s">
        <v>180805</v>
      </c>
      <c r="GL1135" t="s">
        <v>96315</v>
      </c>
      <c r="GM1135" t="s">
        <v>183373</v>
      </c>
      <c r="GN1135" t="s">
        <v>184710</v>
      </c>
      <c r="GO1135" t="s">
        <v>185983</v>
      </c>
      <c r="GP1135" t="s">
        <v>242</v>
      </c>
      <c r="GQ1135" t="s">
        <v>188487</v>
      </c>
      <c r="GR1135" t="s">
        <v>242</v>
      </c>
      <c r="GS1135" t="s">
        <v>242</v>
      </c>
      <c r="GT1135" t="s">
        <v>192287</v>
      </c>
      <c r="GU1135" t="s">
        <v>18088</v>
      </c>
      <c r="GV1135" t="s">
        <v>91354</v>
      </c>
      <c r="GW1135" t="s">
        <v>196043</v>
      </c>
      <c r="GX1135" t="s">
        <v>197284</v>
      </c>
      <c r="GZ1135" t="s">
        <v>198517</v>
      </c>
      <c r="HA1135" t="s">
        <v>199746</v>
      </c>
      <c r="HB1135" t="s">
        <v>200984</v>
      </c>
      <c r="HC1135" t="s">
        <v>202214</v>
      </c>
      <c r="HD1135" t="s">
        <v>203450</v>
      </c>
      <c r="HE1135" t="s">
        <v>204682</v>
      </c>
      <c r="HF1135" t="s">
        <v>205892</v>
      </c>
      <c r="HG1135" t="s">
        <v>32583</v>
      </c>
      <c r="HH1135" t="s">
        <v>208327</v>
      </c>
      <c r="HI1135" t="s">
        <v>242</v>
      </c>
      <c r="HJ1135" t="s">
        <v>242</v>
      </c>
      <c r="HK1135" t="s">
        <v>242</v>
      </c>
      <c r="HL1135" t="s">
        <v>122277</v>
      </c>
      <c r="HM1135" t="s">
        <v>214480</v>
      </c>
      <c r="HN1135" t="s">
        <v>215751</v>
      </c>
    </row>
    <row r="1136" spans="1:222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  <c r="FL1136" t="s">
        <v>149000</v>
      </c>
      <c r="FM1136" t="s">
        <v>150278</v>
      </c>
      <c r="FN1136" t="s">
        <v>151539</v>
      </c>
      <c r="FO1136" t="s">
        <v>152806</v>
      </c>
      <c r="FP1136" t="s">
        <v>1113</v>
      </c>
      <c r="FQ1136" t="s">
        <v>155348</v>
      </c>
      <c r="FR1136" t="s">
        <v>133085</v>
      </c>
      <c r="FS1136" t="s">
        <v>157884</v>
      </c>
      <c r="FT1136" t="s">
        <v>159165</v>
      </c>
      <c r="FU1136" t="s">
        <v>160447</v>
      </c>
      <c r="FV1136" t="s">
        <v>161710</v>
      </c>
      <c r="FW1136" t="s">
        <v>162984</v>
      </c>
      <c r="FX1136" t="s">
        <v>164286</v>
      </c>
      <c r="FY1136" t="s">
        <v>165572</v>
      </c>
      <c r="FZ1136" t="s">
        <v>166834</v>
      </c>
      <c r="GA1136" t="s">
        <v>168116</v>
      </c>
      <c r="GB1136" t="s">
        <v>169390</v>
      </c>
      <c r="GC1136" t="s">
        <v>170683</v>
      </c>
      <c r="GD1136" t="s">
        <v>171949</v>
      </c>
      <c r="GE1136" t="s">
        <v>8368</v>
      </c>
      <c r="GF1136" t="s">
        <v>174442</v>
      </c>
      <c r="GG1136" t="s">
        <v>1113</v>
      </c>
      <c r="GH1136" t="s">
        <v>1113</v>
      </c>
      <c r="GI1136" t="s">
        <v>1113</v>
      </c>
      <c r="GJ1136" t="s">
        <v>179522</v>
      </c>
      <c r="GK1136" t="s">
        <v>180806</v>
      </c>
      <c r="GL1136" t="s">
        <v>182088</v>
      </c>
      <c r="GM1136" t="s">
        <v>1113</v>
      </c>
      <c r="GN1136" t="s">
        <v>184711</v>
      </c>
      <c r="GO1136" t="s">
        <v>8368</v>
      </c>
      <c r="GP1136" t="s">
        <v>187229</v>
      </c>
      <c r="GQ1136" t="s">
        <v>1113</v>
      </c>
      <c r="GR1136" t="s">
        <v>189756</v>
      </c>
      <c r="GS1136" t="s">
        <v>191042</v>
      </c>
      <c r="GT1136" t="s">
        <v>1113</v>
      </c>
      <c r="GU1136" t="s">
        <v>193541</v>
      </c>
      <c r="GV1136" t="s">
        <v>194811</v>
      </c>
      <c r="GW1136" t="s">
        <v>196044</v>
      </c>
      <c r="GX1136" t="s">
        <v>197285</v>
      </c>
      <c r="GZ1136" t="s">
        <v>198518</v>
      </c>
      <c r="HA1136" t="s">
        <v>45900</v>
      </c>
      <c r="HB1136" t="s">
        <v>13275</v>
      </c>
      <c r="HC1136" t="s">
        <v>202215</v>
      </c>
      <c r="HD1136" t="s">
        <v>203451</v>
      </c>
      <c r="HE1136" t="s">
        <v>204683</v>
      </c>
      <c r="HF1136" t="s">
        <v>198518</v>
      </c>
      <c r="HG1136" t="s">
        <v>155348</v>
      </c>
      <c r="HH1136" t="s">
        <v>1113</v>
      </c>
      <c r="HI1136" t="s">
        <v>209536</v>
      </c>
      <c r="HJ1136" t="s">
        <v>210786</v>
      </c>
      <c r="HK1136" t="s">
        <v>21693</v>
      </c>
      <c r="HL1136" t="s">
        <v>142775</v>
      </c>
      <c r="HM1136" t="s">
        <v>214481</v>
      </c>
      <c r="HN1136" t="s">
        <v>215752</v>
      </c>
    </row>
    <row r="1137" spans="1:222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  <c r="FL1137" t="s">
        <v>149001</v>
      </c>
      <c r="FM1137" t="s">
        <v>150279</v>
      </c>
      <c r="FN1137" t="s">
        <v>151540</v>
      </c>
      <c r="FO1137" t="s">
        <v>152807</v>
      </c>
      <c r="FP1137" t="s">
        <v>154086</v>
      </c>
      <c r="FQ1137" t="s">
        <v>155349</v>
      </c>
      <c r="FR1137" t="s">
        <v>156628</v>
      </c>
      <c r="FS1137" t="s">
        <v>157885</v>
      </c>
      <c r="FT1137" t="s">
        <v>159166</v>
      </c>
      <c r="FU1137" t="s">
        <v>160448</v>
      </c>
      <c r="FV1137" t="s">
        <v>161711</v>
      </c>
      <c r="FW1137" t="s">
        <v>162985</v>
      </c>
      <c r="FX1137" t="s">
        <v>164287</v>
      </c>
      <c r="FY1137" t="s">
        <v>165573</v>
      </c>
      <c r="FZ1137" t="s">
        <v>166835</v>
      </c>
      <c r="GA1137" t="s">
        <v>168117</v>
      </c>
      <c r="GB1137" t="s">
        <v>169391</v>
      </c>
      <c r="GC1137" t="s">
        <v>18090</v>
      </c>
      <c r="GD1137" t="s">
        <v>171950</v>
      </c>
      <c r="GE1137" t="s">
        <v>62623</v>
      </c>
      <c r="GF1137" t="s">
        <v>174443</v>
      </c>
      <c r="GG1137" t="s">
        <v>175735</v>
      </c>
      <c r="GH1137" t="s">
        <v>177007</v>
      </c>
      <c r="GI1137" t="s">
        <v>178273</v>
      </c>
      <c r="GJ1137" t="s">
        <v>179523</v>
      </c>
      <c r="GK1137" t="s">
        <v>180807</v>
      </c>
      <c r="GL1137" t="s">
        <v>182089</v>
      </c>
      <c r="GM1137" t="s">
        <v>183374</v>
      </c>
      <c r="GN1137" t="s">
        <v>184712</v>
      </c>
      <c r="GO1137" t="s">
        <v>119845</v>
      </c>
      <c r="GP1137" t="s">
        <v>187230</v>
      </c>
      <c r="GQ1137" t="s">
        <v>188488</v>
      </c>
      <c r="GR1137" t="s">
        <v>189757</v>
      </c>
      <c r="GS1137" t="s">
        <v>191043</v>
      </c>
      <c r="GT1137" t="s">
        <v>192288</v>
      </c>
      <c r="GU1137" t="s">
        <v>193542</v>
      </c>
      <c r="GV1137" t="s">
        <v>16886</v>
      </c>
      <c r="GW1137" t="s">
        <v>196045</v>
      </c>
      <c r="GX1137" t="s">
        <v>197286</v>
      </c>
      <c r="GZ1137" t="s">
        <v>198519</v>
      </c>
      <c r="HA1137" t="s">
        <v>199747</v>
      </c>
      <c r="HB1137" t="s">
        <v>200985</v>
      </c>
      <c r="HC1137" t="s">
        <v>202216</v>
      </c>
      <c r="HD1137" t="s">
        <v>72159</v>
      </c>
      <c r="HE1137" t="s">
        <v>204684</v>
      </c>
      <c r="HF1137" t="s">
        <v>73340</v>
      </c>
      <c r="HG1137" t="s">
        <v>207121</v>
      </c>
      <c r="HH1137" t="s">
        <v>208328</v>
      </c>
      <c r="HI1137" t="s">
        <v>209537</v>
      </c>
      <c r="HJ1137" t="s">
        <v>210787</v>
      </c>
      <c r="HK1137" t="s">
        <v>212037</v>
      </c>
      <c r="HL1137" t="s">
        <v>213249</v>
      </c>
      <c r="HM1137" t="s">
        <v>214482</v>
      </c>
      <c r="HN1137" t="s">
        <v>976</v>
      </c>
    </row>
    <row r="1138" spans="1:222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  <c r="FL1138" t="s">
        <v>149002</v>
      </c>
      <c r="FM1138" t="s">
        <v>150280</v>
      </c>
      <c r="FN1138" t="s">
        <v>63822</v>
      </c>
      <c r="FO1138" t="s">
        <v>84022</v>
      </c>
      <c r="FP1138" t="s">
        <v>154087</v>
      </c>
      <c r="FQ1138" t="s">
        <v>155350</v>
      </c>
      <c r="FR1138" t="s">
        <v>156629</v>
      </c>
      <c r="FS1138" t="s">
        <v>157886</v>
      </c>
      <c r="FT1138" t="s">
        <v>88871</v>
      </c>
      <c r="FU1138" t="s">
        <v>160449</v>
      </c>
      <c r="FV1138" t="s">
        <v>161712</v>
      </c>
      <c r="FW1138" t="s">
        <v>162986</v>
      </c>
      <c r="FX1138" t="s">
        <v>164288</v>
      </c>
      <c r="FY1138" t="s">
        <v>135530</v>
      </c>
      <c r="FZ1138" t="s">
        <v>150280</v>
      </c>
      <c r="GA1138" t="s">
        <v>28931</v>
      </c>
      <c r="GB1138" t="s">
        <v>36291</v>
      </c>
      <c r="GC1138" t="s">
        <v>170684</v>
      </c>
      <c r="GD1138" t="s">
        <v>171951</v>
      </c>
      <c r="GE1138" t="s">
        <v>173201</v>
      </c>
      <c r="GF1138" t="s">
        <v>174444</v>
      </c>
      <c r="GG1138" t="s">
        <v>175736</v>
      </c>
      <c r="GH1138" t="s">
        <v>177008</v>
      </c>
      <c r="GI1138" t="s">
        <v>178274</v>
      </c>
      <c r="GJ1138" t="s">
        <v>85240</v>
      </c>
      <c r="GK1138" t="s">
        <v>180808</v>
      </c>
      <c r="GL1138" t="s">
        <v>182090</v>
      </c>
      <c r="GM1138" t="s">
        <v>183375</v>
      </c>
      <c r="GN1138" t="s">
        <v>184713</v>
      </c>
      <c r="GO1138" t="s">
        <v>185984</v>
      </c>
      <c r="GP1138" t="s">
        <v>187231</v>
      </c>
      <c r="GQ1138" t="s">
        <v>188489</v>
      </c>
      <c r="GR1138" t="s">
        <v>189758</v>
      </c>
      <c r="GS1138" t="s">
        <v>191044</v>
      </c>
      <c r="GT1138" t="s">
        <v>192289</v>
      </c>
      <c r="GU1138" t="s">
        <v>193543</v>
      </c>
      <c r="GV1138" t="s">
        <v>194812</v>
      </c>
      <c r="GW1138" t="s">
        <v>9602</v>
      </c>
      <c r="GX1138" t="s">
        <v>197287</v>
      </c>
      <c r="GZ1138" t="s">
        <v>198520</v>
      </c>
      <c r="HA1138" t="s">
        <v>103782</v>
      </c>
      <c r="HB1138" t="s">
        <v>200986</v>
      </c>
      <c r="HC1138" t="s">
        <v>202217</v>
      </c>
      <c r="HD1138" t="s">
        <v>203452</v>
      </c>
      <c r="HE1138" t="s">
        <v>204685</v>
      </c>
      <c r="HF1138" t="s">
        <v>205893</v>
      </c>
      <c r="HG1138" t="s">
        <v>178274</v>
      </c>
      <c r="HH1138" t="s">
        <v>208329</v>
      </c>
      <c r="HI1138" t="s">
        <v>209538</v>
      </c>
      <c r="HJ1138" t="s">
        <v>210788</v>
      </c>
      <c r="HK1138" t="s">
        <v>212038</v>
      </c>
      <c r="HL1138" t="s">
        <v>213250</v>
      </c>
      <c r="HM1138" t="s">
        <v>214483</v>
      </c>
      <c r="HN1138" t="s">
        <v>215753</v>
      </c>
    </row>
    <row r="1139" spans="1:222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  <c r="FL1139" t="s">
        <v>149003</v>
      </c>
      <c r="FM1139" t="s">
        <v>150281</v>
      </c>
      <c r="FN1139" t="s">
        <v>44692</v>
      </c>
      <c r="FO1139" t="s">
        <v>152808</v>
      </c>
      <c r="FP1139" t="s">
        <v>154088</v>
      </c>
      <c r="FQ1139" t="s">
        <v>155351</v>
      </c>
      <c r="FR1139" t="s">
        <v>105020</v>
      </c>
      <c r="FS1139" t="s">
        <v>63823</v>
      </c>
      <c r="FT1139" t="s">
        <v>159167</v>
      </c>
      <c r="FU1139" t="s">
        <v>160450</v>
      </c>
      <c r="FV1139" t="s">
        <v>161713</v>
      </c>
      <c r="FW1139" t="s">
        <v>162987</v>
      </c>
      <c r="FX1139" t="s">
        <v>164289</v>
      </c>
      <c r="FY1139" t="s">
        <v>165574</v>
      </c>
      <c r="FZ1139" t="s">
        <v>166836</v>
      </c>
      <c r="GA1139" t="s">
        <v>168118</v>
      </c>
      <c r="GB1139" t="s">
        <v>169392</v>
      </c>
      <c r="GC1139" t="s">
        <v>170685</v>
      </c>
      <c r="GD1139" t="s">
        <v>171952</v>
      </c>
      <c r="GE1139" t="s">
        <v>173202</v>
      </c>
      <c r="GF1139" t="s">
        <v>174445</v>
      </c>
      <c r="GG1139" t="s">
        <v>175737</v>
      </c>
      <c r="GH1139" t="s">
        <v>177009</v>
      </c>
      <c r="GI1139" t="s">
        <v>128303</v>
      </c>
      <c r="GJ1139" t="s">
        <v>179524</v>
      </c>
      <c r="GK1139" t="s">
        <v>180809</v>
      </c>
      <c r="GL1139" t="s">
        <v>182091</v>
      </c>
      <c r="GM1139" t="s">
        <v>183376</v>
      </c>
      <c r="GN1139" t="s">
        <v>184714</v>
      </c>
      <c r="GO1139" t="s">
        <v>185985</v>
      </c>
      <c r="GP1139" t="s">
        <v>187232</v>
      </c>
      <c r="GQ1139" t="s">
        <v>188490</v>
      </c>
      <c r="GR1139" t="s">
        <v>189759</v>
      </c>
      <c r="GS1139" t="s">
        <v>51953</v>
      </c>
      <c r="GT1139" t="s">
        <v>192290</v>
      </c>
      <c r="GU1139" t="s">
        <v>193544</v>
      </c>
      <c r="GV1139" t="s">
        <v>194813</v>
      </c>
      <c r="GW1139" t="s">
        <v>196046</v>
      </c>
      <c r="GX1139" t="s">
        <v>197288</v>
      </c>
      <c r="GZ1139" t="s">
        <v>198521</v>
      </c>
      <c r="HA1139" t="s">
        <v>199748</v>
      </c>
      <c r="HB1139" t="s">
        <v>200987</v>
      </c>
      <c r="HC1139" t="s">
        <v>202218</v>
      </c>
      <c r="HD1139" t="s">
        <v>203453</v>
      </c>
      <c r="HE1139" t="s">
        <v>204686</v>
      </c>
      <c r="HF1139" t="s">
        <v>205894</v>
      </c>
      <c r="HG1139" t="s">
        <v>207122</v>
      </c>
      <c r="HH1139" t="s">
        <v>208330</v>
      </c>
      <c r="HI1139" t="s">
        <v>209539</v>
      </c>
      <c r="HJ1139" t="s">
        <v>210789</v>
      </c>
      <c r="HK1139" t="s">
        <v>212039</v>
      </c>
      <c r="HL1139" t="s">
        <v>86439</v>
      </c>
      <c r="HM1139" t="s">
        <v>214484</v>
      </c>
      <c r="HN1139" t="s">
        <v>215754</v>
      </c>
    </row>
    <row r="1140" spans="1:222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  <c r="FL1140" t="s">
        <v>149004</v>
      </c>
      <c r="FM1140" t="s">
        <v>150282</v>
      </c>
      <c r="FN1140" t="s">
        <v>151541</v>
      </c>
      <c r="FO1140" t="s">
        <v>152809</v>
      </c>
      <c r="FP1140" t="s">
        <v>48315</v>
      </c>
      <c r="FQ1140" t="s">
        <v>155352</v>
      </c>
      <c r="FR1140" t="s">
        <v>244</v>
      </c>
      <c r="FS1140" t="s">
        <v>157887</v>
      </c>
      <c r="FT1140" t="s">
        <v>159168</v>
      </c>
      <c r="FU1140" t="s">
        <v>160451</v>
      </c>
      <c r="FV1140" t="s">
        <v>161714</v>
      </c>
      <c r="FW1140" t="s">
        <v>162988</v>
      </c>
      <c r="FX1140" t="s">
        <v>164290</v>
      </c>
      <c r="FY1140" t="s">
        <v>165575</v>
      </c>
      <c r="FZ1140" t="s">
        <v>166837</v>
      </c>
      <c r="GA1140" t="s">
        <v>168119</v>
      </c>
      <c r="GB1140" t="s">
        <v>169393</v>
      </c>
      <c r="GC1140" t="s">
        <v>244</v>
      </c>
      <c r="GD1140" t="s">
        <v>171953</v>
      </c>
      <c r="GE1140" t="s">
        <v>173203</v>
      </c>
      <c r="GF1140" t="s">
        <v>91358</v>
      </c>
      <c r="GG1140" t="s">
        <v>175738</v>
      </c>
      <c r="GH1140" t="s">
        <v>177010</v>
      </c>
      <c r="GI1140" t="s">
        <v>178275</v>
      </c>
      <c r="GJ1140" t="s">
        <v>179525</v>
      </c>
      <c r="GK1140" t="s">
        <v>180810</v>
      </c>
      <c r="GL1140" t="s">
        <v>182092</v>
      </c>
      <c r="GM1140" t="s">
        <v>244</v>
      </c>
      <c r="GN1140" t="s">
        <v>244</v>
      </c>
      <c r="GO1140" t="s">
        <v>244</v>
      </c>
      <c r="GP1140" t="s">
        <v>187233</v>
      </c>
      <c r="GQ1140" t="s">
        <v>244</v>
      </c>
      <c r="GR1140" t="s">
        <v>189760</v>
      </c>
      <c r="GS1140" t="s">
        <v>191045</v>
      </c>
      <c r="GT1140" t="s">
        <v>192291</v>
      </c>
      <c r="GU1140" t="s">
        <v>193545</v>
      </c>
      <c r="GV1140" t="s">
        <v>244</v>
      </c>
      <c r="GW1140" t="s">
        <v>196047</v>
      </c>
      <c r="GX1140" t="s">
        <v>197289</v>
      </c>
      <c r="GZ1140" t="s">
        <v>198522</v>
      </c>
      <c r="HA1140" t="s">
        <v>244</v>
      </c>
      <c r="HB1140" t="s">
        <v>200988</v>
      </c>
      <c r="HC1140" t="s">
        <v>202219</v>
      </c>
      <c r="HD1140" t="s">
        <v>203454</v>
      </c>
      <c r="HE1140" t="s">
        <v>204687</v>
      </c>
      <c r="HF1140" t="s">
        <v>205895</v>
      </c>
      <c r="HG1140" t="s">
        <v>207123</v>
      </c>
      <c r="HH1140" t="s">
        <v>208331</v>
      </c>
      <c r="HI1140" t="s">
        <v>209540</v>
      </c>
      <c r="HJ1140" t="s">
        <v>210790</v>
      </c>
      <c r="HK1140" t="s">
        <v>212040</v>
      </c>
      <c r="HL1140" t="s">
        <v>51954</v>
      </c>
      <c r="HM1140" t="s">
        <v>214485</v>
      </c>
      <c r="HN1140" t="s">
        <v>244</v>
      </c>
    </row>
    <row r="1141" spans="1:222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  <c r="FL1141" t="s">
        <v>149005</v>
      </c>
      <c r="FM1141" t="s">
        <v>150283</v>
      </c>
      <c r="FN1141" t="s">
        <v>151542</v>
      </c>
      <c r="FO1141" t="s">
        <v>152810</v>
      </c>
      <c r="FP1141" t="s">
        <v>154089</v>
      </c>
      <c r="FQ1141" t="s">
        <v>155353</v>
      </c>
      <c r="FR1141" t="s">
        <v>156630</v>
      </c>
      <c r="FS1141" t="s">
        <v>494</v>
      </c>
      <c r="FT1141" t="s">
        <v>159169</v>
      </c>
      <c r="FU1141" t="s">
        <v>160452</v>
      </c>
      <c r="FV1141" t="s">
        <v>494</v>
      </c>
      <c r="FW1141" t="s">
        <v>162989</v>
      </c>
      <c r="FX1141" t="s">
        <v>150283</v>
      </c>
      <c r="FY1141" t="s">
        <v>494</v>
      </c>
      <c r="FZ1141" t="s">
        <v>494</v>
      </c>
      <c r="GA1141" t="s">
        <v>494</v>
      </c>
      <c r="GB1141" t="s">
        <v>169394</v>
      </c>
      <c r="GC1141" t="s">
        <v>170686</v>
      </c>
      <c r="GD1141" t="s">
        <v>494</v>
      </c>
      <c r="GE1141" t="s">
        <v>494</v>
      </c>
      <c r="GF1141" t="s">
        <v>174446</v>
      </c>
      <c r="GG1141" t="s">
        <v>175739</v>
      </c>
      <c r="GH1141" t="s">
        <v>177011</v>
      </c>
      <c r="GI1141" t="s">
        <v>178276</v>
      </c>
      <c r="GJ1141" t="s">
        <v>179526</v>
      </c>
      <c r="GK1141" t="s">
        <v>180811</v>
      </c>
      <c r="GL1141" t="s">
        <v>182093</v>
      </c>
      <c r="GM1141" t="s">
        <v>183377</v>
      </c>
      <c r="GN1141" t="s">
        <v>494</v>
      </c>
      <c r="GO1141" t="s">
        <v>494</v>
      </c>
      <c r="GP1141" t="s">
        <v>494</v>
      </c>
      <c r="GQ1141" t="s">
        <v>494</v>
      </c>
      <c r="GR1141" t="s">
        <v>189761</v>
      </c>
      <c r="GS1141" t="s">
        <v>494</v>
      </c>
      <c r="GT1141" t="s">
        <v>192292</v>
      </c>
      <c r="GU1141" t="s">
        <v>193546</v>
      </c>
      <c r="GV1141" t="s">
        <v>194814</v>
      </c>
      <c r="GW1141" t="s">
        <v>494</v>
      </c>
      <c r="GX1141" t="s">
        <v>494</v>
      </c>
      <c r="GZ1141" t="s">
        <v>198523</v>
      </c>
      <c r="HA1141" t="s">
        <v>494</v>
      </c>
      <c r="HB1141" t="s">
        <v>494</v>
      </c>
      <c r="HC1141" t="s">
        <v>494</v>
      </c>
      <c r="HD1141" t="s">
        <v>203455</v>
      </c>
      <c r="HE1141" t="s">
        <v>204688</v>
      </c>
      <c r="HF1141" t="s">
        <v>205896</v>
      </c>
      <c r="HG1141" t="s">
        <v>494</v>
      </c>
      <c r="HH1141" t="s">
        <v>208332</v>
      </c>
      <c r="HI1141" t="s">
        <v>182093</v>
      </c>
      <c r="HJ1141" t="s">
        <v>210791</v>
      </c>
      <c r="HK1141" t="s">
        <v>212041</v>
      </c>
      <c r="HL1141" t="s">
        <v>213251</v>
      </c>
      <c r="HM1141" t="s">
        <v>19291</v>
      </c>
      <c r="HN1141" t="s">
        <v>215755</v>
      </c>
    </row>
    <row r="1142" spans="1:222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  <c r="FL1142" t="s">
        <v>149006</v>
      </c>
      <c r="FM1142" t="s">
        <v>150284</v>
      </c>
      <c r="FN1142" t="s">
        <v>151543</v>
      </c>
      <c r="FO1142" t="s">
        <v>152811</v>
      </c>
      <c r="FP1142" t="s">
        <v>154090</v>
      </c>
      <c r="FQ1142" t="s">
        <v>155354</v>
      </c>
      <c r="FR1142" t="s">
        <v>156631</v>
      </c>
      <c r="FS1142" t="s">
        <v>157888</v>
      </c>
      <c r="FT1142" t="s">
        <v>159170</v>
      </c>
      <c r="FU1142" t="s">
        <v>160453</v>
      </c>
      <c r="FV1142" t="s">
        <v>161715</v>
      </c>
      <c r="FW1142" t="s">
        <v>162990</v>
      </c>
      <c r="FX1142" t="s">
        <v>164291</v>
      </c>
      <c r="FY1142" t="s">
        <v>165576</v>
      </c>
      <c r="FZ1142" t="s">
        <v>166838</v>
      </c>
      <c r="GA1142" t="s">
        <v>134335</v>
      </c>
      <c r="GB1142" t="s">
        <v>169395</v>
      </c>
      <c r="GC1142" t="s">
        <v>170687</v>
      </c>
      <c r="GD1142" t="s">
        <v>171954</v>
      </c>
      <c r="GE1142" t="s">
        <v>173204</v>
      </c>
      <c r="GF1142" t="s">
        <v>174447</v>
      </c>
      <c r="GG1142" t="s">
        <v>175740</v>
      </c>
      <c r="GH1142" t="s">
        <v>177012</v>
      </c>
      <c r="GI1142" t="s">
        <v>178277</v>
      </c>
      <c r="GJ1142" t="s">
        <v>179527</v>
      </c>
      <c r="GK1142" t="s">
        <v>180812</v>
      </c>
      <c r="GL1142" t="s">
        <v>182094</v>
      </c>
      <c r="GM1142" t="s">
        <v>177012</v>
      </c>
      <c r="GN1142" t="s">
        <v>184715</v>
      </c>
      <c r="GO1142" t="s">
        <v>185986</v>
      </c>
      <c r="GP1142" t="s">
        <v>187234</v>
      </c>
      <c r="GQ1142" t="s">
        <v>188491</v>
      </c>
      <c r="GR1142" t="s">
        <v>189762</v>
      </c>
      <c r="GS1142" t="s">
        <v>191046</v>
      </c>
      <c r="GT1142" t="s">
        <v>192293</v>
      </c>
      <c r="GU1142" t="s">
        <v>193547</v>
      </c>
      <c r="GV1142" t="s">
        <v>194815</v>
      </c>
      <c r="GW1142" t="s">
        <v>196048</v>
      </c>
      <c r="GX1142" t="s">
        <v>197290</v>
      </c>
      <c r="GZ1142" t="s">
        <v>198524</v>
      </c>
      <c r="HA1142" t="s">
        <v>199749</v>
      </c>
      <c r="HB1142" t="s">
        <v>130726</v>
      </c>
      <c r="HC1142" t="s">
        <v>202220</v>
      </c>
      <c r="HD1142" t="s">
        <v>203456</v>
      </c>
      <c r="HE1142" t="s">
        <v>204689</v>
      </c>
      <c r="HF1142" t="s">
        <v>205897</v>
      </c>
      <c r="HG1142" t="s">
        <v>207124</v>
      </c>
      <c r="HH1142" t="s">
        <v>208333</v>
      </c>
      <c r="HI1142" t="s">
        <v>209541</v>
      </c>
      <c r="HJ1142" t="s">
        <v>210792</v>
      </c>
      <c r="HK1142" t="s">
        <v>212042</v>
      </c>
      <c r="HL1142" t="s">
        <v>213252</v>
      </c>
      <c r="HM1142" t="s">
        <v>214486</v>
      </c>
      <c r="HN1142" t="s">
        <v>215756</v>
      </c>
    </row>
    <row r="1143" spans="1:222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  <c r="FL1143" t="s">
        <v>149007</v>
      </c>
      <c r="FM1143" t="s">
        <v>150285</v>
      </c>
      <c r="FN1143" t="s">
        <v>151544</v>
      </c>
      <c r="FO1143" t="s">
        <v>152812</v>
      </c>
      <c r="FP1143" t="s">
        <v>154091</v>
      </c>
      <c r="FQ1143" t="s">
        <v>155355</v>
      </c>
      <c r="FR1143" t="s">
        <v>156632</v>
      </c>
      <c r="FS1143" t="s">
        <v>157889</v>
      </c>
      <c r="FT1143" t="s">
        <v>159171</v>
      </c>
      <c r="FU1143" t="s">
        <v>160454</v>
      </c>
      <c r="FV1143" t="s">
        <v>977</v>
      </c>
      <c r="FW1143" t="s">
        <v>162991</v>
      </c>
      <c r="FX1143" t="s">
        <v>164292</v>
      </c>
      <c r="FY1143" t="s">
        <v>977</v>
      </c>
      <c r="FZ1143" t="s">
        <v>977</v>
      </c>
      <c r="GA1143" t="s">
        <v>977</v>
      </c>
      <c r="GB1143" t="s">
        <v>169396</v>
      </c>
      <c r="GC1143" t="s">
        <v>170688</v>
      </c>
      <c r="GD1143" t="s">
        <v>160454</v>
      </c>
      <c r="GE1143" t="s">
        <v>173205</v>
      </c>
      <c r="GF1143" t="s">
        <v>174448</v>
      </c>
      <c r="GG1143" t="s">
        <v>175741</v>
      </c>
      <c r="GH1143" t="s">
        <v>177013</v>
      </c>
      <c r="GI1143" t="s">
        <v>178278</v>
      </c>
      <c r="GJ1143" t="s">
        <v>977</v>
      </c>
      <c r="GK1143" t="s">
        <v>977</v>
      </c>
      <c r="GL1143" t="s">
        <v>182095</v>
      </c>
      <c r="GM1143" t="s">
        <v>977</v>
      </c>
      <c r="GN1143" t="s">
        <v>184716</v>
      </c>
      <c r="GO1143" t="s">
        <v>185987</v>
      </c>
      <c r="GP1143" t="s">
        <v>187235</v>
      </c>
      <c r="GQ1143" t="s">
        <v>977</v>
      </c>
      <c r="GR1143" t="s">
        <v>977</v>
      </c>
      <c r="GS1143" t="s">
        <v>191047</v>
      </c>
      <c r="GT1143" t="s">
        <v>192294</v>
      </c>
      <c r="GU1143" t="s">
        <v>137919</v>
      </c>
      <c r="GV1143" t="s">
        <v>194816</v>
      </c>
      <c r="GW1143" t="s">
        <v>30150</v>
      </c>
      <c r="GX1143" t="s">
        <v>197291</v>
      </c>
      <c r="GZ1143" t="s">
        <v>198525</v>
      </c>
      <c r="HA1143" t="s">
        <v>977</v>
      </c>
      <c r="HB1143" t="s">
        <v>200989</v>
      </c>
      <c r="HC1143" t="s">
        <v>202221</v>
      </c>
      <c r="HD1143" t="s">
        <v>977</v>
      </c>
      <c r="HE1143" t="s">
        <v>977</v>
      </c>
      <c r="HF1143" t="s">
        <v>977</v>
      </c>
      <c r="HG1143" t="s">
        <v>977</v>
      </c>
      <c r="HH1143" t="s">
        <v>977</v>
      </c>
      <c r="HI1143" t="s">
        <v>977</v>
      </c>
      <c r="HJ1143" t="s">
        <v>210793</v>
      </c>
      <c r="HK1143" t="s">
        <v>977</v>
      </c>
      <c r="HL1143" t="s">
        <v>213253</v>
      </c>
      <c r="HM1143" t="s">
        <v>214487</v>
      </c>
      <c r="HN1143" t="s">
        <v>215757</v>
      </c>
    </row>
    <row r="1144" spans="1:222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  <c r="FL1144" t="s">
        <v>135536</v>
      </c>
      <c r="FM1144" t="s">
        <v>150286</v>
      </c>
      <c r="FN1144" t="s">
        <v>151545</v>
      </c>
      <c r="FO1144" t="s">
        <v>152813</v>
      </c>
      <c r="FP1144" t="s">
        <v>154092</v>
      </c>
      <c r="FQ1144" t="s">
        <v>155356</v>
      </c>
      <c r="FR1144" t="s">
        <v>156633</v>
      </c>
      <c r="FS1144" t="s">
        <v>157890</v>
      </c>
      <c r="FT1144" t="s">
        <v>159172</v>
      </c>
      <c r="FU1144" t="s">
        <v>160455</v>
      </c>
      <c r="FV1144" t="s">
        <v>161716</v>
      </c>
      <c r="FW1144" t="s">
        <v>1114</v>
      </c>
      <c r="FX1144" t="s">
        <v>1114</v>
      </c>
      <c r="FY1144" t="s">
        <v>165577</v>
      </c>
      <c r="FZ1144" t="s">
        <v>166839</v>
      </c>
      <c r="GA1144" t="s">
        <v>56722</v>
      </c>
      <c r="GB1144" t="s">
        <v>1114</v>
      </c>
      <c r="GC1144" t="s">
        <v>170689</v>
      </c>
      <c r="GD1144" t="s">
        <v>171955</v>
      </c>
      <c r="GE1144" t="s">
        <v>173206</v>
      </c>
      <c r="GF1144" t="s">
        <v>174449</v>
      </c>
      <c r="GG1144" t="s">
        <v>175742</v>
      </c>
      <c r="GH1144" t="s">
        <v>177014</v>
      </c>
      <c r="GI1144" t="s">
        <v>1114</v>
      </c>
      <c r="GJ1144" t="s">
        <v>179528</v>
      </c>
      <c r="GK1144" t="s">
        <v>180813</v>
      </c>
      <c r="GL1144" t="s">
        <v>1114</v>
      </c>
      <c r="GM1144" t="s">
        <v>183378</v>
      </c>
      <c r="GN1144" t="s">
        <v>1114</v>
      </c>
      <c r="GO1144" t="s">
        <v>1114</v>
      </c>
      <c r="GP1144" t="s">
        <v>187236</v>
      </c>
      <c r="GQ1144" t="s">
        <v>188492</v>
      </c>
      <c r="GR1144" t="s">
        <v>1114</v>
      </c>
      <c r="GS1144" t="s">
        <v>1114</v>
      </c>
      <c r="GT1144" t="s">
        <v>192295</v>
      </c>
      <c r="GU1144" t="s">
        <v>193548</v>
      </c>
      <c r="GV1144" t="s">
        <v>1114</v>
      </c>
      <c r="GW1144" t="s">
        <v>196049</v>
      </c>
      <c r="GX1144" t="s">
        <v>197292</v>
      </c>
      <c r="GZ1144" t="s">
        <v>198526</v>
      </c>
      <c r="HA1144" t="s">
        <v>199750</v>
      </c>
      <c r="HB1144" t="s">
        <v>1114</v>
      </c>
      <c r="HC1144" t="s">
        <v>1114</v>
      </c>
      <c r="HD1144" t="s">
        <v>203457</v>
      </c>
      <c r="HE1144" t="s">
        <v>204690</v>
      </c>
      <c r="HF1144" t="s">
        <v>79284</v>
      </c>
      <c r="HG1144" t="s">
        <v>1114</v>
      </c>
      <c r="HH1144" t="s">
        <v>1114</v>
      </c>
      <c r="HI1144" t="s">
        <v>1114</v>
      </c>
      <c r="HJ1144" t="s">
        <v>210794</v>
      </c>
      <c r="HK1144" t="s">
        <v>1114</v>
      </c>
      <c r="HL1144" t="s">
        <v>213254</v>
      </c>
      <c r="HM1144" t="s">
        <v>214488</v>
      </c>
      <c r="HN1144" t="s">
        <v>215758</v>
      </c>
    </row>
    <row r="1145" spans="1:222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  <c r="FL1145" t="s">
        <v>149008</v>
      </c>
      <c r="FM1145" t="s">
        <v>150287</v>
      </c>
      <c r="FN1145" t="s">
        <v>151546</v>
      </c>
      <c r="FO1145" t="s">
        <v>152814</v>
      </c>
      <c r="FP1145" t="s">
        <v>154093</v>
      </c>
      <c r="FQ1145" t="s">
        <v>155357</v>
      </c>
      <c r="FR1145" t="s">
        <v>156634</v>
      </c>
      <c r="FS1145" t="s">
        <v>157891</v>
      </c>
      <c r="FT1145" t="s">
        <v>159173</v>
      </c>
      <c r="FU1145" t="s">
        <v>160456</v>
      </c>
      <c r="FV1145" t="s">
        <v>161717</v>
      </c>
      <c r="FW1145" t="s">
        <v>162992</v>
      </c>
      <c r="FX1145" t="s">
        <v>164293</v>
      </c>
      <c r="FY1145" t="s">
        <v>165578</v>
      </c>
      <c r="FZ1145" t="s">
        <v>166840</v>
      </c>
      <c r="GA1145" t="s">
        <v>168120</v>
      </c>
      <c r="GB1145" t="s">
        <v>169397</v>
      </c>
      <c r="GC1145" t="s">
        <v>170690</v>
      </c>
      <c r="GD1145" t="s">
        <v>171956</v>
      </c>
      <c r="GE1145" t="s">
        <v>173207</v>
      </c>
      <c r="GF1145" t="s">
        <v>174450</v>
      </c>
      <c r="GG1145" t="s">
        <v>175743</v>
      </c>
      <c r="GH1145" t="s">
        <v>177015</v>
      </c>
      <c r="GI1145" t="s">
        <v>178279</v>
      </c>
      <c r="GJ1145" t="s">
        <v>179529</v>
      </c>
      <c r="GK1145" t="s">
        <v>180814</v>
      </c>
      <c r="GL1145" t="s">
        <v>182096</v>
      </c>
      <c r="GM1145" t="s">
        <v>183379</v>
      </c>
      <c r="GN1145" t="s">
        <v>184717</v>
      </c>
      <c r="GO1145" t="s">
        <v>185988</v>
      </c>
      <c r="GP1145" t="s">
        <v>187237</v>
      </c>
      <c r="GQ1145" t="s">
        <v>188493</v>
      </c>
      <c r="GR1145" t="s">
        <v>189763</v>
      </c>
      <c r="GS1145" t="s">
        <v>191048</v>
      </c>
      <c r="GT1145" t="s">
        <v>192296</v>
      </c>
      <c r="GU1145" t="s">
        <v>193549</v>
      </c>
      <c r="GV1145" t="s">
        <v>194817</v>
      </c>
      <c r="GW1145" t="s">
        <v>196050</v>
      </c>
      <c r="GX1145" t="s">
        <v>197293</v>
      </c>
      <c r="GZ1145" t="s">
        <v>198527</v>
      </c>
      <c r="HA1145" t="s">
        <v>86442</v>
      </c>
      <c r="HB1145" t="s">
        <v>97550</v>
      </c>
      <c r="HC1145" t="s">
        <v>202222</v>
      </c>
      <c r="HD1145" t="s">
        <v>203458</v>
      </c>
      <c r="HE1145" t="s">
        <v>204691</v>
      </c>
      <c r="HF1145" t="s">
        <v>205898</v>
      </c>
      <c r="HG1145" t="s">
        <v>207125</v>
      </c>
      <c r="HH1145" t="s">
        <v>208334</v>
      </c>
      <c r="HI1145" t="s">
        <v>209542</v>
      </c>
      <c r="HJ1145" t="s">
        <v>210795</v>
      </c>
      <c r="HK1145" t="s">
        <v>212043</v>
      </c>
      <c r="HL1145" t="s">
        <v>87650</v>
      </c>
      <c r="HM1145" t="s">
        <v>214489</v>
      </c>
      <c r="HN1145" t="s">
        <v>215759</v>
      </c>
    </row>
    <row r="1146" spans="1:222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  <c r="FL1146" t="s">
        <v>3574</v>
      </c>
      <c r="FM1146" t="s">
        <v>150288</v>
      </c>
      <c r="FN1146" t="s">
        <v>151547</v>
      </c>
      <c r="FO1146" t="s">
        <v>14486</v>
      </c>
      <c r="FP1146" t="s">
        <v>154094</v>
      </c>
      <c r="FQ1146" t="s">
        <v>155358</v>
      </c>
      <c r="FR1146" t="s">
        <v>156635</v>
      </c>
      <c r="FS1146" t="s">
        <v>157892</v>
      </c>
      <c r="FT1146" t="s">
        <v>159174</v>
      </c>
      <c r="FU1146" t="s">
        <v>160457</v>
      </c>
      <c r="FV1146" t="s">
        <v>161718</v>
      </c>
      <c r="FW1146" t="s">
        <v>162993</v>
      </c>
      <c r="FX1146" t="s">
        <v>105027</v>
      </c>
      <c r="FY1146" t="s">
        <v>165579</v>
      </c>
      <c r="FZ1146" t="s">
        <v>166841</v>
      </c>
      <c r="GA1146" t="s">
        <v>168121</v>
      </c>
      <c r="GB1146" t="s">
        <v>3574</v>
      </c>
      <c r="GC1146" t="s">
        <v>170691</v>
      </c>
      <c r="GD1146" t="s">
        <v>171957</v>
      </c>
      <c r="GE1146" t="s">
        <v>173208</v>
      </c>
      <c r="GF1146" t="s">
        <v>174451</v>
      </c>
      <c r="GG1146" t="s">
        <v>175744</v>
      </c>
      <c r="GH1146" t="s">
        <v>177016</v>
      </c>
      <c r="GI1146" t="s">
        <v>178280</v>
      </c>
      <c r="GJ1146" t="s">
        <v>179530</v>
      </c>
      <c r="GK1146" t="s">
        <v>180815</v>
      </c>
      <c r="GL1146" t="s">
        <v>118632</v>
      </c>
      <c r="GM1146" t="s">
        <v>183380</v>
      </c>
      <c r="GN1146" t="s">
        <v>184718</v>
      </c>
      <c r="GO1146" t="s">
        <v>185989</v>
      </c>
      <c r="GP1146" t="s">
        <v>187238</v>
      </c>
      <c r="GQ1146" t="s">
        <v>188494</v>
      </c>
      <c r="GR1146" t="s">
        <v>189764</v>
      </c>
      <c r="GS1146" t="s">
        <v>191049</v>
      </c>
      <c r="GT1146" t="s">
        <v>192297</v>
      </c>
      <c r="GU1146" t="s">
        <v>193550</v>
      </c>
      <c r="GV1146" t="s">
        <v>194818</v>
      </c>
      <c r="GW1146" t="s">
        <v>73347</v>
      </c>
      <c r="GX1146" t="s">
        <v>197294</v>
      </c>
      <c r="GZ1146" t="s">
        <v>198528</v>
      </c>
      <c r="HA1146" t="s">
        <v>3574</v>
      </c>
      <c r="HB1146" t="s">
        <v>200990</v>
      </c>
      <c r="HC1146" t="s">
        <v>202223</v>
      </c>
      <c r="HD1146" t="s">
        <v>203459</v>
      </c>
      <c r="HE1146" t="s">
        <v>204692</v>
      </c>
      <c r="HF1146" t="s">
        <v>205899</v>
      </c>
      <c r="HG1146" t="s">
        <v>3574</v>
      </c>
      <c r="HH1146" t="s">
        <v>208335</v>
      </c>
      <c r="HI1146" t="s">
        <v>209543</v>
      </c>
      <c r="HJ1146" t="s">
        <v>210796</v>
      </c>
      <c r="HK1146" t="s">
        <v>212044</v>
      </c>
      <c r="HL1146" t="s">
        <v>213255</v>
      </c>
      <c r="HM1146" t="s">
        <v>165579</v>
      </c>
      <c r="HN1146" t="s">
        <v>215760</v>
      </c>
    </row>
    <row r="1147" spans="1:222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  <c r="FL1147" t="s">
        <v>149009</v>
      </c>
      <c r="FM1147" t="s">
        <v>150289</v>
      </c>
      <c r="FN1147" t="s">
        <v>151548</v>
      </c>
      <c r="FO1147" t="s">
        <v>152815</v>
      </c>
      <c r="FP1147" t="s">
        <v>154095</v>
      </c>
      <c r="FQ1147" t="s">
        <v>1364</v>
      </c>
      <c r="FR1147" t="s">
        <v>156636</v>
      </c>
      <c r="FS1147" t="s">
        <v>1364</v>
      </c>
      <c r="FT1147" t="s">
        <v>159175</v>
      </c>
      <c r="FU1147" t="s">
        <v>160458</v>
      </c>
      <c r="FV1147" t="s">
        <v>161719</v>
      </c>
      <c r="FW1147" t="s">
        <v>162994</v>
      </c>
      <c r="FX1147" t="s">
        <v>164294</v>
      </c>
      <c r="FY1147" t="s">
        <v>1364</v>
      </c>
      <c r="FZ1147" t="s">
        <v>1364</v>
      </c>
      <c r="GA1147" t="s">
        <v>1364</v>
      </c>
      <c r="GB1147" t="s">
        <v>169398</v>
      </c>
      <c r="GC1147" t="s">
        <v>170692</v>
      </c>
      <c r="GD1147" t="s">
        <v>171958</v>
      </c>
      <c r="GE1147" t="s">
        <v>173209</v>
      </c>
      <c r="GF1147" t="s">
        <v>1364</v>
      </c>
      <c r="GG1147" t="s">
        <v>175745</v>
      </c>
      <c r="GH1147" t="s">
        <v>177017</v>
      </c>
      <c r="GI1147" t="s">
        <v>178281</v>
      </c>
      <c r="GJ1147" t="s">
        <v>1364</v>
      </c>
      <c r="GK1147" t="s">
        <v>1364</v>
      </c>
      <c r="GL1147" t="s">
        <v>111255</v>
      </c>
      <c r="GM1147" t="s">
        <v>183381</v>
      </c>
      <c r="GN1147" t="s">
        <v>184719</v>
      </c>
      <c r="GO1147" t="s">
        <v>185990</v>
      </c>
      <c r="GP1147" t="s">
        <v>187239</v>
      </c>
      <c r="GQ1147" t="s">
        <v>188495</v>
      </c>
      <c r="GR1147" t="s">
        <v>145211</v>
      </c>
      <c r="GS1147" t="s">
        <v>191050</v>
      </c>
      <c r="GT1147" t="s">
        <v>192298</v>
      </c>
      <c r="GU1147" t="s">
        <v>193551</v>
      </c>
      <c r="GV1147" t="s">
        <v>1364</v>
      </c>
      <c r="GW1147" t="s">
        <v>1364</v>
      </c>
      <c r="GX1147" t="s">
        <v>1364</v>
      </c>
      <c r="GZ1147" t="s">
        <v>1364</v>
      </c>
      <c r="HA1147" t="s">
        <v>199751</v>
      </c>
      <c r="HB1147" t="s">
        <v>90120</v>
      </c>
      <c r="HC1147" t="s">
        <v>202224</v>
      </c>
      <c r="HD1147" t="s">
        <v>203460</v>
      </c>
      <c r="HE1147" t="s">
        <v>204693</v>
      </c>
      <c r="HF1147" t="s">
        <v>205900</v>
      </c>
      <c r="HG1147" t="s">
        <v>207126</v>
      </c>
      <c r="HH1147" t="s">
        <v>1364</v>
      </c>
      <c r="HI1147" t="s">
        <v>1364</v>
      </c>
      <c r="HJ1147" t="s">
        <v>210797</v>
      </c>
      <c r="HK1147" t="s">
        <v>212045</v>
      </c>
      <c r="HL1147" t="s">
        <v>213256</v>
      </c>
      <c r="HM1147" t="s">
        <v>214490</v>
      </c>
      <c r="HN1147" t="s">
        <v>215761</v>
      </c>
    </row>
    <row r="1148" spans="1:222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  <c r="FL1148" t="s">
        <v>149010</v>
      </c>
      <c r="FM1148" t="s">
        <v>150290</v>
      </c>
      <c r="FN1148" t="s">
        <v>151549</v>
      </c>
      <c r="FO1148" t="s">
        <v>152816</v>
      </c>
      <c r="FP1148" t="s">
        <v>154096</v>
      </c>
      <c r="FQ1148" t="s">
        <v>155359</v>
      </c>
      <c r="FR1148" t="s">
        <v>156637</v>
      </c>
      <c r="FS1148" t="s">
        <v>157893</v>
      </c>
      <c r="FT1148" t="s">
        <v>159176</v>
      </c>
      <c r="FU1148" t="s">
        <v>160459</v>
      </c>
      <c r="FV1148" t="s">
        <v>161720</v>
      </c>
      <c r="FW1148" t="s">
        <v>162995</v>
      </c>
      <c r="FX1148" t="s">
        <v>164295</v>
      </c>
      <c r="FY1148" t="s">
        <v>165580</v>
      </c>
      <c r="FZ1148" t="s">
        <v>166842</v>
      </c>
      <c r="GA1148" t="s">
        <v>168122</v>
      </c>
      <c r="GB1148" t="s">
        <v>169399</v>
      </c>
      <c r="GC1148" t="s">
        <v>170693</v>
      </c>
      <c r="GD1148" t="s">
        <v>171959</v>
      </c>
      <c r="GE1148" t="s">
        <v>173210</v>
      </c>
      <c r="GF1148" t="s">
        <v>174452</v>
      </c>
      <c r="GG1148" t="s">
        <v>2619</v>
      </c>
      <c r="GH1148" t="s">
        <v>2619</v>
      </c>
      <c r="GI1148" t="s">
        <v>178282</v>
      </c>
      <c r="GJ1148" t="s">
        <v>179531</v>
      </c>
      <c r="GK1148" t="s">
        <v>180816</v>
      </c>
      <c r="GL1148" t="s">
        <v>182097</v>
      </c>
      <c r="GM1148" t="s">
        <v>183382</v>
      </c>
      <c r="GN1148" t="s">
        <v>184720</v>
      </c>
      <c r="GO1148" t="s">
        <v>185991</v>
      </c>
      <c r="GP1148" t="s">
        <v>187240</v>
      </c>
      <c r="GQ1148" t="s">
        <v>188496</v>
      </c>
      <c r="GR1148" t="s">
        <v>7145</v>
      </c>
      <c r="GS1148" t="s">
        <v>2619</v>
      </c>
      <c r="GT1148" t="s">
        <v>192299</v>
      </c>
      <c r="GU1148" t="s">
        <v>193552</v>
      </c>
      <c r="GV1148" t="s">
        <v>194819</v>
      </c>
      <c r="GW1148" t="s">
        <v>196051</v>
      </c>
      <c r="GX1148" t="s">
        <v>197295</v>
      </c>
      <c r="GZ1148" t="s">
        <v>2619</v>
      </c>
      <c r="HA1148" t="s">
        <v>139128</v>
      </c>
      <c r="HB1148" t="s">
        <v>200991</v>
      </c>
      <c r="HC1148" t="s">
        <v>202225</v>
      </c>
      <c r="HD1148" t="s">
        <v>2619</v>
      </c>
      <c r="HE1148" t="s">
        <v>2619</v>
      </c>
      <c r="HF1148" t="s">
        <v>2619</v>
      </c>
      <c r="HG1148" t="s">
        <v>207127</v>
      </c>
      <c r="HH1148" t="s">
        <v>96324</v>
      </c>
      <c r="HI1148" t="s">
        <v>209544</v>
      </c>
      <c r="HJ1148" t="s">
        <v>210798</v>
      </c>
      <c r="HK1148" t="s">
        <v>212046</v>
      </c>
      <c r="HL1148" t="s">
        <v>2619</v>
      </c>
      <c r="HM1148" t="s">
        <v>169399</v>
      </c>
      <c r="HN1148" t="s">
        <v>215762</v>
      </c>
    </row>
    <row r="1149" spans="1:222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  <c r="FL1149" t="s">
        <v>149011</v>
      </c>
      <c r="FM1149" t="s">
        <v>150291</v>
      </c>
      <c r="FN1149" t="s">
        <v>134340</v>
      </c>
      <c r="FO1149" t="s">
        <v>152817</v>
      </c>
      <c r="FP1149" t="s">
        <v>154097</v>
      </c>
      <c r="FQ1149" t="s">
        <v>155360</v>
      </c>
      <c r="FR1149" t="s">
        <v>156638</v>
      </c>
      <c r="FS1149" t="s">
        <v>157894</v>
      </c>
      <c r="FT1149" t="s">
        <v>159177</v>
      </c>
      <c r="FU1149" t="s">
        <v>160460</v>
      </c>
      <c r="FV1149" t="s">
        <v>87653</v>
      </c>
      <c r="FW1149" t="s">
        <v>162996</v>
      </c>
      <c r="FX1149" t="s">
        <v>164296</v>
      </c>
      <c r="FY1149" t="s">
        <v>119853</v>
      </c>
      <c r="FZ1149" t="s">
        <v>166843</v>
      </c>
      <c r="GA1149" t="s">
        <v>168123</v>
      </c>
      <c r="GB1149" t="s">
        <v>169400</v>
      </c>
      <c r="GC1149" t="s">
        <v>170694</v>
      </c>
      <c r="GD1149" t="s">
        <v>171960</v>
      </c>
      <c r="GE1149" t="s">
        <v>173211</v>
      </c>
      <c r="GF1149" t="s">
        <v>174453</v>
      </c>
      <c r="GG1149" t="s">
        <v>175746</v>
      </c>
      <c r="GH1149" t="s">
        <v>177018</v>
      </c>
      <c r="GI1149" t="s">
        <v>178283</v>
      </c>
      <c r="GJ1149" t="s">
        <v>20492</v>
      </c>
      <c r="GK1149" t="s">
        <v>30155</v>
      </c>
      <c r="GL1149" t="s">
        <v>182098</v>
      </c>
      <c r="GM1149" t="s">
        <v>183383</v>
      </c>
      <c r="GN1149" t="s">
        <v>184721</v>
      </c>
      <c r="GO1149" t="s">
        <v>185992</v>
      </c>
      <c r="GP1149" t="s">
        <v>154097</v>
      </c>
      <c r="GQ1149" t="s">
        <v>188497</v>
      </c>
      <c r="GR1149" t="s">
        <v>189765</v>
      </c>
      <c r="GS1149" t="s">
        <v>191051</v>
      </c>
      <c r="GT1149" t="s">
        <v>192300</v>
      </c>
      <c r="GU1149" t="s">
        <v>193553</v>
      </c>
      <c r="GV1149" t="s">
        <v>194820</v>
      </c>
      <c r="GW1149" t="s">
        <v>196052</v>
      </c>
      <c r="GX1149" t="s">
        <v>197296</v>
      </c>
      <c r="GZ1149" t="s">
        <v>198529</v>
      </c>
      <c r="HA1149" t="s">
        <v>199752</v>
      </c>
      <c r="HB1149" t="s">
        <v>200992</v>
      </c>
      <c r="HC1149" t="s">
        <v>202226</v>
      </c>
      <c r="HD1149" t="s">
        <v>203461</v>
      </c>
      <c r="HE1149" t="s">
        <v>204694</v>
      </c>
      <c r="HF1149" t="s">
        <v>61442</v>
      </c>
      <c r="HG1149" t="s">
        <v>207128</v>
      </c>
      <c r="HH1149" t="s">
        <v>208336</v>
      </c>
      <c r="HI1149" t="s">
        <v>209545</v>
      </c>
      <c r="HJ1149" t="s">
        <v>2830</v>
      </c>
      <c r="HK1149" t="s">
        <v>212047</v>
      </c>
      <c r="HL1149" t="s">
        <v>213257</v>
      </c>
      <c r="HM1149" t="s">
        <v>214491</v>
      </c>
      <c r="HN1149" t="s">
        <v>215763</v>
      </c>
    </row>
    <row r="1150" spans="1:222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  <c r="FL1150" t="s">
        <v>149012</v>
      </c>
      <c r="FM1150" t="s">
        <v>150292</v>
      </c>
      <c r="FN1150" t="s">
        <v>151550</v>
      </c>
      <c r="FO1150" t="s">
        <v>152818</v>
      </c>
      <c r="FP1150" t="s">
        <v>154098</v>
      </c>
      <c r="FQ1150" t="s">
        <v>155361</v>
      </c>
      <c r="FR1150" t="s">
        <v>156639</v>
      </c>
      <c r="FS1150" t="s">
        <v>157895</v>
      </c>
      <c r="FT1150" t="s">
        <v>159178</v>
      </c>
      <c r="FU1150" t="s">
        <v>160461</v>
      </c>
      <c r="FV1150" t="s">
        <v>161721</v>
      </c>
      <c r="FW1150" t="s">
        <v>87654</v>
      </c>
      <c r="FX1150" t="s">
        <v>164297</v>
      </c>
      <c r="FY1150" t="s">
        <v>165581</v>
      </c>
      <c r="FZ1150" t="s">
        <v>166844</v>
      </c>
      <c r="GA1150" t="s">
        <v>168124</v>
      </c>
      <c r="GB1150" t="s">
        <v>169401</v>
      </c>
      <c r="GC1150" t="s">
        <v>170695</v>
      </c>
      <c r="GD1150" t="s">
        <v>171961</v>
      </c>
      <c r="GE1150" t="s">
        <v>32591</v>
      </c>
      <c r="GF1150" t="s">
        <v>174454</v>
      </c>
      <c r="GG1150" t="s">
        <v>175747</v>
      </c>
      <c r="GH1150" t="s">
        <v>177019</v>
      </c>
      <c r="GI1150" t="s">
        <v>178284</v>
      </c>
      <c r="GJ1150" t="s">
        <v>142787</v>
      </c>
      <c r="GK1150" t="s">
        <v>2278</v>
      </c>
      <c r="GL1150" t="s">
        <v>182099</v>
      </c>
      <c r="GM1150" t="s">
        <v>183384</v>
      </c>
      <c r="GN1150" t="s">
        <v>184722</v>
      </c>
      <c r="GO1150" t="s">
        <v>185993</v>
      </c>
      <c r="GP1150" t="s">
        <v>187241</v>
      </c>
      <c r="GQ1150" t="s">
        <v>188498</v>
      </c>
      <c r="GR1150" t="s">
        <v>103793</v>
      </c>
      <c r="GS1150" t="s">
        <v>191052</v>
      </c>
      <c r="GT1150" t="s">
        <v>192301</v>
      </c>
      <c r="GU1150" t="s">
        <v>193554</v>
      </c>
      <c r="GV1150" t="s">
        <v>194821</v>
      </c>
      <c r="GW1150" t="s">
        <v>90122</v>
      </c>
      <c r="GX1150" t="s">
        <v>197297</v>
      </c>
      <c r="GZ1150" t="s">
        <v>198530</v>
      </c>
      <c r="HA1150" t="s">
        <v>199753</v>
      </c>
      <c r="HB1150" t="s">
        <v>200993</v>
      </c>
      <c r="HC1150" t="s">
        <v>202227</v>
      </c>
      <c r="HD1150" t="s">
        <v>203462</v>
      </c>
      <c r="HE1150" t="s">
        <v>204695</v>
      </c>
      <c r="HF1150" t="s">
        <v>74517</v>
      </c>
      <c r="HG1150" t="s">
        <v>143986</v>
      </c>
      <c r="HH1150" t="s">
        <v>188498</v>
      </c>
      <c r="HI1150" t="s">
        <v>209546</v>
      </c>
      <c r="HJ1150" t="s">
        <v>210799</v>
      </c>
      <c r="HK1150" t="s">
        <v>212048</v>
      </c>
      <c r="HL1150" t="s">
        <v>213258</v>
      </c>
      <c r="HM1150" t="s">
        <v>145214</v>
      </c>
      <c r="HN1150" t="s">
        <v>215764</v>
      </c>
    </row>
    <row r="1151" spans="1:222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  <c r="FL1151" t="s">
        <v>149013</v>
      </c>
      <c r="FM1151" t="s">
        <v>150293</v>
      </c>
      <c r="FN1151" t="s">
        <v>150293</v>
      </c>
      <c r="FO1151" t="s">
        <v>152819</v>
      </c>
      <c r="FP1151" t="s">
        <v>154099</v>
      </c>
      <c r="FQ1151" t="s">
        <v>675</v>
      </c>
      <c r="FR1151" t="s">
        <v>156640</v>
      </c>
      <c r="FS1151" t="s">
        <v>157896</v>
      </c>
      <c r="FT1151" t="s">
        <v>159179</v>
      </c>
      <c r="FU1151" t="s">
        <v>160462</v>
      </c>
      <c r="FV1151" t="s">
        <v>161722</v>
      </c>
      <c r="FW1151" t="s">
        <v>162997</v>
      </c>
      <c r="FX1151" t="s">
        <v>164298</v>
      </c>
      <c r="FY1151" t="s">
        <v>8380</v>
      </c>
      <c r="FZ1151" t="s">
        <v>55572</v>
      </c>
      <c r="GA1151" t="s">
        <v>168125</v>
      </c>
      <c r="GB1151" t="s">
        <v>169402</v>
      </c>
      <c r="GC1151" t="s">
        <v>170696</v>
      </c>
      <c r="GD1151" t="s">
        <v>675</v>
      </c>
      <c r="GE1151" t="s">
        <v>675</v>
      </c>
      <c r="GF1151" t="s">
        <v>174455</v>
      </c>
      <c r="GG1151" t="s">
        <v>175748</v>
      </c>
      <c r="GH1151" t="s">
        <v>177020</v>
      </c>
      <c r="GI1151" t="s">
        <v>675</v>
      </c>
      <c r="GJ1151" t="s">
        <v>179532</v>
      </c>
      <c r="GK1151" t="s">
        <v>180817</v>
      </c>
      <c r="GL1151" t="s">
        <v>675</v>
      </c>
      <c r="GM1151" t="s">
        <v>183385</v>
      </c>
      <c r="GN1151" t="s">
        <v>184723</v>
      </c>
      <c r="GO1151" t="s">
        <v>185994</v>
      </c>
      <c r="GP1151" t="s">
        <v>187242</v>
      </c>
      <c r="GQ1151" t="s">
        <v>88881</v>
      </c>
      <c r="GR1151" t="s">
        <v>136730</v>
      </c>
      <c r="GS1151" t="s">
        <v>191053</v>
      </c>
      <c r="GT1151" t="s">
        <v>192302</v>
      </c>
      <c r="GU1151" t="s">
        <v>193555</v>
      </c>
      <c r="GV1151" t="s">
        <v>194822</v>
      </c>
      <c r="GW1151" t="s">
        <v>196053</v>
      </c>
      <c r="GX1151" t="s">
        <v>197298</v>
      </c>
      <c r="GZ1151" t="s">
        <v>198531</v>
      </c>
      <c r="HA1151" t="s">
        <v>199754</v>
      </c>
      <c r="HB1151" t="s">
        <v>200994</v>
      </c>
      <c r="HC1151" t="s">
        <v>202228</v>
      </c>
      <c r="HD1151" t="s">
        <v>675</v>
      </c>
      <c r="HE1151" t="s">
        <v>675</v>
      </c>
      <c r="HF1151" t="s">
        <v>675</v>
      </c>
      <c r="HG1151" t="s">
        <v>207129</v>
      </c>
      <c r="HH1151" t="s">
        <v>7148</v>
      </c>
      <c r="HI1151" t="s">
        <v>209547</v>
      </c>
      <c r="HJ1151" t="s">
        <v>210800</v>
      </c>
      <c r="HK1151" t="s">
        <v>212049</v>
      </c>
      <c r="HL1151" t="s">
        <v>675</v>
      </c>
      <c r="HM1151" t="s">
        <v>214492</v>
      </c>
      <c r="HN1151" t="s">
        <v>215765</v>
      </c>
    </row>
    <row r="1152" spans="1:222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  <c r="FL1152" t="s">
        <v>149014</v>
      </c>
      <c r="FM1152" t="s">
        <v>150294</v>
      </c>
      <c r="FN1152" t="s">
        <v>151551</v>
      </c>
      <c r="FO1152" t="s">
        <v>152820</v>
      </c>
      <c r="FP1152" t="s">
        <v>154100</v>
      </c>
      <c r="FQ1152" t="s">
        <v>55573</v>
      </c>
      <c r="FR1152" t="s">
        <v>860</v>
      </c>
      <c r="FS1152" t="s">
        <v>157897</v>
      </c>
      <c r="FT1152" t="s">
        <v>159180</v>
      </c>
      <c r="FU1152" t="s">
        <v>160463</v>
      </c>
      <c r="FV1152" t="s">
        <v>161723</v>
      </c>
      <c r="FW1152" t="s">
        <v>860</v>
      </c>
      <c r="FX1152" t="s">
        <v>860</v>
      </c>
      <c r="FY1152" t="s">
        <v>165582</v>
      </c>
      <c r="FZ1152" t="s">
        <v>166845</v>
      </c>
      <c r="GA1152" t="s">
        <v>168126</v>
      </c>
      <c r="GB1152" t="s">
        <v>169403</v>
      </c>
      <c r="GC1152" t="s">
        <v>133100</v>
      </c>
      <c r="GD1152" t="s">
        <v>171962</v>
      </c>
      <c r="GE1152" t="s">
        <v>173212</v>
      </c>
      <c r="GF1152" t="s">
        <v>860</v>
      </c>
      <c r="GG1152" t="s">
        <v>175749</v>
      </c>
      <c r="GH1152" t="s">
        <v>177021</v>
      </c>
      <c r="GI1152" t="s">
        <v>178285</v>
      </c>
      <c r="GJ1152" t="s">
        <v>860</v>
      </c>
      <c r="GK1152" t="s">
        <v>860</v>
      </c>
      <c r="GL1152" t="s">
        <v>182100</v>
      </c>
      <c r="GM1152" t="s">
        <v>860</v>
      </c>
      <c r="GN1152" t="s">
        <v>184724</v>
      </c>
      <c r="GO1152" t="s">
        <v>185995</v>
      </c>
      <c r="GP1152" t="s">
        <v>187243</v>
      </c>
      <c r="GQ1152" t="s">
        <v>43474</v>
      </c>
      <c r="GR1152" t="s">
        <v>189766</v>
      </c>
      <c r="GS1152" t="s">
        <v>191054</v>
      </c>
      <c r="GT1152" t="s">
        <v>192303</v>
      </c>
      <c r="GU1152" t="s">
        <v>32593</v>
      </c>
      <c r="GV1152" t="s">
        <v>860</v>
      </c>
      <c r="GW1152" t="s">
        <v>196054</v>
      </c>
      <c r="GX1152" t="s">
        <v>197299</v>
      </c>
      <c r="GZ1152" t="s">
        <v>860</v>
      </c>
      <c r="HA1152" t="s">
        <v>199755</v>
      </c>
      <c r="HB1152" t="s">
        <v>200995</v>
      </c>
      <c r="HC1152" t="s">
        <v>202229</v>
      </c>
      <c r="HD1152" t="s">
        <v>860</v>
      </c>
      <c r="HE1152" t="s">
        <v>860</v>
      </c>
      <c r="HF1152" t="s">
        <v>860</v>
      </c>
      <c r="HG1152" t="s">
        <v>860</v>
      </c>
      <c r="HH1152" t="s">
        <v>208337</v>
      </c>
      <c r="HI1152" t="s">
        <v>209548</v>
      </c>
      <c r="HJ1152" t="s">
        <v>210801</v>
      </c>
      <c r="HK1152" t="s">
        <v>212050</v>
      </c>
      <c r="HL1152" t="s">
        <v>213259</v>
      </c>
      <c r="HM1152" t="s">
        <v>860</v>
      </c>
      <c r="HN1152" t="s">
        <v>860</v>
      </c>
    </row>
    <row r="1153" spans="1:222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  <c r="FL1153" t="s">
        <v>149015</v>
      </c>
      <c r="FM1153" t="s">
        <v>150295</v>
      </c>
      <c r="FN1153" t="s">
        <v>151552</v>
      </c>
      <c r="FO1153" t="s">
        <v>152821</v>
      </c>
      <c r="FP1153" t="s">
        <v>154101</v>
      </c>
      <c r="FQ1153" t="s">
        <v>155362</v>
      </c>
      <c r="FR1153" t="s">
        <v>156641</v>
      </c>
      <c r="FS1153" t="s">
        <v>157898</v>
      </c>
      <c r="FT1153" t="s">
        <v>159181</v>
      </c>
      <c r="FU1153" t="s">
        <v>160464</v>
      </c>
      <c r="FV1153" t="s">
        <v>161724</v>
      </c>
      <c r="FW1153" t="s">
        <v>162998</v>
      </c>
      <c r="FX1153" t="s">
        <v>164299</v>
      </c>
      <c r="FY1153" t="s">
        <v>165583</v>
      </c>
      <c r="FZ1153" t="s">
        <v>166846</v>
      </c>
      <c r="GA1153" t="s">
        <v>168127</v>
      </c>
      <c r="GB1153" t="s">
        <v>169404</v>
      </c>
      <c r="GC1153" t="s">
        <v>170697</v>
      </c>
      <c r="GD1153" t="s">
        <v>171963</v>
      </c>
      <c r="GE1153" t="s">
        <v>173213</v>
      </c>
      <c r="GF1153" t="s">
        <v>174456</v>
      </c>
      <c r="GG1153" t="s">
        <v>175750</v>
      </c>
      <c r="GH1153" t="s">
        <v>177022</v>
      </c>
      <c r="GI1153" t="s">
        <v>178286</v>
      </c>
      <c r="GJ1153" t="s">
        <v>179533</v>
      </c>
      <c r="GK1153" t="s">
        <v>180818</v>
      </c>
      <c r="GL1153" t="s">
        <v>182101</v>
      </c>
      <c r="GM1153" t="s">
        <v>183386</v>
      </c>
      <c r="GN1153" t="s">
        <v>184725</v>
      </c>
      <c r="GO1153" t="s">
        <v>185996</v>
      </c>
      <c r="GP1153" t="s">
        <v>187244</v>
      </c>
      <c r="GQ1153" t="s">
        <v>188499</v>
      </c>
      <c r="GR1153" t="s">
        <v>189767</v>
      </c>
      <c r="GS1153" t="s">
        <v>191055</v>
      </c>
      <c r="GT1153" t="s">
        <v>192304</v>
      </c>
      <c r="GU1153" t="s">
        <v>193556</v>
      </c>
      <c r="GV1153" t="s">
        <v>194823</v>
      </c>
      <c r="GW1153" t="s">
        <v>196055</v>
      </c>
      <c r="GX1153" t="s">
        <v>197300</v>
      </c>
      <c r="GZ1153" t="s">
        <v>198532</v>
      </c>
      <c r="HA1153" t="s">
        <v>199756</v>
      </c>
      <c r="HB1153" t="s">
        <v>200996</v>
      </c>
      <c r="HC1153" t="s">
        <v>202230</v>
      </c>
      <c r="HD1153" t="s">
        <v>203463</v>
      </c>
      <c r="HE1153" t="s">
        <v>204696</v>
      </c>
      <c r="HF1153" t="s">
        <v>133101</v>
      </c>
      <c r="HG1153" t="s">
        <v>207130</v>
      </c>
      <c r="HH1153" t="s">
        <v>208338</v>
      </c>
      <c r="HI1153" t="s">
        <v>209549</v>
      </c>
      <c r="HJ1153" t="s">
        <v>210802</v>
      </c>
      <c r="HK1153" t="s">
        <v>212051</v>
      </c>
      <c r="HL1153" t="s">
        <v>213260</v>
      </c>
      <c r="HM1153" t="s">
        <v>214493</v>
      </c>
      <c r="HN1153" t="s">
        <v>215766</v>
      </c>
    </row>
    <row r="1154" spans="1:222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  <c r="FL1154" t="s">
        <v>149016</v>
      </c>
      <c r="FM1154" t="s">
        <v>150296</v>
      </c>
      <c r="FN1154" t="s">
        <v>151553</v>
      </c>
      <c r="FO1154" t="s">
        <v>152822</v>
      </c>
      <c r="FP1154" t="s">
        <v>154102</v>
      </c>
      <c r="FQ1154" t="s">
        <v>155363</v>
      </c>
      <c r="FR1154" t="s">
        <v>156642</v>
      </c>
      <c r="FS1154" t="s">
        <v>157899</v>
      </c>
      <c r="FT1154" t="s">
        <v>159182</v>
      </c>
      <c r="FU1154" t="s">
        <v>160465</v>
      </c>
      <c r="FV1154" t="s">
        <v>114976</v>
      </c>
      <c r="FW1154" t="s">
        <v>150296</v>
      </c>
      <c r="FX1154" t="s">
        <v>164300</v>
      </c>
      <c r="FY1154" t="s">
        <v>165584</v>
      </c>
      <c r="FZ1154" t="s">
        <v>166847</v>
      </c>
      <c r="GA1154" t="s">
        <v>168128</v>
      </c>
      <c r="GB1154" t="s">
        <v>169405</v>
      </c>
      <c r="GC1154" t="s">
        <v>170698</v>
      </c>
      <c r="GD1154" t="s">
        <v>171964</v>
      </c>
      <c r="GE1154" t="s">
        <v>173214</v>
      </c>
      <c r="GF1154" t="s">
        <v>174457</v>
      </c>
      <c r="GG1154" t="s">
        <v>175751</v>
      </c>
      <c r="GH1154" t="s">
        <v>177023</v>
      </c>
      <c r="GI1154" t="s">
        <v>178287</v>
      </c>
      <c r="GJ1154" t="s">
        <v>179534</v>
      </c>
      <c r="GK1154" t="s">
        <v>180819</v>
      </c>
      <c r="GL1154" t="s">
        <v>182102</v>
      </c>
      <c r="GM1154" t="s">
        <v>1116</v>
      </c>
      <c r="GN1154" t="s">
        <v>184726</v>
      </c>
      <c r="GO1154" t="s">
        <v>134345</v>
      </c>
      <c r="GP1154" t="s">
        <v>1116</v>
      </c>
      <c r="GQ1154" t="s">
        <v>188500</v>
      </c>
      <c r="GR1154" t="s">
        <v>189768</v>
      </c>
      <c r="GS1154" t="s">
        <v>191056</v>
      </c>
      <c r="GT1154" t="s">
        <v>192305</v>
      </c>
      <c r="GU1154" t="s">
        <v>193557</v>
      </c>
      <c r="GV1154" t="s">
        <v>194824</v>
      </c>
      <c r="GW1154" t="s">
        <v>196056</v>
      </c>
      <c r="GX1154" t="s">
        <v>197301</v>
      </c>
      <c r="GZ1154" t="s">
        <v>198533</v>
      </c>
      <c r="HA1154" t="s">
        <v>199757</v>
      </c>
      <c r="HB1154" t="s">
        <v>200997</v>
      </c>
      <c r="HC1154" t="s">
        <v>202231</v>
      </c>
      <c r="HD1154" t="s">
        <v>30160</v>
      </c>
      <c r="HE1154" t="s">
        <v>204697</v>
      </c>
      <c r="HF1154" t="s">
        <v>205901</v>
      </c>
      <c r="HG1154" t="s">
        <v>207131</v>
      </c>
      <c r="HH1154" t="s">
        <v>208339</v>
      </c>
      <c r="HI1154" t="s">
        <v>28944</v>
      </c>
      <c r="HJ1154" t="s">
        <v>210803</v>
      </c>
      <c r="HK1154" t="s">
        <v>212052</v>
      </c>
      <c r="HL1154" t="s">
        <v>213261</v>
      </c>
      <c r="HM1154" t="s">
        <v>214494</v>
      </c>
      <c r="HN1154" t="s">
        <v>215767</v>
      </c>
    </row>
    <row r="1155" spans="1:222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  <c r="FL1155" t="s">
        <v>33794</v>
      </c>
      <c r="FM1155" t="s">
        <v>150297</v>
      </c>
      <c r="FN1155" t="s">
        <v>151554</v>
      </c>
      <c r="FO1155" t="s">
        <v>152823</v>
      </c>
      <c r="FP1155" t="s">
        <v>154103</v>
      </c>
      <c r="FQ1155" t="s">
        <v>155364</v>
      </c>
      <c r="FR1155" t="s">
        <v>156643</v>
      </c>
      <c r="FS1155" t="s">
        <v>157900</v>
      </c>
      <c r="FT1155" t="s">
        <v>159183</v>
      </c>
      <c r="FU1155" t="s">
        <v>160466</v>
      </c>
      <c r="FV1155" t="s">
        <v>161725</v>
      </c>
      <c r="FW1155" t="s">
        <v>162999</v>
      </c>
      <c r="FX1155" t="s">
        <v>164301</v>
      </c>
      <c r="FY1155" t="s">
        <v>33794</v>
      </c>
      <c r="FZ1155" t="s">
        <v>166848</v>
      </c>
      <c r="GA1155" t="s">
        <v>168129</v>
      </c>
      <c r="GB1155" t="s">
        <v>169406</v>
      </c>
      <c r="GC1155" t="s">
        <v>170699</v>
      </c>
      <c r="GD1155" t="s">
        <v>171965</v>
      </c>
      <c r="GE1155" t="s">
        <v>173215</v>
      </c>
      <c r="GF1155" t="s">
        <v>174458</v>
      </c>
      <c r="GG1155" t="s">
        <v>175752</v>
      </c>
      <c r="GH1155" t="s">
        <v>177024</v>
      </c>
      <c r="GI1155" t="s">
        <v>178288</v>
      </c>
      <c r="GJ1155" t="s">
        <v>2931</v>
      </c>
      <c r="GK1155" t="s">
        <v>2931</v>
      </c>
      <c r="GL1155" t="s">
        <v>182103</v>
      </c>
      <c r="GM1155" t="s">
        <v>183387</v>
      </c>
      <c r="GN1155" t="s">
        <v>72173</v>
      </c>
      <c r="GO1155" t="s">
        <v>185997</v>
      </c>
      <c r="GP1155" t="s">
        <v>187245</v>
      </c>
      <c r="GQ1155" t="s">
        <v>188501</v>
      </c>
      <c r="GR1155" t="s">
        <v>189769</v>
      </c>
      <c r="GS1155" t="s">
        <v>2931</v>
      </c>
      <c r="GT1155" t="s">
        <v>192306</v>
      </c>
      <c r="GU1155" t="s">
        <v>193558</v>
      </c>
      <c r="GV1155" t="s">
        <v>194825</v>
      </c>
      <c r="GW1155" t="s">
        <v>2931</v>
      </c>
      <c r="GX1155" t="s">
        <v>2931</v>
      </c>
      <c r="GZ1155" t="s">
        <v>128317</v>
      </c>
      <c r="HA1155" t="s">
        <v>199758</v>
      </c>
      <c r="HB1155" t="s">
        <v>200998</v>
      </c>
      <c r="HC1155" t="s">
        <v>202232</v>
      </c>
      <c r="HD1155" t="s">
        <v>2931</v>
      </c>
      <c r="HE1155" t="s">
        <v>2931</v>
      </c>
      <c r="HF1155" t="s">
        <v>2931</v>
      </c>
      <c r="HG1155" t="s">
        <v>7151</v>
      </c>
      <c r="HH1155" t="s">
        <v>208340</v>
      </c>
      <c r="HI1155" t="s">
        <v>209550</v>
      </c>
      <c r="HJ1155" t="s">
        <v>210804</v>
      </c>
      <c r="HK1155" t="s">
        <v>212053</v>
      </c>
      <c r="HL1155" t="s">
        <v>173215</v>
      </c>
      <c r="HM1155" t="s">
        <v>214495</v>
      </c>
      <c r="HN1155" t="s">
        <v>215768</v>
      </c>
    </row>
    <row r="1156" spans="1:222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  <c r="FL1156" t="s">
        <v>97556</v>
      </c>
      <c r="FM1156" t="s">
        <v>150298</v>
      </c>
      <c r="FN1156" t="s">
        <v>151555</v>
      </c>
      <c r="FO1156" t="s">
        <v>152824</v>
      </c>
      <c r="FP1156" t="s">
        <v>154104</v>
      </c>
      <c r="FQ1156" t="s">
        <v>2622</v>
      </c>
      <c r="FR1156" t="s">
        <v>90127</v>
      </c>
      <c r="FS1156" t="s">
        <v>157901</v>
      </c>
      <c r="FT1156" t="s">
        <v>105035</v>
      </c>
      <c r="FU1156" t="s">
        <v>38714</v>
      </c>
      <c r="FV1156" t="s">
        <v>161726</v>
      </c>
      <c r="FW1156" t="s">
        <v>96329</v>
      </c>
      <c r="FX1156" t="s">
        <v>2622</v>
      </c>
      <c r="FY1156" t="s">
        <v>145218</v>
      </c>
      <c r="FZ1156" t="s">
        <v>166849</v>
      </c>
      <c r="GA1156" t="s">
        <v>168130</v>
      </c>
      <c r="GB1156" t="s">
        <v>169407</v>
      </c>
      <c r="GC1156" t="s">
        <v>170700</v>
      </c>
      <c r="GD1156" t="s">
        <v>2622</v>
      </c>
      <c r="GE1156" t="s">
        <v>2622</v>
      </c>
      <c r="GF1156" t="s">
        <v>174459</v>
      </c>
      <c r="GG1156" t="s">
        <v>8384</v>
      </c>
      <c r="GH1156" t="s">
        <v>177025</v>
      </c>
      <c r="GI1156" t="s">
        <v>178289</v>
      </c>
      <c r="GJ1156" t="s">
        <v>179535</v>
      </c>
      <c r="GK1156" t="s">
        <v>180820</v>
      </c>
      <c r="GL1156" t="s">
        <v>2622</v>
      </c>
      <c r="GM1156" t="s">
        <v>183388</v>
      </c>
      <c r="GN1156" t="s">
        <v>96329</v>
      </c>
      <c r="GO1156" t="s">
        <v>185998</v>
      </c>
      <c r="GP1156" t="s">
        <v>187246</v>
      </c>
      <c r="GQ1156" t="s">
        <v>188502</v>
      </c>
      <c r="GR1156" t="s">
        <v>2622</v>
      </c>
      <c r="GS1156" t="s">
        <v>191057</v>
      </c>
      <c r="GT1156" t="s">
        <v>192307</v>
      </c>
      <c r="GU1156" t="s">
        <v>193559</v>
      </c>
      <c r="GV1156" t="s">
        <v>192307</v>
      </c>
      <c r="GW1156" t="s">
        <v>196057</v>
      </c>
      <c r="GX1156" t="s">
        <v>197302</v>
      </c>
      <c r="GZ1156" t="s">
        <v>198534</v>
      </c>
      <c r="HA1156" t="s">
        <v>199759</v>
      </c>
      <c r="HB1156" t="s">
        <v>7152</v>
      </c>
      <c r="HC1156" t="s">
        <v>202233</v>
      </c>
      <c r="HD1156" t="s">
        <v>203464</v>
      </c>
      <c r="HE1156" t="s">
        <v>204698</v>
      </c>
      <c r="HF1156" t="s">
        <v>205902</v>
      </c>
      <c r="HG1156" t="s">
        <v>207132</v>
      </c>
      <c r="HH1156" t="s">
        <v>208341</v>
      </c>
      <c r="HI1156" t="s">
        <v>209551</v>
      </c>
      <c r="HJ1156" t="s">
        <v>210805</v>
      </c>
      <c r="HK1156" t="s">
        <v>212054</v>
      </c>
      <c r="HL1156" t="s">
        <v>213262</v>
      </c>
      <c r="HM1156" t="s">
        <v>2622</v>
      </c>
      <c r="HN1156" t="s">
        <v>215769</v>
      </c>
    </row>
    <row r="1157" spans="1:222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  <c r="FL1157" t="s">
        <v>149017</v>
      </c>
      <c r="FM1157" t="s">
        <v>150299</v>
      </c>
      <c r="FN1157" t="s">
        <v>151556</v>
      </c>
      <c r="FO1157" t="s">
        <v>152825</v>
      </c>
      <c r="FP1157" t="s">
        <v>134347</v>
      </c>
      <c r="FQ1157" t="s">
        <v>155365</v>
      </c>
      <c r="FR1157" t="s">
        <v>117418</v>
      </c>
      <c r="FS1157" t="s">
        <v>157902</v>
      </c>
      <c r="FT1157" t="s">
        <v>159184</v>
      </c>
      <c r="FU1157" t="s">
        <v>134347</v>
      </c>
      <c r="FV1157" t="s">
        <v>161727</v>
      </c>
      <c r="FW1157" t="s">
        <v>163000</v>
      </c>
      <c r="FX1157" t="s">
        <v>141576</v>
      </c>
      <c r="FY1157" t="s">
        <v>165585</v>
      </c>
      <c r="FZ1157" t="s">
        <v>166850</v>
      </c>
      <c r="GA1157" t="s">
        <v>168131</v>
      </c>
      <c r="GB1157" t="s">
        <v>169408</v>
      </c>
      <c r="GC1157" t="s">
        <v>170701</v>
      </c>
      <c r="GD1157" t="s">
        <v>171966</v>
      </c>
      <c r="GE1157" t="s">
        <v>173216</v>
      </c>
      <c r="GF1157" t="s">
        <v>174460</v>
      </c>
      <c r="GG1157" t="s">
        <v>175753</v>
      </c>
      <c r="GH1157" t="s">
        <v>177026</v>
      </c>
      <c r="GI1157" t="s">
        <v>178290</v>
      </c>
      <c r="GJ1157" t="s">
        <v>179536</v>
      </c>
      <c r="GK1157" t="s">
        <v>180821</v>
      </c>
      <c r="GL1157" t="s">
        <v>182104</v>
      </c>
      <c r="GM1157" t="s">
        <v>183389</v>
      </c>
      <c r="GN1157" t="s">
        <v>60274</v>
      </c>
      <c r="GO1157" t="s">
        <v>185999</v>
      </c>
      <c r="GP1157" t="s">
        <v>187247</v>
      </c>
      <c r="GQ1157" t="s">
        <v>188503</v>
      </c>
      <c r="GR1157" t="s">
        <v>189770</v>
      </c>
      <c r="GS1157" t="s">
        <v>191058</v>
      </c>
      <c r="GT1157" t="s">
        <v>192308</v>
      </c>
      <c r="GU1157" t="s">
        <v>193560</v>
      </c>
      <c r="GV1157" t="s">
        <v>194826</v>
      </c>
      <c r="GW1157" t="s">
        <v>196058</v>
      </c>
      <c r="GX1157" t="s">
        <v>197303</v>
      </c>
      <c r="GZ1157" t="s">
        <v>198535</v>
      </c>
      <c r="HA1157" t="s">
        <v>199760</v>
      </c>
      <c r="HB1157" t="s">
        <v>200999</v>
      </c>
      <c r="HC1157" t="s">
        <v>202234</v>
      </c>
      <c r="HD1157" t="s">
        <v>149017</v>
      </c>
      <c r="HE1157" t="s">
        <v>114979</v>
      </c>
      <c r="HF1157" t="s">
        <v>205903</v>
      </c>
      <c r="HG1157" t="s">
        <v>123514</v>
      </c>
      <c r="HH1157" t="s">
        <v>98798</v>
      </c>
      <c r="HI1157" t="s">
        <v>209552</v>
      </c>
      <c r="HJ1157" t="s">
        <v>210806</v>
      </c>
      <c r="HK1157" t="s">
        <v>212055</v>
      </c>
      <c r="HL1157" t="s">
        <v>213263</v>
      </c>
      <c r="HM1157" t="s">
        <v>24111</v>
      </c>
      <c r="HN1157" t="s">
        <v>215770</v>
      </c>
    </row>
    <row r="1158" spans="1:222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  <c r="FL1158" t="s">
        <v>149018</v>
      </c>
      <c r="FM1158" t="s">
        <v>150300</v>
      </c>
      <c r="FN1158" t="s">
        <v>496</v>
      </c>
      <c r="FO1158" t="s">
        <v>152826</v>
      </c>
      <c r="FP1158" t="s">
        <v>154105</v>
      </c>
      <c r="FQ1158" t="s">
        <v>155366</v>
      </c>
      <c r="FR1158" t="s">
        <v>95101</v>
      </c>
      <c r="FS1158" t="s">
        <v>157903</v>
      </c>
      <c r="FT1158" t="s">
        <v>159185</v>
      </c>
      <c r="FU1158" t="s">
        <v>160467</v>
      </c>
      <c r="FV1158" t="s">
        <v>161728</v>
      </c>
      <c r="FW1158" t="s">
        <v>163001</v>
      </c>
      <c r="FX1158" t="s">
        <v>164302</v>
      </c>
      <c r="FY1158" t="s">
        <v>165586</v>
      </c>
      <c r="FZ1158" t="s">
        <v>108781</v>
      </c>
      <c r="GA1158" t="s">
        <v>168132</v>
      </c>
      <c r="GB1158" t="s">
        <v>496</v>
      </c>
      <c r="GC1158" t="s">
        <v>170702</v>
      </c>
      <c r="GD1158" t="s">
        <v>171967</v>
      </c>
      <c r="GE1158" t="s">
        <v>173217</v>
      </c>
      <c r="GF1158" t="s">
        <v>174461</v>
      </c>
      <c r="GG1158" t="s">
        <v>175754</v>
      </c>
      <c r="GH1158" t="s">
        <v>177027</v>
      </c>
      <c r="GI1158" t="s">
        <v>178291</v>
      </c>
      <c r="GJ1158" t="s">
        <v>179537</v>
      </c>
      <c r="GK1158" t="s">
        <v>180822</v>
      </c>
      <c r="GL1158" t="s">
        <v>182105</v>
      </c>
      <c r="GM1158" t="s">
        <v>183390</v>
      </c>
      <c r="GN1158" t="s">
        <v>496</v>
      </c>
      <c r="GO1158" t="s">
        <v>496</v>
      </c>
      <c r="GP1158" t="s">
        <v>187248</v>
      </c>
      <c r="GQ1158" t="s">
        <v>188504</v>
      </c>
      <c r="GR1158" t="s">
        <v>496</v>
      </c>
      <c r="GS1158" t="s">
        <v>191059</v>
      </c>
      <c r="GT1158" t="s">
        <v>192309</v>
      </c>
      <c r="GU1158" t="s">
        <v>193561</v>
      </c>
      <c r="GV1158" t="s">
        <v>194827</v>
      </c>
      <c r="GW1158" t="s">
        <v>196059</v>
      </c>
      <c r="GX1158" t="s">
        <v>197304</v>
      </c>
      <c r="GZ1158" t="s">
        <v>198536</v>
      </c>
      <c r="HA1158" t="s">
        <v>199761</v>
      </c>
      <c r="HB1158" t="s">
        <v>496</v>
      </c>
      <c r="HC1158" t="s">
        <v>496</v>
      </c>
      <c r="HD1158" t="s">
        <v>203465</v>
      </c>
      <c r="HE1158" t="s">
        <v>204699</v>
      </c>
      <c r="HF1158" t="s">
        <v>205904</v>
      </c>
      <c r="HG1158" t="s">
        <v>60275</v>
      </c>
      <c r="HH1158" t="s">
        <v>496</v>
      </c>
      <c r="HI1158" t="s">
        <v>496</v>
      </c>
      <c r="HJ1158" t="s">
        <v>496</v>
      </c>
      <c r="HK1158" t="s">
        <v>496</v>
      </c>
      <c r="HL1158" t="s">
        <v>168132</v>
      </c>
      <c r="HM1158" t="s">
        <v>214496</v>
      </c>
      <c r="HN1158" t="s">
        <v>215771</v>
      </c>
    </row>
    <row r="1159" spans="1:222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  <c r="FL1159" t="s">
        <v>149019</v>
      </c>
      <c r="FM1159" t="s">
        <v>245</v>
      </c>
      <c r="FN1159" t="s">
        <v>50738</v>
      </c>
      <c r="FO1159" t="s">
        <v>245</v>
      </c>
      <c r="FP1159" t="s">
        <v>154106</v>
      </c>
      <c r="FQ1159" t="s">
        <v>155367</v>
      </c>
      <c r="FR1159" t="s">
        <v>156644</v>
      </c>
      <c r="FS1159" t="s">
        <v>157904</v>
      </c>
      <c r="FT1159" t="s">
        <v>159186</v>
      </c>
      <c r="FU1159" t="s">
        <v>160468</v>
      </c>
      <c r="FV1159" t="s">
        <v>161729</v>
      </c>
      <c r="FW1159" t="s">
        <v>163002</v>
      </c>
      <c r="FX1159" t="s">
        <v>164303</v>
      </c>
      <c r="FY1159" t="s">
        <v>165587</v>
      </c>
      <c r="FZ1159" t="s">
        <v>166851</v>
      </c>
      <c r="GA1159" t="s">
        <v>168133</v>
      </c>
      <c r="GB1159" t="s">
        <v>169409</v>
      </c>
      <c r="GC1159" t="s">
        <v>245</v>
      </c>
      <c r="GD1159" t="s">
        <v>31388</v>
      </c>
      <c r="GE1159" t="s">
        <v>173218</v>
      </c>
      <c r="GF1159" t="s">
        <v>174462</v>
      </c>
      <c r="GG1159" t="s">
        <v>175755</v>
      </c>
      <c r="GH1159" t="s">
        <v>177028</v>
      </c>
      <c r="GI1159" t="s">
        <v>178292</v>
      </c>
      <c r="GJ1159" t="s">
        <v>179538</v>
      </c>
      <c r="GK1159" t="s">
        <v>180823</v>
      </c>
      <c r="GL1159" t="s">
        <v>182106</v>
      </c>
      <c r="GM1159" t="s">
        <v>183391</v>
      </c>
      <c r="GN1159" t="s">
        <v>184727</v>
      </c>
      <c r="GO1159" t="s">
        <v>186000</v>
      </c>
      <c r="GP1159" t="s">
        <v>245</v>
      </c>
      <c r="GQ1159" t="s">
        <v>245</v>
      </c>
      <c r="GR1159" t="s">
        <v>189771</v>
      </c>
      <c r="GS1159" t="s">
        <v>245</v>
      </c>
      <c r="GT1159" t="s">
        <v>192310</v>
      </c>
      <c r="GU1159" t="s">
        <v>193562</v>
      </c>
      <c r="GV1159" t="s">
        <v>245</v>
      </c>
      <c r="GW1159" t="s">
        <v>196060</v>
      </c>
      <c r="GX1159" t="s">
        <v>197305</v>
      </c>
      <c r="GZ1159" t="s">
        <v>198537</v>
      </c>
      <c r="HA1159" t="s">
        <v>199762</v>
      </c>
      <c r="HB1159" t="s">
        <v>201000</v>
      </c>
      <c r="HC1159" t="s">
        <v>202235</v>
      </c>
      <c r="HD1159" t="s">
        <v>203466</v>
      </c>
      <c r="HE1159" t="s">
        <v>204700</v>
      </c>
      <c r="HF1159" t="s">
        <v>145221</v>
      </c>
      <c r="HG1159" t="s">
        <v>165587</v>
      </c>
      <c r="HH1159" t="s">
        <v>208342</v>
      </c>
      <c r="HI1159" t="s">
        <v>209553</v>
      </c>
      <c r="HJ1159" t="s">
        <v>245</v>
      </c>
      <c r="HK1159" t="s">
        <v>212056</v>
      </c>
      <c r="HL1159" t="s">
        <v>213264</v>
      </c>
      <c r="HM1159" t="s">
        <v>214497</v>
      </c>
      <c r="HN1159" t="s">
        <v>215772</v>
      </c>
    </row>
    <row r="1160" spans="1:222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  <c r="FL1160" t="s">
        <v>149020</v>
      </c>
      <c r="FM1160" t="s">
        <v>150301</v>
      </c>
      <c r="FN1160" t="s">
        <v>246</v>
      </c>
      <c r="FO1160" t="s">
        <v>152827</v>
      </c>
      <c r="FP1160" t="s">
        <v>154107</v>
      </c>
      <c r="FQ1160" t="s">
        <v>246</v>
      </c>
      <c r="FR1160" t="s">
        <v>156645</v>
      </c>
      <c r="FS1160" t="s">
        <v>154107</v>
      </c>
      <c r="FT1160" t="s">
        <v>159187</v>
      </c>
      <c r="FU1160" t="s">
        <v>160469</v>
      </c>
      <c r="FV1160" t="s">
        <v>161730</v>
      </c>
      <c r="FW1160" t="s">
        <v>163003</v>
      </c>
      <c r="FX1160" t="s">
        <v>164304</v>
      </c>
      <c r="FY1160" t="s">
        <v>165588</v>
      </c>
      <c r="FZ1160" t="s">
        <v>166852</v>
      </c>
      <c r="GA1160" t="s">
        <v>168134</v>
      </c>
      <c r="GB1160" t="s">
        <v>169410</v>
      </c>
      <c r="GC1160" t="s">
        <v>170703</v>
      </c>
      <c r="GD1160" t="s">
        <v>246</v>
      </c>
      <c r="GE1160" t="s">
        <v>246</v>
      </c>
      <c r="GF1160" t="s">
        <v>174463</v>
      </c>
      <c r="GG1160" t="s">
        <v>175756</v>
      </c>
      <c r="GH1160" t="s">
        <v>177029</v>
      </c>
      <c r="GI1160" t="s">
        <v>178293</v>
      </c>
      <c r="GJ1160" t="s">
        <v>246</v>
      </c>
      <c r="GK1160" t="s">
        <v>246</v>
      </c>
      <c r="GL1160" t="s">
        <v>182107</v>
      </c>
      <c r="GM1160" t="s">
        <v>183392</v>
      </c>
      <c r="GN1160" t="s">
        <v>184728</v>
      </c>
      <c r="GO1160" t="s">
        <v>134350</v>
      </c>
      <c r="GP1160" t="s">
        <v>187249</v>
      </c>
      <c r="GQ1160" t="s">
        <v>246</v>
      </c>
      <c r="GR1160" t="s">
        <v>246</v>
      </c>
      <c r="GS1160" t="s">
        <v>191060</v>
      </c>
      <c r="GT1160" t="s">
        <v>246</v>
      </c>
      <c r="GU1160" t="s">
        <v>246</v>
      </c>
      <c r="GV1160" t="s">
        <v>194828</v>
      </c>
      <c r="GW1160" t="s">
        <v>246</v>
      </c>
      <c r="GX1160" t="s">
        <v>246</v>
      </c>
      <c r="GZ1160" t="s">
        <v>198538</v>
      </c>
      <c r="HA1160" t="s">
        <v>246</v>
      </c>
      <c r="HB1160" t="s">
        <v>201001</v>
      </c>
      <c r="HC1160" t="s">
        <v>202236</v>
      </c>
      <c r="HD1160" t="s">
        <v>203467</v>
      </c>
      <c r="HE1160" t="s">
        <v>204701</v>
      </c>
      <c r="HF1160" t="s">
        <v>205905</v>
      </c>
      <c r="HG1160" t="s">
        <v>207133</v>
      </c>
      <c r="HH1160" t="s">
        <v>208343</v>
      </c>
      <c r="HI1160" t="s">
        <v>209554</v>
      </c>
      <c r="HJ1160" t="s">
        <v>210807</v>
      </c>
      <c r="HK1160" t="s">
        <v>212057</v>
      </c>
      <c r="HL1160" t="s">
        <v>82864</v>
      </c>
      <c r="HM1160" t="s">
        <v>246</v>
      </c>
      <c r="HN1160" t="s">
        <v>246</v>
      </c>
    </row>
    <row r="1161" spans="1:222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  <c r="FL1161" t="s">
        <v>149021</v>
      </c>
      <c r="FM1161" t="s">
        <v>150302</v>
      </c>
      <c r="FN1161" t="s">
        <v>151557</v>
      </c>
      <c r="FO1161" t="s">
        <v>152828</v>
      </c>
      <c r="FP1161" t="s">
        <v>74526</v>
      </c>
      <c r="FQ1161" t="s">
        <v>155368</v>
      </c>
      <c r="FR1161" t="s">
        <v>156646</v>
      </c>
      <c r="FS1161" t="s">
        <v>157905</v>
      </c>
      <c r="FT1161" t="s">
        <v>159188</v>
      </c>
      <c r="FU1161" t="s">
        <v>113744</v>
      </c>
      <c r="FV1161" t="s">
        <v>161731</v>
      </c>
      <c r="FW1161" t="s">
        <v>163004</v>
      </c>
      <c r="FX1161" t="s">
        <v>164305</v>
      </c>
      <c r="FY1161" t="s">
        <v>165589</v>
      </c>
      <c r="FZ1161" t="s">
        <v>166853</v>
      </c>
      <c r="GA1161" t="s">
        <v>107567</v>
      </c>
      <c r="GB1161" t="s">
        <v>169411</v>
      </c>
      <c r="GC1161" t="s">
        <v>170704</v>
      </c>
      <c r="GD1161" t="s">
        <v>171968</v>
      </c>
      <c r="GE1161" t="s">
        <v>173219</v>
      </c>
      <c r="GF1161" t="s">
        <v>174464</v>
      </c>
      <c r="GG1161" t="s">
        <v>175757</v>
      </c>
      <c r="GH1161" t="s">
        <v>177030</v>
      </c>
      <c r="GI1161" t="s">
        <v>164305</v>
      </c>
      <c r="GJ1161" t="s">
        <v>179539</v>
      </c>
      <c r="GK1161" t="s">
        <v>180824</v>
      </c>
      <c r="GL1161" t="s">
        <v>74526</v>
      </c>
      <c r="GM1161" t="s">
        <v>183393</v>
      </c>
      <c r="GN1161" t="s">
        <v>184729</v>
      </c>
      <c r="GO1161" t="s">
        <v>186001</v>
      </c>
      <c r="GP1161" t="s">
        <v>187250</v>
      </c>
      <c r="GQ1161" t="s">
        <v>188505</v>
      </c>
      <c r="GR1161" t="s">
        <v>189772</v>
      </c>
      <c r="GS1161" t="s">
        <v>128321</v>
      </c>
      <c r="GT1161" t="s">
        <v>192311</v>
      </c>
      <c r="GU1161" t="s">
        <v>193563</v>
      </c>
      <c r="GV1161" t="s">
        <v>194829</v>
      </c>
      <c r="GW1161" t="s">
        <v>196061</v>
      </c>
      <c r="GX1161" t="s">
        <v>180824</v>
      </c>
      <c r="GZ1161" t="s">
        <v>198539</v>
      </c>
      <c r="HA1161" t="s">
        <v>199763</v>
      </c>
      <c r="HB1161" t="s">
        <v>201002</v>
      </c>
      <c r="HC1161" t="s">
        <v>202237</v>
      </c>
      <c r="HD1161" t="s">
        <v>28950</v>
      </c>
      <c r="HE1161" t="s">
        <v>204702</v>
      </c>
      <c r="HF1161" t="s">
        <v>205906</v>
      </c>
      <c r="HG1161" t="s">
        <v>207134</v>
      </c>
      <c r="HH1161" t="s">
        <v>208344</v>
      </c>
      <c r="HI1161" t="s">
        <v>209555</v>
      </c>
      <c r="HJ1161" t="s">
        <v>210808</v>
      </c>
      <c r="HK1161" t="s">
        <v>212058</v>
      </c>
      <c r="HL1161" t="s">
        <v>213265</v>
      </c>
      <c r="HM1161" t="s">
        <v>204702</v>
      </c>
      <c r="HN1161" t="s">
        <v>215773</v>
      </c>
    </row>
    <row r="1162" spans="1:222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  <c r="FL1162" t="s">
        <v>149022</v>
      </c>
      <c r="FM1162" t="s">
        <v>150303</v>
      </c>
      <c r="FN1162" t="s">
        <v>151558</v>
      </c>
      <c r="FO1162" t="s">
        <v>152829</v>
      </c>
      <c r="FP1162" t="s">
        <v>154108</v>
      </c>
      <c r="FQ1162" t="s">
        <v>155369</v>
      </c>
      <c r="FR1162" t="s">
        <v>156647</v>
      </c>
      <c r="FS1162" t="s">
        <v>157906</v>
      </c>
      <c r="FT1162" t="s">
        <v>159189</v>
      </c>
      <c r="FU1162" t="s">
        <v>160470</v>
      </c>
      <c r="FV1162" t="s">
        <v>161732</v>
      </c>
      <c r="FW1162" t="s">
        <v>163005</v>
      </c>
      <c r="FX1162" t="s">
        <v>677</v>
      </c>
      <c r="FY1162" t="s">
        <v>165590</v>
      </c>
      <c r="FZ1162" t="s">
        <v>166854</v>
      </c>
      <c r="GA1162" t="s">
        <v>168135</v>
      </c>
      <c r="GB1162" t="s">
        <v>169412</v>
      </c>
      <c r="GC1162" t="s">
        <v>170705</v>
      </c>
      <c r="GD1162" t="s">
        <v>171969</v>
      </c>
      <c r="GE1162" t="s">
        <v>173220</v>
      </c>
      <c r="GF1162" t="s">
        <v>174465</v>
      </c>
      <c r="GG1162" t="s">
        <v>677</v>
      </c>
      <c r="GH1162" t="s">
        <v>677</v>
      </c>
      <c r="GI1162" t="s">
        <v>178294</v>
      </c>
      <c r="GJ1162" t="s">
        <v>179540</v>
      </c>
      <c r="GK1162" t="s">
        <v>180825</v>
      </c>
      <c r="GL1162" t="s">
        <v>182108</v>
      </c>
      <c r="GM1162" t="s">
        <v>65030</v>
      </c>
      <c r="GN1162" t="s">
        <v>184730</v>
      </c>
      <c r="GO1162" t="s">
        <v>186002</v>
      </c>
      <c r="GP1162" t="s">
        <v>187251</v>
      </c>
      <c r="GQ1162" t="s">
        <v>188506</v>
      </c>
      <c r="GR1162" t="s">
        <v>189773</v>
      </c>
      <c r="GS1162" t="s">
        <v>677</v>
      </c>
      <c r="GT1162" t="s">
        <v>677</v>
      </c>
      <c r="GU1162" t="s">
        <v>677</v>
      </c>
      <c r="GV1162" t="s">
        <v>194830</v>
      </c>
      <c r="GW1162" t="s">
        <v>677</v>
      </c>
      <c r="GX1162" t="s">
        <v>677</v>
      </c>
      <c r="GZ1162" t="s">
        <v>198540</v>
      </c>
      <c r="HA1162" t="s">
        <v>199764</v>
      </c>
      <c r="HB1162" t="s">
        <v>201003</v>
      </c>
      <c r="HC1162" t="s">
        <v>202238</v>
      </c>
      <c r="HD1162" t="s">
        <v>677</v>
      </c>
      <c r="HE1162" t="s">
        <v>677</v>
      </c>
      <c r="HF1162" t="s">
        <v>677</v>
      </c>
      <c r="HG1162" t="s">
        <v>207135</v>
      </c>
      <c r="HH1162" t="s">
        <v>208345</v>
      </c>
      <c r="HI1162" t="s">
        <v>209556</v>
      </c>
      <c r="HJ1162" t="s">
        <v>210809</v>
      </c>
      <c r="HK1162" t="s">
        <v>212059</v>
      </c>
      <c r="HL1162" t="s">
        <v>213266</v>
      </c>
      <c r="HM1162" t="s">
        <v>214498</v>
      </c>
      <c r="HN1162" t="s">
        <v>215774</v>
      </c>
    </row>
    <row r="1163" spans="1:222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  <c r="FL1163" t="s">
        <v>149023</v>
      </c>
      <c r="FM1163" t="s">
        <v>678</v>
      </c>
      <c r="FN1163" t="s">
        <v>151559</v>
      </c>
      <c r="FO1163" t="s">
        <v>152830</v>
      </c>
      <c r="FP1163" t="s">
        <v>678</v>
      </c>
      <c r="FQ1163" t="s">
        <v>678</v>
      </c>
      <c r="FR1163" t="s">
        <v>156648</v>
      </c>
      <c r="FS1163" t="s">
        <v>157907</v>
      </c>
      <c r="FT1163" t="s">
        <v>159190</v>
      </c>
      <c r="FU1163" t="s">
        <v>160471</v>
      </c>
      <c r="FV1163" t="s">
        <v>161733</v>
      </c>
      <c r="FW1163" t="s">
        <v>163006</v>
      </c>
      <c r="FX1163" t="s">
        <v>164306</v>
      </c>
      <c r="FY1163" t="s">
        <v>165591</v>
      </c>
      <c r="FZ1163" t="s">
        <v>103804</v>
      </c>
      <c r="GA1163" t="s">
        <v>24116</v>
      </c>
      <c r="GB1163" t="s">
        <v>169413</v>
      </c>
      <c r="GC1163" t="s">
        <v>170706</v>
      </c>
      <c r="GD1163" t="s">
        <v>171970</v>
      </c>
      <c r="GE1163" t="s">
        <v>173221</v>
      </c>
      <c r="GF1163" t="s">
        <v>174466</v>
      </c>
      <c r="GG1163" t="s">
        <v>175758</v>
      </c>
      <c r="GH1163" t="s">
        <v>177031</v>
      </c>
      <c r="GI1163" t="s">
        <v>678</v>
      </c>
      <c r="GJ1163" t="s">
        <v>63841</v>
      </c>
      <c r="GK1163" t="s">
        <v>180826</v>
      </c>
      <c r="GL1163" t="s">
        <v>182109</v>
      </c>
      <c r="GM1163" t="s">
        <v>183394</v>
      </c>
      <c r="GN1163" t="s">
        <v>184731</v>
      </c>
      <c r="GO1163" t="s">
        <v>186003</v>
      </c>
      <c r="GP1163" t="s">
        <v>187252</v>
      </c>
      <c r="GQ1163" t="s">
        <v>678</v>
      </c>
      <c r="GR1163" t="s">
        <v>189774</v>
      </c>
      <c r="GS1163" t="s">
        <v>191061</v>
      </c>
      <c r="GT1163" t="s">
        <v>678</v>
      </c>
      <c r="GU1163" t="s">
        <v>678</v>
      </c>
      <c r="GV1163" t="s">
        <v>194831</v>
      </c>
      <c r="GW1163" t="s">
        <v>196062</v>
      </c>
      <c r="GX1163" t="s">
        <v>107569</v>
      </c>
      <c r="GZ1163" t="s">
        <v>678</v>
      </c>
      <c r="HA1163" t="s">
        <v>199765</v>
      </c>
      <c r="HB1163" t="s">
        <v>678</v>
      </c>
      <c r="HC1163" t="s">
        <v>678</v>
      </c>
      <c r="HD1163" t="s">
        <v>203468</v>
      </c>
      <c r="HE1163" t="s">
        <v>204703</v>
      </c>
      <c r="HF1163" t="s">
        <v>102521</v>
      </c>
      <c r="HG1163" t="s">
        <v>678</v>
      </c>
      <c r="HH1163" t="s">
        <v>208346</v>
      </c>
      <c r="HI1163" t="s">
        <v>209557</v>
      </c>
      <c r="HJ1163" t="s">
        <v>678</v>
      </c>
      <c r="HK1163" t="s">
        <v>212060</v>
      </c>
      <c r="HL1163" t="s">
        <v>678</v>
      </c>
      <c r="HM1163" t="s">
        <v>214499</v>
      </c>
      <c r="HN1163" t="s">
        <v>678</v>
      </c>
    </row>
    <row r="1164" spans="1:222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  <c r="FL1164" t="s">
        <v>149024</v>
      </c>
      <c r="FM1164" t="s">
        <v>150304</v>
      </c>
      <c r="FN1164" t="s">
        <v>861</v>
      </c>
      <c r="FO1164" t="s">
        <v>152831</v>
      </c>
      <c r="FP1164" t="s">
        <v>154109</v>
      </c>
      <c r="FQ1164" t="s">
        <v>155370</v>
      </c>
      <c r="FR1164" t="s">
        <v>156649</v>
      </c>
      <c r="FS1164" t="s">
        <v>157908</v>
      </c>
      <c r="FT1164" t="s">
        <v>159191</v>
      </c>
      <c r="FU1164" t="s">
        <v>160472</v>
      </c>
      <c r="FV1164" t="s">
        <v>161734</v>
      </c>
      <c r="FW1164" t="s">
        <v>163007</v>
      </c>
      <c r="FX1164" t="s">
        <v>164307</v>
      </c>
      <c r="FY1164" t="s">
        <v>143995</v>
      </c>
      <c r="FZ1164" t="s">
        <v>166855</v>
      </c>
      <c r="GA1164" t="s">
        <v>168136</v>
      </c>
      <c r="GB1164" t="s">
        <v>861</v>
      </c>
      <c r="GC1164" t="s">
        <v>170707</v>
      </c>
      <c r="GD1164" t="s">
        <v>171971</v>
      </c>
      <c r="GE1164" t="s">
        <v>173222</v>
      </c>
      <c r="GF1164" t="s">
        <v>174467</v>
      </c>
      <c r="GG1164" t="s">
        <v>175759</v>
      </c>
      <c r="GH1164" t="s">
        <v>177032</v>
      </c>
      <c r="GI1164" t="s">
        <v>178295</v>
      </c>
      <c r="GJ1164" t="s">
        <v>179541</v>
      </c>
      <c r="GK1164" t="s">
        <v>180827</v>
      </c>
      <c r="GL1164" t="s">
        <v>182110</v>
      </c>
      <c r="GM1164" t="s">
        <v>183395</v>
      </c>
      <c r="GN1164" t="s">
        <v>184732</v>
      </c>
      <c r="GO1164" t="s">
        <v>186004</v>
      </c>
      <c r="GP1164" t="s">
        <v>187253</v>
      </c>
      <c r="GQ1164" t="s">
        <v>188507</v>
      </c>
      <c r="GR1164" t="s">
        <v>189775</v>
      </c>
      <c r="GS1164" t="s">
        <v>191062</v>
      </c>
      <c r="GT1164" t="s">
        <v>192312</v>
      </c>
      <c r="GU1164" t="s">
        <v>123519</v>
      </c>
      <c r="GV1164" t="s">
        <v>194832</v>
      </c>
      <c r="GW1164" t="s">
        <v>196063</v>
      </c>
      <c r="GX1164" t="s">
        <v>197306</v>
      </c>
      <c r="GZ1164" t="s">
        <v>198541</v>
      </c>
      <c r="HA1164" t="s">
        <v>199766</v>
      </c>
      <c r="HB1164" t="s">
        <v>201004</v>
      </c>
      <c r="HC1164" t="s">
        <v>202239</v>
      </c>
      <c r="HD1164" t="s">
        <v>861</v>
      </c>
      <c r="HE1164" t="s">
        <v>861</v>
      </c>
      <c r="HF1164" t="s">
        <v>861</v>
      </c>
      <c r="HG1164" t="s">
        <v>31392</v>
      </c>
      <c r="HH1164" t="s">
        <v>208347</v>
      </c>
      <c r="HI1164" t="s">
        <v>208347</v>
      </c>
      <c r="HJ1164" t="s">
        <v>210810</v>
      </c>
      <c r="HK1164" t="s">
        <v>212061</v>
      </c>
      <c r="HL1164" t="s">
        <v>213267</v>
      </c>
      <c r="HM1164" t="s">
        <v>861</v>
      </c>
      <c r="HN1164" t="s">
        <v>215775</v>
      </c>
    </row>
    <row r="1165" spans="1:222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  <c r="FL1165" t="s">
        <v>149025</v>
      </c>
      <c r="FM1165" t="s">
        <v>150305</v>
      </c>
      <c r="FN1165" t="s">
        <v>151560</v>
      </c>
      <c r="FO1165" t="s">
        <v>152832</v>
      </c>
      <c r="FP1165" t="s">
        <v>154110</v>
      </c>
      <c r="FQ1165" t="s">
        <v>155371</v>
      </c>
      <c r="FR1165" t="s">
        <v>62641</v>
      </c>
      <c r="FS1165" t="s">
        <v>157909</v>
      </c>
      <c r="FT1165" t="s">
        <v>159192</v>
      </c>
      <c r="FU1165" t="s">
        <v>160473</v>
      </c>
      <c r="FV1165" t="s">
        <v>161735</v>
      </c>
      <c r="FW1165" t="s">
        <v>163008</v>
      </c>
      <c r="FX1165" t="s">
        <v>164308</v>
      </c>
      <c r="FY1165" t="s">
        <v>165592</v>
      </c>
      <c r="FZ1165" t="s">
        <v>166856</v>
      </c>
      <c r="GA1165" t="s">
        <v>168137</v>
      </c>
      <c r="GB1165" t="s">
        <v>169414</v>
      </c>
      <c r="GC1165" t="s">
        <v>170708</v>
      </c>
      <c r="GD1165" t="s">
        <v>171972</v>
      </c>
      <c r="GE1165" t="s">
        <v>173223</v>
      </c>
      <c r="GF1165" t="s">
        <v>174468</v>
      </c>
      <c r="GG1165" t="s">
        <v>175760</v>
      </c>
      <c r="GH1165" t="s">
        <v>177033</v>
      </c>
      <c r="GI1165" t="s">
        <v>178296</v>
      </c>
      <c r="GJ1165" t="s">
        <v>179542</v>
      </c>
      <c r="GK1165" t="s">
        <v>180828</v>
      </c>
      <c r="GL1165" t="s">
        <v>182111</v>
      </c>
      <c r="GM1165" t="s">
        <v>41142</v>
      </c>
      <c r="GN1165" t="s">
        <v>184733</v>
      </c>
      <c r="GO1165" t="s">
        <v>186005</v>
      </c>
      <c r="GP1165" t="s">
        <v>187254</v>
      </c>
      <c r="GQ1165" t="s">
        <v>188508</v>
      </c>
      <c r="GR1165" t="s">
        <v>7160</v>
      </c>
      <c r="GS1165" t="s">
        <v>191063</v>
      </c>
      <c r="GT1165" t="s">
        <v>192313</v>
      </c>
      <c r="GU1165" t="s">
        <v>193564</v>
      </c>
      <c r="GV1165" t="s">
        <v>194833</v>
      </c>
      <c r="GW1165" t="s">
        <v>135554</v>
      </c>
      <c r="GX1165" t="s">
        <v>197307</v>
      </c>
      <c r="GZ1165" t="s">
        <v>198542</v>
      </c>
      <c r="HA1165" t="s">
        <v>199767</v>
      </c>
      <c r="HB1165" t="s">
        <v>201005</v>
      </c>
      <c r="HC1165" t="s">
        <v>202240</v>
      </c>
      <c r="HD1165" t="s">
        <v>203469</v>
      </c>
      <c r="HE1165" t="s">
        <v>82869</v>
      </c>
      <c r="HF1165" t="s">
        <v>205907</v>
      </c>
      <c r="HG1165" t="s">
        <v>207136</v>
      </c>
      <c r="HH1165" t="s">
        <v>208348</v>
      </c>
      <c r="HI1165" t="s">
        <v>209558</v>
      </c>
      <c r="HJ1165" t="s">
        <v>210811</v>
      </c>
      <c r="HK1165" t="s">
        <v>212062</v>
      </c>
      <c r="HL1165" t="s">
        <v>213268</v>
      </c>
      <c r="HM1165" t="s">
        <v>214500</v>
      </c>
      <c r="HN1165" t="s">
        <v>163008</v>
      </c>
    </row>
    <row r="1166" spans="1:222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  <c r="FL1166" t="s">
        <v>149026</v>
      </c>
      <c r="FM1166" t="s">
        <v>150306</v>
      </c>
      <c r="FN1166" t="s">
        <v>151561</v>
      </c>
      <c r="FO1166" t="s">
        <v>152833</v>
      </c>
      <c r="FP1166" t="s">
        <v>154111</v>
      </c>
      <c r="FQ1166" t="s">
        <v>155372</v>
      </c>
      <c r="FR1166" t="s">
        <v>156650</v>
      </c>
      <c r="FS1166" t="s">
        <v>157910</v>
      </c>
      <c r="FT1166" t="s">
        <v>159193</v>
      </c>
      <c r="FU1166" t="s">
        <v>160474</v>
      </c>
      <c r="FV1166" t="s">
        <v>161736</v>
      </c>
      <c r="FW1166" t="s">
        <v>163009</v>
      </c>
      <c r="FX1166" t="s">
        <v>164309</v>
      </c>
      <c r="FY1166" t="s">
        <v>156650</v>
      </c>
      <c r="FZ1166" t="s">
        <v>166857</v>
      </c>
      <c r="GA1166" t="s">
        <v>168138</v>
      </c>
      <c r="GB1166" t="s">
        <v>169415</v>
      </c>
      <c r="GC1166" t="s">
        <v>170709</v>
      </c>
      <c r="GD1166" t="s">
        <v>171973</v>
      </c>
      <c r="GE1166" t="s">
        <v>173224</v>
      </c>
      <c r="GF1166" t="s">
        <v>174469</v>
      </c>
      <c r="GG1166" t="s">
        <v>175761</v>
      </c>
      <c r="GH1166" t="s">
        <v>177034</v>
      </c>
      <c r="GI1166" t="s">
        <v>178297</v>
      </c>
      <c r="GJ1166" t="s">
        <v>179543</v>
      </c>
      <c r="GK1166" t="s">
        <v>180829</v>
      </c>
      <c r="GL1166" t="s">
        <v>182112</v>
      </c>
      <c r="GM1166" t="s">
        <v>183396</v>
      </c>
      <c r="GN1166" t="s">
        <v>184734</v>
      </c>
      <c r="GO1166" t="s">
        <v>186006</v>
      </c>
      <c r="GP1166" t="s">
        <v>187255</v>
      </c>
      <c r="GQ1166" t="s">
        <v>188509</v>
      </c>
      <c r="GR1166" t="s">
        <v>189776</v>
      </c>
      <c r="GS1166" t="s">
        <v>191064</v>
      </c>
      <c r="GT1166" t="s">
        <v>192314</v>
      </c>
      <c r="GU1166" t="s">
        <v>193565</v>
      </c>
      <c r="GV1166" t="s">
        <v>194834</v>
      </c>
      <c r="GW1166" t="s">
        <v>41143</v>
      </c>
      <c r="GX1166" t="s">
        <v>197308</v>
      </c>
      <c r="GZ1166" t="s">
        <v>198543</v>
      </c>
      <c r="HA1166" t="s">
        <v>199768</v>
      </c>
      <c r="HB1166" t="s">
        <v>201006</v>
      </c>
      <c r="HC1166" t="s">
        <v>202241</v>
      </c>
      <c r="HD1166" t="s">
        <v>203470</v>
      </c>
      <c r="HE1166" t="s">
        <v>204704</v>
      </c>
      <c r="HF1166" t="s">
        <v>205908</v>
      </c>
      <c r="HG1166" t="s">
        <v>207137</v>
      </c>
      <c r="HH1166" t="s">
        <v>208349</v>
      </c>
      <c r="HI1166" t="s">
        <v>209559</v>
      </c>
      <c r="HJ1166" t="s">
        <v>2160</v>
      </c>
      <c r="HK1166" t="s">
        <v>212063</v>
      </c>
      <c r="HL1166" t="s">
        <v>213269</v>
      </c>
      <c r="HM1166" t="s">
        <v>214501</v>
      </c>
      <c r="HN1166" t="s">
        <v>215776</v>
      </c>
    </row>
    <row r="1167" spans="1:222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  <c r="FL1167" t="s">
        <v>498</v>
      </c>
      <c r="FM1167" t="s">
        <v>32605</v>
      </c>
      <c r="FN1167" t="s">
        <v>134357</v>
      </c>
      <c r="FO1167" t="s">
        <v>152834</v>
      </c>
      <c r="FP1167" t="s">
        <v>85261</v>
      </c>
      <c r="FQ1167" t="s">
        <v>155373</v>
      </c>
      <c r="FR1167" t="s">
        <v>156651</v>
      </c>
      <c r="FS1167" t="s">
        <v>157911</v>
      </c>
      <c r="FT1167" t="s">
        <v>498</v>
      </c>
      <c r="FU1167" t="s">
        <v>498</v>
      </c>
      <c r="FV1167" t="s">
        <v>498</v>
      </c>
      <c r="FW1167" t="s">
        <v>163010</v>
      </c>
      <c r="FX1167" t="s">
        <v>498</v>
      </c>
      <c r="FY1167" t="s">
        <v>498</v>
      </c>
      <c r="FZ1167" t="s">
        <v>498</v>
      </c>
      <c r="GA1167" t="s">
        <v>498</v>
      </c>
      <c r="GB1167" t="s">
        <v>169416</v>
      </c>
      <c r="GC1167" t="s">
        <v>170710</v>
      </c>
      <c r="GD1167" t="s">
        <v>140348</v>
      </c>
      <c r="GE1167" t="s">
        <v>173225</v>
      </c>
      <c r="GF1167" t="s">
        <v>174470</v>
      </c>
      <c r="GG1167" t="s">
        <v>175762</v>
      </c>
      <c r="GH1167" t="s">
        <v>177035</v>
      </c>
      <c r="GI1167" t="s">
        <v>178298</v>
      </c>
      <c r="GJ1167" t="s">
        <v>179544</v>
      </c>
      <c r="GK1167" t="s">
        <v>180830</v>
      </c>
      <c r="GL1167" t="s">
        <v>182113</v>
      </c>
      <c r="GM1167" t="s">
        <v>183397</v>
      </c>
      <c r="GN1167" t="s">
        <v>498</v>
      </c>
      <c r="GO1167" t="s">
        <v>498</v>
      </c>
      <c r="GP1167" t="s">
        <v>187256</v>
      </c>
      <c r="GQ1167" t="s">
        <v>108789</v>
      </c>
      <c r="GR1167" t="s">
        <v>189777</v>
      </c>
      <c r="GS1167" t="s">
        <v>498</v>
      </c>
      <c r="GT1167" t="s">
        <v>192315</v>
      </c>
      <c r="GU1167" t="s">
        <v>193566</v>
      </c>
      <c r="GV1167" t="s">
        <v>194835</v>
      </c>
      <c r="GW1167" t="s">
        <v>196064</v>
      </c>
      <c r="GX1167" t="s">
        <v>197309</v>
      </c>
      <c r="GZ1167" t="s">
        <v>198544</v>
      </c>
      <c r="HA1167" t="s">
        <v>498</v>
      </c>
      <c r="HB1167" t="s">
        <v>201007</v>
      </c>
      <c r="HC1167" t="s">
        <v>202242</v>
      </c>
      <c r="HD1167" t="s">
        <v>203471</v>
      </c>
      <c r="HE1167" t="s">
        <v>204705</v>
      </c>
      <c r="HF1167" t="s">
        <v>205909</v>
      </c>
      <c r="HG1167" t="s">
        <v>498</v>
      </c>
      <c r="HH1167" t="s">
        <v>208350</v>
      </c>
      <c r="HI1167" t="s">
        <v>209560</v>
      </c>
      <c r="HJ1167" t="s">
        <v>210812</v>
      </c>
      <c r="HK1167" t="s">
        <v>212064</v>
      </c>
      <c r="HL1167" t="s">
        <v>498</v>
      </c>
      <c r="HM1167" t="s">
        <v>214502</v>
      </c>
      <c r="HN1167" t="s">
        <v>498</v>
      </c>
    </row>
    <row r="1168" spans="1:222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  <c r="FL1168" t="s">
        <v>499</v>
      </c>
      <c r="FM1168" t="s">
        <v>121074</v>
      </c>
      <c r="FN1168" t="s">
        <v>151562</v>
      </c>
      <c r="FO1168" t="s">
        <v>152835</v>
      </c>
      <c r="FP1168" t="s">
        <v>135556</v>
      </c>
      <c r="FQ1168" t="s">
        <v>155374</v>
      </c>
      <c r="FR1168" t="s">
        <v>156652</v>
      </c>
      <c r="FS1168" t="s">
        <v>157912</v>
      </c>
      <c r="FT1168" t="s">
        <v>159194</v>
      </c>
      <c r="FU1168" t="s">
        <v>160475</v>
      </c>
      <c r="FV1168" t="s">
        <v>161737</v>
      </c>
      <c r="FW1168" t="s">
        <v>163011</v>
      </c>
      <c r="FX1168" t="s">
        <v>164310</v>
      </c>
      <c r="FY1168" t="s">
        <v>165593</v>
      </c>
      <c r="FZ1168" t="s">
        <v>166858</v>
      </c>
      <c r="GA1168" t="s">
        <v>87669</v>
      </c>
      <c r="GB1168" t="s">
        <v>499</v>
      </c>
      <c r="GC1168" t="s">
        <v>170711</v>
      </c>
      <c r="GD1168" t="s">
        <v>171974</v>
      </c>
      <c r="GE1168" t="s">
        <v>173226</v>
      </c>
      <c r="GF1168" t="s">
        <v>174471</v>
      </c>
      <c r="GG1168" t="s">
        <v>499</v>
      </c>
      <c r="GH1168" t="s">
        <v>499</v>
      </c>
      <c r="GI1168" t="s">
        <v>178299</v>
      </c>
      <c r="GJ1168" t="s">
        <v>179545</v>
      </c>
      <c r="GK1168" t="s">
        <v>180831</v>
      </c>
      <c r="GL1168" t="s">
        <v>182114</v>
      </c>
      <c r="GM1168" t="s">
        <v>183398</v>
      </c>
      <c r="GN1168" t="s">
        <v>184735</v>
      </c>
      <c r="GO1168" t="s">
        <v>186007</v>
      </c>
      <c r="GP1168" t="s">
        <v>187257</v>
      </c>
      <c r="GQ1168" t="s">
        <v>188510</v>
      </c>
      <c r="GR1168" t="s">
        <v>189778</v>
      </c>
      <c r="GS1168" t="s">
        <v>191065</v>
      </c>
      <c r="GT1168" t="s">
        <v>192316</v>
      </c>
      <c r="GU1168" t="s">
        <v>193567</v>
      </c>
      <c r="GV1168" t="s">
        <v>194836</v>
      </c>
      <c r="GW1168" t="s">
        <v>196065</v>
      </c>
      <c r="GX1168" t="s">
        <v>197310</v>
      </c>
      <c r="GZ1168" t="s">
        <v>198545</v>
      </c>
      <c r="HA1168" t="s">
        <v>199769</v>
      </c>
      <c r="HB1168" t="s">
        <v>499</v>
      </c>
      <c r="HC1168" t="s">
        <v>499</v>
      </c>
      <c r="HD1168" t="s">
        <v>203472</v>
      </c>
      <c r="HE1168" t="s">
        <v>33805</v>
      </c>
      <c r="HF1168" t="s">
        <v>205910</v>
      </c>
      <c r="HG1168" t="s">
        <v>187257</v>
      </c>
      <c r="HH1168" t="s">
        <v>499</v>
      </c>
      <c r="HI1168" t="s">
        <v>499</v>
      </c>
      <c r="HJ1168" t="s">
        <v>210813</v>
      </c>
      <c r="HK1168" t="s">
        <v>499</v>
      </c>
      <c r="HL1168" t="s">
        <v>38722</v>
      </c>
      <c r="HM1168" t="s">
        <v>499</v>
      </c>
      <c r="HN1168" t="s">
        <v>215777</v>
      </c>
    </row>
    <row r="1169" spans="1:222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  <c r="FL1169" t="s">
        <v>149027</v>
      </c>
      <c r="FM1169" t="s">
        <v>150307</v>
      </c>
      <c r="FN1169" t="s">
        <v>151563</v>
      </c>
      <c r="FO1169" t="s">
        <v>152836</v>
      </c>
      <c r="FP1169" t="s">
        <v>47145</v>
      </c>
      <c r="FQ1169" t="s">
        <v>155375</v>
      </c>
      <c r="FR1169" t="s">
        <v>107572</v>
      </c>
      <c r="FS1169" t="s">
        <v>92632</v>
      </c>
      <c r="FT1169" t="s">
        <v>159195</v>
      </c>
      <c r="FU1169" t="s">
        <v>160476</v>
      </c>
      <c r="FV1169" t="s">
        <v>161738</v>
      </c>
      <c r="FW1169" t="s">
        <v>163012</v>
      </c>
      <c r="FX1169" t="s">
        <v>164311</v>
      </c>
      <c r="FY1169" t="s">
        <v>63846</v>
      </c>
      <c r="FZ1169" t="s">
        <v>166859</v>
      </c>
      <c r="GA1169" t="s">
        <v>168139</v>
      </c>
      <c r="GB1169" t="s">
        <v>169417</v>
      </c>
      <c r="GC1169" t="s">
        <v>76926</v>
      </c>
      <c r="GD1169" t="s">
        <v>171975</v>
      </c>
      <c r="GE1169" t="s">
        <v>173227</v>
      </c>
      <c r="GF1169" t="s">
        <v>44714</v>
      </c>
      <c r="GG1169" t="s">
        <v>175763</v>
      </c>
      <c r="GH1169" t="s">
        <v>177036</v>
      </c>
      <c r="GI1169" t="s">
        <v>178300</v>
      </c>
      <c r="GJ1169" t="s">
        <v>179546</v>
      </c>
      <c r="GK1169" t="s">
        <v>180832</v>
      </c>
      <c r="GL1169" t="s">
        <v>182115</v>
      </c>
      <c r="GM1169" t="s">
        <v>183399</v>
      </c>
      <c r="GN1169" t="s">
        <v>184736</v>
      </c>
      <c r="GO1169" t="s">
        <v>186008</v>
      </c>
      <c r="GP1169" t="s">
        <v>187258</v>
      </c>
      <c r="GQ1169" t="s">
        <v>188511</v>
      </c>
      <c r="GR1169" t="s">
        <v>189779</v>
      </c>
      <c r="GS1169" t="s">
        <v>54406</v>
      </c>
      <c r="GT1169" t="s">
        <v>192317</v>
      </c>
      <c r="GU1169" t="s">
        <v>193568</v>
      </c>
      <c r="GV1169" t="s">
        <v>194837</v>
      </c>
      <c r="GW1169" t="s">
        <v>196066</v>
      </c>
      <c r="GX1169" t="s">
        <v>197311</v>
      </c>
      <c r="GZ1169" t="s">
        <v>198546</v>
      </c>
      <c r="HA1169" t="s">
        <v>199770</v>
      </c>
      <c r="HB1169" t="s">
        <v>201008</v>
      </c>
      <c r="HC1169" t="s">
        <v>194837</v>
      </c>
      <c r="HD1169" t="s">
        <v>203473</v>
      </c>
      <c r="HE1169" t="s">
        <v>204706</v>
      </c>
      <c r="HF1169" t="s">
        <v>205911</v>
      </c>
      <c r="HG1169" t="s">
        <v>207138</v>
      </c>
      <c r="HH1169" t="s">
        <v>208351</v>
      </c>
      <c r="HI1169" t="s">
        <v>209561</v>
      </c>
      <c r="HJ1169" t="s">
        <v>84046</v>
      </c>
      <c r="HK1169" t="s">
        <v>212065</v>
      </c>
      <c r="HL1169" t="s">
        <v>213270</v>
      </c>
      <c r="HM1169" t="s">
        <v>55586</v>
      </c>
      <c r="HN1169" t="s">
        <v>1847</v>
      </c>
    </row>
    <row r="1170" spans="1:222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  <c r="FL1170" t="s">
        <v>149028</v>
      </c>
      <c r="FM1170" t="s">
        <v>150308</v>
      </c>
      <c r="FN1170" t="s">
        <v>863</v>
      </c>
      <c r="FO1170" t="s">
        <v>863</v>
      </c>
      <c r="FP1170" t="s">
        <v>154112</v>
      </c>
      <c r="FQ1170" t="s">
        <v>155376</v>
      </c>
      <c r="FR1170" t="s">
        <v>156653</v>
      </c>
      <c r="FS1170" t="s">
        <v>157913</v>
      </c>
      <c r="FT1170" t="s">
        <v>159196</v>
      </c>
      <c r="FU1170" t="s">
        <v>160477</v>
      </c>
      <c r="FV1170" t="s">
        <v>161739</v>
      </c>
      <c r="FW1170" t="s">
        <v>163013</v>
      </c>
      <c r="FX1170" t="s">
        <v>164312</v>
      </c>
      <c r="FY1170" t="s">
        <v>165594</v>
      </c>
      <c r="FZ1170" t="s">
        <v>166860</v>
      </c>
      <c r="GA1170" t="s">
        <v>168140</v>
      </c>
      <c r="GB1170" t="s">
        <v>169418</v>
      </c>
      <c r="GC1170" t="s">
        <v>170712</v>
      </c>
      <c r="GD1170" t="s">
        <v>863</v>
      </c>
      <c r="GE1170" t="s">
        <v>863</v>
      </c>
      <c r="GF1170" t="s">
        <v>174472</v>
      </c>
      <c r="GG1170" t="s">
        <v>175764</v>
      </c>
      <c r="GH1170" t="s">
        <v>177037</v>
      </c>
      <c r="GI1170" t="s">
        <v>178301</v>
      </c>
      <c r="GJ1170" t="s">
        <v>179547</v>
      </c>
      <c r="GK1170" t="s">
        <v>180833</v>
      </c>
      <c r="GL1170" t="s">
        <v>863</v>
      </c>
      <c r="GM1170" t="s">
        <v>183400</v>
      </c>
      <c r="GN1170" t="s">
        <v>184737</v>
      </c>
      <c r="GO1170" t="s">
        <v>186009</v>
      </c>
      <c r="GP1170" t="s">
        <v>187259</v>
      </c>
      <c r="GQ1170" t="s">
        <v>19312</v>
      </c>
      <c r="GR1170" t="s">
        <v>863</v>
      </c>
      <c r="GS1170" t="s">
        <v>191066</v>
      </c>
      <c r="GT1170" t="s">
        <v>35096</v>
      </c>
      <c r="GU1170" t="s">
        <v>193569</v>
      </c>
      <c r="GV1170" t="s">
        <v>194838</v>
      </c>
      <c r="GW1170" t="s">
        <v>135558</v>
      </c>
      <c r="GX1170" t="s">
        <v>197312</v>
      </c>
      <c r="GZ1170" t="s">
        <v>198547</v>
      </c>
      <c r="HA1170" t="s">
        <v>199771</v>
      </c>
      <c r="HB1170" t="s">
        <v>201009</v>
      </c>
      <c r="HC1170" t="s">
        <v>202243</v>
      </c>
      <c r="HD1170" t="s">
        <v>144001</v>
      </c>
      <c r="HE1170" t="s">
        <v>111273</v>
      </c>
      <c r="HF1170" t="s">
        <v>205912</v>
      </c>
      <c r="HG1170" t="s">
        <v>863</v>
      </c>
      <c r="HH1170" t="s">
        <v>208352</v>
      </c>
      <c r="HI1170" t="s">
        <v>209562</v>
      </c>
      <c r="HJ1170" t="s">
        <v>210814</v>
      </c>
      <c r="HK1170" t="s">
        <v>212066</v>
      </c>
      <c r="HL1170" t="s">
        <v>213271</v>
      </c>
      <c r="HM1170" t="s">
        <v>214503</v>
      </c>
      <c r="HN1170" t="s">
        <v>215778</v>
      </c>
    </row>
    <row r="1171" spans="1:222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  <c r="FL1171" t="s">
        <v>149029</v>
      </c>
      <c r="FM1171" t="s">
        <v>150309</v>
      </c>
      <c r="FN1171" t="s">
        <v>151564</v>
      </c>
      <c r="FO1171" t="s">
        <v>152837</v>
      </c>
      <c r="FP1171" t="s">
        <v>154113</v>
      </c>
      <c r="FQ1171" t="s">
        <v>155377</v>
      </c>
      <c r="FR1171" t="s">
        <v>156654</v>
      </c>
      <c r="FS1171" t="s">
        <v>157914</v>
      </c>
      <c r="FT1171" t="s">
        <v>159197</v>
      </c>
      <c r="FU1171" t="s">
        <v>160478</v>
      </c>
      <c r="FV1171" t="s">
        <v>161740</v>
      </c>
      <c r="FW1171" t="s">
        <v>163014</v>
      </c>
      <c r="FX1171" t="s">
        <v>164313</v>
      </c>
      <c r="FY1171" t="s">
        <v>101290</v>
      </c>
      <c r="FZ1171" t="s">
        <v>166861</v>
      </c>
      <c r="GA1171" t="s">
        <v>168141</v>
      </c>
      <c r="GB1171" t="s">
        <v>169419</v>
      </c>
      <c r="GC1171" t="s">
        <v>170713</v>
      </c>
      <c r="GD1171" t="s">
        <v>171976</v>
      </c>
      <c r="GE1171" t="s">
        <v>173228</v>
      </c>
      <c r="GF1171" t="s">
        <v>174473</v>
      </c>
      <c r="GG1171" t="s">
        <v>175765</v>
      </c>
      <c r="GH1171" t="s">
        <v>177038</v>
      </c>
      <c r="GI1171" t="s">
        <v>178302</v>
      </c>
      <c r="GJ1171" t="s">
        <v>179548</v>
      </c>
      <c r="GK1171" t="s">
        <v>180834</v>
      </c>
      <c r="GL1171" t="s">
        <v>182116</v>
      </c>
      <c r="GM1171" t="s">
        <v>183401</v>
      </c>
      <c r="GN1171" t="s">
        <v>184738</v>
      </c>
      <c r="GO1171" t="s">
        <v>186010</v>
      </c>
      <c r="GP1171" t="s">
        <v>187260</v>
      </c>
      <c r="GQ1171" t="s">
        <v>188512</v>
      </c>
      <c r="GR1171" t="s">
        <v>189780</v>
      </c>
      <c r="GS1171" t="s">
        <v>191067</v>
      </c>
      <c r="GT1171" t="s">
        <v>192318</v>
      </c>
      <c r="GU1171" t="s">
        <v>193570</v>
      </c>
      <c r="GV1171" t="s">
        <v>194839</v>
      </c>
      <c r="GW1171" t="s">
        <v>196067</v>
      </c>
      <c r="GX1171" t="s">
        <v>197313</v>
      </c>
      <c r="GZ1171" t="s">
        <v>198548</v>
      </c>
      <c r="HA1171" t="s">
        <v>199772</v>
      </c>
      <c r="HB1171" t="s">
        <v>201010</v>
      </c>
      <c r="HC1171" t="s">
        <v>202244</v>
      </c>
      <c r="HD1171" t="s">
        <v>203474</v>
      </c>
      <c r="HE1171" t="s">
        <v>204707</v>
      </c>
      <c r="HF1171" t="s">
        <v>205913</v>
      </c>
      <c r="HG1171" t="s">
        <v>207139</v>
      </c>
      <c r="HH1171" t="s">
        <v>208353</v>
      </c>
      <c r="HI1171" t="s">
        <v>209563</v>
      </c>
      <c r="HJ1171" t="s">
        <v>210815</v>
      </c>
      <c r="HK1171" t="s">
        <v>193570</v>
      </c>
      <c r="HL1171" t="s">
        <v>213272</v>
      </c>
      <c r="HM1171" t="s">
        <v>214504</v>
      </c>
      <c r="HN1171" t="s">
        <v>215779</v>
      </c>
    </row>
    <row r="1172" spans="1:222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  <c r="FL1172" t="s">
        <v>149030</v>
      </c>
      <c r="FM1172" t="s">
        <v>150310</v>
      </c>
      <c r="FN1172" t="s">
        <v>151565</v>
      </c>
      <c r="FO1172" t="s">
        <v>152838</v>
      </c>
      <c r="FP1172" t="s">
        <v>154114</v>
      </c>
      <c r="FQ1172" t="s">
        <v>155378</v>
      </c>
      <c r="FR1172" t="s">
        <v>156655</v>
      </c>
      <c r="FS1172" t="s">
        <v>157915</v>
      </c>
      <c r="FT1172" t="s">
        <v>159198</v>
      </c>
      <c r="FU1172" t="s">
        <v>160479</v>
      </c>
      <c r="FV1172" t="s">
        <v>84049</v>
      </c>
      <c r="FW1172" t="s">
        <v>163015</v>
      </c>
      <c r="FX1172" t="s">
        <v>164314</v>
      </c>
      <c r="FY1172" t="s">
        <v>165595</v>
      </c>
      <c r="FZ1172" t="s">
        <v>166862</v>
      </c>
      <c r="GA1172" t="s">
        <v>168142</v>
      </c>
      <c r="GB1172" t="s">
        <v>169420</v>
      </c>
      <c r="GC1172" t="s">
        <v>170714</v>
      </c>
      <c r="GD1172" t="s">
        <v>171977</v>
      </c>
      <c r="GE1172" t="s">
        <v>173229</v>
      </c>
      <c r="GF1172" t="s">
        <v>174474</v>
      </c>
      <c r="GG1172" t="s">
        <v>62648</v>
      </c>
      <c r="GH1172" t="s">
        <v>177039</v>
      </c>
      <c r="GI1172" t="s">
        <v>178303</v>
      </c>
      <c r="GJ1172" t="s">
        <v>179549</v>
      </c>
      <c r="GK1172" t="s">
        <v>180835</v>
      </c>
      <c r="GL1172" t="s">
        <v>182117</v>
      </c>
      <c r="GM1172" t="s">
        <v>183402</v>
      </c>
      <c r="GN1172" t="s">
        <v>184739</v>
      </c>
      <c r="GO1172" t="s">
        <v>186011</v>
      </c>
      <c r="GP1172" t="s">
        <v>187261</v>
      </c>
      <c r="GQ1172" t="s">
        <v>188513</v>
      </c>
      <c r="GR1172" t="s">
        <v>189781</v>
      </c>
      <c r="GS1172" t="s">
        <v>191068</v>
      </c>
      <c r="GT1172" t="s">
        <v>192319</v>
      </c>
      <c r="GU1172" t="s">
        <v>193571</v>
      </c>
      <c r="GV1172" t="s">
        <v>194840</v>
      </c>
      <c r="GW1172" t="s">
        <v>187261</v>
      </c>
      <c r="GX1172" t="s">
        <v>197314</v>
      </c>
      <c r="GZ1172" t="s">
        <v>198549</v>
      </c>
      <c r="HA1172" t="s">
        <v>136746</v>
      </c>
      <c r="HB1172" t="s">
        <v>201011</v>
      </c>
      <c r="HC1172" t="s">
        <v>202245</v>
      </c>
      <c r="HD1172" t="s">
        <v>203475</v>
      </c>
      <c r="HE1172" t="s">
        <v>204708</v>
      </c>
      <c r="HF1172" t="s">
        <v>205914</v>
      </c>
      <c r="HG1172" t="s">
        <v>103809</v>
      </c>
      <c r="HH1172" t="s">
        <v>208354</v>
      </c>
      <c r="HI1172" t="s">
        <v>209564</v>
      </c>
      <c r="HJ1172" t="s">
        <v>865</v>
      </c>
      <c r="HK1172" t="s">
        <v>212067</v>
      </c>
      <c r="HL1172" t="s">
        <v>213273</v>
      </c>
      <c r="HM1172" t="s">
        <v>214505</v>
      </c>
      <c r="HN1172" t="s">
        <v>215780</v>
      </c>
    </row>
    <row r="1173" spans="1:222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  <c r="FL1173" t="s">
        <v>149031</v>
      </c>
      <c r="FM1173" t="s">
        <v>150311</v>
      </c>
      <c r="FN1173" t="s">
        <v>500</v>
      </c>
      <c r="FO1173" t="s">
        <v>152839</v>
      </c>
      <c r="FP1173" t="s">
        <v>154115</v>
      </c>
      <c r="FQ1173" t="s">
        <v>500</v>
      </c>
      <c r="FR1173" t="s">
        <v>156656</v>
      </c>
      <c r="FS1173" t="s">
        <v>157916</v>
      </c>
      <c r="FT1173" t="s">
        <v>500</v>
      </c>
      <c r="FU1173" t="s">
        <v>500</v>
      </c>
      <c r="FV1173" t="s">
        <v>161741</v>
      </c>
      <c r="FW1173" t="s">
        <v>163016</v>
      </c>
      <c r="FX1173" t="s">
        <v>164315</v>
      </c>
      <c r="FY1173" t="s">
        <v>165596</v>
      </c>
      <c r="FZ1173" t="s">
        <v>166863</v>
      </c>
      <c r="GA1173" t="s">
        <v>168143</v>
      </c>
      <c r="GB1173" t="s">
        <v>169421</v>
      </c>
      <c r="GC1173" t="s">
        <v>170715</v>
      </c>
      <c r="GD1173" t="s">
        <v>171978</v>
      </c>
      <c r="GE1173" t="s">
        <v>173230</v>
      </c>
      <c r="GF1173" t="s">
        <v>174475</v>
      </c>
      <c r="GG1173" t="s">
        <v>175766</v>
      </c>
      <c r="GH1173" t="s">
        <v>177040</v>
      </c>
      <c r="GI1173" t="s">
        <v>178304</v>
      </c>
      <c r="GJ1173" t="s">
        <v>179550</v>
      </c>
      <c r="GK1173" t="s">
        <v>180836</v>
      </c>
      <c r="GL1173" t="s">
        <v>182118</v>
      </c>
      <c r="GM1173" t="s">
        <v>183403</v>
      </c>
      <c r="GN1173" t="s">
        <v>184740</v>
      </c>
      <c r="GO1173" t="s">
        <v>186012</v>
      </c>
      <c r="GP1173" t="s">
        <v>187262</v>
      </c>
      <c r="GQ1173" t="s">
        <v>188514</v>
      </c>
      <c r="GR1173" t="s">
        <v>680</v>
      </c>
      <c r="GS1173" t="s">
        <v>191069</v>
      </c>
      <c r="GT1173" t="s">
        <v>112513</v>
      </c>
      <c r="GU1173" t="s">
        <v>193572</v>
      </c>
      <c r="GV1173" t="s">
        <v>500</v>
      </c>
      <c r="GW1173" t="s">
        <v>196068</v>
      </c>
      <c r="GX1173" t="s">
        <v>54409</v>
      </c>
      <c r="GZ1173" t="s">
        <v>198550</v>
      </c>
      <c r="HA1173" t="s">
        <v>199773</v>
      </c>
      <c r="HB1173" t="s">
        <v>201012</v>
      </c>
      <c r="HC1173" t="s">
        <v>202246</v>
      </c>
      <c r="HD1173" t="s">
        <v>203476</v>
      </c>
      <c r="HE1173" t="s">
        <v>106334</v>
      </c>
      <c r="HF1173" t="s">
        <v>205915</v>
      </c>
      <c r="HG1173" t="s">
        <v>21726</v>
      </c>
      <c r="HH1173" t="s">
        <v>208355</v>
      </c>
      <c r="HI1173" t="s">
        <v>209565</v>
      </c>
      <c r="HJ1173" t="s">
        <v>210816</v>
      </c>
      <c r="HK1173" t="s">
        <v>212068</v>
      </c>
      <c r="HL1173" t="s">
        <v>213274</v>
      </c>
      <c r="HM1173" t="s">
        <v>500</v>
      </c>
      <c r="HN1173" t="s">
        <v>215781</v>
      </c>
    </row>
    <row r="1174" spans="1:222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  <c r="FL1174" t="s">
        <v>149032</v>
      </c>
      <c r="FM1174" t="s">
        <v>150312</v>
      </c>
      <c r="FN1174" t="s">
        <v>151566</v>
      </c>
      <c r="FO1174" t="s">
        <v>152840</v>
      </c>
      <c r="FP1174" t="s">
        <v>154116</v>
      </c>
      <c r="FQ1174" t="s">
        <v>155379</v>
      </c>
      <c r="FR1174" t="s">
        <v>156657</v>
      </c>
      <c r="FS1174" t="s">
        <v>157917</v>
      </c>
      <c r="FT1174" t="s">
        <v>159199</v>
      </c>
      <c r="FU1174" t="s">
        <v>160480</v>
      </c>
      <c r="FV1174" t="s">
        <v>161742</v>
      </c>
      <c r="FW1174" t="s">
        <v>163017</v>
      </c>
      <c r="FX1174" t="s">
        <v>164316</v>
      </c>
      <c r="FY1174" t="s">
        <v>251</v>
      </c>
      <c r="FZ1174" t="s">
        <v>251</v>
      </c>
      <c r="GA1174" t="s">
        <v>251</v>
      </c>
      <c r="GB1174" t="s">
        <v>55588</v>
      </c>
      <c r="GC1174" t="s">
        <v>170716</v>
      </c>
      <c r="GD1174" t="s">
        <v>171979</v>
      </c>
      <c r="GE1174" t="s">
        <v>173231</v>
      </c>
      <c r="GF1174" t="s">
        <v>174476</v>
      </c>
      <c r="GG1174" t="s">
        <v>175767</v>
      </c>
      <c r="GH1174" t="s">
        <v>155379</v>
      </c>
      <c r="GI1174" t="s">
        <v>178305</v>
      </c>
      <c r="GJ1174" t="s">
        <v>251</v>
      </c>
      <c r="GK1174" t="s">
        <v>251</v>
      </c>
      <c r="GL1174" t="s">
        <v>182119</v>
      </c>
      <c r="GM1174" t="s">
        <v>183404</v>
      </c>
      <c r="GN1174" t="s">
        <v>184741</v>
      </c>
      <c r="GO1174" t="s">
        <v>186013</v>
      </c>
      <c r="GP1174" t="s">
        <v>251</v>
      </c>
      <c r="GQ1174" t="s">
        <v>188515</v>
      </c>
      <c r="GR1174" t="s">
        <v>189782</v>
      </c>
      <c r="GS1174" t="s">
        <v>191070</v>
      </c>
      <c r="GT1174" t="s">
        <v>192320</v>
      </c>
      <c r="GU1174" t="s">
        <v>193573</v>
      </c>
      <c r="GV1174" t="s">
        <v>194841</v>
      </c>
      <c r="GW1174" t="s">
        <v>251</v>
      </c>
      <c r="GX1174" t="s">
        <v>251</v>
      </c>
      <c r="GZ1174" t="s">
        <v>27756</v>
      </c>
      <c r="HA1174" t="s">
        <v>118653</v>
      </c>
      <c r="HB1174" t="s">
        <v>86464</v>
      </c>
      <c r="HC1174" t="s">
        <v>202247</v>
      </c>
      <c r="HD1174" t="s">
        <v>203477</v>
      </c>
      <c r="HE1174" t="s">
        <v>204709</v>
      </c>
      <c r="HF1174" t="s">
        <v>205916</v>
      </c>
      <c r="HG1174" t="s">
        <v>207140</v>
      </c>
      <c r="HH1174" t="s">
        <v>16915</v>
      </c>
      <c r="HI1174" t="s">
        <v>209566</v>
      </c>
      <c r="HJ1174" t="s">
        <v>210817</v>
      </c>
      <c r="HK1174" t="s">
        <v>212069</v>
      </c>
      <c r="HL1174" t="s">
        <v>213275</v>
      </c>
      <c r="HM1174" t="s">
        <v>214506</v>
      </c>
      <c r="HN1174" t="s">
        <v>215782</v>
      </c>
    </row>
    <row r="1175" spans="1:222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  <c r="FL1175" t="s">
        <v>149033</v>
      </c>
      <c r="FM1175" t="s">
        <v>150313</v>
      </c>
      <c r="FN1175" t="s">
        <v>151567</v>
      </c>
      <c r="FO1175" t="s">
        <v>152841</v>
      </c>
      <c r="FP1175" t="s">
        <v>154117</v>
      </c>
      <c r="FQ1175" t="s">
        <v>155380</v>
      </c>
      <c r="FR1175" t="s">
        <v>156658</v>
      </c>
      <c r="FS1175" t="s">
        <v>157918</v>
      </c>
      <c r="FT1175" t="s">
        <v>501</v>
      </c>
      <c r="FU1175" t="s">
        <v>501</v>
      </c>
      <c r="FV1175" t="s">
        <v>15726</v>
      </c>
      <c r="FW1175" t="s">
        <v>501</v>
      </c>
      <c r="FX1175" t="s">
        <v>70997</v>
      </c>
      <c r="FY1175" t="s">
        <v>165597</v>
      </c>
      <c r="FZ1175" t="s">
        <v>166864</v>
      </c>
      <c r="GA1175" t="s">
        <v>168144</v>
      </c>
      <c r="GB1175" t="s">
        <v>169422</v>
      </c>
      <c r="GC1175" t="s">
        <v>97571</v>
      </c>
      <c r="GD1175" t="s">
        <v>171980</v>
      </c>
      <c r="GE1175" t="s">
        <v>173232</v>
      </c>
      <c r="GF1175" t="s">
        <v>174477</v>
      </c>
      <c r="GG1175" t="s">
        <v>175768</v>
      </c>
      <c r="GH1175" t="s">
        <v>85269</v>
      </c>
      <c r="GI1175" t="s">
        <v>178306</v>
      </c>
      <c r="GJ1175" t="s">
        <v>179551</v>
      </c>
      <c r="GK1175" t="s">
        <v>180837</v>
      </c>
      <c r="GL1175" t="s">
        <v>182120</v>
      </c>
      <c r="GM1175" t="s">
        <v>183405</v>
      </c>
      <c r="GN1175" t="s">
        <v>1119</v>
      </c>
      <c r="GO1175" t="s">
        <v>186014</v>
      </c>
      <c r="GP1175" t="s">
        <v>187263</v>
      </c>
      <c r="GQ1175" t="s">
        <v>188516</v>
      </c>
      <c r="GR1175" t="s">
        <v>189783</v>
      </c>
      <c r="GS1175" t="s">
        <v>191071</v>
      </c>
      <c r="GT1175" t="s">
        <v>192321</v>
      </c>
      <c r="GU1175" t="s">
        <v>193574</v>
      </c>
      <c r="GV1175" t="s">
        <v>194842</v>
      </c>
      <c r="GW1175" t="s">
        <v>196069</v>
      </c>
      <c r="GX1175" t="s">
        <v>197315</v>
      </c>
      <c r="GZ1175" t="s">
        <v>501</v>
      </c>
      <c r="HA1175" t="s">
        <v>199774</v>
      </c>
      <c r="HB1175" t="s">
        <v>125900</v>
      </c>
      <c r="HC1175" t="s">
        <v>202248</v>
      </c>
      <c r="HD1175" t="s">
        <v>87675</v>
      </c>
      <c r="HE1175" t="s">
        <v>204710</v>
      </c>
      <c r="HF1175" t="s">
        <v>205917</v>
      </c>
      <c r="HG1175" t="s">
        <v>207141</v>
      </c>
      <c r="HH1175" t="s">
        <v>208356</v>
      </c>
      <c r="HI1175" t="s">
        <v>209567</v>
      </c>
      <c r="HJ1175" t="s">
        <v>210818</v>
      </c>
      <c r="HK1175" t="s">
        <v>212070</v>
      </c>
      <c r="HL1175" t="s">
        <v>213276</v>
      </c>
      <c r="HM1175" t="s">
        <v>214507</v>
      </c>
      <c r="HN1175" t="s">
        <v>215783</v>
      </c>
    </row>
    <row r="1176" spans="1:222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  <c r="FL1176" t="s">
        <v>149034</v>
      </c>
      <c r="FM1176" t="s">
        <v>150314</v>
      </c>
      <c r="FN1176" t="s">
        <v>151568</v>
      </c>
      <c r="FO1176" t="s">
        <v>152842</v>
      </c>
      <c r="FP1176" t="s">
        <v>154118</v>
      </c>
      <c r="FQ1176" t="s">
        <v>155381</v>
      </c>
      <c r="FR1176" t="s">
        <v>156659</v>
      </c>
      <c r="FS1176" t="s">
        <v>157919</v>
      </c>
      <c r="FT1176" t="s">
        <v>159200</v>
      </c>
      <c r="FU1176" t="s">
        <v>160481</v>
      </c>
      <c r="FV1176" t="s">
        <v>161743</v>
      </c>
      <c r="FW1176" t="s">
        <v>163018</v>
      </c>
      <c r="FX1176" t="s">
        <v>152842</v>
      </c>
      <c r="FY1176" t="s">
        <v>165598</v>
      </c>
      <c r="FZ1176" t="s">
        <v>166865</v>
      </c>
      <c r="GA1176" t="s">
        <v>168145</v>
      </c>
      <c r="GB1176" t="s">
        <v>169423</v>
      </c>
      <c r="GC1176" t="s">
        <v>170717</v>
      </c>
      <c r="GD1176" t="s">
        <v>171981</v>
      </c>
      <c r="GE1176" t="s">
        <v>173233</v>
      </c>
      <c r="GF1176" t="s">
        <v>174478</v>
      </c>
      <c r="GG1176" t="s">
        <v>175769</v>
      </c>
      <c r="GH1176" t="s">
        <v>177041</v>
      </c>
      <c r="GI1176" t="s">
        <v>178307</v>
      </c>
      <c r="GJ1176" t="s">
        <v>179552</v>
      </c>
      <c r="GK1176" t="s">
        <v>180838</v>
      </c>
      <c r="GL1176" t="s">
        <v>182121</v>
      </c>
      <c r="GM1176" t="s">
        <v>183406</v>
      </c>
      <c r="GN1176" t="s">
        <v>184742</v>
      </c>
      <c r="GO1176" t="s">
        <v>186015</v>
      </c>
      <c r="GP1176" t="s">
        <v>187264</v>
      </c>
      <c r="GQ1176" t="s">
        <v>188517</v>
      </c>
      <c r="GR1176" t="s">
        <v>189784</v>
      </c>
      <c r="GS1176" t="s">
        <v>191072</v>
      </c>
      <c r="GT1176" t="s">
        <v>192322</v>
      </c>
      <c r="GU1176" t="s">
        <v>193575</v>
      </c>
      <c r="GV1176" t="s">
        <v>194843</v>
      </c>
      <c r="GW1176" t="s">
        <v>196070</v>
      </c>
      <c r="GX1176" t="s">
        <v>56746</v>
      </c>
      <c r="GZ1176" t="s">
        <v>198551</v>
      </c>
      <c r="HA1176" t="s">
        <v>191072</v>
      </c>
      <c r="HB1176" t="s">
        <v>201013</v>
      </c>
      <c r="HC1176" t="s">
        <v>202249</v>
      </c>
      <c r="HD1176" t="s">
        <v>55589</v>
      </c>
      <c r="HE1176" t="s">
        <v>204711</v>
      </c>
      <c r="HF1176" t="s">
        <v>205918</v>
      </c>
      <c r="HG1176" t="s">
        <v>207142</v>
      </c>
      <c r="HH1176" t="s">
        <v>208357</v>
      </c>
      <c r="HI1176" t="s">
        <v>209568</v>
      </c>
      <c r="HJ1176" t="s">
        <v>210819</v>
      </c>
      <c r="HK1176" t="s">
        <v>212071</v>
      </c>
      <c r="HL1176" t="s">
        <v>213277</v>
      </c>
      <c r="HM1176" t="s">
        <v>214508</v>
      </c>
      <c r="HN1176" t="s">
        <v>80508</v>
      </c>
    </row>
    <row r="1177" spans="1:222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  <c r="FL1177" t="s">
        <v>149035</v>
      </c>
      <c r="FM1177" t="s">
        <v>150315</v>
      </c>
      <c r="FN1177" t="s">
        <v>151569</v>
      </c>
      <c r="FO1177" t="s">
        <v>152843</v>
      </c>
      <c r="FP1177" t="s">
        <v>1120</v>
      </c>
      <c r="FQ1177" t="s">
        <v>155382</v>
      </c>
      <c r="FR1177" t="s">
        <v>1120</v>
      </c>
      <c r="FS1177" t="s">
        <v>157920</v>
      </c>
      <c r="FT1177" t="s">
        <v>159201</v>
      </c>
      <c r="FU1177" t="s">
        <v>160482</v>
      </c>
      <c r="FV1177" t="s">
        <v>161744</v>
      </c>
      <c r="FW1177" t="s">
        <v>96347</v>
      </c>
      <c r="FX1177" t="s">
        <v>164317</v>
      </c>
      <c r="FY1177" t="s">
        <v>165599</v>
      </c>
      <c r="FZ1177" t="s">
        <v>166866</v>
      </c>
      <c r="GA1177" t="s">
        <v>168146</v>
      </c>
      <c r="GB1177" t="s">
        <v>169424</v>
      </c>
      <c r="GC1177" t="s">
        <v>170718</v>
      </c>
      <c r="GD1177" t="s">
        <v>171982</v>
      </c>
      <c r="GE1177" t="s">
        <v>173234</v>
      </c>
      <c r="GF1177" t="s">
        <v>174479</v>
      </c>
      <c r="GG1177" t="s">
        <v>60290</v>
      </c>
      <c r="GH1177" t="s">
        <v>177042</v>
      </c>
      <c r="GI1177" t="s">
        <v>178308</v>
      </c>
      <c r="GJ1177" t="s">
        <v>137947</v>
      </c>
      <c r="GK1177" t="s">
        <v>180839</v>
      </c>
      <c r="GL1177" t="s">
        <v>182122</v>
      </c>
      <c r="GM1177" t="s">
        <v>183407</v>
      </c>
      <c r="GN1177" t="s">
        <v>184743</v>
      </c>
      <c r="GO1177" t="s">
        <v>186016</v>
      </c>
      <c r="GP1177" t="s">
        <v>187265</v>
      </c>
      <c r="GQ1177" t="s">
        <v>157920</v>
      </c>
      <c r="GR1177" t="s">
        <v>189785</v>
      </c>
      <c r="GS1177" t="s">
        <v>191073</v>
      </c>
      <c r="GT1177" t="s">
        <v>192323</v>
      </c>
      <c r="GU1177" t="s">
        <v>193576</v>
      </c>
      <c r="GV1177" t="s">
        <v>194844</v>
      </c>
      <c r="GW1177" t="s">
        <v>196071</v>
      </c>
      <c r="GX1177" t="s">
        <v>197316</v>
      </c>
      <c r="GZ1177" t="s">
        <v>198552</v>
      </c>
      <c r="HA1177" t="s">
        <v>199775</v>
      </c>
      <c r="HB1177" t="s">
        <v>201014</v>
      </c>
      <c r="HC1177" t="s">
        <v>108796</v>
      </c>
      <c r="HD1177" t="s">
        <v>203478</v>
      </c>
      <c r="HE1177" t="s">
        <v>204712</v>
      </c>
      <c r="HF1177" t="s">
        <v>22940</v>
      </c>
      <c r="HG1177" t="s">
        <v>207143</v>
      </c>
      <c r="HH1177" t="s">
        <v>208358</v>
      </c>
      <c r="HI1177" t="s">
        <v>209569</v>
      </c>
      <c r="HJ1177" t="s">
        <v>210820</v>
      </c>
      <c r="HK1177" t="s">
        <v>134365</v>
      </c>
      <c r="HL1177" t="s">
        <v>1120</v>
      </c>
      <c r="HM1177" t="s">
        <v>214509</v>
      </c>
      <c r="HN1177" t="s">
        <v>215784</v>
      </c>
    </row>
    <row r="1178" spans="1:222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  <c r="FL1178" t="s">
        <v>149036</v>
      </c>
      <c r="FM1178" t="s">
        <v>150316</v>
      </c>
      <c r="FN1178" t="s">
        <v>151570</v>
      </c>
      <c r="FO1178" t="s">
        <v>152844</v>
      </c>
      <c r="FP1178" t="s">
        <v>154119</v>
      </c>
      <c r="FQ1178" t="s">
        <v>1246</v>
      </c>
      <c r="FR1178" t="s">
        <v>156660</v>
      </c>
      <c r="FS1178" t="s">
        <v>157921</v>
      </c>
      <c r="FT1178" t="s">
        <v>159202</v>
      </c>
      <c r="FU1178" t="s">
        <v>160483</v>
      </c>
      <c r="FV1178" t="s">
        <v>161745</v>
      </c>
      <c r="FW1178" t="s">
        <v>1246</v>
      </c>
      <c r="FX1178" t="s">
        <v>164318</v>
      </c>
      <c r="FY1178" t="s">
        <v>165600</v>
      </c>
      <c r="FZ1178" t="s">
        <v>44721</v>
      </c>
      <c r="GA1178" t="s">
        <v>168147</v>
      </c>
      <c r="GB1178" t="s">
        <v>169425</v>
      </c>
      <c r="GC1178" t="s">
        <v>170719</v>
      </c>
      <c r="GD1178" t="s">
        <v>171983</v>
      </c>
      <c r="GE1178" t="s">
        <v>171983</v>
      </c>
      <c r="GF1178" t="s">
        <v>174480</v>
      </c>
      <c r="GG1178" t="s">
        <v>175770</v>
      </c>
      <c r="GH1178" t="s">
        <v>177043</v>
      </c>
      <c r="GI1178" t="s">
        <v>178309</v>
      </c>
      <c r="GJ1178" t="s">
        <v>179553</v>
      </c>
      <c r="GK1178" t="s">
        <v>180840</v>
      </c>
      <c r="GL1178" t="s">
        <v>182123</v>
      </c>
      <c r="GM1178" t="s">
        <v>183408</v>
      </c>
      <c r="GN1178" t="s">
        <v>184744</v>
      </c>
      <c r="GO1178" t="s">
        <v>186017</v>
      </c>
      <c r="GP1178" t="s">
        <v>1246</v>
      </c>
      <c r="GQ1178" t="s">
        <v>188518</v>
      </c>
      <c r="GR1178" t="s">
        <v>189786</v>
      </c>
      <c r="GS1178" t="s">
        <v>191074</v>
      </c>
      <c r="GT1178" t="s">
        <v>1246</v>
      </c>
      <c r="GU1178" t="s">
        <v>1246</v>
      </c>
      <c r="GV1178" t="s">
        <v>1246</v>
      </c>
      <c r="GW1178" t="s">
        <v>196072</v>
      </c>
      <c r="GX1178" t="s">
        <v>197317</v>
      </c>
      <c r="GZ1178" t="s">
        <v>198553</v>
      </c>
      <c r="HA1178" t="s">
        <v>199776</v>
      </c>
      <c r="HB1178" t="s">
        <v>201015</v>
      </c>
      <c r="HC1178" t="s">
        <v>202250</v>
      </c>
      <c r="HD1178" t="s">
        <v>1246</v>
      </c>
      <c r="HE1178" t="s">
        <v>1246</v>
      </c>
      <c r="HF1178" t="s">
        <v>1246</v>
      </c>
      <c r="HG1178" t="s">
        <v>207144</v>
      </c>
      <c r="HH1178" t="s">
        <v>123530</v>
      </c>
      <c r="HI1178" t="s">
        <v>209570</v>
      </c>
      <c r="HJ1178" t="s">
        <v>210821</v>
      </c>
      <c r="HK1178" t="s">
        <v>212072</v>
      </c>
      <c r="HL1178" t="s">
        <v>213278</v>
      </c>
      <c r="HM1178" t="s">
        <v>1246</v>
      </c>
      <c r="HN1178" t="s">
        <v>215785</v>
      </c>
    </row>
    <row r="1179" spans="1:222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  <c r="FL1179" t="s">
        <v>149037</v>
      </c>
      <c r="FM1179" t="s">
        <v>150317</v>
      </c>
      <c r="FN1179" t="s">
        <v>151571</v>
      </c>
      <c r="FO1179" t="s">
        <v>152845</v>
      </c>
      <c r="FP1179" t="s">
        <v>154120</v>
      </c>
      <c r="FQ1179" t="s">
        <v>155383</v>
      </c>
      <c r="FR1179" t="s">
        <v>156661</v>
      </c>
      <c r="FS1179" t="s">
        <v>157922</v>
      </c>
      <c r="FT1179" t="s">
        <v>159203</v>
      </c>
      <c r="FU1179" t="s">
        <v>160484</v>
      </c>
      <c r="FV1179" t="s">
        <v>161746</v>
      </c>
      <c r="FW1179" t="s">
        <v>163019</v>
      </c>
      <c r="FX1179" t="s">
        <v>164319</v>
      </c>
      <c r="FY1179" t="s">
        <v>165601</v>
      </c>
      <c r="FZ1179" t="s">
        <v>166867</v>
      </c>
      <c r="GA1179" t="s">
        <v>168148</v>
      </c>
      <c r="GB1179" t="s">
        <v>169426</v>
      </c>
      <c r="GC1179" t="s">
        <v>170720</v>
      </c>
      <c r="GD1179" t="s">
        <v>171984</v>
      </c>
      <c r="GE1179" t="s">
        <v>173235</v>
      </c>
      <c r="GF1179" t="s">
        <v>174481</v>
      </c>
      <c r="GG1179" t="s">
        <v>175771</v>
      </c>
      <c r="GH1179" t="s">
        <v>175771</v>
      </c>
      <c r="GI1179" t="s">
        <v>178310</v>
      </c>
      <c r="GJ1179" t="s">
        <v>179554</v>
      </c>
      <c r="GK1179" t="s">
        <v>180841</v>
      </c>
      <c r="GL1179" t="s">
        <v>182124</v>
      </c>
      <c r="GM1179" t="s">
        <v>183409</v>
      </c>
      <c r="GN1179" t="s">
        <v>184745</v>
      </c>
      <c r="GO1179" t="s">
        <v>186018</v>
      </c>
      <c r="GP1179" t="s">
        <v>187266</v>
      </c>
      <c r="GQ1179" t="s">
        <v>73370</v>
      </c>
      <c r="GR1179" t="s">
        <v>189787</v>
      </c>
      <c r="GS1179" t="s">
        <v>191075</v>
      </c>
      <c r="GT1179" t="s">
        <v>192324</v>
      </c>
      <c r="GU1179" t="s">
        <v>193577</v>
      </c>
      <c r="GV1179" t="s">
        <v>194845</v>
      </c>
      <c r="GW1179" t="s">
        <v>196073</v>
      </c>
      <c r="GX1179" t="s">
        <v>197318</v>
      </c>
      <c r="GZ1179" t="s">
        <v>30178</v>
      </c>
      <c r="HA1179" t="s">
        <v>199777</v>
      </c>
      <c r="HB1179" t="s">
        <v>201016</v>
      </c>
      <c r="HC1179" t="s">
        <v>202251</v>
      </c>
      <c r="HD1179" t="s">
        <v>203479</v>
      </c>
      <c r="HE1179" t="s">
        <v>10850</v>
      </c>
      <c r="HF1179" t="s">
        <v>73370</v>
      </c>
      <c r="HG1179" t="s">
        <v>207145</v>
      </c>
      <c r="HH1179" t="s">
        <v>208359</v>
      </c>
      <c r="HI1179" t="s">
        <v>209571</v>
      </c>
      <c r="HJ1179" t="s">
        <v>210822</v>
      </c>
      <c r="HK1179" t="s">
        <v>212073</v>
      </c>
      <c r="HL1179" t="s">
        <v>213279</v>
      </c>
      <c r="HM1179" t="s">
        <v>71000</v>
      </c>
      <c r="HN1179" t="s">
        <v>98813</v>
      </c>
    </row>
    <row r="1180" spans="1:222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  <c r="FL1180" t="s">
        <v>76933</v>
      </c>
      <c r="FM1180" t="s">
        <v>150318</v>
      </c>
      <c r="FN1180" t="s">
        <v>151572</v>
      </c>
      <c r="FO1180" t="s">
        <v>152846</v>
      </c>
      <c r="FP1180" t="s">
        <v>101295</v>
      </c>
      <c r="FQ1180" t="s">
        <v>155384</v>
      </c>
      <c r="FR1180" t="s">
        <v>156662</v>
      </c>
      <c r="FS1180" t="s">
        <v>157923</v>
      </c>
      <c r="FT1180" t="s">
        <v>2626</v>
      </c>
      <c r="FU1180" t="s">
        <v>160485</v>
      </c>
      <c r="FV1180" t="s">
        <v>161747</v>
      </c>
      <c r="FW1180" t="s">
        <v>163020</v>
      </c>
      <c r="FX1180" t="s">
        <v>164320</v>
      </c>
      <c r="FY1180" t="s">
        <v>98814</v>
      </c>
      <c r="FZ1180" t="s">
        <v>166868</v>
      </c>
      <c r="GA1180" t="s">
        <v>168149</v>
      </c>
      <c r="GB1180" t="s">
        <v>169427</v>
      </c>
      <c r="GC1180" t="s">
        <v>170721</v>
      </c>
      <c r="GD1180" t="s">
        <v>171985</v>
      </c>
      <c r="GE1180" t="s">
        <v>173236</v>
      </c>
      <c r="GF1180" t="s">
        <v>174482</v>
      </c>
      <c r="GG1180" t="s">
        <v>175772</v>
      </c>
      <c r="GH1180" t="s">
        <v>177044</v>
      </c>
      <c r="GI1180" t="s">
        <v>178311</v>
      </c>
      <c r="GJ1180" t="s">
        <v>179555</v>
      </c>
      <c r="GK1180" t="s">
        <v>180842</v>
      </c>
      <c r="GL1180" t="s">
        <v>182125</v>
      </c>
      <c r="GM1180" t="s">
        <v>183410</v>
      </c>
      <c r="GN1180" t="s">
        <v>184746</v>
      </c>
      <c r="GO1180" t="s">
        <v>186019</v>
      </c>
      <c r="GP1180" t="s">
        <v>135566</v>
      </c>
      <c r="GQ1180" t="s">
        <v>188519</v>
      </c>
      <c r="GR1180" t="s">
        <v>189788</v>
      </c>
      <c r="GS1180" t="s">
        <v>191076</v>
      </c>
      <c r="GT1180" t="s">
        <v>192325</v>
      </c>
      <c r="GU1180" t="s">
        <v>65047</v>
      </c>
      <c r="GV1180" t="s">
        <v>194846</v>
      </c>
      <c r="GW1180" t="s">
        <v>101295</v>
      </c>
      <c r="GX1180" t="s">
        <v>197319</v>
      </c>
      <c r="GZ1180" t="s">
        <v>198554</v>
      </c>
      <c r="HA1180" t="s">
        <v>199778</v>
      </c>
      <c r="HB1180" t="s">
        <v>201017</v>
      </c>
      <c r="HC1180" t="s">
        <v>202252</v>
      </c>
      <c r="HD1180" t="s">
        <v>203480</v>
      </c>
      <c r="HE1180" t="s">
        <v>204713</v>
      </c>
      <c r="HF1180" t="s">
        <v>205919</v>
      </c>
      <c r="HG1180" t="s">
        <v>207146</v>
      </c>
      <c r="HH1180" t="s">
        <v>208360</v>
      </c>
      <c r="HI1180" t="s">
        <v>209572</v>
      </c>
      <c r="HJ1180" t="s">
        <v>210823</v>
      </c>
      <c r="HK1180" t="s">
        <v>212074</v>
      </c>
      <c r="HL1180" t="s">
        <v>213280</v>
      </c>
      <c r="HM1180" t="s">
        <v>202252</v>
      </c>
      <c r="HN1180" t="s">
        <v>215786</v>
      </c>
    </row>
    <row r="1181" spans="1:222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  <c r="FL1181" t="s">
        <v>149038</v>
      </c>
      <c r="FM1181" t="s">
        <v>150319</v>
      </c>
      <c r="FN1181" t="s">
        <v>151573</v>
      </c>
      <c r="FO1181" t="s">
        <v>152847</v>
      </c>
      <c r="FP1181" t="s">
        <v>154121</v>
      </c>
      <c r="FQ1181" t="s">
        <v>155385</v>
      </c>
      <c r="FR1181" t="s">
        <v>68624</v>
      </c>
      <c r="FS1181" t="s">
        <v>51983</v>
      </c>
      <c r="FT1181" t="s">
        <v>159204</v>
      </c>
      <c r="FU1181" t="s">
        <v>160486</v>
      </c>
      <c r="FV1181" t="s">
        <v>161748</v>
      </c>
      <c r="FW1181" t="s">
        <v>163021</v>
      </c>
      <c r="FX1181" t="s">
        <v>164321</v>
      </c>
      <c r="FY1181" t="s">
        <v>165602</v>
      </c>
      <c r="FZ1181" t="s">
        <v>166869</v>
      </c>
      <c r="GA1181" t="s">
        <v>168150</v>
      </c>
      <c r="GB1181" t="s">
        <v>169428</v>
      </c>
      <c r="GC1181" t="s">
        <v>170722</v>
      </c>
      <c r="GD1181" t="s">
        <v>171986</v>
      </c>
      <c r="GE1181" t="s">
        <v>173237</v>
      </c>
      <c r="GF1181" t="s">
        <v>174483</v>
      </c>
      <c r="GG1181" t="s">
        <v>175773</v>
      </c>
      <c r="GH1181" t="s">
        <v>177045</v>
      </c>
      <c r="GI1181" t="s">
        <v>178312</v>
      </c>
      <c r="GJ1181" t="s">
        <v>179556</v>
      </c>
      <c r="GK1181" t="s">
        <v>180843</v>
      </c>
      <c r="GL1181" t="s">
        <v>182126</v>
      </c>
      <c r="GM1181" t="s">
        <v>183411</v>
      </c>
      <c r="GN1181" t="s">
        <v>184747</v>
      </c>
      <c r="GO1181" t="s">
        <v>186020</v>
      </c>
      <c r="GP1181" t="s">
        <v>84056</v>
      </c>
      <c r="GQ1181" t="s">
        <v>188520</v>
      </c>
      <c r="GR1181" t="s">
        <v>189789</v>
      </c>
      <c r="GS1181" t="s">
        <v>118658</v>
      </c>
      <c r="GT1181" t="s">
        <v>192326</v>
      </c>
      <c r="GU1181" t="s">
        <v>193578</v>
      </c>
      <c r="GV1181" t="s">
        <v>194847</v>
      </c>
      <c r="GW1181" t="s">
        <v>196074</v>
      </c>
      <c r="GX1181" t="s">
        <v>14517</v>
      </c>
      <c r="GZ1181" t="s">
        <v>198555</v>
      </c>
      <c r="HA1181" t="s">
        <v>199779</v>
      </c>
      <c r="HB1181" t="s">
        <v>9633</v>
      </c>
      <c r="HC1181" t="s">
        <v>15731</v>
      </c>
      <c r="HD1181" t="s">
        <v>203481</v>
      </c>
      <c r="HE1181" t="s">
        <v>204714</v>
      </c>
      <c r="HF1181" t="s">
        <v>205920</v>
      </c>
      <c r="HG1181" t="s">
        <v>207147</v>
      </c>
      <c r="HH1181" t="s">
        <v>208361</v>
      </c>
      <c r="HI1181" t="s">
        <v>205920</v>
      </c>
      <c r="HJ1181" t="s">
        <v>210824</v>
      </c>
      <c r="HK1181" t="s">
        <v>212075</v>
      </c>
      <c r="HL1181" t="s">
        <v>213281</v>
      </c>
      <c r="HM1181" t="s">
        <v>51983</v>
      </c>
      <c r="HN1181" t="s">
        <v>215787</v>
      </c>
    </row>
    <row r="1182" spans="1:222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  <c r="FL1182" t="s">
        <v>149039</v>
      </c>
      <c r="FM1182" t="s">
        <v>150320</v>
      </c>
      <c r="FN1182" t="s">
        <v>151574</v>
      </c>
      <c r="FO1182" t="s">
        <v>152848</v>
      </c>
      <c r="FP1182" t="s">
        <v>154122</v>
      </c>
      <c r="FQ1182" t="s">
        <v>155386</v>
      </c>
      <c r="FR1182" t="s">
        <v>156663</v>
      </c>
      <c r="FS1182" t="s">
        <v>157924</v>
      </c>
      <c r="FT1182" t="s">
        <v>159205</v>
      </c>
      <c r="FU1182" t="s">
        <v>160487</v>
      </c>
      <c r="FV1182" t="s">
        <v>161749</v>
      </c>
      <c r="FW1182" t="s">
        <v>163022</v>
      </c>
      <c r="FX1182" t="s">
        <v>164322</v>
      </c>
      <c r="FY1182" t="s">
        <v>165603</v>
      </c>
      <c r="FZ1182" t="s">
        <v>166870</v>
      </c>
      <c r="GA1182" t="s">
        <v>168151</v>
      </c>
      <c r="GB1182" t="s">
        <v>169429</v>
      </c>
      <c r="GC1182" t="s">
        <v>170723</v>
      </c>
      <c r="GD1182" t="s">
        <v>171987</v>
      </c>
      <c r="GE1182" t="s">
        <v>139155</v>
      </c>
      <c r="GF1182" t="s">
        <v>174484</v>
      </c>
      <c r="GG1182" t="s">
        <v>175774</v>
      </c>
      <c r="GH1182" t="s">
        <v>164322</v>
      </c>
      <c r="GI1182" t="s">
        <v>178313</v>
      </c>
      <c r="GJ1182" t="s">
        <v>179557</v>
      </c>
      <c r="GK1182" t="s">
        <v>180844</v>
      </c>
      <c r="GL1182" t="s">
        <v>182127</v>
      </c>
      <c r="GM1182" t="s">
        <v>183412</v>
      </c>
      <c r="GN1182" t="s">
        <v>184748</v>
      </c>
      <c r="GO1182" t="s">
        <v>186021</v>
      </c>
      <c r="GP1182" t="s">
        <v>187267</v>
      </c>
      <c r="GQ1182" t="s">
        <v>188521</v>
      </c>
      <c r="GR1182" t="s">
        <v>189790</v>
      </c>
      <c r="GS1182" t="s">
        <v>191077</v>
      </c>
      <c r="GT1182" t="s">
        <v>192327</v>
      </c>
      <c r="GU1182" t="s">
        <v>193579</v>
      </c>
      <c r="GV1182" t="s">
        <v>194848</v>
      </c>
      <c r="GW1182" t="s">
        <v>196075</v>
      </c>
      <c r="GX1182" t="s">
        <v>197320</v>
      </c>
      <c r="GZ1182" t="s">
        <v>198556</v>
      </c>
      <c r="HA1182" t="s">
        <v>199780</v>
      </c>
      <c r="HB1182" t="s">
        <v>201018</v>
      </c>
      <c r="HC1182" t="s">
        <v>197320</v>
      </c>
      <c r="HD1182" t="s">
        <v>203482</v>
      </c>
      <c r="HE1182" t="s">
        <v>204715</v>
      </c>
      <c r="HF1182" t="s">
        <v>205921</v>
      </c>
      <c r="HG1182" t="s">
        <v>207148</v>
      </c>
      <c r="HH1182" t="s">
        <v>208362</v>
      </c>
      <c r="HI1182" t="s">
        <v>209573</v>
      </c>
      <c r="HJ1182" t="s">
        <v>67454</v>
      </c>
      <c r="HK1182" t="s">
        <v>90145</v>
      </c>
      <c r="HL1182" t="s">
        <v>213282</v>
      </c>
      <c r="HM1182" t="s">
        <v>214510</v>
      </c>
      <c r="HN1182" t="s">
        <v>215788</v>
      </c>
    </row>
    <row r="1183" spans="1:222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  <c r="FL1183" t="s">
        <v>502</v>
      </c>
      <c r="FM1183" t="s">
        <v>150321</v>
      </c>
      <c r="FN1183" t="s">
        <v>151575</v>
      </c>
      <c r="FO1183" t="s">
        <v>152849</v>
      </c>
      <c r="FP1183" t="s">
        <v>154123</v>
      </c>
      <c r="FQ1183" t="s">
        <v>155387</v>
      </c>
      <c r="FR1183" t="s">
        <v>156664</v>
      </c>
      <c r="FS1183" t="s">
        <v>157925</v>
      </c>
      <c r="FT1183" t="s">
        <v>159206</v>
      </c>
      <c r="FU1183" t="s">
        <v>160488</v>
      </c>
      <c r="FV1183" t="s">
        <v>161750</v>
      </c>
      <c r="FW1183" t="s">
        <v>502</v>
      </c>
      <c r="FX1183" t="s">
        <v>164323</v>
      </c>
      <c r="FY1183" t="s">
        <v>165604</v>
      </c>
      <c r="FZ1183" t="s">
        <v>166871</v>
      </c>
      <c r="GA1183" t="s">
        <v>168152</v>
      </c>
      <c r="GB1183" t="s">
        <v>169430</v>
      </c>
      <c r="GC1183" t="s">
        <v>170724</v>
      </c>
      <c r="GD1183" t="s">
        <v>502</v>
      </c>
      <c r="GE1183" t="s">
        <v>502</v>
      </c>
      <c r="GF1183" t="s">
        <v>502</v>
      </c>
      <c r="GG1183" t="s">
        <v>175775</v>
      </c>
      <c r="GH1183" t="s">
        <v>177046</v>
      </c>
      <c r="GI1183" t="s">
        <v>178314</v>
      </c>
      <c r="GJ1183" t="s">
        <v>179558</v>
      </c>
      <c r="GK1183" t="s">
        <v>180845</v>
      </c>
      <c r="GL1183" t="s">
        <v>182128</v>
      </c>
      <c r="GM1183" t="s">
        <v>502</v>
      </c>
      <c r="GN1183" t="s">
        <v>184749</v>
      </c>
      <c r="GO1183" t="s">
        <v>186022</v>
      </c>
      <c r="GP1183" t="s">
        <v>187268</v>
      </c>
      <c r="GQ1183" t="s">
        <v>188522</v>
      </c>
      <c r="GR1183" t="s">
        <v>502</v>
      </c>
      <c r="GS1183" t="s">
        <v>191078</v>
      </c>
      <c r="GT1183" t="s">
        <v>192328</v>
      </c>
      <c r="GU1183" t="s">
        <v>193580</v>
      </c>
      <c r="GV1183" t="s">
        <v>194849</v>
      </c>
      <c r="GW1183" t="s">
        <v>196076</v>
      </c>
      <c r="GX1183" t="s">
        <v>197321</v>
      </c>
      <c r="GZ1183" t="s">
        <v>198557</v>
      </c>
      <c r="HA1183" t="s">
        <v>199781</v>
      </c>
      <c r="HB1183" t="s">
        <v>502</v>
      </c>
      <c r="HC1183" t="s">
        <v>202253</v>
      </c>
      <c r="HD1183" t="s">
        <v>502</v>
      </c>
      <c r="HE1183" t="s">
        <v>502</v>
      </c>
      <c r="HF1183" t="s">
        <v>502</v>
      </c>
      <c r="HG1183" t="s">
        <v>207149</v>
      </c>
      <c r="HH1183" t="s">
        <v>208363</v>
      </c>
      <c r="HI1183" t="s">
        <v>209574</v>
      </c>
      <c r="HJ1183" t="s">
        <v>210825</v>
      </c>
      <c r="HK1183" t="s">
        <v>212076</v>
      </c>
      <c r="HL1183" t="s">
        <v>213283</v>
      </c>
      <c r="HM1183" t="s">
        <v>214511</v>
      </c>
      <c r="HN1183" t="s">
        <v>215789</v>
      </c>
    </row>
    <row r="1184" spans="1:222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  <c r="FL1184" t="s">
        <v>38733</v>
      </c>
      <c r="FM1184" t="s">
        <v>150322</v>
      </c>
      <c r="FN1184" t="s">
        <v>151576</v>
      </c>
      <c r="FO1184" t="s">
        <v>152850</v>
      </c>
      <c r="FP1184" t="s">
        <v>154124</v>
      </c>
      <c r="FQ1184" t="s">
        <v>155388</v>
      </c>
      <c r="FR1184" t="s">
        <v>156665</v>
      </c>
      <c r="FS1184" t="s">
        <v>157926</v>
      </c>
      <c r="FT1184" t="s">
        <v>159207</v>
      </c>
      <c r="FU1184" t="s">
        <v>160489</v>
      </c>
      <c r="FV1184" t="s">
        <v>161751</v>
      </c>
      <c r="FW1184" t="s">
        <v>114998</v>
      </c>
      <c r="FX1184" t="s">
        <v>164324</v>
      </c>
      <c r="FY1184" t="s">
        <v>165605</v>
      </c>
      <c r="FZ1184" t="s">
        <v>166872</v>
      </c>
      <c r="GA1184" t="s">
        <v>168153</v>
      </c>
      <c r="GB1184" t="s">
        <v>169431</v>
      </c>
      <c r="GC1184" t="s">
        <v>170725</v>
      </c>
      <c r="GD1184" t="s">
        <v>171988</v>
      </c>
      <c r="GE1184" t="s">
        <v>173238</v>
      </c>
      <c r="GF1184" t="s">
        <v>174485</v>
      </c>
      <c r="GG1184" t="s">
        <v>175776</v>
      </c>
      <c r="GH1184" t="s">
        <v>177047</v>
      </c>
      <c r="GI1184" t="s">
        <v>178315</v>
      </c>
      <c r="GJ1184" t="s">
        <v>179559</v>
      </c>
      <c r="GK1184" t="s">
        <v>180846</v>
      </c>
      <c r="GL1184" t="s">
        <v>182129</v>
      </c>
      <c r="GM1184" t="s">
        <v>12075</v>
      </c>
      <c r="GN1184" t="s">
        <v>184750</v>
      </c>
      <c r="GO1184" t="s">
        <v>186023</v>
      </c>
      <c r="GP1184" t="s">
        <v>187269</v>
      </c>
      <c r="GQ1184" t="s">
        <v>188523</v>
      </c>
      <c r="GR1184" t="s">
        <v>189791</v>
      </c>
      <c r="GS1184" t="s">
        <v>191079</v>
      </c>
      <c r="GT1184" t="s">
        <v>90147</v>
      </c>
      <c r="GU1184" t="s">
        <v>193581</v>
      </c>
      <c r="GV1184" t="s">
        <v>194850</v>
      </c>
      <c r="GW1184" t="s">
        <v>196077</v>
      </c>
      <c r="GX1184" t="s">
        <v>197322</v>
      </c>
      <c r="GZ1184" t="s">
        <v>198558</v>
      </c>
      <c r="HA1184" t="s">
        <v>199782</v>
      </c>
      <c r="HB1184" t="s">
        <v>201019</v>
      </c>
      <c r="HC1184" t="s">
        <v>202254</v>
      </c>
      <c r="HD1184" t="s">
        <v>203483</v>
      </c>
      <c r="HE1184" t="s">
        <v>97577</v>
      </c>
      <c r="HF1184" t="s">
        <v>205922</v>
      </c>
      <c r="HG1184" t="s">
        <v>207150</v>
      </c>
      <c r="HH1184" t="s">
        <v>208364</v>
      </c>
      <c r="HI1184" t="s">
        <v>209575</v>
      </c>
      <c r="HJ1184" t="s">
        <v>210826</v>
      </c>
      <c r="HK1184" t="s">
        <v>123534</v>
      </c>
      <c r="HL1184" t="s">
        <v>213284</v>
      </c>
      <c r="HM1184" t="s">
        <v>214512</v>
      </c>
      <c r="HN1184" t="s">
        <v>215790</v>
      </c>
    </row>
    <row r="1185" spans="1:222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  <c r="FL1185" t="s">
        <v>149040</v>
      </c>
      <c r="FM1185" t="s">
        <v>150323</v>
      </c>
      <c r="FN1185" t="s">
        <v>151577</v>
      </c>
      <c r="FO1185" t="s">
        <v>152851</v>
      </c>
      <c r="FP1185" t="s">
        <v>154125</v>
      </c>
      <c r="FQ1185" t="s">
        <v>155389</v>
      </c>
      <c r="FR1185" t="s">
        <v>156666</v>
      </c>
      <c r="FS1185" t="s">
        <v>157927</v>
      </c>
      <c r="FT1185" t="s">
        <v>159208</v>
      </c>
      <c r="FU1185" t="s">
        <v>160490</v>
      </c>
      <c r="FV1185" t="s">
        <v>161752</v>
      </c>
      <c r="FW1185" t="s">
        <v>163023</v>
      </c>
      <c r="FX1185" t="s">
        <v>164325</v>
      </c>
      <c r="FY1185" t="s">
        <v>165606</v>
      </c>
      <c r="FZ1185" t="s">
        <v>166873</v>
      </c>
      <c r="GA1185" t="s">
        <v>168154</v>
      </c>
      <c r="GB1185" t="s">
        <v>169432</v>
      </c>
      <c r="GC1185" t="s">
        <v>170726</v>
      </c>
      <c r="GD1185" t="s">
        <v>171989</v>
      </c>
      <c r="GE1185" t="s">
        <v>173239</v>
      </c>
      <c r="GF1185" t="s">
        <v>174486</v>
      </c>
      <c r="GG1185" t="s">
        <v>175777</v>
      </c>
      <c r="GH1185" t="s">
        <v>177048</v>
      </c>
      <c r="GI1185" t="s">
        <v>178316</v>
      </c>
      <c r="GJ1185" t="s">
        <v>179560</v>
      </c>
      <c r="GK1185" t="s">
        <v>180847</v>
      </c>
      <c r="GL1185" t="s">
        <v>182130</v>
      </c>
      <c r="GM1185" t="s">
        <v>183413</v>
      </c>
      <c r="GN1185" t="s">
        <v>184751</v>
      </c>
      <c r="GO1185" t="s">
        <v>186024</v>
      </c>
      <c r="GP1185" t="s">
        <v>187270</v>
      </c>
      <c r="GQ1185" t="s">
        <v>188524</v>
      </c>
      <c r="GR1185" t="s">
        <v>189792</v>
      </c>
      <c r="GS1185" t="s">
        <v>191080</v>
      </c>
      <c r="GT1185" t="s">
        <v>192329</v>
      </c>
      <c r="GU1185" t="s">
        <v>193582</v>
      </c>
      <c r="GV1185" t="s">
        <v>12076</v>
      </c>
      <c r="GW1185" t="s">
        <v>196078</v>
      </c>
      <c r="GX1185" t="s">
        <v>197323</v>
      </c>
      <c r="GZ1185" t="s">
        <v>133126</v>
      </c>
      <c r="HA1185" t="s">
        <v>199783</v>
      </c>
      <c r="HB1185" t="s">
        <v>201020</v>
      </c>
      <c r="HC1185" t="s">
        <v>202255</v>
      </c>
      <c r="HD1185" t="s">
        <v>203484</v>
      </c>
      <c r="HE1185" t="s">
        <v>96352</v>
      </c>
      <c r="HF1185" t="s">
        <v>205923</v>
      </c>
      <c r="HG1185" t="s">
        <v>207151</v>
      </c>
      <c r="HH1185" t="s">
        <v>208365</v>
      </c>
      <c r="HI1185" t="s">
        <v>209576</v>
      </c>
      <c r="HJ1185" t="s">
        <v>210827</v>
      </c>
      <c r="HK1185" t="s">
        <v>212077</v>
      </c>
      <c r="HL1185" t="s">
        <v>213285</v>
      </c>
      <c r="HM1185" t="s">
        <v>214513</v>
      </c>
      <c r="HN1185" t="s">
        <v>215791</v>
      </c>
    </row>
    <row r="1186" spans="1:222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  <c r="FL1186" t="s">
        <v>149041</v>
      </c>
      <c r="FM1186" t="s">
        <v>150324</v>
      </c>
      <c r="FN1186" t="s">
        <v>151578</v>
      </c>
      <c r="FO1186" t="s">
        <v>152852</v>
      </c>
      <c r="FP1186" t="s">
        <v>154126</v>
      </c>
      <c r="FQ1186" t="s">
        <v>155390</v>
      </c>
      <c r="FR1186" t="s">
        <v>156667</v>
      </c>
      <c r="FS1186" t="s">
        <v>157928</v>
      </c>
      <c r="FT1186" t="s">
        <v>159209</v>
      </c>
      <c r="FU1186" t="s">
        <v>160491</v>
      </c>
      <c r="FV1186" t="s">
        <v>161753</v>
      </c>
      <c r="FW1186" t="s">
        <v>163024</v>
      </c>
      <c r="FX1186" t="s">
        <v>164326</v>
      </c>
      <c r="FY1186" t="s">
        <v>165607</v>
      </c>
      <c r="FZ1186" t="s">
        <v>26575</v>
      </c>
      <c r="GA1186" t="s">
        <v>168155</v>
      </c>
      <c r="GB1186" t="s">
        <v>169433</v>
      </c>
      <c r="GC1186" t="s">
        <v>170727</v>
      </c>
      <c r="GD1186" t="s">
        <v>171990</v>
      </c>
      <c r="GE1186" t="s">
        <v>173240</v>
      </c>
      <c r="GF1186" t="s">
        <v>174487</v>
      </c>
      <c r="GG1186" t="s">
        <v>175778</v>
      </c>
      <c r="GH1186" t="s">
        <v>177049</v>
      </c>
      <c r="GI1186" t="s">
        <v>178317</v>
      </c>
      <c r="GJ1186" t="s">
        <v>179561</v>
      </c>
      <c r="GK1186" t="s">
        <v>82886</v>
      </c>
      <c r="GL1186" t="s">
        <v>78115</v>
      </c>
      <c r="GM1186" t="s">
        <v>183414</v>
      </c>
      <c r="GN1186" t="s">
        <v>184752</v>
      </c>
      <c r="GO1186" t="s">
        <v>106344</v>
      </c>
      <c r="GP1186" t="s">
        <v>187271</v>
      </c>
      <c r="GQ1186" t="s">
        <v>188525</v>
      </c>
      <c r="GR1186" t="s">
        <v>189793</v>
      </c>
      <c r="GS1186" t="s">
        <v>191081</v>
      </c>
      <c r="GT1186" t="s">
        <v>192330</v>
      </c>
      <c r="GU1186" t="s">
        <v>193583</v>
      </c>
      <c r="GV1186" t="s">
        <v>194851</v>
      </c>
      <c r="GW1186" t="s">
        <v>196079</v>
      </c>
      <c r="GX1186" t="s">
        <v>197324</v>
      </c>
      <c r="GZ1186" t="s">
        <v>198559</v>
      </c>
      <c r="HA1186" t="s">
        <v>199784</v>
      </c>
      <c r="HB1186" t="s">
        <v>117443</v>
      </c>
      <c r="HC1186" t="s">
        <v>202256</v>
      </c>
      <c r="HD1186" t="s">
        <v>203485</v>
      </c>
      <c r="HE1186" t="s">
        <v>80516</v>
      </c>
      <c r="HF1186" t="s">
        <v>90148</v>
      </c>
      <c r="HG1186" t="s">
        <v>207152</v>
      </c>
      <c r="HH1186" t="s">
        <v>208366</v>
      </c>
      <c r="HI1186" t="s">
        <v>209577</v>
      </c>
      <c r="HJ1186" t="s">
        <v>210828</v>
      </c>
      <c r="HK1186" t="s">
        <v>212078</v>
      </c>
      <c r="HL1186" t="s">
        <v>213286</v>
      </c>
      <c r="HM1186" t="s">
        <v>214514</v>
      </c>
      <c r="HN1186" t="s">
        <v>215792</v>
      </c>
    </row>
    <row r="1187" spans="1:222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  <c r="FL1187" t="s">
        <v>149042</v>
      </c>
      <c r="FM1187" t="s">
        <v>150325</v>
      </c>
      <c r="FN1187" t="s">
        <v>151579</v>
      </c>
      <c r="FO1187" t="s">
        <v>4491</v>
      </c>
      <c r="FP1187" t="s">
        <v>4491</v>
      </c>
      <c r="FQ1187" t="s">
        <v>155391</v>
      </c>
      <c r="FR1187" t="s">
        <v>156668</v>
      </c>
      <c r="FS1187" t="s">
        <v>4491</v>
      </c>
      <c r="FT1187" t="s">
        <v>37538</v>
      </c>
      <c r="FU1187" t="s">
        <v>160492</v>
      </c>
      <c r="FV1187" t="s">
        <v>161754</v>
      </c>
      <c r="FW1187" t="s">
        <v>163025</v>
      </c>
      <c r="FX1187" t="s">
        <v>164327</v>
      </c>
      <c r="FY1187" t="s">
        <v>165608</v>
      </c>
      <c r="FZ1187" t="s">
        <v>166874</v>
      </c>
      <c r="GA1187" t="s">
        <v>168156</v>
      </c>
      <c r="GB1187" t="s">
        <v>169434</v>
      </c>
      <c r="GC1187" t="s">
        <v>4491</v>
      </c>
      <c r="GD1187" t="s">
        <v>171991</v>
      </c>
      <c r="GE1187" t="s">
        <v>173241</v>
      </c>
      <c r="GF1187" t="s">
        <v>174488</v>
      </c>
      <c r="GG1187" t="s">
        <v>175779</v>
      </c>
      <c r="GH1187" t="s">
        <v>177050</v>
      </c>
      <c r="GI1187" t="s">
        <v>178318</v>
      </c>
      <c r="GJ1187" t="s">
        <v>4491</v>
      </c>
      <c r="GK1187" t="s">
        <v>180848</v>
      </c>
      <c r="GL1187" t="s">
        <v>182131</v>
      </c>
      <c r="GM1187" t="s">
        <v>183415</v>
      </c>
      <c r="GN1187" t="s">
        <v>184753</v>
      </c>
      <c r="GO1187" t="s">
        <v>186025</v>
      </c>
      <c r="GP1187" t="s">
        <v>87685</v>
      </c>
      <c r="GQ1187" t="s">
        <v>188526</v>
      </c>
      <c r="GR1187" t="s">
        <v>189794</v>
      </c>
      <c r="GS1187" t="s">
        <v>191082</v>
      </c>
      <c r="GT1187" t="s">
        <v>192331</v>
      </c>
      <c r="GU1187" t="s">
        <v>193584</v>
      </c>
      <c r="GV1187" t="s">
        <v>4491</v>
      </c>
      <c r="GW1187" t="s">
        <v>196080</v>
      </c>
      <c r="GX1187" t="s">
        <v>197325</v>
      </c>
      <c r="GZ1187" t="s">
        <v>66232</v>
      </c>
      <c r="HA1187" t="s">
        <v>199785</v>
      </c>
      <c r="HB1187" t="s">
        <v>201021</v>
      </c>
      <c r="HC1187" t="s">
        <v>202257</v>
      </c>
      <c r="HD1187" t="s">
        <v>203486</v>
      </c>
      <c r="HE1187" t="s">
        <v>73377</v>
      </c>
      <c r="HF1187" t="s">
        <v>205924</v>
      </c>
      <c r="HG1187" t="s">
        <v>207153</v>
      </c>
      <c r="HH1187" t="s">
        <v>208367</v>
      </c>
      <c r="HI1187" t="s">
        <v>209578</v>
      </c>
      <c r="HJ1187" t="s">
        <v>210829</v>
      </c>
      <c r="HK1187" t="s">
        <v>212079</v>
      </c>
      <c r="HL1187" t="s">
        <v>213287</v>
      </c>
      <c r="HM1187" t="s">
        <v>214515</v>
      </c>
      <c r="HN1187" t="s">
        <v>215793</v>
      </c>
    </row>
    <row r="1188" spans="1:222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  <c r="FL1188" t="s">
        <v>149043</v>
      </c>
      <c r="FM1188" t="s">
        <v>150326</v>
      </c>
      <c r="FN1188" t="s">
        <v>151580</v>
      </c>
      <c r="FO1188" t="s">
        <v>152853</v>
      </c>
      <c r="FP1188" t="s">
        <v>154127</v>
      </c>
      <c r="FQ1188" t="s">
        <v>155392</v>
      </c>
      <c r="FR1188" t="s">
        <v>156669</v>
      </c>
      <c r="FS1188" t="s">
        <v>157929</v>
      </c>
      <c r="FT1188" t="s">
        <v>159210</v>
      </c>
      <c r="FU1188" t="s">
        <v>160493</v>
      </c>
      <c r="FV1188" t="s">
        <v>161755</v>
      </c>
      <c r="FW1188" t="s">
        <v>163026</v>
      </c>
      <c r="FX1188" t="s">
        <v>164328</v>
      </c>
      <c r="FY1188" t="s">
        <v>56757</v>
      </c>
      <c r="FZ1188" t="s">
        <v>166875</v>
      </c>
      <c r="GA1188" t="s">
        <v>168157</v>
      </c>
      <c r="GB1188" t="s">
        <v>169435</v>
      </c>
      <c r="GC1188" t="s">
        <v>170728</v>
      </c>
      <c r="GD1188" t="s">
        <v>171992</v>
      </c>
      <c r="GE1188" t="s">
        <v>173242</v>
      </c>
      <c r="GF1188" t="s">
        <v>174489</v>
      </c>
      <c r="GG1188" t="s">
        <v>175780</v>
      </c>
      <c r="GH1188" t="s">
        <v>177051</v>
      </c>
      <c r="GI1188" t="s">
        <v>178319</v>
      </c>
      <c r="GJ1188" t="s">
        <v>179562</v>
      </c>
      <c r="GK1188" t="s">
        <v>180849</v>
      </c>
      <c r="GL1188" t="s">
        <v>127114</v>
      </c>
      <c r="GM1188" t="s">
        <v>183416</v>
      </c>
      <c r="GN1188" t="s">
        <v>184754</v>
      </c>
      <c r="GO1188" t="s">
        <v>186026</v>
      </c>
      <c r="GP1188" t="s">
        <v>187272</v>
      </c>
      <c r="GQ1188" t="s">
        <v>25366</v>
      </c>
      <c r="GR1188" t="s">
        <v>189795</v>
      </c>
      <c r="GS1188" t="s">
        <v>191083</v>
      </c>
      <c r="GT1188" t="s">
        <v>192332</v>
      </c>
      <c r="GU1188" t="s">
        <v>193585</v>
      </c>
      <c r="GV1188" t="s">
        <v>194852</v>
      </c>
      <c r="GW1188" t="s">
        <v>196081</v>
      </c>
      <c r="GX1188" t="s">
        <v>25366</v>
      </c>
      <c r="GZ1188" t="s">
        <v>198560</v>
      </c>
      <c r="HA1188" t="s">
        <v>199786</v>
      </c>
      <c r="HB1188" t="s">
        <v>133129</v>
      </c>
      <c r="HC1188" t="s">
        <v>118665</v>
      </c>
      <c r="HD1188" t="s">
        <v>203487</v>
      </c>
      <c r="HE1188" t="s">
        <v>204716</v>
      </c>
      <c r="HF1188" t="s">
        <v>205925</v>
      </c>
      <c r="HG1188" t="s">
        <v>207154</v>
      </c>
      <c r="HH1188" t="s">
        <v>208368</v>
      </c>
      <c r="HI1188" t="s">
        <v>209579</v>
      </c>
      <c r="HJ1188" t="s">
        <v>252</v>
      </c>
      <c r="HK1188" t="s">
        <v>212080</v>
      </c>
      <c r="HL1188" t="s">
        <v>213288</v>
      </c>
      <c r="HM1188" t="s">
        <v>214516</v>
      </c>
      <c r="HN1188" t="s">
        <v>215794</v>
      </c>
    </row>
    <row r="1189" spans="1:222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  <c r="FL1189" t="s">
        <v>149044</v>
      </c>
      <c r="FM1189" t="s">
        <v>150327</v>
      </c>
      <c r="FN1189" t="s">
        <v>151581</v>
      </c>
      <c r="FO1189" t="s">
        <v>152854</v>
      </c>
      <c r="FP1189" t="s">
        <v>154128</v>
      </c>
      <c r="FQ1189" t="s">
        <v>155393</v>
      </c>
      <c r="FR1189" t="s">
        <v>156670</v>
      </c>
      <c r="FS1189" t="s">
        <v>157930</v>
      </c>
      <c r="FT1189" t="s">
        <v>159211</v>
      </c>
      <c r="FU1189" t="s">
        <v>91396</v>
      </c>
      <c r="FV1189" t="s">
        <v>161756</v>
      </c>
      <c r="FW1189" t="s">
        <v>163027</v>
      </c>
      <c r="FX1189" t="s">
        <v>164329</v>
      </c>
      <c r="FY1189" t="s">
        <v>165609</v>
      </c>
      <c r="FZ1189" t="s">
        <v>166876</v>
      </c>
      <c r="GA1189" t="s">
        <v>5972</v>
      </c>
      <c r="GB1189" t="s">
        <v>169436</v>
      </c>
      <c r="GC1189" t="s">
        <v>170729</v>
      </c>
      <c r="GD1189" t="s">
        <v>171993</v>
      </c>
      <c r="GE1189" t="s">
        <v>173243</v>
      </c>
      <c r="GF1189" t="s">
        <v>174490</v>
      </c>
      <c r="GG1189" t="s">
        <v>175781</v>
      </c>
      <c r="GH1189" t="s">
        <v>177052</v>
      </c>
      <c r="GI1189" t="s">
        <v>178320</v>
      </c>
      <c r="GJ1189" t="s">
        <v>179563</v>
      </c>
      <c r="GK1189" t="s">
        <v>180850</v>
      </c>
      <c r="GL1189" t="s">
        <v>182132</v>
      </c>
      <c r="GM1189" t="s">
        <v>183417</v>
      </c>
      <c r="GN1189" t="s">
        <v>184755</v>
      </c>
      <c r="GO1189" t="s">
        <v>186027</v>
      </c>
      <c r="GP1189" t="s">
        <v>187273</v>
      </c>
      <c r="GQ1189" t="s">
        <v>188527</v>
      </c>
      <c r="GR1189" t="s">
        <v>189796</v>
      </c>
      <c r="GS1189" t="s">
        <v>191084</v>
      </c>
      <c r="GT1189" t="s">
        <v>192333</v>
      </c>
      <c r="GU1189" t="s">
        <v>193586</v>
      </c>
      <c r="GV1189" t="s">
        <v>75727</v>
      </c>
      <c r="GW1189" t="s">
        <v>196082</v>
      </c>
      <c r="GX1189" t="s">
        <v>197326</v>
      </c>
      <c r="GZ1189" t="s">
        <v>175781</v>
      </c>
      <c r="HA1189" t="s">
        <v>199787</v>
      </c>
      <c r="HB1189" t="s">
        <v>201022</v>
      </c>
      <c r="HC1189" t="s">
        <v>102542</v>
      </c>
      <c r="HD1189" t="s">
        <v>203488</v>
      </c>
      <c r="HE1189" t="s">
        <v>73379</v>
      </c>
      <c r="HF1189" t="s">
        <v>205926</v>
      </c>
      <c r="HG1189" t="s">
        <v>207155</v>
      </c>
      <c r="HH1189" t="s">
        <v>208369</v>
      </c>
      <c r="HI1189" t="s">
        <v>209580</v>
      </c>
      <c r="HJ1189" t="s">
        <v>210830</v>
      </c>
      <c r="HK1189" t="s">
        <v>212081</v>
      </c>
      <c r="HL1189" t="s">
        <v>213289</v>
      </c>
      <c r="HM1189" t="s">
        <v>61473</v>
      </c>
      <c r="HN1189" t="s">
        <v>215795</v>
      </c>
    </row>
    <row r="1190" spans="1:222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  <c r="FL1190" t="s">
        <v>149045</v>
      </c>
      <c r="FM1190" t="s">
        <v>150328</v>
      </c>
      <c r="FN1190" t="s">
        <v>151582</v>
      </c>
      <c r="FO1190" t="s">
        <v>152855</v>
      </c>
      <c r="FP1190" t="s">
        <v>154129</v>
      </c>
      <c r="FQ1190" t="s">
        <v>155394</v>
      </c>
      <c r="FR1190" t="s">
        <v>156671</v>
      </c>
      <c r="FS1190" t="s">
        <v>157931</v>
      </c>
      <c r="FT1190" t="s">
        <v>30187</v>
      </c>
      <c r="FU1190" t="s">
        <v>160494</v>
      </c>
      <c r="FV1190" t="s">
        <v>161757</v>
      </c>
      <c r="FW1190" t="s">
        <v>163028</v>
      </c>
      <c r="FX1190" t="s">
        <v>164330</v>
      </c>
      <c r="FY1190" t="s">
        <v>165610</v>
      </c>
      <c r="FZ1190" t="s">
        <v>166877</v>
      </c>
      <c r="GA1190" t="s">
        <v>168158</v>
      </c>
      <c r="GB1190" t="s">
        <v>169437</v>
      </c>
      <c r="GC1190" t="s">
        <v>170730</v>
      </c>
      <c r="GD1190" t="s">
        <v>171994</v>
      </c>
      <c r="GE1190" t="s">
        <v>173244</v>
      </c>
      <c r="GF1190" t="s">
        <v>174491</v>
      </c>
      <c r="GG1190" t="s">
        <v>22952</v>
      </c>
      <c r="GH1190" t="s">
        <v>177053</v>
      </c>
      <c r="GI1190" t="s">
        <v>178321</v>
      </c>
      <c r="GJ1190" t="s">
        <v>179564</v>
      </c>
      <c r="GK1190" t="s">
        <v>180851</v>
      </c>
      <c r="GL1190" t="s">
        <v>182133</v>
      </c>
      <c r="GM1190" t="s">
        <v>183418</v>
      </c>
      <c r="GN1190" t="s">
        <v>184756</v>
      </c>
      <c r="GO1190" t="s">
        <v>186028</v>
      </c>
      <c r="GP1190" t="s">
        <v>187274</v>
      </c>
      <c r="GQ1190" t="s">
        <v>188528</v>
      </c>
      <c r="GR1190" t="s">
        <v>189797</v>
      </c>
      <c r="GS1190" t="s">
        <v>191085</v>
      </c>
      <c r="GT1190" t="s">
        <v>192334</v>
      </c>
      <c r="GU1190" t="s">
        <v>193587</v>
      </c>
      <c r="GV1190" t="s">
        <v>194853</v>
      </c>
      <c r="GW1190" t="s">
        <v>102543</v>
      </c>
      <c r="GX1190" t="s">
        <v>197327</v>
      </c>
      <c r="GZ1190" t="s">
        <v>198561</v>
      </c>
      <c r="HA1190" t="s">
        <v>102543</v>
      </c>
      <c r="HB1190" t="s">
        <v>201023</v>
      </c>
      <c r="HC1190" t="s">
        <v>202258</v>
      </c>
      <c r="HD1190" t="s">
        <v>119884</v>
      </c>
      <c r="HE1190" t="s">
        <v>204717</v>
      </c>
      <c r="HF1190" t="s">
        <v>205927</v>
      </c>
      <c r="HG1190" t="s">
        <v>207156</v>
      </c>
      <c r="HH1190" t="s">
        <v>208370</v>
      </c>
      <c r="HI1190" t="s">
        <v>54424</v>
      </c>
      <c r="HJ1190" t="s">
        <v>210831</v>
      </c>
      <c r="HK1190" t="s">
        <v>212082</v>
      </c>
      <c r="HL1190" t="s">
        <v>213290</v>
      </c>
      <c r="HM1190" t="s">
        <v>214517</v>
      </c>
      <c r="HN1190" t="s">
        <v>215796</v>
      </c>
    </row>
    <row r="1191" spans="1:222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  <c r="FL1191" t="s">
        <v>149046</v>
      </c>
      <c r="FM1191" t="s">
        <v>150329</v>
      </c>
      <c r="FN1191" t="s">
        <v>151583</v>
      </c>
      <c r="FO1191" t="s">
        <v>152856</v>
      </c>
      <c r="FP1191" t="s">
        <v>154130</v>
      </c>
      <c r="FQ1191" t="s">
        <v>155395</v>
      </c>
      <c r="FR1191" t="s">
        <v>156672</v>
      </c>
      <c r="FS1191" t="s">
        <v>157932</v>
      </c>
      <c r="FT1191" t="s">
        <v>866</v>
      </c>
      <c r="FU1191" t="s">
        <v>866</v>
      </c>
      <c r="FV1191" t="s">
        <v>161758</v>
      </c>
      <c r="FW1191" t="s">
        <v>163029</v>
      </c>
      <c r="FX1191" t="s">
        <v>164331</v>
      </c>
      <c r="FY1191" t="s">
        <v>165611</v>
      </c>
      <c r="FZ1191" t="s">
        <v>166878</v>
      </c>
      <c r="GA1191" t="s">
        <v>168159</v>
      </c>
      <c r="GB1191" t="s">
        <v>169438</v>
      </c>
      <c r="GC1191" t="s">
        <v>170731</v>
      </c>
      <c r="GD1191" t="s">
        <v>171995</v>
      </c>
      <c r="GE1191" t="s">
        <v>173245</v>
      </c>
      <c r="GF1191" t="s">
        <v>174492</v>
      </c>
      <c r="GG1191" t="s">
        <v>54425</v>
      </c>
      <c r="GH1191" t="s">
        <v>147763</v>
      </c>
      <c r="GI1191" t="s">
        <v>866</v>
      </c>
      <c r="GJ1191" t="s">
        <v>179565</v>
      </c>
      <c r="GK1191" t="s">
        <v>180852</v>
      </c>
      <c r="GL1191" t="s">
        <v>182134</v>
      </c>
      <c r="GM1191" t="s">
        <v>183419</v>
      </c>
      <c r="GN1191" t="s">
        <v>163029</v>
      </c>
      <c r="GO1191" t="s">
        <v>186029</v>
      </c>
      <c r="GP1191" t="s">
        <v>187275</v>
      </c>
      <c r="GQ1191" t="s">
        <v>188529</v>
      </c>
      <c r="GR1191" t="s">
        <v>189798</v>
      </c>
      <c r="GS1191" t="s">
        <v>79319</v>
      </c>
      <c r="GT1191" t="s">
        <v>192335</v>
      </c>
      <c r="GU1191" t="s">
        <v>193588</v>
      </c>
      <c r="GV1191" t="s">
        <v>194854</v>
      </c>
      <c r="GW1191" t="s">
        <v>196083</v>
      </c>
      <c r="GX1191" t="s">
        <v>197328</v>
      </c>
      <c r="GZ1191" t="s">
        <v>198562</v>
      </c>
      <c r="HA1191" t="s">
        <v>199788</v>
      </c>
      <c r="HB1191" t="s">
        <v>201024</v>
      </c>
      <c r="HC1191" t="s">
        <v>202259</v>
      </c>
      <c r="HD1191" t="s">
        <v>203489</v>
      </c>
      <c r="HE1191" t="s">
        <v>204718</v>
      </c>
      <c r="HF1191" t="s">
        <v>186029</v>
      </c>
      <c r="HG1191" t="s">
        <v>207157</v>
      </c>
      <c r="HH1191" t="s">
        <v>208371</v>
      </c>
      <c r="HI1191" t="s">
        <v>127117</v>
      </c>
      <c r="HJ1191" t="s">
        <v>210832</v>
      </c>
      <c r="HK1191" t="s">
        <v>212083</v>
      </c>
      <c r="HL1191" t="s">
        <v>3985</v>
      </c>
      <c r="HM1191" t="s">
        <v>214518</v>
      </c>
      <c r="HN1191" t="s">
        <v>215797</v>
      </c>
    </row>
    <row r="1192" spans="1:222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  <c r="FL1192" t="s">
        <v>149047</v>
      </c>
      <c r="FM1192" t="s">
        <v>683</v>
      </c>
      <c r="FN1192" t="s">
        <v>683</v>
      </c>
      <c r="FO1192" t="s">
        <v>152857</v>
      </c>
      <c r="FP1192" t="s">
        <v>154131</v>
      </c>
      <c r="FQ1192" t="s">
        <v>155396</v>
      </c>
      <c r="FR1192" t="s">
        <v>156673</v>
      </c>
      <c r="FS1192" t="s">
        <v>683</v>
      </c>
      <c r="FT1192" t="s">
        <v>683</v>
      </c>
      <c r="FU1192" t="s">
        <v>683</v>
      </c>
      <c r="FV1192" t="s">
        <v>683</v>
      </c>
      <c r="FW1192" t="s">
        <v>683</v>
      </c>
      <c r="FX1192" t="s">
        <v>164332</v>
      </c>
      <c r="FY1192" t="s">
        <v>683</v>
      </c>
      <c r="FZ1192" t="s">
        <v>683</v>
      </c>
      <c r="GA1192" t="s">
        <v>683</v>
      </c>
      <c r="GB1192" t="s">
        <v>169439</v>
      </c>
      <c r="GC1192" t="s">
        <v>170732</v>
      </c>
      <c r="GD1192" t="s">
        <v>171996</v>
      </c>
      <c r="GE1192" t="s">
        <v>173246</v>
      </c>
      <c r="GF1192" t="s">
        <v>174493</v>
      </c>
      <c r="GG1192" t="s">
        <v>683</v>
      </c>
      <c r="GH1192" t="s">
        <v>683</v>
      </c>
      <c r="GI1192" t="s">
        <v>178322</v>
      </c>
      <c r="GJ1192" t="s">
        <v>179566</v>
      </c>
      <c r="GK1192" t="s">
        <v>65058</v>
      </c>
      <c r="GL1192" t="s">
        <v>182135</v>
      </c>
      <c r="GM1192" t="s">
        <v>683</v>
      </c>
      <c r="GN1192" t="s">
        <v>184757</v>
      </c>
      <c r="GO1192" t="s">
        <v>186030</v>
      </c>
      <c r="GP1192" t="s">
        <v>187276</v>
      </c>
      <c r="GQ1192" t="s">
        <v>105061</v>
      </c>
      <c r="GR1192" t="s">
        <v>189799</v>
      </c>
      <c r="GS1192" t="s">
        <v>191086</v>
      </c>
      <c r="GT1192" t="s">
        <v>683</v>
      </c>
      <c r="GU1192" t="s">
        <v>683</v>
      </c>
      <c r="GV1192" t="s">
        <v>194855</v>
      </c>
      <c r="GW1192" t="s">
        <v>196084</v>
      </c>
      <c r="GX1192" t="s">
        <v>197329</v>
      </c>
      <c r="GZ1192" t="s">
        <v>683</v>
      </c>
      <c r="HA1192" t="s">
        <v>91399</v>
      </c>
      <c r="HB1192" t="s">
        <v>196084</v>
      </c>
      <c r="HC1192" t="s">
        <v>202260</v>
      </c>
      <c r="HD1192" t="s">
        <v>203490</v>
      </c>
      <c r="HE1192" t="s">
        <v>130767</v>
      </c>
      <c r="HF1192" t="s">
        <v>74549</v>
      </c>
      <c r="HG1192" t="s">
        <v>207158</v>
      </c>
      <c r="HH1192" t="s">
        <v>208372</v>
      </c>
      <c r="HI1192" t="s">
        <v>209581</v>
      </c>
      <c r="HJ1192" t="s">
        <v>210833</v>
      </c>
      <c r="HK1192" t="s">
        <v>212084</v>
      </c>
      <c r="HL1192" t="s">
        <v>213291</v>
      </c>
      <c r="HM1192" t="s">
        <v>214519</v>
      </c>
      <c r="HN1192" t="s">
        <v>215798</v>
      </c>
    </row>
    <row r="1193" spans="1:222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  <c r="FL1193" t="s">
        <v>149048</v>
      </c>
      <c r="FM1193" t="s">
        <v>150330</v>
      </c>
      <c r="FN1193" t="s">
        <v>151584</v>
      </c>
      <c r="FO1193" t="s">
        <v>47166</v>
      </c>
      <c r="FP1193" t="s">
        <v>154132</v>
      </c>
      <c r="FQ1193" t="s">
        <v>155397</v>
      </c>
      <c r="FR1193" t="s">
        <v>156674</v>
      </c>
      <c r="FS1193" t="s">
        <v>49572</v>
      </c>
      <c r="FT1193" t="s">
        <v>159212</v>
      </c>
      <c r="FU1193" t="s">
        <v>160495</v>
      </c>
      <c r="FV1193" t="s">
        <v>161759</v>
      </c>
      <c r="FW1193" t="s">
        <v>2163</v>
      </c>
      <c r="FX1193" t="s">
        <v>2163</v>
      </c>
      <c r="FY1193" t="s">
        <v>2402</v>
      </c>
      <c r="FZ1193" t="s">
        <v>166879</v>
      </c>
      <c r="GA1193" t="s">
        <v>168160</v>
      </c>
      <c r="GB1193" t="s">
        <v>2163</v>
      </c>
      <c r="GC1193" t="s">
        <v>170733</v>
      </c>
      <c r="GD1193" t="s">
        <v>171997</v>
      </c>
      <c r="GE1193" t="s">
        <v>173247</v>
      </c>
      <c r="GF1193" t="s">
        <v>174494</v>
      </c>
      <c r="GG1193" t="s">
        <v>175782</v>
      </c>
      <c r="GH1193" t="s">
        <v>177054</v>
      </c>
      <c r="GI1193" t="s">
        <v>178323</v>
      </c>
      <c r="GJ1193" t="s">
        <v>179567</v>
      </c>
      <c r="GK1193" t="s">
        <v>180853</v>
      </c>
      <c r="GL1193" t="s">
        <v>182136</v>
      </c>
      <c r="GM1193" t="s">
        <v>183420</v>
      </c>
      <c r="GN1193" t="s">
        <v>184758</v>
      </c>
      <c r="GO1193" t="s">
        <v>186031</v>
      </c>
      <c r="GP1193" t="s">
        <v>187277</v>
      </c>
      <c r="GQ1193" t="s">
        <v>188530</v>
      </c>
      <c r="GR1193" t="s">
        <v>189800</v>
      </c>
      <c r="GS1193" t="s">
        <v>191087</v>
      </c>
      <c r="GT1193" t="s">
        <v>66237</v>
      </c>
      <c r="GU1193" t="s">
        <v>193589</v>
      </c>
      <c r="GV1193" t="s">
        <v>194856</v>
      </c>
      <c r="GW1193" t="s">
        <v>196085</v>
      </c>
      <c r="GX1193" t="s">
        <v>197330</v>
      </c>
      <c r="GZ1193" t="s">
        <v>198563</v>
      </c>
      <c r="HA1193" t="s">
        <v>125914</v>
      </c>
      <c r="HB1193" t="s">
        <v>84066</v>
      </c>
      <c r="HC1193" t="s">
        <v>202261</v>
      </c>
      <c r="HD1193" t="s">
        <v>203491</v>
      </c>
      <c r="HE1193" t="s">
        <v>204719</v>
      </c>
      <c r="HF1193" t="s">
        <v>205928</v>
      </c>
      <c r="HG1193" t="s">
        <v>207159</v>
      </c>
      <c r="HH1193" t="s">
        <v>2163</v>
      </c>
      <c r="HI1193" t="s">
        <v>2163</v>
      </c>
      <c r="HJ1193" t="s">
        <v>210834</v>
      </c>
      <c r="HK1193" t="s">
        <v>2163</v>
      </c>
      <c r="HL1193" t="s">
        <v>213292</v>
      </c>
      <c r="HM1193" t="s">
        <v>214520</v>
      </c>
      <c r="HN1193" t="s">
        <v>56762</v>
      </c>
    </row>
    <row r="1194" spans="1:222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  <c r="FL1194" t="s">
        <v>505</v>
      </c>
      <c r="FM1194" t="s">
        <v>150331</v>
      </c>
      <c r="FN1194" t="s">
        <v>26581</v>
      </c>
      <c r="FO1194" t="s">
        <v>505</v>
      </c>
      <c r="FP1194" t="s">
        <v>505</v>
      </c>
      <c r="FQ1194" t="s">
        <v>505</v>
      </c>
      <c r="FR1194" t="s">
        <v>156675</v>
      </c>
      <c r="FS1194" t="s">
        <v>157933</v>
      </c>
      <c r="FT1194" t="s">
        <v>159213</v>
      </c>
      <c r="FU1194" t="s">
        <v>160496</v>
      </c>
      <c r="FV1194" t="s">
        <v>161760</v>
      </c>
      <c r="FW1194" t="s">
        <v>505</v>
      </c>
      <c r="FX1194" t="s">
        <v>505</v>
      </c>
      <c r="FY1194" t="s">
        <v>165612</v>
      </c>
      <c r="FZ1194" t="s">
        <v>166880</v>
      </c>
      <c r="GA1194" t="s">
        <v>168161</v>
      </c>
      <c r="GB1194" t="s">
        <v>169440</v>
      </c>
      <c r="GC1194" t="s">
        <v>170734</v>
      </c>
      <c r="GD1194" t="s">
        <v>171998</v>
      </c>
      <c r="GE1194" t="s">
        <v>173248</v>
      </c>
      <c r="GF1194" t="s">
        <v>174495</v>
      </c>
      <c r="GG1194" t="s">
        <v>175783</v>
      </c>
      <c r="GH1194" t="s">
        <v>177055</v>
      </c>
      <c r="GI1194" t="s">
        <v>178324</v>
      </c>
      <c r="GJ1194" t="s">
        <v>505</v>
      </c>
      <c r="GK1194" t="s">
        <v>505</v>
      </c>
      <c r="GL1194" t="s">
        <v>182137</v>
      </c>
      <c r="GM1194" t="s">
        <v>183421</v>
      </c>
      <c r="GN1194" t="s">
        <v>184759</v>
      </c>
      <c r="GO1194" t="s">
        <v>186032</v>
      </c>
      <c r="GP1194" t="s">
        <v>505</v>
      </c>
      <c r="GQ1194" t="s">
        <v>188531</v>
      </c>
      <c r="GR1194" t="s">
        <v>189801</v>
      </c>
      <c r="GS1194" t="s">
        <v>191088</v>
      </c>
      <c r="GT1194" t="s">
        <v>192336</v>
      </c>
      <c r="GU1194" t="s">
        <v>193590</v>
      </c>
      <c r="GV1194" t="s">
        <v>194857</v>
      </c>
      <c r="GW1194" t="s">
        <v>196086</v>
      </c>
      <c r="GX1194" t="s">
        <v>197331</v>
      </c>
      <c r="GZ1194" t="s">
        <v>198564</v>
      </c>
      <c r="HA1194" t="s">
        <v>65059</v>
      </c>
      <c r="HB1194" t="s">
        <v>505</v>
      </c>
      <c r="HC1194" t="s">
        <v>505</v>
      </c>
      <c r="HD1194" t="s">
        <v>203492</v>
      </c>
      <c r="HE1194" t="s">
        <v>204720</v>
      </c>
      <c r="HF1194" t="s">
        <v>205929</v>
      </c>
      <c r="HG1194" t="s">
        <v>207160</v>
      </c>
      <c r="HH1194" t="s">
        <v>208373</v>
      </c>
      <c r="HI1194" t="s">
        <v>209582</v>
      </c>
      <c r="HJ1194" t="s">
        <v>210835</v>
      </c>
      <c r="HK1194" t="s">
        <v>212085</v>
      </c>
      <c r="HL1194" t="s">
        <v>213293</v>
      </c>
      <c r="HM1194" t="s">
        <v>214521</v>
      </c>
      <c r="HN1194" t="s">
        <v>215799</v>
      </c>
    </row>
    <row r="1195" spans="1:222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  <c r="FL1195" t="s">
        <v>3698</v>
      </c>
      <c r="FM1195" t="s">
        <v>3698</v>
      </c>
      <c r="FN1195" t="s">
        <v>55604</v>
      </c>
      <c r="FO1195" t="s">
        <v>152858</v>
      </c>
      <c r="FP1195" t="s">
        <v>3698</v>
      </c>
      <c r="FQ1195" t="s">
        <v>3698</v>
      </c>
      <c r="FR1195" t="s">
        <v>156676</v>
      </c>
      <c r="FS1195" t="s">
        <v>157934</v>
      </c>
      <c r="FT1195" t="s">
        <v>3698</v>
      </c>
      <c r="FU1195" t="s">
        <v>3698</v>
      </c>
      <c r="FV1195" t="s">
        <v>161761</v>
      </c>
      <c r="FW1195" t="s">
        <v>163030</v>
      </c>
      <c r="FX1195" t="s">
        <v>3698</v>
      </c>
      <c r="FY1195" t="s">
        <v>3698</v>
      </c>
      <c r="FZ1195" t="s">
        <v>3698</v>
      </c>
      <c r="GA1195" t="s">
        <v>3698</v>
      </c>
      <c r="GB1195" t="s">
        <v>169441</v>
      </c>
      <c r="GC1195" t="s">
        <v>170735</v>
      </c>
      <c r="GD1195" t="s">
        <v>171999</v>
      </c>
      <c r="GE1195" t="s">
        <v>173249</v>
      </c>
      <c r="GF1195" t="s">
        <v>62669</v>
      </c>
      <c r="GG1195" t="s">
        <v>3698</v>
      </c>
      <c r="GH1195" t="s">
        <v>3698</v>
      </c>
      <c r="GI1195" t="s">
        <v>178325</v>
      </c>
      <c r="GJ1195" t="s">
        <v>179568</v>
      </c>
      <c r="GK1195" t="s">
        <v>180854</v>
      </c>
      <c r="GL1195" t="s">
        <v>182138</v>
      </c>
      <c r="GM1195" t="s">
        <v>183422</v>
      </c>
      <c r="GN1195" t="s">
        <v>184760</v>
      </c>
      <c r="GO1195" t="s">
        <v>186033</v>
      </c>
      <c r="GP1195" t="s">
        <v>187278</v>
      </c>
      <c r="GQ1195" t="s">
        <v>188532</v>
      </c>
      <c r="GR1195" t="s">
        <v>189802</v>
      </c>
      <c r="GS1195" t="s">
        <v>191089</v>
      </c>
      <c r="GT1195" t="s">
        <v>3698</v>
      </c>
      <c r="GU1195" t="s">
        <v>3698</v>
      </c>
      <c r="GV1195" t="s">
        <v>194858</v>
      </c>
      <c r="GW1195" t="s">
        <v>196087</v>
      </c>
      <c r="GX1195" t="s">
        <v>197332</v>
      </c>
      <c r="GZ1195" t="s">
        <v>3698</v>
      </c>
      <c r="HA1195" t="s">
        <v>199789</v>
      </c>
      <c r="HB1195" t="s">
        <v>201025</v>
      </c>
      <c r="HC1195" t="s">
        <v>202262</v>
      </c>
      <c r="HD1195" t="s">
        <v>3698</v>
      </c>
      <c r="HE1195" t="s">
        <v>3698</v>
      </c>
      <c r="HF1195" t="s">
        <v>3698</v>
      </c>
      <c r="HG1195" t="s">
        <v>75733</v>
      </c>
      <c r="HH1195" t="s">
        <v>208374</v>
      </c>
      <c r="HI1195" t="s">
        <v>209583</v>
      </c>
      <c r="HJ1195" t="s">
        <v>3698</v>
      </c>
      <c r="HK1195" t="s">
        <v>212086</v>
      </c>
      <c r="HL1195" t="s">
        <v>213294</v>
      </c>
      <c r="HM1195" t="s">
        <v>214522</v>
      </c>
      <c r="HN1195" t="s">
        <v>3698</v>
      </c>
    </row>
    <row r="1196" spans="1:222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  <c r="FL1196" t="s">
        <v>149049</v>
      </c>
      <c r="FM1196" t="s">
        <v>253</v>
      </c>
      <c r="FN1196" t="s">
        <v>253</v>
      </c>
      <c r="FO1196" t="s">
        <v>152859</v>
      </c>
      <c r="FP1196" t="s">
        <v>154133</v>
      </c>
      <c r="FQ1196" t="s">
        <v>155398</v>
      </c>
      <c r="FR1196" t="s">
        <v>253</v>
      </c>
      <c r="FS1196" t="s">
        <v>157935</v>
      </c>
      <c r="FT1196" t="s">
        <v>159214</v>
      </c>
      <c r="FU1196" t="s">
        <v>160497</v>
      </c>
      <c r="FV1196" t="s">
        <v>3699</v>
      </c>
      <c r="FW1196" t="s">
        <v>163031</v>
      </c>
      <c r="FX1196" t="s">
        <v>164333</v>
      </c>
      <c r="FY1196" t="s">
        <v>253</v>
      </c>
      <c r="FZ1196" t="s">
        <v>253</v>
      </c>
      <c r="GA1196" t="s">
        <v>253</v>
      </c>
      <c r="GB1196" t="s">
        <v>253</v>
      </c>
      <c r="GC1196" t="s">
        <v>253</v>
      </c>
      <c r="GD1196" t="s">
        <v>172000</v>
      </c>
      <c r="GE1196" t="s">
        <v>173250</v>
      </c>
      <c r="GF1196" t="s">
        <v>174496</v>
      </c>
      <c r="GG1196" t="s">
        <v>175784</v>
      </c>
      <c r="GH1196" t="s">
        <v>177056</v>
      </c>
      <c r="GI1196" t="s">
        <v>178326</v>
      </c>
      <c r="GJ1196" t="s">
        <v>179569</v>
      </c>
      <c r="GK1196" t="s">
        <v>180855</v>
      </c>
      <c r="GL1196" t="s">
        <v>182139</v>
      </c>
      <c r="GM1196" t="s">
        <v>253</v>
      </c>
      <c r="GN1196" t="s">
        <v>184761</v>
      </c>
      <c r="GO1196" t="s">
        <v>186034</v>
      </c>
      <c r="GP1196" t="s">
        <v>187279</v>
      </c>
      <c r="GQ1196" t="s">
        <v>188533</v>
      </c>
      <c r="GR1196" t="s">
        <v>253</v>
      </c>
      <c r="GS1196" t="s">
        <v>191090</v>
      </c>
      <c r="GT1196" t="s">
        <v>192337</v>
      </c>
      <c r="GU1196" t="s">
        <v>193591</v>
      </c>
      <c r="GV1196" t="s">
        <v>253</v>
      </c>
      <c r="GW1196" t="s">
        <v>196088</v>
      </c>
      <c r="GX1196" t="s">
        <v>197333</v>
      </c>
      <c r="GZ1196" t="s">
        <v>198565</v>
      </c>
      <c r="HA1196" t="s">
        <v>199790</v>
      </c>
      <c r="HB1196" t="s">
        <v>38743</v>
      </c>
      <c r="HC1196" t="s">
        <v>202263</v>
      </c>
      <c r="HD1196" t="s">
        <v>203493</v>
      </c>
      <c r="HE1196" t="s">
        <v>204721</v>
      </c>
      <c r="HF1196" t="s">
        <v>205930</v>
      </c>
      <c r="HG1196" t="s">
        <v>253</v>
      </c>
      <c r="HH1196" t="s">
        <v>208375</v>
      </c>
      <c r="HI1196" t="s">
        <v>209584</v>
      </c>
      <c r="HJ1196" t="s">
        <v>210836</v>
      </c>
      <c r="HK1196" t="s">
        <v>212087</v>
      </c>
      <c r="HL1196" t="s">
        <v>213295</v>
      </c>
      <c r="HM1196" t="s">
        <v>214523</v>
      </c>
      <c r="HN1196" t="s">
        <v>86481</v>
      </c>
    </row>
    <row r="1197" spans="1:222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  <c r="FL1197" t="s">
        <v>149050</v>
      </c>
      <c r="FM1197" t="s">
        <v>150332</v>
      </c>
      <c r="FN1197" t="s">
        <v>151585</v>
      </c>
      <c r="FO1197" t="s">
        <v>506</v>
      </c>
      <c r="FP1197" t="s">
        <v>154134</v>
      </c>
      <c r="FQ1197" t="s">
        <v>155399</v>
      </c>
      <c r="FR1197" t="s">
        <v>506</v>
      </c>
      <c r="FS1197" t="s">
        <v>506</v>
      </c>
      <c r="FT1197" t="s">
        <v>159215</v>
      </c>
      <c r="FU1197" t="s">
        <v>160498</v>
      </c>
      <c r="FV1197" t="s">
        <v>161762</v>
      </c>
      <c r="FW1197" t="s">
        <v>163032</v>
      </c>
      <c r="FX1197" t="s">
        <v>164334</v>
      </c>
      <c r="FY1197" t="s">
        <v>165613</v>
      </c>
      <c r="FZ1197" t="s">
        <v>122330</v>
      </c>
      <c r="GA1197" t="s">
        <v>10867</v>
      </c>
      <c r="GB1197" t="s">
        <v>506</v>
      </c>
      <c r="GC1197" t="s">
        <v>506</v>
      </c>
      <c r="GD1197" t="s">
        <v>506</v>
      </c>
      <c r="GE1197" t="s">
        <v>506</v>
      </c>
      <c r="GF1197" t="s">
        <v>174497</v>
      </c>
      <c r="GG1197" t="s">
        <v>175785</v>
      </c>
      <c r="GH1197" t="s">
        <v>177057</v>
      </c>
      <c r="GI1197" t="s">
        <v>178327</v>
      </c>
      <c r="GJ1197" t="s">
        <v>506</v>
      </c>
      <c r="GK1197" t="s">
        <v>506</v>
      </c>
      <c r="GL1197" t="s">
        <v>182140</v>
      </c>
      <c r="GM1197" t="s">
        <v>183423</v>
      </c>
      <c r="GN1197" t="s">
        <v>506</v>
      </c>
      <c r="GO1197" t="s">
        <v>506</v>
      </c>
      <c r="GP1197" t="s">
        <v>187280</v>
      </c>
      <c r="GQ1197" t="s">
        <v>188534</v>
      </c>
      <c r="GR1197" t="s">
        <v>189803</v>
      </c>
      <c r="GS1197" t="s">
        <v>506</v>
      </c>
      <c r="GT1197" t="s">
        <v>192338</v>
      </c>
      <c r="GU1197" t="s">
        <v>193592</v>
      </c>
      <c r="GV1197" t="s">
        <v>194859</v>
      </c>
      <c r="GW1197" t="s">
        <v>506</v>
      </c>
      <c r="GX1197" t="s">
        <v>506</v>
      </c>
      <c r="GZ1197" t="s">
        <v>198566</v>
      </c>
      <c r="HA1197" t="s">
        <v>199791</v>
      </c>
      <c r="HB1197" t="s">
        <v>506</v>
      </c>
      <c r="HC1197" t="s">
        <v>506</v>
      </c>
      <c r="HD1197" t="s">
        <v>203494</v>
      </c>
      <c r="HE1197" t="s">
        <v>204722</v>
      </c>
      <c r="HF1197" t="s">
        <v>205931</v>
      </c>
      <c r="HG1197" t="s">
        <v>207161</v>
      </c>
      <c r="HH1197" t="s">
        <v>208376</v>
      </c>
      <c r="HI1197" t="s">
        <v>209585</v>
      </c>
      <c r="HJ1197" t="s">
        <v>210837</v>
      </c>
      <c r="HK1197" t="s">
        <v>212088</v>
      </c>
      <c r="HL1197" t="s">
        <v>213296</v>
      </c>
      <c r="HM1197" t="s">
        <v>506</v>
      </c>
      <c r="HN1197" t="s">
        <v>73386</v>
      </c>
    </row>
    <row r="1198" spans="1:222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  <c r="FL1198" t="s">
        <v>149051</v>
      </c>
      <c r="FM1198" t="s">
        <v>150333</v>
      </c>
      <c r="FN1198" t="s">
        <v>684</v>
      </c>
      <c r="FO1198" t="s">
        <v>152860</v>
      </c>
      <c r="FP1198" t="s">
        <v>684</v>
      </c>
      <c r="FQ1198" t="s">
        <v>684</v>
      </c>
      <c r="FR1198" t="s">
        <v>156677</v>
      </c>
      <c r="FS1198" t="s">
        <v>684</v>
      </c>
      <c r="FT1198" t="s">
        <v>684</v>
      </c>
      <c r="FU1198" t="s">
        <v>684</v>
      </c>
      <c r="FV1198" t="s">
        <v>161763</v>
      </c>
      <c r="FW1198" t="s">
        <v>163033</v>
      </c>
      <c r="FX1198" t="s">
        <v>164335</v>
      </c>
      <c r="FY1198" t="s">
        <v>165614</v>
      </c>
      <c r="FZ1198" t="s">
        <v>166881</v>
      </c>
      <c r="GA1198" t="s">
        <v>168162</v>
      </c>
      <c r="GB1198" t="s">
        <v>684</v>
      </c>
      <c r="GC1198" t="s">
        <v>684</v>
      </c>
      <c r="GD1198" t="s">
        <v>684</v>
      </c>
      <c r="GE1198" t="s">
        <v>684</v>
      </c>
      <c r="GF1198" t="s">
        <v>684</v>
      </c>
      <c r="GG1198" t="s">
        <v>175786</v>
      </c>
      <c r="GH1198" t="s">
        <v>177058</v>
      </c>
      <c r="GI1198" t="s">
        <v>178328</v>
      </c>
      <c r="GJ1198" t="s">
        <v>179570</v>
      </c>
      <c r="GK1198" t="s">
        <v>180856</v>
      </c>
      <c r="GL1198" t="s">
        <v>684</v>
      </c>
      <c r="GM1198" t="s">
        <v>183424</v>
      </c>
      <c r="GN1198" t="s">
        <v>184762</v>
      </c>
      <c r="GO1198" t="s">
        <v>186035</v>
      </c>
      <c r="GP1198" t="s">
        <v>684</v>
      </c>
      <c r="GQ1198" t="s">
        <v>188535</v>
      </c>
      <c r="GR1198" t="s">
        <v>684</v>
      </c>
      <c r="GS1198" t="s">
        <v>191091</v>
      </c>
      <c r="GT1198" t="s">
        <v>192339</v>
      </c>
      <c r="GU1198" t="s">
        <v>193593</v>
      </c>
      <c r="GV1198" t="s">
        <v>71018</v>
      </c>
      <c r="GW1198" t="s">
        <v>196089</v>
      </c>
      <c r="GX1198" t="s">
        <v>197334</v>
      </c>
      <c r="GZ1198" t="s">
        <v>198567</v>
      </c>
      <c r="HA1198" t="s">
        <v>95129</v>
      </c>
      <c r="HB1198" t="s">
        <v>201026</v>
      </c>
      <c r="HC1198" t="s">
        <v>202264</v>
      </c>
      <c r="HD1198" t="s">
        <v>684</v>
      </c>
      <c r="HE1198" t="s">
        <v>684</v>
      </c>
      <c r="HF1198" t="s">
        <v>684</v>
      </c>
      <c r="HG1198" t="s">
        <v>67468</v>
      </c>
      <c r="HH1198" t="s">
        <v>208377</v>
      </c>
      <c r="HI1198" t="s">
        <v>209586</v>
      </c>
      <c r="HJ1198" t="s">
        <v>210838</v>
      </c>
      <c r="HK1198" t="s">
        <v>212089</v>
      </c>
      <c r="HL1198" t="s">
        <v>213297</v>
      </c>
      <c r="HM1198" t="s">
        <v>39956</v>
      </c>
      <c r="HN1198" t="s">
        <v>215800</v>
      </c>
    </row>
    <row r="1199" spans="1:222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  <c r="FL1199" t="s">
        <v>685</v>
      </c>
      <c r="FM1199" t="s">
        <v>150334</v>
      </c>
      <c r="FN1199" t="s">
        <v>151586</v>
      </c>
      <c r="FO1199" t="s">
        <v>685</v>
      </c>
      <c r="FP1199" t="s">
        <v>685</v>
      </c>
      <c r="FQ1199" t="s">
        <v>685</v>
      </c>
      <c r="FR1199" t="s">
        <v>685</v>
      </c>
      <c r="FS1199" t="s">
        <v>157936</v>
      </c>
      <c r="FT1199" t="s">
        <v>159216</v>
      </c>
      <c r="FU1199" t="s">
        <v>160499</v>
      </c>
      <c r="FV1199" t="s">
        <v>685</v>
      </c>
      <c r="FW1199" t="s">
        <v>163034</v>
      </c>
      <c r="FX1199" t="s">
        <v>112532</v>
      </c>
      <c r="FY1199" t="s">
        <v>685</v>
      </c>
      <c r="FZ1199" t="s">
        <v>685</v>
      </c>
      <c r="GA1199" t="s">
        <v>685</v>
      </c>
      <c r="GB1199" t="s">
        <v>169442</v>
      </c>
      <c r="GC1199" t="s">
        <v>170736</v>
      </c>
      <c r="GD1199" t="s">
        <v>685</v>
      </c>
      <c r="GE1199" t="s">
        <v>685</v>
      </c>
      <c r="GF1199" t="s">
        <v>685</v>
      </c>
      <c r="GG1199" t="s">
        <v>685</v>
      </c>
      <c r="GH1199" t="s">
        <v>685</v>
      </c>
      <c r="GI1199" t="s">
        <v>178329</v>
      </c>
      <c r="GJ1199" t="s">
        <v>685</v>
      </c>
      <c r="GK1199" t="s">
        <v>685</v>
      </c>
      <c r="GL1199" t="s">
        <v>182141</v>
      </c>
      <c r="GM1199" t="s">
        <v>183425</v>
      </c>
      <c r="GN1199" t="s">
        <v>184763</v>
      </c>
      <c r="GO1199" t="s">
        <v>186036</v>
      </c>
      <c r="GP1199" t="s">
        <v>187281</v>
      </c>
      <c r="GQ1199" t="s">
        <v>69825</v>
      </c>
      <c r="GR1199" t="s">
        <v>189804</v>
      </c>
      <c r="GS1199" t="s">
        <v>685</v>
      </c>
      <c r="GT1199" t="s">
        <v>192340</v>
      </c>
      <c r="GU1199" t="s">
        <v>193594</v>
      </c>
      <c r="GV1199" t="s">
        <v>685</v>
      </c>
      <c r="GW1199" t="s">
        <v>51999</v>
      </c>
      <c r="GX1199" t="s">
        <v>197335</v>
      </c>
      <c r="GZ1199" t="s">
        <v>198568</v>
      </c>
      <c r="HA1199" t="s">
        <v>199792</v>
      </c>
      <c r="HB1199" t="s">
        <v>201027</v>
      </c>
      <c r="HC1199" t="s">
        <v>202265</v>
      </c>
      <c r="HD1199" t="s">
        <v>203495</v>
      </c>
      <c r="HE1199" t="s">
        <v>204723</v>
      </c>
      <c r="HF1199" t="s">
        <v>205932</v>
      </c>
      <c r="HG1199" t="s">
        <v>207162</v>
      </c>
      <c r="HH1199" t="s">
        <v>208378</v>
      </c>
      <c r="HI1199" t="s">
        <v>209587</v>
      </c>
      <c r="HJ1199" t="s">
        <v>210839</v>
      </c>
      <c r="HK1199" t="s">
        <v>212090</v>
      </c>
      <c r="HL1199" t="s">
        <v>685</v>
      </c>
      <c r="HM1199" t="s">
        <v>214524</v>
      </c>
      <c r="HN1199" t="s">
        <v>215801</v>
      </c>
    </row>
    <row r="1200" spans="1:222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  <c r="FL1200" t="s">
        <v>149052</v>
      </c>
      <c r="FM1200" t="s">
        <v>150335</v>
      </c>
      <c r="FN1200" t="s">
        <v>151587</v>
      </c>
      <c r="FO1200" t="s">
        <v>152861</v>
      </c>
      <c r="FP1200" t="s">
        <v>254</v>
      </c>
      <c r="FQ1200" t="s">
        <v>155400</v>
      </c>
      <c r="FR1200" t="s">
        <v>254</v>
      </c>
      <c r="FS1200" t="s">
        <v>254</v>
      </c>
      <c r="FT1200" t="s">
        <v>159217</v>
      </c>
      <c r="FU1200" t="s">
        <v>160500</v>
      </c>
      <c r="FV1200" t="s">
        <v>161764</v>
      </c>
      <c r="FW1200" t="s">
        <v>254</v>
      </c>
      <c r="FX1200" t="s">
        <v>164336</v>
      </c>
      <c r="FY1200" t="s">
        <v>56767</v>
      </c>
      <c r="FZ1200" t="s">
        <v>166882</v>
      </c>
      <c r="GA1200" t="s">
        <v>168163</v>
      </c>
      <c r="GB1200" t="s">
        <v>169443</v>
      </c>
      <c r="GC1200" t="s">
        <v>170737</v>
      </c>
      <c r="GD1200" t="s">
        <v>254</v>
      </c>
      <c r="GE1200" t="s">
        <v>254</v>
      </c>
      <c r="GF1200" t="s">
        <v>254</v>
      </c>
      <c r="GG1200" t="s">
        <v>254</v>
      </c>
      <c r="GH1200" t="s">
        <v>254</v>
      </c>
      <c r="GI1200" t="s">
        <v>178330</v>
      </c>
      <c r="GJ1200" t="s">
        <v>179571</v>
      </c>
      <c r="GK1200" t="s">
        <v>180857</v>
      </c>
      <c r="GL1200" t="s">
        <v>254</v>
      </c>
      <c r="GM1200" t="s">
        <v>183426</v>
      </c>
      <c r="GN1200" t="s">
        <v>184764</v>
      </c>
      <c r="GO1200" t="s">
        <v>101311</v>
      </c>
      <c r="GP1200" t="s">
        <v>187282</v>
      </c>
      <c r="GQ1200" t="s">
        <v>188536</v>
      </c>
      <c r="GR1200" t="s">
        <v>189805</v>
      </c>
      <c r="GS1200" t="s">
        <v>191092</v>
      </c>
      <c r="GT1200" t="s">
        <v>192341</v>
      </c>
      <c r="GU1200" t="s">
        <v>193595</v>
      </c>
      <c r="GV1200" t="s">
        <v>194860</v>
      </c>
      <c r="GW1200" t="s">
        <v>254</v>
      </c>
      <c r="GX1200" t="s">
        <v>254</v>
      </c>
      <c r="GZ1200" t="s">
        <v>198569</v>
      </c>
      <c r="HA1200" t="s">
        <v>199793</v>
      </c>
      <c r="HB1200" t="s">
        <v>201028</v>
      </c>
      <c r="HC1200" t="s">
        <v>202266</v>
      </c>
      <c r="HD1200" t="s">
        <v>203496</v>
      </c>
      <c r="HE1200" t="s">
        <v>204724</v>
      </c>
      <c r="HF1200" t="s">
        <v>205933</v>
      </c>
      <c r="HG1200" t="s">
        <v>207163</v>
      </c>
      <c r="HH1200" t="s">
        <v>208379</v>
      </c>
      <c r="HI1200" t="s">
        <v>209588</v>
      </c>
      <c r="HJ1200" t="s">
        <v>210840</v>
      </c>
      <c r="HK1200" t="s">
        <v>212091</v>
      </c>
      <c r="HL1200" t="s">
        <v>213298</v>
      </c>
      <c r="HM1200" t="s">
        <v>214525</v>
      </c>
      <c r="HN1200" t="s">
        <v>215802</v>
      </c>
    </row>
    <row r="1201" spans="1:222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  <c r="FL1201" t="s">
        <v>255</v>
      </c>
      <c r="FM1201" t="s">
        <v>150336</v>
      </c>
      <c r="FN1201" t="s">
        <v>151588</v>
      </c>
      <c r="FO1201" t="s">
        <v>152862</v>
      </c>
      <c r="FP1201" t="s">
        <v>87697</v>
      </c>
      <c r="FQ1201" t="s">
        <v>155401</v>
      </c>
      <c r="FR1201" t="s">
        <v>156678</v>
      </c>
      <c r="FS1201" t="s">
        <v>157937</v>
      </c>
      <c r="FT1201" t="s">
        <v>159218</v>
      </c>
      <c r="FU1201" t="s">
        <v>160501</v>
      </c>
      <c r="FV1201" t="s">
        <v>161765</v>
      </c>
      <c r="FW1201" t="s">
        <v>163035</v>
      </c>
      <c r="FX1201" t="s">
        <v>255</v>
      </c>
      <c r="FY1201" t="s">
        <v>165615</v>
      </c>
      <c r="FZ1201" t="s">
        <v>166883</v>
      </c>
      <c r="GA1201" t="s">
        <v>168164</v>
      </c>
      <c r="GB1201" t="s">
        <v>255</v>
      </c>
      <c r="GC1201" t="s">
        <v>170738</v>
      </c>
      <c r="GD1201" t="s">
        <v>172001</v>
      </c>
      <c r="GE1201" t="s">
        <v>173251</v>
      </c>
      <c r="GF1201" t="s">
        <v>174498</v>
      </c>
      <c r="GG1201" t="s">
        <v>175787</v>
      </c>
      <c r="GH1201" t="s">
        <v>177059</v>
      </c>
      <c r="GI1201" t="s">
        <v>255</v>
      </c>
      <c r="GJ1201" t="s">
        <v>179572</v>
      </c>
      <c r="GK1201" t="s">
        <v>180858</v>
      </c>
      <c r="GL1201" t="s">
        <v>182142</v>
      </c>
      <c r="GM1201" t="s">
        <v>183427</v>
      </c>
      <c r="GN1201" t="s">
        <v>184765</v>
      </c>
      <c r="GO1201" t="s">
        <v>186037</v>
      </c>
      <c r="GP1201" t="s">
        <v>187283</v>
      </c>
      <c r="GQ1201" t="s">
        <v>188537</v>
      </c>
      <c r="GR1201" t="s">
        <v>189806</v>
      </c>
      <c r="GS1201" t="s">
        <v>129560</v>
      </c>
      <c r="GT1201" t="s">
        <v>192342</v>
      </c>
      <c r="GU1201" t="s">
        <v>193596</v>
      </c>
      <c r="GV1201" t="s">
        <v>255</v>
      </c>
      <c r="GW1201" t="s">
        <v>196090</v>
      </c>
      <c r="GX1201" t="s">
        <v>197336</v>
      </c>
      <c r="GZ1201" t="s">
        <v>80530</v>
      </c>
      <c r="HA1201" t="s">
        <v>199794</v>
      </c>
      <c r="HB1201" t="s">
        <v>201029</v>
      </c>
      <c r="HC1201" t="s">
        <v>202267</v>
      </c>
      <c r="HD1201" t="s">
        <v>203497</v>
      </c>
      <c r="HE1201" t="s">
        <v>165615</v>
      </c>
      <c r="HF1201" t="s">
        <v>165615</v>
      </c>
      <c r="HG1201" t="s">
        <v>207164</v>
      </c>
      <c r="HH1201" t="s">
        <v>208380</v>
      </c>
      <c r="HI1201" t="s">
        <v>209589</v>
      </c>
      <c r="HJ1201" t="s">
        <v>210841</v>
      </c>
      <c r="HK1201" t="s">
        <v>212092</v>
      </c>
      <c r="HL1201" t="s">
        <v>213299</v>
      </c>
      <c r="HM1201" t="s">
        <v>214526</v>
      </c>
      <c r="HN1201" t="s">
        <v>255</v>
      </c>
    </row>
    <row r="1202" spans="1:222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  <c r="FL1202" t="s">
        <v>149053</v>
      </c>
      <c r="FM1202" t="s">
        <v>256</v>
      </c>
      <c r="FN1202" t="s">
        <v>151589</v>
      </c>
      <c r="FO1202" t="s">
        <v>152863</v>
      </c>
      <c r="FP1202" t="s">
        <v>154135</v>
      </c>
      <c r="FQ1202" t="s">
        <v>155402</v>
      </c>
      <c r="FR1202" t="s">
        <v>156679</v>
      </c>
      <c r="FS1202" t="s">
        <v>256</v>
      </c>
      <c r="FT1202" t="s">
        <v>256</v>
      </c>
      <c r="FU1202" t="s">
        <v>256</v>
      </c>
      <c r="FV1202" t="s">
        <v>256</v>
      </c>
      <c r="FW1202" t="s">
        <v>163036</v>
      </c>
      <c r="FX1202" t="s">
        <v>164337</v>
      </c>
      <c r="FY1202" t="s">
        <v>256</v>
      </c>
      <c r="FZ1202" t="s">
        <v>256</v>
      </c>
      <c r="GA1202" t="s">
        <v>256</v>
      </c>
      <c r="GB1202" t="s">
        <v>169444</v>
      </c>
      <c r="GC1202" t="s">
        <v>170739</v>
      </c>
      <c r="GD1202" t="s">
        <v>172002</v>
      </c>
      <c r="GE1202" t="s">
        <v>173252</v>
      </c>
      <c r="GF1202" t="s">
        <v>174499</v>
      </c>
      <c r="GG1202" t="s">
        <v>175788</v>
      </c>
      <c r="GH1202" t="s">
        <v>177060</v>
      </c>
      <c r="GI1202" t="s">
        <v>256</v>
      </c>
      <c r="GJ1202" t="s">
        <v>179573</v>
      </c>
      <c r="GK1202" t="s">
        <v>180859</v>
      </c>
      <c r="GL1202" t="s">
        <v>182143</v>
      </c>
      <c r="GM1202" t="s">
        <v>183428</v>
      </c>
      <c r="GN1202" t="s">
        <v>184766</v>
      </c>
      <c r="GO1202" t="s">
        <v>92660</v>
      </c>
      <c r="GP1202" t="s">
        <v>187284</v>
      </c>
      <c r="GQ1202" t="s">
        <v>188538</v>
      </c>
      <c r="GR1202" t="s">
        <v>189807</v>
      </c>
      <c r="GS1202" t="s">
        <v>191093</v>
      </c>
      <c r="GT1202" t="s">
        <v>192343</v>
      </c>
      <c r="GU1202" t="s">
        <v>193597</v>
      </c>
      <c r="GV1202" t="s">
        <v>194861</v>
      </c>
      <c r="GW1202" t="s">
        <v>196091</v>
      </c>
      <c r="GX1202" t="s">
        <v>197337</v>
      </c>
      <c r="GZ1202" t="s">
        <v>198570</v>
      </c>
      <c r="HA1202" t="s">
        <v>199795</v>
      </c>
      <c r="HB1202" t="s">
        <v>187284</v>
      </c>
      <c r="HC1202" t="s">
        <v>202268</v>
      </c>
      <c r="HD1202" t="s">
        <v>203498</v>
      </c>
      <c r="HE1202" t="s">
        <v>204725</v>
      </c>
      <c r="HF1202" t="s">
        <v>205934</v>
      </c>
      <c r="HG1202" t="s">
        <v>207165</v>
      </c>
      <c r="HH1202" t="s">
        <v>208381</v>
      </c>
      <c r="HI1202" t="s">
        <v>209590</v>
      </c>
      <c r="HJ1202" t="s">
        <v>42321</v>
      </c>
      <c r="HK1202" t="s">
        <v>212093</v>
      </c>
      <c r="HL1202" t="s">
        <v>213300</v>
      </c>
      <c r="HM1202" t="s">
        <v>3309</v>
      </c>
      <c r="HN1202" t="s">
        <v>215803</v>
      </c>
    </row>
    <row r="1203" spans="1:222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  <c r="FL1203" t="s">
        <v>149054</v>
      </c>
      <c r="FM1203" t="s">
        <v>150337</v>
      </c>
      <c r="FN1203" t="s">
        <v>151590</v>
      </c>
      <c r="FO1203" t="s">
        <v>18143</v>
      </c>
      <c r="FP1203" t="s">
        <v>154136</v>
      </c>
      <c r="FQ1203" t="s">
        <v>155403</v>
      </c>
      <c r="FR1203" t="s">
        <v>84074</v>
      </c>
      <c r="FS1203" t="s">
        <v>157938</v>
      </c>
      <c r="FT1203" t="s">
        <v>159219</v>
      </c>
      <c r="FU1203" t="s">
        <v>160502</v>
      </c>
      <c r="FV1203" t="s">
        <v>161766</v>
      </c>
      <c r="FW1203" t="s">
        <v>163037</v>
      </c>
      <c r="FX1203" t="s">
        <v>164338</v>
      </c>
      <c r="FY1203" t="s">
        <v>165616</v>
      </c>
      <c r="FZ1203" t="s">
        <v>166884</v>
      </c>
      <c r="GA1203" t="s">
        <v>168165</v>
      </c>
      <c r="GB1203" t="s">
        <v>147771</v>
      </c>
      <c r="GC1203" t="s">
        <v>170740</v>
      </c>
      <c r="GD1203" t="s">
        <v>172003</v>
      </c>
      <c r="GE1203" t="s">
        <v>41171</v>
      </c>
      <c r="GF1203" t="s">
        <v>174500</v>
      </c>
      <c r="GG1203" t="s">
        <v>123548</v>
      </c>
      <c r="GH1203" t="s">
        <v>177061</v>
      </c>
      <c r="GI1203" t="s">
        <v>178331</v>
      </c>
      <c r="GJ1203" t="s">
        <v>179574</v>
      </c>
      <c r="GK1203" t="s">
        <v>180860</v>
      </c>
      <c r="GL1203" t="s">
        <v>507</v>
      </c>
      <c r="GM1203" t="s">
        <v>79329</v>
      </c>
      <c r="GN1203" t="s">
        <v>184767</v>
      </c>
      <c r="GO1203" t="s">
        <v>79329</v>
      </c>
      <c r="GP1203" t="s">
        <v>187285</v>
      </c>
      <c r="GQ1203" t="s">
        <v>113772</v>
      </c>
      <c r="GR1203" t="s">
        <v>142825</v>
      </c>
      <c r="GS1203" t="s">
        <v>191094</v>
      </c>
      <c r="GT1203" t="s">
        <v>192344</v>
      </c>
      <c r="GU1203" t="s">
        <v>193598</v>
      </c>
      <c r="GV1203" t="s">
        <v>133137</v>
      </c>
      <c r="GW1203" t="s">
        <v>196092</v>
      </c>
      <c r="GX1203" t="s">
        <v>197338</v>
      </c>
      <c r="GZ1203" t="s">
        <v>198571</v>
      </c>
      <c r="HA1203" t="s">
        <v>199796</v>
      </c>
      <c r="HB1203" t="s">
        <v>79329</v>
      </c>
      <c r="HC1203" t="s">
        <v>202269</v>
      </c>
      <c r="HD1203" t="s">
        <v>203499</v>
      </c>
      <c r="HE1203" t="s">
        <v>204726</v>
      </c>
      <c r="HF1203" t="s">
        <v>205935</v>
      </c>
      <c r="HG1203" t="s">
        <v>207166</v>
      </c>
      <c r="HH1203" t="s">
        <v>208382</v>
      </c>
      <c r="HI1203" t="s">
        <v>209591</v>
      </c>
      <c r="HJ1203" t="s">
        <v>210842</v>
      </c>
      <c r="HK1203" t="s">
        <v>212094</v>
      </c>
      <c r="HL1203" t="s">
        <v>213301</v>
      </c>
      <c r="HM1203" t="s">
        <v>214527</v>
      </c>
      <c r="HN1203" t="s">
        <v>215804</v>
      </c>
    </row>
    <row r="1204" spans="1:222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  <c r="FL1204" t="s">
        <v>2164</v>
      </c>
      <c r="FM1204" t="s">
        <v>2164</v>
      </c>
      <c r="FN1204" t="s">
        <v>133138</v>
      </c>
      <c r="FO1204" t="s">
        <v>2164</v>
      </c>
      <c r="FP1204" t="s">
        <v>154137</v>
      </c>
      <c r="FQ1204" t="s">
        <v>155404</v>
      </c>
      <c r="FR1204" t="s">
        <v>2164</v>
      </c>
      <c r="FS1204" t="s">
        <v>157939</v>
      </c>
      <c r="FT1204" t="s">
        <v>159220</v>
      </c>
      <c r="FU1204" t="s">
        <v>160503</v>
      </c>
      <c r="FV1204" t="s">
        <v>2164</v>
      </c>
      <c r="FW1204" t="s">
        <v>2164</v>
      </c>
      <c r="FX1204" t="s">
        <v>164339</v>
      </c>
      <c r="FY1204" t="s">
        <v>165617</v>
      </c>
      <c r="FZ1204" t="s">
        <v>166885</v>
      </c>
      <c r="GA1204" t="s">
        <v>168166</v>
      </c>
      <c r="GB1204" t="s">
        <v>169445</v>
      </c>
      <c r="GC1204" t="s">
        <v>2164</v>
      </c>
      <c r="GD1204" t="s">
        <v>172004</v>
      </c>
      <c r="GE1204" t="s">
        <v>173253</v>
      </c>
      <c r="GF1204" t="s">
        <v>174501</v>
      </c>
      <c r="GG1204" t="s">
        <v>175789</v>
      </c>
      <c r="GH1204" t="s">
        <v>177062</v>
      </c>
      <c r="GI1204" t="s">
        <v>178332</v>
      </c>
      <c r="GJ1204" t="s">
        <v>179575</v>
      </c>
      <c r="GK1204" t="s">
        <v>180861</v>
      </c>
      <c r="GL1204" t="s">
        <v>182144</v>
      </c>
      <c r="GM1204" t="s">
        <v>2164</v>
      </c>
      <c r="GN1204" t="s">
        <v>2164</v>
      </c>
      <c r="GO1204" t="s">
        <v>2164</v>
      </c>
      <c r="GP1204" t="s">
        <v>187286</v>
      </c>
      <c r="GQ1204" t="s">
        <v>62677</v>
      </c>
      <c r="GR1204" t="s">
        <v>189808</v>
      </c>
      <c r="GS1204" t="s">
        <v>2164</v>
      </c>
      <c r="GT1204" t="s">
        <v>192345</v>
      </c>
      <c r="GU1204" t="s">
        <v>193599</v>
      </c>
      <c r="GV1204" t="s">
        <v>194862</v>
      </c>
      <c r="GW1204" t="s">
        <v>196093</v>
      </c>
      <c r="GX1204" t="s">
        <v>197339</v>
      </c>
      <c r="GZ1204" t="s">
        <v>198572</v>
      </c>
      <c r="HA1204" t="s">
        <v>2164</v>
      </c>
      <c r="HB1204" t="s">
        <v>201030</v>
      </c>
      <c r="HC1204" t="s">
        <v>202270</v>
      </c>
      <c r="HD1204" t="s">
        <v>2164</v>
      </c>
      <c r="HE1204" t="s">
        <v>2164</v>
      </c>
      <c r="HF1204" t="s">
        <v>2164</v>
      </c>
      <c r="HG1204" t="s">
        <v>207167</v>
      </c>
      <c r="HH1204" t="s">
        <v>208383</v>
      </c>
      <c r="HI1204" t="s">
        <v>207167</v>
      </c>
      <c r="HJ1204" t="s">
        <v>202270</v>
      </c>
      <c r="HK1204" t="s">
        <v>177062</v>
      </c>
      <c r="HL1204" t="s">
        <v>213302</v>
      </c>
      <c r="HM1204" t="s">
        <v>214528</v>
      </c>
      <c r="HN1204" t="s">
        <v>215805</v>
      </c>
    </row>
    <row r="1205" spans="1:222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  <c r="FL1205" t="s">
        <v>149055</v>
      </c>
      <c r="FM1205" t="s">
        <v>869</v>
      </c>
      <c r="FN1205" t="s">
        <v>869</v>
      </c>
      <c r="FO1205" t="s">
        <v>152864</v>
      </c>
      <c r="FP1205" t="s">
        <v>869</v>
      </c>
      <c r="FQ1205" t="s">
        <v>155405</v>
      </c>
      <c r="FR1205" t="s">
        <v>156680</v>
      </c>
      <c r="FS1205" t="s">
        <v>157940</v>
      </c>
      <c r="FT1205" t="s">
        <v>159221</v>
      </c>
      <c r="FU1205" t="s">
        <v>160504</v>
      </c>
      <c r="FV1205" t="s">
        <v>161767</v>
      </c>
      <c r="FW1205" t="s">
        <v>869</v>
      </c>
      <c r="FX1205" t="s">
        <v>869</v>
      </c>
      <c r="FY1205" t="s">
        <v>869</v>
      </c>
      <c r="FZ1205" t="s">
        <v>869</v>
      </c>
      <c r="GA1205" t="s">
        <v>869</v>
      </c>
      <c r="GB1205" t="s">
        <v>169446</v>
      </c>
      <c r="GC1205" t="s">
        <v>170741</v>
      </c>
      <c r="GD1205" t="s">
        <v>869</v>
      </c>
      <c r="GE1205" t="s">
        <v>869</v>
      </c>
      <c r="GF1205" t="s">
        <v>174502</v>
      </c>
      <c r="GG1205" t="s">
        <v>175790</v>
      </c>
      <c r="GH1205" t="s">
        <v>177063</v>
      </c>
      <c r="GI1205" t="s">
        <v>869</v>
      </c>
      <c r="GJ1205" t="s">
        <v>179576</v>
      </c>
      <c r="GK1205" t="s">
        <v>180862</v>
      </c>
      <c r="GL1205" t="s">
        <v>182145</v>
      </c>
      <c r="GM1205" t="s">
        <v>869</v>
      </c>
      <c r="GN1205" t="s">
        <v>869</v>
      </c>
      <c r="GO1205" t="s">
        <v>869</v>
      </c>
      <c r="GP1205" t="s">
        <v>869</v>
      </c>
      <c r="GQ1205" t="s">
        <v>188539</v>
      </c>
      <c r="GR1205" t="s">
        <v>87700</v>
      </c>
      <c r="GS1205" t="s">
        <v>191095</v>
      </c>
      <c r="GT1205" t="s">
        <v>869</v>
      </c>
      <c r="GU1205" t="s">
        <v>869</v>
      </c>
      <c r="GV1205" t="s">
        <v>194863</v>
      </c>
      <c r="GW1205" t="s">
        <v>196094</v>
      </c>
      <c r="GX1205" t="s">
        <v>197340</v>
      </c>
      <c r="GZ1205" t="s">
        <v>198573</v>
      </c>
      <c r="HA1205" t="s">
        <v>199797</v>
      </c>
      <c r="HB1205" t="s">
        <v>869</v>
      </c>
      <c r="HC1205" t="s">
        <v>869</v>
      </c>
      <c r="HD1205" t="s">
        <v>203500</v>
      </c>
      <c r="HE1205" t="s">
        <v>204727</v>
      </c>
      <c r="HF1205" t="s">
        <v>191095</v>
      </c>
      <c r="HG1205" t="s">
        <v>207168</v>
      </c>
      <c r="HH1205" t="s">
        <v>208384</v>
      </c>
      <c r="HI1205" t="s">
        <v>209592</v>
      </c>
      <c r="HJ1205" t="s">
        <v>210843</v>
      </c>
      <c r="HK1205" t="s">
        <v>212095</v>
      </c>
      <c r="HL1205" t="s">
        <v>869</v>
      </c>
      <c r="HM1205" t="s">
        <v>214529</v>
      </c>
      <c r="HN1205" t="s">
        <v>215806</v>
      </c>
    </row>
    <row r="1206" spans="1:222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  <c r="FL1206" t="s">
        <v>149056</v>
      </c>
      <c r="FM1206" t="s">
        <v>150338</v>
      </c>
      <c r="FN1206" t="s">
        <v>978</v>
      </c>
      <c r="FO1206" t="s">
        <v>978</v>
      </c>
      <c r="FP1206" t="s">
        <v>154138</v>
      </c>
      <c r="FQ1206" t="s">
        <v>155406</v>
      </c>
      <c r="FR1206" t="s">
        <v>156681</v>
      </c>
      <c r="FS1206" t="s">
        <v>157941</v>
      </c>
      <c r="FT1206" t="s">
        <v>159222</v>
      </c>
      <c r="FU1206" t="s">
        <v>160505</v>
      </c>
      <c r="FV1206" t="s">
        <v>161768</v>
      </c>
      <c r="FW1206" t="s">
        <v>163038</v>
      </c>
      <c r="FX1206" t="s">
        <v>978</v>
      </c>
      <c r="FY1206" t="s">
        <v>978</v>
      </c>
      <c r="FZ1206" t="s">
        <v>81723</v>
      </c>
      <c r="GA1206" t="s">
        <v>978</v>
      </c>
      <c r="GB1206" t="s">
        <v>169447</v>
      </c>
      <c r="GC1206" t="s">
        <v>170742</v>
      </c>
      <c r="GD1206" t="s">
        <v>172005</v>
      </c>
      <c r="GE1206" t="s">
        <v>173254</v>
      </c>
      <c r="GF1206" t="s">
        <v>978</v>
      </c>
      <c r="GG1206" t="s">
        <v>175791</v>
      </c>
      <c r="GH1206" t="s">
        <v>79331</v>
      </c>
      <c r="GI1206" t="s">
        <v>178333</v>
      </c>
      <c r="GJ1206" t="s">
        <v>978</v>
      </c>
      <c r="GK1206" t="s">
        <v>978</v>
      </c>
      <c r="GL1206" t="s">
        <v>182146</v>
      </c>
      <c r="GM1206" t="s">
        <v>36342</v>
      </c>
      <c r="GN1206" t="s">
        <v>978</v>
      </c>
      <c r="GO1206" t="s">
        <v>186038</v>
      </c>
      <c r="GP1206" t="s">
        <v>187287</v>
      </c>
      <c r="GQ1206" t="s">
        <v>188540</v>
      </c>
      <c r="GR1206" t="s">
        <v>189809</v>
      </c>
      <c r="GS1206" t="s">
        <v>191096</v>
      </c>
      <c r="GT1206" t="s">
        <v>192346</v>
      </c>
      <c r="GU1206" t="s">
        <v>193600</v>
      </c>
      <c r="GV1206" t="s">
        <v>978</v>
      </c>
      <c r="GW1206" t="s">
        <v>196095</v>
      </c>
      <c r="GX1206" t="s">
        <v>66249</v>
      </c>
      <c r="GZ1206" t="s">
        <v>198574</v>
      </c>
      <c r="HA1206" t="s">
        <v>199798</v>
      </c>
      <c r="HB1206" t="s">
        <v>201031</v>
      </c>
      <c r="HC1206" t="s">
        <v>202271</v>
      </c>
      <c r="HD1206" t="s">
        <v>203501</v>
      </c>
      <c r="HE1206" t="s">
        <v>204728</v>
      </c>
      <c r="HF1206" t="s">
        <v>205936</v>
      </c>
      <c r="HG1206" t="s">
        <v>207169</v>
      </c>
      <c r="HH1206" t="s">
        <v>978</v>
      </c>
      <c r="HI1206" t="s">
        <v>978</v>
      </c>
      <c r="HJ1206" t="s">
        <v>210844</v>
      </c>
      <c r="HK1206" t="s">
        <v>212096</v>
      </c>
      <c r="HL1206" t="s">
        <v>213303</v>
      </c>
      <c r="HM1206" t="s">
        <v>214530</v>
      </c>
      <c r="HN1206" t="s">
        <v>215807</v>
      </c>
    </row>
    <row r="1207" spans="1:222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  <c r="FL1207" t="s">
        <v>149057</v>
      </c>
      <c r="FM1207" t="s">
        <v>508</v>
      </c>
      <c r="FN1207" t="s">
        <v>151591</v>
      </c>
      <c r="FO1207" t="s">
        <v>508</v>
      </c>
      <c r="FP1207" t="s">
        <v>154139</v>
      </c>
      <c r="FQ1207" t="s">
        <v>155407</v>
      </c>
      <c r="FR1207" t="s">
        <v>508</v>
      </c>
      <c r="FS1207" t="s">
        <v>157942</v>
      </c>
      <c r="FT1207" t="s">
        <v>508</v>
      </c>
      <c r="FU1207" t="s">
        <v>508</v>
      </c>
      <c r="FV1207" t="s">
        <v>508</v>
      </c>
      <c r="FW1207" t="s">
        <v>163039</v>
      </c>
      <c r="FX1207" t="s">
        <v>164340</v>
      </c>
      <c r="FY1207" t="s">
        <v>508</v>
      </c>
      <c r="FZ1207" t="s">
        <v>508</v>
      </c>
      <c r="GA1207" t="s">
        <v>508</v>
      </c>
      <c r="GB1207" t="s">
        <v>508</v>
      </c>
      <c r="GC1207" t="s">
        <v>508</v>
      </c>
      <c r="GD1207" t="s">
        <v>172006</v>
      </c>
      <c r="GE1207" t="s">
        <v>173255</v>
      </c>
      <c r="GF1207" t="s">
        <v>84078</v>
      </c>
      <c r="GG1207" t="s">
        <v>508</v>
      </c>
      <c r="GH1207" t="s">
        <v>508</v>
      </c>
      <c r="GI1207" t="s">
        <v>508</v>
      </c>
      <c r="GJ1207" t="s">
        <v>179577</v>
      </c>
      <c r="GK1207" t="s">
        <v>180863</v>
      </c>
      <c r="GL1207" t="s">
        <v>508</v>
      </c>
      <c r="GM1207" t="s">
        <v>183429</v>
      </c>
      <c r="GN1207" t="s">
        <v>184768</v>
      </c>
      <c r="GO1207" t="s">
        <v>186039</v>
      </c>
      <c r="GP1207" t="s">
        <v>508</v>
      </c>
      <c r="GQ1207" t="s">
        <v>508</v>
      </c>
      <c r="GR1207" t="s">
        <v>189810</v>
      </c>
      <c r="GS1207" t="s">
        <v>191097</v>
      </c>
      <c r="GT1207" t="s">
        <v>192347</v>
      </c>
      <c r="GU1207" t="s">
        <v>193601</v>
      </c>
      <c r="GV1207" t="s">
        <v>194864</v>
      </c>
      <c r="GW1207" t="s">
        <v>508</v>
      </c>
      <c r="GX1207" t="s">
        <v>508</v>
      </c>
      <c r="GZ1207" t="s">
        <v>198575</v>
      </c>
      <c r="HA1207" t="s">
        <v>199799</v>
      </c>
      <c r="HB1207" t="s">
        <v>201032</v>
      </c>
      <c r="HC1207" t="s">
        <v>202272</v>
      </c>
      <c r="HD1207" t="s">
        <v>203502</v>
      </c>
      <c r="HE1207" t="s">
        <v>204729</v>
      </c>
      <c r="HF1207" t="s">
        <v>106361</v>
      </c>
      <c r="HG1207" t="s">
        <v>508</v>
      </c>
      <c r="HH1207" t="s">
        <v>208385</v>
      </c>
      <c r="HI1207" t="s">
        <v>209593</v>
      </c>
      <c r="HJ1207" t="s">
        <v>210845</v>
      </c>
      <c r="HK1207" t="s">
        <v>508</v>
      </c>
      <c r="HL1207" t="s">
        <v>213304</v>
      </c>
      <c r="HM1207" t="s">
        <v>214531</v>
      </c>
      <c r="HN1207" t="s">
        <v>215808</v>
      </c>
    </row>
    <row r="1208" spans="1:222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  <c r="FL1208" t="s">
        <v>149058</v>
      </c>
      <c r="FM1208" t="s">
        <v>150339</v>
      </c>
      <c r="FN1208" t="s">
        <v>151592</v>
      </c>
      <c r="FO1208" t="s">
        <v>152865</v>
      </c>
      <c r="FP1208" t="s">
        <v>979</v>
      </c>
      <c r="FQ1208" t="s">
        <v>979</v>
      </c>
      <c r="FR1208" t="s">
        <v>156682</v>
      </c>
      <c r="FS1208" t="s">
        <v>979</v>
      </c>
      <c r="FT1208" t="s">
        <v>159223</v>
      </c>
      <c r="FU1208" t="s">
        <v>160506</v>
      </c>
      <c r="FV1208" t="s">
        <v>161769</v>
      </c>
      <c r="FW1208" t="s">
        <v>163040</v>
      </c>
      <c r="FX1208" t="s">
        <v>164341</v>
      </c>
      <c r="FY1208" t="s">
        <v>165618</v>
      </c>
      <c r="FZ1208" t="s">
        <v>166886</v>
      </c>
      <c r="GA1208" t="s">
        <v>168167</v>
      </c>
      <c r="GB1208" t="s">
        <v>169448</v>
      </c>
      <c r="GC1208" t="s">
        <v>979</v>
      </c>
      <c r="GD1208" t="s">
        <v>979</v>
      </c>
      <c r="GE1208" t="s">
        <v>979</v>
      </c>
      <c r="GF1208" t="s">
        <v>174503</v>
      </c>
      <c r="GG1208" t="s">
        <v>979</v>
      </c>
      <c r="GH1208" t="s">
        <v>979</v>
      </c>
      <c r="GI1208" t="s">
        <v>979</v>
      </c>
      <c r="GJ1208" t="s">
        <v>179578</v>
      </c>
      <c r="GK1208" t="s">
        <v>180864</v>
      </c>
      <c r="GL1208" t="s">
        <v>182147</v>
      </c>
      <c r="GM1208" t="s">
        <v>183430</v>
      </c>
      <c r="GN1208" t="s">
        <v>184769</v>
      </c>
      <c r="GO1208" t="s">
        <v>186040</v>
      </c>
      <c r="GP1208" t="s">
        <v>187288</v>
      </c>
      <c r="GQ1208" t="s">
        <v>979</v>
      </c>
      <c r="GR1208" t="s">
        <v>979</v>
      </c>
      <c r="GS1208" t="s">
        <v>191098</v>
      </c>
      <c r="GT1208" t="s">
        <v>192348</v>
      </c>
      <c r="GU1208" t="s">
        <v>193602</v>
      </c>
      <c r="GV1208" t="s">
        <v>194865</v>
      </c>
      <c r="GW1208" t="s">
        <v>196096</v>
      </c>
      <c r="GX1208" t="s">
        <v>197341</v>
      </c>
      <c r="GZ1208" t="s">
        <v>979</v>
      </c>
      <c r="HA1208" t="s">
        <v>199800</v>
      </c>
      <c r="HB1208" t="s">
        <v>201033</v>
      </c>
      <c r="HC1208" t="s">
        <v>202273</v>
      </c>
      <c r="HD1208" t="s">
        <v>139173</v>
      </c>
      <c r="HE1208" t="s">
        <v>204730</v>
      </c>
      <c r="HF1208" t="s">
        <v>205937</v>
      </c>
      <c r="HG1208" t="s">
        <v>207170</v>
      </c>
      <c r="HH1208" t="s">
        <v>979</v>
      </c>
      <c r="HI1208" t="s">
        <v>979</v>
      </c>
      <c r="HJ1208" t="s">
        <v>979</v>
      </c>
      <c r="HK1208" t="s">
        <v>212097</v>
      </c>
      <c r="HL1208" t="s">
        <v>213305</v>
      </c>
      <c r="HM1208" t="s">
        <v>214532</v>
      </c>
      <c r="HN1208" t="s">
        <v>979</v>
      </c>
    </row>
    <row r="1209" spans="1:222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  <c r="FL1209" t="s">
        <v>870</v>
      </c>
      <c r="FM1209" t="s">
        <v>150340</v>
      </c>
      <c r="FN1209" t="s">
        <v>151593</v>
      </c>
      <c r="FO1209" t="s">
        <v>152866</v>
      </c>
      <c r="FP1209" t="s">
        <v>154140</v>
      </c>
      <c r="FQ1209" t="s">
        <v>870</v>
      </c>
      <c r="FR1209" t="s">
        <v>870</v>
      </c>
      <c r="FS1209" t="s">
        <v>157943</v>
      </c>
      <c r="FT1209" t="s">
        <v>870</v>
      </c>
      <c r="FU1209" t="s">
        <v>870</v>
      </c>
      <c r="FV1209" t="s">
        <v>161770</v>
      </c>
      <c r="FW1209" t="s">
        <v>163041</v>
      </c>
      <c r="FX1209" t="s">
        <v>164342</v>
      </c>
      <c r="FY1209" t="s">
        <v>165619</v>
      </c>
      <c r="FZ1209" t="s">
        <v>166887</v>
      </c>
      <c r="GA1209" t="s">
        <v>16943</v>
      </c>
      <c r="GB1209" t="s">
        <v>169449</v>
      </c>
      <c r="GC1209" t="s">
        <v>170743</v>
      </c>
      <c r="GD1209" t="s">
        <v>870</v>
      </c>
      <c r="GE1209" t="s">
        <v>870</v>
      </c>
      <c r="GF1209" t="s">
        <v>870</v>
      </c>
      <c r="GG1209" t="s">
        <v>175792</v>
      </c>
      <c r="GH1209" t="s">
        <v>177064</v>
      </c>
      <c r="GI1209" t="s">
        <v>870</v>
      </c>
      <c r="GJ1209" t="s">
        <v>179579</v>
      </c>
      <c r="GK1209" t="s">
        <v>24153</v>
      </c>
      <c r="GL1209" t="s">
        <v>182148</v>
      </c>
      <c r="GM1209" t="s">
        <v>870</v>
      </c>
      <c r="GN1209" t="s">
        <v>184770</v>
      </c>
      <c r="GO1209" t="s">
        <v>186041</v>
      </c>
      <c r="GP1209" t="s">
        <v>187289</v>
      </c>
      <c r="GQ1209" t="s">
        <v>870</v>
      </c>
      <c r="GR1209" t="s">
        <v>189811</v>
      </c>
      <c r="GS1209" t="s">
        <v>870</v>
      </c>
      <c r="GT1209" t="s">
        <v>113775</v>
      </c>
      <c r="GU1209" t="s">
        <v>193603</v>
      </c>
      <c r="GV1209" t="s">
        <v>194866</v>
      </c>
      <c r="GW1209" t="s">
        <v>196097</v>
      </c>
      <c r="GX1209" t="s">
        <v>197342</v>
      </c>
      <c r="GZ1209" t="s">
        <v>198576</v>
      </c>
      <c r="HA1209" t="s">
        <v>199801</v>
      </c>
      <c r="HB1209" t="s">
        <v>201034</v>
      </c>
      <c r="HC1209" t="s">
        <v>202274</v>
      </c>
      <c r="HD1209" t="s">
        <v>203503</v>
      </c>
      <c r="HE1209" t="s">
        <v>204731</v>
      </c>
      <c r="HF1209" t="s">
        <v>204731</v>
      </c>
      <c r="HG1209" t="s">
        <v>207171</v>
      </c>
      <c r="HH1209" t="s">
        <v>208386</v>
      </c>
      <c r="HI1209" t="s">
        <v>209594</v>
      </c>
      <c r="HJ1209" t="s">
        <v>870</v>
      </c>
      <c r="HK1209" t="s">
        <v>212098</v>
      </c>
      <c r="HL1209" t="s">
        <v>213306</v>
      </c>
      <c r="HM1209" t="s">
        <v>214533</v>
      </c>
      <c r="HN1209" t="s">
        <v>870</v>
      </c>
    </row>
    <row r="1210" spans="1:222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  <c r="FL1210" t="s">
        <v>149059</v>
      </c>
      <c r="FM1210" t="s">
        <v>150341</v>
      </c>
      <c r="FN1210" t="s">
        <v>151594</v>
      </c>
      <c r="FO1210" t="s">
        <v>152867</v>
      </c>
      <c r="FP1210" t="s">
        <v>154141</v>
      </c>
      <c r="FQ1210" t="s">
        <v>155408</v>
      </c>
      <c r="FR1210" t="s">
        <v>156683</v>
      </c>
      <c r="FS1210" t="s">
        <v>157944</v>
      </c>
      <c r="FT1210" t="s">
        <v>159224</v>
      </c>
      <c r="FU1210" t="s">
        <v>160507</v>
      </c>
      <c r="FV1210" t="s">
        <v>161771</v>
      </c>
      <c r="FW1210" t="s">
        <v>163042</v>
      </c>
      <c r="FX1210" t="s">
        <v>164343</v>
      </c>
      <c r="FY1210" t="s">
        <v>165620</v>
      </c>
      <c r="FZ1210" t="s">
        <v>166888</v>
      </c>
      <c r="GA1210" t="s">
        <v>168168</v>
      </c>
      <c r="GB1210" t="s">
        <v>169450</v>
      </c>
      <c r="GC1210" t="s">
        <v>170744</v>
      </c>
      <c r="GD1210" t="s">
        <v>172007</v>
      </c>
      <c r="GE1210" t="s">
        <v>173256</v>
      </c>
      <c r="GF1210" t="s">
        <v>174504</v>
      </c>
      <c r="GG1210" t="s">
        <v>175793</v>
      </c>
      <c r="GH1210" t="s">
        <v>177065</v>
      </c>
      <c r="GI1210" t="s">
        <v>178334</v>
      </c>
      <c r="GJ1210" t="s">
        <v>179580</v>
      </c>
      <c r="GK1210" t="s">
        <v>180865</v>
      </c>
      <c r="GL1210" t="s">
        <v>182149</v>
      </c>
      <c r="GM1210" t="s">
        <v>183431</v>
      </c>
      <c r="GN1210" t="s">
        <v>184771</v>
      </c>
      <c r="GO1210" t="s">
        <v>124758</v>
      </c>
      <c r="GP1210" t="s">
        <v>187290</v>
      </c>
      <c r="GQ1210" t="s">
        <v>188541</v>
      </c>
      <c r="GR1210" t="s">
        <v>80538</v>
      </c>
      <c r="GS1210" t="s">
        <v>191099</v>
      </c>
      <c r="GT1210" t="s">
        <v>16944</v>
      </c>
      <c r="GU1210" t="s">
        <v>193604</v>
      </c>
      <c r="GV1210" t="s">
        <v>194867</v>
      </c>
      <c r="GW1210" t="s">
        <v>42328</v>
      </c>
      <c r="GX1210" t="s">
        <v>197343</v>
      </c>
      <c r="GZ1210" t="s">
        <v>198577</v>
      </c>
      <c r="HA1210" t="s">
        <v>199802</v>
      </c>
      <c r="HB1210" t="s">
        <v>201035</v>
      </c>
      <c r="HC1210" t="s">
        <v>202275</v>
      </c>
      <c r="HD1210" t="s">
        <v>203504</v>
      </c>
      <c r="HE1210" t="s">
        <v>204732</v>
      </c>
      <c r="HF1210" t="s">
        <v>205938</v>
      </c>
      <c r="HG1210" t="s">
        <v>207172</v>
      </c>
      <c r="HH1210" t="s">
        <v>208387</v>
      </c>
      <c r="HI1210" t="s">
        <v>209595</v>
      </c>
      <c r="HJ1210" t="s">
        <v>210846</v>
      </c>
      <c r="HK1210" t="s">
        <v>140379</v>
      </c>
      <c r="HL1210" t="s">
        <v>213307</v>
      </c>
      <c r="HM1210" t="s">
        <v>214534</v>
      </c>
      <c r="HN1210" t="s">
        <v>110067</v>
      </c>
    </row>
    <row r="1211" spans="1:222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  <c r="FL1211" t="s">
        <v>149060</v>
      </c>
      <c r="FM1211" t="s">
        <v>150342</v>
      </c>
      <c r="FN1211" t="s">
        <v>151595</v>
      </c>
      <c r="FO1211" t="s">
        <v>152868</v>
      </c>
      <c r="FP1211" t="s">
        <v>154142</v>
      </c>
      <c r="FQ1211" t="s">
        <v>155409</v>
      </c>
      <c r="FR1211" t="s">
        <v>156684</v>
      </c>
      <c r="FS1211" t="s">
        <v>157945</v>
      </c>
      <c r="FT1211" t="s">
        <v>159225</v>
      </c>
      <c r="FU1211" t="s">
        <v>160508</v>
      </c>
      <c r="FV1211" t="s">
        <v>161772</v>
      </c>
      <c r="FW1211" t="s">
        <v>163043</v>
      </c>
      <c r="FX1211" t="s">
        <v>164344</v>
      </c>
      <c r="FY1211" t="s">
        <v>165621</v>
      </c>
      <c r="FZ1211" t="s">
        <v>166889</v>
      </c>
      <c r="GA1211" t="s">
        <v>168169</v>
      </c>
      <c r="GB1211" t="s">
        <v>169451</v>
      </c>
      <c r="GC1211" t="s">
        <v>170745</v>
      </c>
      <c r="GD1211" t="s">
        <v>172008</v>
      </c>
      <c r="GE1211" t="s">
        <v>27782</v>
      </c>
      <c r="GF1211" t="s">
        <v>174505</v>
      </c>
      <c r="GG1211" t="s">
        <v>175794</v>
      </c>
      <c r="GH1211" t="s">
        <v>177066</v>
      </c>
      <c r="GI1211" t="s">
        <v>178335</v>
      </c>
      <c r="GJ1211" t="s">
        <v>179581</v>
      </c>
      <c r="GK1211" t="s">
        <v>180866</v>
      </c>
      <c r="GL1211" t="s">
        <v>182150</v>
      </c>
      <c r="GM1211" t="s">
        <v>183432</v>
      </c>
      <c r="GN1211" t="s">
        <v>184772</v>
      </c>
      <c r="GO1211" t="s">
        <v>186042</v>
      </c>
      <c r="GP1211" t="s">
        <v>187291</v>
      </c>
      <c r="GQ1211" t="s">
        <v>188542</v>
      </c>
      <c r="GR1211" t="s">
        <v>189812</v>
      </c>
      <c r="GS1211" t="s">
        <v>19347</v>
      </c>
      <c r="GT1211" t="s">
        <v>192349</v>
      </c>
      <c r="GU1211" t="s">
        <v>193605</v>
      </c>
      <c r="GV1211" t="s">
        <v>194868</v>
      </c>
      <c r="GW1211" t="s">
        <v>196098</v>
      </c>
      <c r="GX1211" t="s">
        <v>197344</v>
      </c>
      <c r="GZ1211" t="s">
        <v>198578</v>
      </c>
      <c r="HA1211" t="s">
        <v>199803</v>
      </c>
      <c r="HB1211" t="s">
        <v>201036</v>
      </c>
      <c r="HC1211" t="s">
        <v>202276</v>
      </c>
      <c r="HD1211" t="s">
        <v>203505</v>
      </c>
      <c r="HE1211" t="s">
        <v>91414</v>
      </c>
      <c r="HF1211" t="s">
        <v>205939</v>
      </c>
      <c r="HG1211" t="s">
        <v>207173</v>
      </c>
      <c r="HH1211" t="s">
        <v>208388</v>
      </c>
      <c r="HI1211" t="s">
        <v>209596</v>
      </c>
      <c r="HJ1211" t="s">
        <v>210847</v>
      </c>
      <c r="HK1211" t="s">
        <v>106365</v>
      </c>
      <c r="HL1211" t="s">
        <v>197344</v>
      </c>
      <c r="HM1211" t="s">
        <v>2627</v>
      </c>
      <c r="HN1211" t="s">
        <v>2627</v>
      </c>
    </row>
    <row r="1212" spans="1:222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  <c r="FL1212" t="s">
        <v>149061</v>
      </c>
      <c r="FM1212" t="s">
        <v>117462</v>
      </c>
      <c r="FN1212" t="s">
        <v>151596</v>
      </c>
      <c r="FO1212" t="s">
        <v>76961</v>
      </c>
      <c r="FP1212" t="s">
        <v>154143</v>
      </c>
      <c r="FQ1212" t="s">
        <v>155410</v>
      </c>
      <c r="FR1212" t="s">
        <v>156685</v>
      </c>
      <c r="FS1212" t="s">
        <v>157946</v>
      </c>
      <c r="FT1212" t="s">
        <v>117462</v>
      </c>
      <c r="FU1212" t="s">
        <v>160509</v>
      </c>
      <c r="FV1212" t="s">
        <v>161773</v>
      </c>
      <c r="FW1212" t="s">
        <v>163044</v>
      </c>
      <c r="FX1212" t="s">
        <v>164345</v>
      </c>
      <c r="FY1212" t="s">
        <v>165622</v>
      </c>
      <c r="FZ1212" t="s">
        <v>166890</v>
      </c>
      <c r="GA1212" t="s">
        <v>168170</v>
      </c>
      <c r="GB1212" t="s">
        <v>169452</v>
      </c>
      <c r="GC1212" t="s">
        <v>170746</v>
      </c>
      <c r="GD1212" t="s">
        <v>172009</v>
      </c>
      <c r="GE1212" t="s">
        <v>173257</v>
      </c>
      <c r="GF1212" t="s">
        <v>174506</v>
      </c>
      <c r="GG1212" t="s">
        <v>175795</v>
      </c>
      <c r="GH1212" t="s">
        <v>177067</v>
      </c>
      <c r="GI1212" t="s">
        <v>178336</v>
      </c>
      <c r="GJ1212" t="s">
        <v>179582</v>
      </c>
      <c r="GK1212" t="s">
        <v>180867</v>
      </c>
      <c r="GL1212" t="s">
        <v>12094</v>
      </c>
      <c r="GM1212" t="s">
        <v>183433</v>
      </c>
      <c r="GN1212" t="s">
        <v>184773</v>
      </c>
      <c r="GO1212" t="s">
        <v>186043</v>
      </c>
      <c r="GP1212" t="s">
        <v>187292</v>
      </c>
      <c r="GQ1212" t="s">
        <v>188543</v>
      </c>
      <c r="GR1212" t="s">
        <v>116236</v>
      </c>
      <c r="GS1212" t="s">
        <v>135590</v>
      </c>
      <c r="GT1212" t="s">
        <v>192350</v>
      </c>
      <c r="GU1212" t="s">
        <v>193606</v>
      </c>
      <c r="GV1212" t="s">
        <v>194869</v>
      </c>
      <c r="GW1212" t="s">
        <v>196099</v>
      </c>
      <c r="GX1212" t="s">
        <v>197345</v>
      </c>
      <c r="GZ1212" t="s">
        <v>198579</v>
      </c>
      <c r="HA1212" t="s">
        <v>172009</v>
      </c>
      <c r="HB1212" t="s">
        <v>201037</v>
      </c>
      <c r="HC1212" t="s">
        <v>202277</v>
      </c>
      <c r="HD1212" t="s">
        <v>203506</v>
      </c>
      <c r="HE1212" t="s">
        <v>204733</v>
      </c>
      <c r="HF1212" t="s">
        <v>205940</v>
      </c>
      <c r="HG1212" t="s">
        <v>207174</v>
      </c>
      <c r="HH1212" t="s">
        <v>208389</v>
      </c>
      <c r="HI1212" t="s">
        <v>209597</v>
      </c>
      <c r="HJ1212" t="s">
        <v>210848</v>
      </c>
      <c r="HK1212" t="s">
        <v>212099</v>
      </c>
      <c r="HL1212" t="s">
        <v>213308</v>
      </c>
      <c r="HM1212" t="s">
        <v>214535</v>
      </c>
      <c r="HN1212" t="s">
        <v>215809</v>
      </c>
    </row>
    <row r="1213" spans="1:222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  <c r="FL1213" t="s">
        <v>149062</v>
      </c>
      <c r="FM1213" t="s">
        <v>511</v>
      </c>
      <c r="FN1213" t="s">
        <v>151597</v>
      </c>
      <c r="FO1213" t="s">
        <v>511</v>
      </c>
      <c r="FP1213" t="s">
        <v>511</v>
      </c>
      <c r="FQ1213" t="s">
        <v>511</v>
      </c>
      <c r="FR1213" t="s">
        <v>156686</v>
      </c>
      <c r="FS1213" t="s">
        <v>157947</v>
      </c>
      <c r="FT1213" t="s">
        <v>511</v>
      </c>
      <c r="FU1213" t="s">
        <v>511</v>
      </c>
      <c r="FV1213" t="s">
        <v>511</v>
      </c>
      <c r="FW1213" t="s">
        <v>511</v>
      </c>
      <c r="FX1213" t="s">
        <v>164346</v>
      </c>
      <c r="FY1213" t="s">
        <v>511</v>
      </c>
      <c r="FZ1213" t="s">
        <v>511</v>
      </c>
      <c r="GA1213" t="s">
        <v>511</v>
      </c>
      <c r="GB1213" t="s">
        <v>169453</v>
      </c>
      <c r="GC1213" t="s">
        <v>511</v>
      </c>
      <c r="GD1213" t="s">
        <v>172010</v>
      </c>
      <c r="GE1213" t="s">
        <v>173258</v>
      </c>
      <c r="GF1213" t="s">
        <v>174507</v>
      </c>
      <c r="GG1213" t="s">
        <v>175796</v>
      </c>
      <c r="GH1213" t="s">
        <v>177068</v>
      </c>
      <c r="GI1213" t="s">
        <v>178337</v>
      </c>
      <c r="GJ1213" t="s">
        <v>511</v>
      </c>
      <c r="GK1213" t="s">
        <v>511</v>
      </c>
      <c r="GL1213" t="s">
        <v>182151</v>
      </c>
      <c r="GM1213" t="s">
        <v>183434</v>
      </c>
      <c r="GN1213" t="s">
        <v>511</v>
      </c>
      <c r="GO1213" t="s">
        <v>511</v>
      </c>
      <c r="GP1213" t="s">
        <v>511</v>
      </c>
      <c r="GQ1213" t="s">
        <v>188544</v>
      </c>
      <c r="GR1213" t="s">
        <v>14539</v>
      </c>
      <c r="GS1213" t="s">
        <v>191100</v>
      </c>
      <c r="GT1213" t="s">
        <v>192351</v>
      </c>
      <c r="GU1213" t="s">
        <v>193607</v>
      </c>
      <c r="GV1213" t="s">
        <v>194870</v>
      </c>
      <c r="GW1213" t="s">
        <v>196100</v>
      </c>
      <c r="GX1213" t="s">
        <v>197346</v>
      </c>
      <c r="GZ1213" t="s">
        <v>511</v>
      </c>
      <c r="HA1213" t="s">
        <v>199804</v>
      </c>
      <c r="HB1213" t="s">
        <v>201038</v>
      </c>
      <c r="HC1213" t="s">
        <v>202278</v>
      </c>
      <c r="HD1213" t="s">
        <v>511</v>
      </c>
      <c r="HE1213" t="s">
        <v>511</v>
      </c>
      <c r="HF1213" t="s">
        <v>511</v>
      </c>
      <c r="HG1213" t="s">
        <v>207175</v>
      </c>
      <c r="HH1213" t="s">
        <v>511</v>
      </c>
      <c r="HI1213" t="s">
        <v>511</v>
      </c>
      <c r="HJ1213" t="s">
        <v>210849</v>
      </c>
      <c r="HK1213" t="s">
        <v>212100</v>
      </c>
      <c r="HL1213" t="s">
        <v>213309</v>
      </c>
      <c r="HM1213" t="s">
        <v>127134</v>
      </c>
      <c r="HN1213" t="s">
        <v>215810</v>
      </c>
    </row>
    <row r="1214" spans="1:222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  <c r="FL1214" t="s">
        <v>149063</v>
      </c>
      <c r="FM1214" t="s">
        <v>150343</v>
      </c>
      <c r="FN1214" t="s">
        <v>688</v>
      </c>
      <c r="FO1214" t="s">
        <v>152869</v>
      </c>
      <c r="FP1214" t="s">
        <v>688</v>
      </c>
      <c r="FQ1214" t="s">
        <v>155411</v>
      </c>
      <c r="FR1214" t="s">
        <v>155411</v>
      </c>
      <c r="FS1214" t="s">
        <v>96372</v>
      </c>
      <c r="FT1214" t="s">
        <v>159226</v>
      </c>
      <c r="FU1214" t="s">
        <v>160510</v>
      </c>
      <c r="FV1214" t="s">
        <v>161774</v>
      </c>
      <c r="FW1214" t="s">
        <v>688</v>
      </c>
      <c r="FX1214" t="s">
        <v>688</v>
      </c>
      <c r="FY1214" t="s">
        <v>165623</v>
      </c>
      <c r="FZ1214" t="s">
        <v>166891</v>
      </c>
      <c r="GA1214" t="s">
        <v>168171</v>
      </c>
      <c r="GB1214" t="s">
        <v>688</v>
      </c>
      <c r="GC1214" t="s">
        <v>170747</v>
      </c>
      <c r="GD1214" t="s">
        <v>688</v>
      </c>
      <c r="GE1214" t="s">
        <v>688</v>
      </c>
      <c r="GF1214" t="s">
        <v>174508</v>
      </c>
      <c r="GG1214" t="s">
        <v>175797</v>
      </c>
      <c r="GH1214" t="s">
        <v>177069</v>
      </c>
      <c r="GI1214" t="s">
        <v>178338</v>
      </c>
      <c r="GJ1214" t="s">
        <v>688</v>
      </c>
      <c r="GK1214" t="s">
        <v>688</v>
      </c>
      <c r="GL1214" t="s">
        <v>688</v>
      </c>
      <c r="GM1214" t="s">
        <v>688</v>
      </c>
      <c r="GN1214" t="s">
        <v>184774</v>
      </c>
      <c r="GO1214" t="s">
        <v>118686</v>
      </c>
      <c r="GP1214" t="s">
        <v>688</v>
      </c>
      <c r="GQ1214" t="s">
        <v>688</v>
      </c>
      <c r="GR1214" t="s">
        <v>688</v>
      </c>
      <c r="GS1214" t="s">
        <v>191101</v>
      </c>
      <c r="GT1214" t="s">
        <v>192352</v>
      </c>
      <c r="GU1214" t="s">
        <v>193608</v>
      </c>
      <c r="GV1214" t="s">
        <v>194871</v>
      </c>
      <c r="GW1214" t="s">
        <v>688</v>
      </c>
      <c r="GX1214" t="s">
        <v>688</v>
      </c>
      <c r="GZ1214" t="s">
        <v>688</v>
      </c>
      <c r="HA1214" t="s">
        <v>688</v>
      </c>
      <c r="HB1214" t="s">
        <v>688</v>
      </c>
      <c r="HC1214" t="s">
        <v>688</v>
      </c>
      <c r="HD1214" t="s">
        <v>203507</v>
      </c>
      <c r="HE1214" t="s">
        <v>204734</v>
      </c>
      <c r="HF1214" t="s">
        <v>205941</v>
      </c>
      <c r="HG1214" t="s">
        <v>688</v>
      </c>
      <c r="HH1214" t="s">
        <v>208390</v>
      </c>
      <c r="HI1214" t="s">
        <v>209598</v>
      </c>
      <c r="HJ1214" t="s">
        <v>210850</v>
      </c>
      <c r="HK1214" t="s">
        <v>688</v>
      </c>
      <c r="HL1214" t="s">
        <v>213310</v>
      </c>
      <c r="HM1214" t="s">
        <v>214536</v>
      </c>
      <c r="HN1214" t="s">
        <v>215811</v>
      </c>
    </row>
    <row r="1215" spans="1:222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  <c r="FL1215" t="s">
        <v>96373</v>
      </c>
      <c r="FM1215" t="s">
        <v>7198</v>
      </c>
      <c r="FN1215" t="s">
        <v>151598</v>
      </c>
      <c r="FO1215" t="s">
        <v>1127</v>
      </c>
      <c r="FP1215" t="s">
        <v>154144</v>
      </c>
      <c r="FQ1215" t="s">
        <v>84083</v>
      </c>
      <c r="FR1215" t="s">
        <v>156687</v>
      </c>
      <c r="FS1215" t="s">
        <v>157948</v>
      </c>
      <c r="FT1215" t="s">
        <v>1127</v>
      </c>
      <c r="FU1215" t="s">
        <v>1127</v>
      </c>
      <c r="FV1215" t="s">
        <v>161775</v>
      </c>
      <c r="FW1215" t="s">
        <v>163045</v>
      </c>
      <c r="FX1215" t="s">
        <v>1127</v>
      </c>
      <c r="FY1215" t="s">
        <v>1127</v>
      </c>
      <c r="FZ1215" t="s">
        <v>1127</v>
      </c>
      <c r="GA1215" t="s">
        <v>1127</v>
      </c>
      <c r="GB1215" t="s">
        <v>24158</v>
      </c>
      <c r="GC1215" t="s">
        <v>1127</v>
      </c>
      <c r="GD1215" t="s">
        <v>172011</v>
      </c>
      <c r="GE1215" t="s">
        <v>173259</v>
      </c>
      <c r="GF1215" t="s">
        <v>174509</v>
      </c>
      <c r="GG1215" t="s">
        <v>1127</v>
      </c>
      <c r="GH1215" t="s">
        <v>1127</v>
      </c>
      <c r="GI1215" t="s">
        <v>178339</v>
      </c>
      <c r="GJ1215" t="s">
        <v>1127</v>
      </c>
      <c r="GK1215" t="s">
        <v>1127</v>
      </c>
      <c r="GL1215" t="s">
        <v>182152</v>
      </c>
      <c r="GM1215" t="s">
        <v>1127</v>
      </c>
      <c r="GN1215" t="s">
        <v>1127</v>
      </c>
      <c r="GO1215" t="s">
        <v>1127</v>
      </c>
      <c r="GP1215" t="s">
        <v>187293</v>
      </c>
      <c r="GQ1215" t="s">
        <v>188545</v>
      </c>
      <c r="GR1215" t="s">
        <v>1127</v>
      </c>
      <c r="GS1215" t="s">
        <v>1127</v>
      </c>
      <c r="GT1215" t="s">
        <v>192353</v>
      </c>
      <c r="GU1215" t="s">
        <v>193609</v>
      </c>
      <c r="GV1215" t="s">
        <v>1127</v>
      </c>
      <c r="GW1215" t="s">
        <v>196101</v>
      </c>
      <c r="GX1215" t="s">
        <v>128363</v>
      </c>
      <c r="GZ1215" t="s">
        <v>198580</v>
      </c>
      <c r="HA1215" t="s">
        <v>1127</v>
      </c>
      <c r="HB1215" t="s">
        <v>1127</v>
      </c>
      <c r="HC1215" t="s">
        <v>1127</v>
      </c>
      <c r="HD1215" t="s">
        <v>203508</v>
      </c>
      <c r="HE1215" t="s">
        <v>204735</v>
      </c>
      <c r="HF1215" t="s">
        <v>66256</v>
      </c>
      <c r="HG1215" t="s">
        <v>207176</v>
      </c>
      <c r="HH1215" t="s">
        <v>208391</v>
      </c>
      <c r="HI1215" t="s">
        <v>209599</v>
      </c>
      <c r="HJ1215" t="s">
        <v>210851</v>
      </c>
      <c r="HK1215" t="s">
        <v>212101</v>
      </c>
      <c r="HL1215" t="s">
        <v>213311</v>
      </c>
      <c r="HM1215" t="s">
        <v>214537</v>
      </c>
      <c r="HN1215" t="s">
        <v>215812</v>
      </c>
    </row>
    <row r="1216" spans="1:222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  <c r="FL1216" t="s">
        <v>149064</v>
      </c>
      <c r="FM1216" t="s">
        <v>150344</v>
      </c>
      <c r="FN1216" t="s">
        <v>151599</v>
      </c>
      <c r="FO1216" t="s">
        <v>152870</v>
      </c>
      <c r="FP1216" t="s">
        <v>154145</v>
      </c>
      <c r="FQ1216" t="s">
        <v>155412</v>
      </c>
      <c r="FR1216" t="s">
        <v>156688</v>
      </c>
      <c r="FS1216" t="s">
        <v>871</v>
      </c>
      <c r="FT1216" t="s">
        <v>159227</v>
      </c>
      <c r="FU1216" t="s">
        <v>160511</v>
      </c>
      <c r="FV1216" t="s">
        <v>161776</v>
      </c>
      <c r="FW1216" t="s">
        <v>163046</v>
      </c>
      <c r="FX1216" t="s">
        <v>164347</v>
      </c>
      <c r="FY1216" t="s">
        <v>871</v>
      </c>
      <c r="FZ1216" t="s">
        <v>871</v>
      </c>
      <c r="GA1216" t="s">
        <v>871</v>
      </c>
      <c r="GB1216" t="s">
        <v>110073</v>
      </c>
      <c r="GC1216" t="s">
        <v>170748</v>
      </c>
      <c r="GD1216" t="s">
        <v>871</v>
      </c>
      <c r="GE1216" t="s">
        <v>871</v>
      </c>
      <c r="GF1216" t="s">
        <v>174510</v>
      </c>
      <c r="GG1216" t="s">
        <v>175798</v>
      </c>
      <c r="GH1216" t="s">
        <v>177070</v>
      </c>
      <c r="GI1216" t="s">
        <v>178340</v>
      </c>
      <c r="GJ1216" t="s">
        <v>179583</v>
      </c>
      <c r="GK1216" t="s">
        <v>180868</v>
      </c>
      <c r="GL1216" t="s">
        <v>182153</v>
      </c>
      <c r="GM1216" t="s">
        <v>183435</v>
      </c>
      <c r="GN1216" t="s">
        <v>184775</v>
      </c>
      <c r="GO1216" t="s">
        <v>129571</v>
      </c>
      <c r="GP1216" t="s">
        <v>187294</v>
      </c>
      <c r="GQ1216" t="s">
        <v>163046</v>
      </c>
      <c r="GR1216" t="s">
        <v>189813</v>
      </c>
      <c r="GS1216" t="s">
        <v>42333</v>
      </c>
      <c r="GT1216" t="s">
        <v>124763</v>
      </c>
      <c r="GU1216" t="s">
        <v>193610</v>
      </c>
      <c r="GV1216" t="s">
        <v>194872</v>
      </c>
      <c r="GW1216" t="s">
        <v>196102</v>
      </c>
      <c r="GX1216" t="s">
        <v>197347</v>
      </c>
      <c r="GZ1216" t="s">
        <v>198581</v>
      </c>
      <c r="HA1216" t="s">
        <v>199805</v>
      </c>
      <c r="HB1216" t="s">
        <v>201039</v>
      </c>
      <c r="HC1216" t="s">
        <v>202279</v>
      </c>
      <c r="HD1216" t="s">
        <v>203509</v>
      </c>
      <c r="HE1216" t="s">
        <v>204736</v>
      </c>
      <c r="HF1216" t="s">
        <v>205942</v>
      </c>
      <c r="HG1216" t="s">
        <v>118688</v>
      </c>
      <c r="HH1216" t="s">
        <v>208392</v>
      </c>
      <c r="HI1216" t="s">
        <v>209600</v>
      </c>
      <c r="HJ1216" t="s">
        <v>210852</v>
      </c>
      <c r="HK1216" t="s">
        <v>212102</v>
      </c>
      <c r="HL1216" t="s">
        <v>213312</v>
      </c>
      <c r="HM1216" t="s">
        <v>214538</v>
      </c>
      <c r="HN1216" t="s">
        <v>215813</v>
      </c>
    </row>
    <row r="1217" spans="1:222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  <c r="FL1217" t="s">
        <v>149065</v>
      </c>
      <c r="FM1217" t="s">
        <v>150345</v>
      </c>
      <c r="FN1217" t="s">
        <v>151600</v>
      </c>
      <c r="FO1217" t="s">
        <v>152871</v>
      </c>
      <c r="FP1217" t="s">
        <v>154146</v>
      </c>
      <c r="FQ1217" t="s">
        <v>155413</v>
      </c>
      <c r="FR1217" t="s">
        <v>156689</v>
      </c>
      <c r="FS1217" t="s">
        <v>157949</v>
      </c>
      <c r="FT1217" t="s">
        <v>159228</v>
      </c>
      <c r="FU1217" t="s">
        <v>160512</v>
      </c>
      <c r="FV1217" t="s">
        <v>161777</v>
      </c>
      <c r="FW1217" t="s">
        <v>163047</v>
      </c>
      <c r="FX1217" t="s">
        <v>164348</v>
      </c>
      <c r="FY1217" t="s">
        <v>97603</v>
      </c>
      <c r="FZ1217" t="s">
        <v>166892</v>
      </c>
      <c r="GA1217" t="s">
        <v>168172</v>
      </c>
      <c r="GB1217" t="s">
        <v>169454</v>
      </c>
      <c r="GC1217" t="s">
        <v>170749</v>
      </c>
      <c r="GD1217" t="s">
        <v>172012</v>
      </c>
      <c r="GE1217" t="s">
        <v>173260</v>
      </c>
      <c r="GF1217" t="s">
        <v>174511</v>
      </c>
      <c r="GG1217" t="s">
        <v>87711</v>
      </c>
      <c r="GH1217" t="s">
        <v>177071</v>
      </c>
      <c r="GI1217" t="s">
        <v>178341</v>
      </c>
      <c r="GJ1217" t="s">
        <v>179584</v>
      </c>
      <c r="GK1217" t="s">
        <v>180869</v>
      </c>
      <c r="GL1217" t="s">
        <v>117465</v>
      </c>
      <c r="GM1217" t="s">
        <v>183436</v>
      </c>
      <c r="GN1217" t="s">
        <v>184776</v>
      </c>
      <c r="GO1217" t="s">
        <v>186044</v>
      </c>
      <c r="GP1217" t="s">
        <v>187295</v>
      </c>
      <c r="GQ1217" t="s">
        <v>188546</v>
      </c>
      <c r="GR1217" t="s">
        <v>189814</v>
      </c>
      <c r="GS1217" t="s">
        <v>191102</v>
      </c>
      <c r="GT1217" t="s">
        <v>192354</v>
      </c>
      <c r="GU1217" t="s">
        <v>193611</v>
      </c>
      <c r="GV1217" t="s">
        <v>194873</v>
      </c>
      <c r="GW1217" t="s">
        <v>19352</v>
      </c>
      <c r="GX1217" t="s">
        <v>197348</v>
      </c>
      <c r="GZ1217" t="s">
        <v>198582</v>
      </c>
      <c r="HA1217" t="s">
        <v>116241</v>
      </c>
      <c r="HB1217" t="s">
        <v>201040</v>
      </c>
      <c r="HC1217" t="s">
        <v>202280</v>
      </c>
      <c r="HD1217" t="s">
        <v>12099</v>
      </c>
      <c r="HE1217" t="s">
        <v>204737</v>
      </c>
      <c r="HF1217" t="s">
        <v>205943</v>
      </c>
      <c r="HG1217" t="s">
        <v>207177</v>
      </c>
      <c r="HH1217" t="s">
        <v>208393</v>
      </c>
      <c r="HI1217" t="s">
        <v>209601</v>
      </c>
      <c r="HJ1217" t="s">
        <v>2835</v>
      </c>
      <c r="HK1217" t="s">
        <v>212103</v>
      </c>
      <c r="HL1217" t="s">
        <v>98842</v>
      </c>
      <c r="HM1217" t="s">
        <v>214539</v>
      </c>
      <c r="HN1217" t="s">
        <v>2835</v>
      </c>
    </row>
    <row r="1218" spans="1:222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  <c r="FL1218" t="s">
        <v>980</v>
      </c>
      <c r="FM1218" t="s">
        <v>150346</v>
      </c>
      <c r="FN1218" t="s">
        <v>980</v>
      </c>
      <c r="FO1218" t="s">
        <v>152872</v>
      </c>
      <c r="FP1218" t="s">
        <v>154147</v>
      </c>
      <c r="FQ1218" t="s">
        <v>155414</v>
      </c>
      <c r="FR1218" t="s">
        <v>156690</v>
      </c>
      <c r="FS1218" t="s">
        <v>157950</v>
      </c>
      <c r="FT1218" t="s">
        <v>95143</v>
      </c>
      <c r="FU1218" t="s">
        <v>160513</v>
      </c>
      <c r="FV1218" t="s">
        <v>161778</v>
      </c>
      <c r="FW1218" t="s">
        <v>163048</v>
      </c>
      <c r="FX1218" t="s">
        <v>164349</v>
      </c>
      <c r="FY1218" t="s">
        <v>161778</v>
      </c>
      <c r="FZ1218" t="s">
        <v>166893</v>
      </c>
      <c r="GA1218" t="s">
        <v>168173</v>
      </c>
      <c r="GB1218" t="s">
        <v>169455</v>
      </c>
      <c r="GC1218" t="s">
        <v>66259</v>
      </c>
      <c r="GD1218" t="s">
        <v>172013</v>
      </c>
      <c r="GE1218" t="s">
        <v>123560</v>
      </c>
      <c r="GF1218" t="s">
        <v>38758</v>
      </c>
      <c r="GG1218" t="s">
        <v>175799</v>
      </c>
      <c r="GH1218" t="s">
        <v>177072</v>
      </c>
      <c r="GI1218" t="s">
        <v>128366</v>
      </c>
      <c r="GJ1218" t="s">
        <v>179585</v>
      </c>
      <c r="GK1218" t="s">
        <v>180870</v>
      </c>
      <c r="GL1218" t="s">
        <v>182154</v>
      </c>
      <c r="GM1218" t="s">
        <v>183437</v>
      </c>
      <c r="GN1218" t="s">
        <v>184777</v>
      </c>
      <c r="GO1218" t="s">
        <v>186045</v>
      </c>
      <c r="GP1218" t="s">
        <v>187296</v>
      </c>
      <c r="GQ1218" t="s">
        <v>980</v>
      </c>
      <c r="GR1218" t="s">
        <v>189815</v>
      </c>
      <c r="GS1218" t="s">
        <v>191103</v>
      </c>
      <c r="GT1218" t="s">
        <v>192355</v>
      </c>
      <c r="GU1218" t="s">
        <v>193612</v>
      </c>
      <c r="GV1218" t="s">
        <v>194874</v>
      </c>
      <c r="GW1218" t="s">
        <v>196103</v>
      </c>
      <c r="GX1218" t="s">
        <v>197349</v>
      </c>
      <c r="GZ1218" t="s">
        <v>198583</v>
      </c>
      <c r="HA1218" t="s">
        <v>199806</v>
      </c>
      <c r="HB1218" t="s">
        <v>201041</v>
      </c>
      <c r="HC1218" t="s">
        <v>202281</v>
      </c>
      <c r="HD1218" t="s">
        <v>81734</v>
      </c>
      <c r="HE1218" t="s">
        <v>204738</v>
      </c>
      <c r="HF1218" t="s">
        <v>205944</v>
      </c>
      <c r="HG1218" t="s">
        <v>980</v>
      </c>
      <c r="HH1218" t="s">
        <v>208394</v>
      </c>
      <c r="HI1218" t="s">
        <v>209602</v>
      </c>
      <c r="HJ1218" t="s">
        <v>210853</v>
      </c>
      <c r="HK1218" t="s">
        <v>212104</v>
      </c>
      <c r="HL1218" t="s">
        <v>213313</v>
      </c>
      <c r="HM1218" t="s">
        <v>214540</v>
      </c>
      <c r="HN1218" t="s">
        <v>215814</v>
      </c>
    </row>
    <row r="1219" spans="1:222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  <c r="FL1219" t="s">
        <v>149066</v>
      </c>
      <c r="FM1219" t="s">
        <v>150347</v>
      </c>
      <c r="FN1219" t="s">
        <v>151601</v>
      </c>
      <c r="FO1219" t="s">
        <v>152873</v>
      </c>
      <c r="FP1219" t="s">
        <v>15762</v>
      </c>
      <c r="FQ1219" t="s">
        <v>155415</v>
      </c>
      <c r="FR1219" t="s">
        <v>156691</v>
      </c>
      <c r="FS1219" t="s">
        <v>157951</v>
      </c>
      <c r="FT1219" t="s">
        <v>159229</v>
      </c>
      <c r="FU1219" t="s">
        <v>160514</v>
      </c>
      <c r="FV1219" t="s">
        <v>161779</v>
      </c>
      <c r="FW1219" t="s">
        <v>163049</v>
      </c>
      <c r="FX1219" t="s">
        <v>164350</v>
      </c>
      <c r="FY1219" t="s">
        <v>135596</v>
      </c>
      <c r="FZ1219" t="s">
        <v>166894</v>
      </c>
      <c r="GA1219" t="s">
        <v>168174</v>
      </c>
      <c r="GB1219" t="s">
        <v>169456</v>
      </c>
      <c r="GC1219" t="s">
        <v>170750</v>
      </c>
      <c r="GD1219" t="s">
        <v>172014</v>
      </c>
      <c r="GE1219" t="s">
        <v>173261</v>
      </c>
      <c r="GF1219" t="s">
        <v>174512</v>
      </c>
      <c r="GG1219" t="s">
        <v>175800</v>
      </c>
      <c r="GH1219" t="s">
        <v>177073</v>
      </c>
      <c r="GI1219" t="s">
        <v>125932</v>
      </c>
      <c r="GJ1219" t="s">
        <v>179586</v>
      </c>
      <c r="GK1219" t="s">
        <v>180871</v>
      </c>
      <c r="GL1219" t="s">
        <v>182155</v>
      </c>
      <c r="GM1219" t="s">
        <v>183438</v>
      </c>
      <c r="GN1219" t="s">
        <v>184778</v>
      </c>
      <c r="GO1219" t="s">
        <v>186046</v>
      </c>
      <c r="GP1219" t="s">
        <v>187297</v>
      </c>
      <c r="GQ1219" t="s">
        <v>188547</v>
      </c>
      <c r="GR1219" t="s">
        <v>189816</v>
      </c>
      <c r="GS1219" t="s">
        <v>191104</v>
      </c>
      <c r="GT1219" t="s">
        <v>192356</v>
      </c>
      <c r="GU1219" t="s">
        <v>193613</v>
      </c>
      <c r="GV1219" t="s">
        <v>116243</v>
      </c>
      <c r="GW1219" t="s">
        <v>196104</v>
      </c>
      <c r="GX1219" t="s">
        <v>197350</v>
      </c>
      <c r="GZ1219" t="s">
        <v>198584</v>
      </c>
      <c r="HA1219" t="s">
        <v>100083</v>
      </c>
      <c r="HB1219" t="s">
        <v>201042</v>
      </c>
      <c r="HC1219" t="s">
        <v>202282</v>
      </c>
      <c r="HD1219" t="s">
        <v>203510</v>
      </c>
      <c r="HE1219" t="s">
        <v>152873</v>
      </c>
      <c r="HF1219" t="s">
        <v>16951</v>
      </c>
      <c r="HG1219" t="s">
        <v>45963</v>
      </c>
      <c r="HH1219" t="s">
        <v>208395</v>
      </c>
      <c r="HI1219" t="s">
        <v>209603</v>
      </c>
      <c r="HJ1219" t="s">
        <v>210854</v>
      </c>
      <c r="HK1219" t="s">
        <v>212105</v>
      </c>
      <c r="HL1219" t="s">
        <v>213314</v>
      </c>
      <c r="HM1219" t="s">
        <v>214541</v>
      </c>
      <c r="HN1219" t="s">
        <v>215815</v>
      </c>
    </row>
    <row r="1220" spans="1:222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  <c r="FL1220" t="s">
        <v>149067</v>
      </c>
      <c r="FM1220" t="s">
        <v>150348</v>
      </c>
      <c r="FN1220" t="s">
        <v>151602</v>
      </c>
      <c r="FO1220" t="s">
        <v>152874</v>
      </c>
      <c r="FP1220" t="s">
        <v>154148</v>
      </c>
      <c r="FQ1220" t="s">
        <v>155416</v>
      </c>
      <c r="FR1220" t="s">
        <v>131972</v>
      </c>
      <c r="FS1220" t="s">
        <v>157952</v>
      </c>
      <c r="FT1220" t="s">
        <v>159230</v>
      </c>
      <c r="FU1220" t="s">
        <v>160515</v>
      </c>
      <c r="FV1220" t="s">
        <v>161780</v>
      </c>
      <c r="FW1220" t="s">
        <v>163050</v>
      </c>
      <c r="FX1220" t="s">
        <v>164351</v>
      </c>
      <c r="FY1220" t="s">
        <v>165624</v>
      </c>
      <c r="FZ1220" t="s">
        <v>166895</v>
      </c>
      <c r="GA1220" t="s">
        <v>168175</v>
      </c>
      <c r="GB1220" t="s">
        <v>169457</v>
      </c>
      <c r="GC1220" t="s">
        <v>170751</v>
      </c>
      <c r="GD1220" t="s">
        <v>32651</v>
      </c>
      <c r="GE1220" t="s">
        <v>173262</v>
      </c>
      <c r="GF1220" t="s">
        <v>174513</v>
      </c>
      <c r="GG1220" t="s">
        <v>175801</v>
      </c>
      <c r="GH1220" t="s">
        <v>177074</v>
      </c>
      <c r="GI1220" t="s">
        <v>178342</v>
      </c>
      <c r="GJ1220" t="s">
        <v>179587</v>
      </c>
      <c r="GK1220" t="s">
        <v>180872</v>
      </c>
      <c r="GL1220" t="s">
        <v>182156</v>
      </c>
      <c r="GM1220" t="s">
        <v>183439</v>
      </c>
      <c r="GN1220" t="s">
        <v>184779</v>
      </c>
      <c r="GO1220" t="s">
        <v>186047</v>
      </c>
      <c r="GP1220" t="s">
        <v>4104</v>
      </c>
      <c r="GQ1220" t="s">
        <v>188548</v>
      </c>
      <c r="GR1220" t="s">
        <v>189817</v>
      </c>
      <c r="GS1220" t="s">
        <v>191105</v>
      </c>
      <c r="GT1220" t="s">
        <v>192357</v>
      </c>
      <c r="GU1220" t="s">
        <v>193614</v>
      </c>
      <c r="GV1220" t="s">
        <v>194875</v>
      </c>
      <c r="GW1220" t="s">
        <v>196105</v>
      </c>
      <c r="GX1220" t="s">
        <v>197351</v>
      </c>
      <c r="GZ1220" t="s">
        <v>198585</v>
      </c>
      <c r="HA1220" t="s">
        <v>199807</v>
      </c>
      <c r="HB1220" t="s">
        <v>201043</v>
      </c>
      <c r="HC1220" t="s">
        <v>202283</v>
      </c>
      <c r="HD1220" t="s">
        <v>203511</v>
      </c>
      <c r="HE1220" t="s">
        <v>204739</v>
      </c>
      <c r="HF1220" t="s">
        <v>205945</v>
      </c>
      <c r="HG1220" t="s">
        <v>207178</v>
      </c>
      <c r="HH1220" t="s">
        <v>208396</v>
      </c>
      <c r="HI1220" t="s">
        <v>209604</v>
      </c>
      <c r="HJ1220" t="s">
        <v>210855</v>
      </c>
      <c r="HK1220" t="s">
        <v>212106</v>
      </c>
      <c r="HL1220" t="s">
        <v>213315</v>
      </c>
      <c r="HM1220" t="s">
        <v>214542</v>
      </c>
      <c r="HN1220" t="s">
        <v>215816</v>
      </c>
    </row>
    <row r="1221" spans="1:222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  <c r="FL1221" t="s">
        <v>149068</v>
      </c>
      <c r="FM1221" t="s">
        <v>150349</v>
      </c>
      <c r="FN1221" t="s">
        <v>151603</v>
      </c>
      <c r="FO1221" t="s">
        <v>152875</v>
      </c>
      <c r="FP1221" t="s">
        <v>154149</v>
      </c>
      <c r="FQ1221" t="s">
        <v>512</v>
      </c>
      <c r="FR1221" t="s">
        <v>156692</v>
      </c>
      <c r="FS1221" t="s">
        <v>157953</v>
      </c>
      <c r="FT1221" t="s">
        <v>74571</v>
      </c>
      <c r="FU1221" t="s">
        <v>160516</v>
      </c>
      <c r="FV1221" t="s">
        <v>161781</v>
      </c>
      <c r="FW1221" t="s">
        <v>163051</v>
      </c>
      <c r="FX1221" t="s">
        <v>512</v>
      </c>
      <c r="FY1221" t="s">
        <v>512</v>
      </c>
      <c r="FZ1221" t="s">
        <v>512</v>
      </c>
      <c r="GA1221" t="s">
        <v>512</v>
      </c>
      <c r="GB1221" t="s">
        <v>169458</v>
      </c>
      <c r="GC1221" t="s">
        <v>170752</v>
      </c>
      <c r="GD1221" t="s">
        <v>36352</v>
      </c>
      <c r="GE1221" t="s">
        <v>173263</v>
      </c>
      <c r="GF1221" t="s">
        <v>174514</v>
      </c>
      <c r="GG1221" t="s">
        <v>512</v>
      </c>
      <c r="GH1221" t="s">
        <v>512</v>
      </c>
      <c r="GI1221" t="s">
        <v>512</v>
      </c>
      <c r="GJ1221" t="s">
        <v>179588</v>
      </c>
      <c r="GK1221" t="s">
        <v>180873</v>
      </c>
      <c r="GL1221" t="s">
        <v>512</v>
      </c>
      <c r="GM1221" t="s">
        <v>183440</v>
      </c>
      <c r="GN1221" t="s">
        <v>512</v>
      </c>
      <c r="GO1221" t="s">
        <v>512</v>
      </c>
      <c r="GP1221" t="s">
        <v>187298</v>
      </c>
      <c r="GQ1221" t="s">
        <v>188549</v>
      </c>
      <c r="GR1221" t="s">
        <v>189818</v>
      </c>
      <c r="GS1221" t="s">
        <v>191106</v>
      </c>
      <c r="GT1221" t="s">
        <v>512</v>
      </c>
      <c r="GU1221" t="s">
        <v>193615</v>
      </c>
      <c r="GV1221" t="s">
        <v>512</v>
      </c>
      <c r="GW1221" t="s">
        <v>196106</v>
      </c>
      <c r="GX1221" t="s">
        <v>197352</v>
      </c>
      <c r="GZ1221" t="s">
        <v>160516</v>
      </c>
      <c r="HA1221" t="s">
        <v>199808</v>
      </c>
      <c r="HB1221" t="s">
        <v>512</v>
      </c>
      <c r="HC1221" t="s">
        <v>512</v>
      </c>
      <c r="HD1221" t="s">
        <v>512</v>
      </c>
      <c r="HE1221" t="s">
        <v>512</v>
      </c>
      <c r="HF1221" t="s">
        <v>512</v>
      </c>
      <c r="HG1221" t="s">
        <v>512</v>
      </c>
      <c r="HH1221" t="s">
        <v>208397</v>
      </c>
      <c r="HI1221" t="s">
        <v>209605</v>
      </c>
      <c r="HJ1221" t="s">
        <v>210856</v>
      </c>
      <c r="HK1221" t="s">
        <v>512</v>
      </c>
      <c r="HL1221" t="s">
        <v>213316</v>
      </c>
      <c r="HM1221" t="s">
        <v>512</v>
      </c>
      <c r="HN1221" t="s">
        <v>215817</v>
      </c>
    </row>
    <row r="1222" spans="1:222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  <c r="FL1222" t="s">
        <v>149069</v>
      </c>
      <c r="FM1222" t="s">
        <v>150350</v>
      </c>
      <c r="FN1222" t="s">
        <v>151604</v>
      </c>
      <c r="FO1222" t="s">
        <v>152876</v>
      </c>
      <c r="FP1222" t="s">
        <v>154150</v>
      </c>
      <c r="FQ1222" t="s">
        <v>155417</v>
      </c>
      <c r="FR1222" t="s">
        <v>513</v>
      </c>
      <c r="FS1222" t="s">
        <v>157954</v>
      </c>
      <c r="FT1222" t="s">
        <v>159231</v>
      </c>
      <c r="FU1222" t="s">
        <v>160517</v>
      </c>
      <c r="FV1222" t="s">
        <v>161782</v>
      </c>
      <c r="FW1222" t="s">
        <v>513</v>
      </c>
      <c r="FX1222" t="s">
        <v>164352</v>
      </c>
      <c r="FY1222" t="s">
        <v>165625</v>
      </c>
      <c r="FZ1222" t="s">
        <v>166896</v>
      </c>
      <c r="GA1222" t="s">
        <v>168176</v>
      </c>
      <c r="GB1222" t="s">
        <v>97608</v>
      </c>
      <c r="GC1222" t="s">
        <v>170753</v>
      </c>
      <c r="GD1222" t="s">
        <v>172015</v>
      </c>
      <c r="GE1222" t="s">
        <v>173264</v>
      </c>
      <c r="GF1222" t="s">
        <v>174515</v>
      </c>
      <c r="GG1222" t="s">
        <v>175802</v>
      </c>
      <c r="GH1222" t="s">
        <v>177075</v>
      </c>
      <c r="GI1222" t="s">
        <v>178343</v>
      </c>
      <c r="GJ1222" t="s">
        <v>513</v>
      </c>
      <c r="GK1222" t="s">
        <v>180874</v>
      </c>
      <c r="GL1222" t="s">
        <v>182157</v>
      </c>
      <c r="GM1222" t="s">
        <v>513</v>
      </c>
      <c r="GN1222" t="s">
        <v>184780</v>
      </c>
      <c r="GO1222" t="s">
        <v>186048</v>
      </c>
      <c r="GP1222" t="s">
        <v>187299</v>
      </c>
      <c r="GQ1222" t="s">
        <v>188550</v>
      </c>
      <c r="GR1222" t="s">
        <v>189819</v>
      </c>
      <c r="GS1222" t="s">
        <v>191107</v>
      </c>
      <c r="GT1222" t="s">
        <v>192358</v>
      </c>
      <c r="GU1222" t="s">
        <v>193616</v>
      </c>
      <c r="GV1222" t="s">
        <v>194876</v>
      </c>
      <c r="GW1222" t="s">
        <v>513</v>
      </c>
      <c r="GX1222" t="s">
        <v>513</v>
      </c>
      <c r="GZ1222" t="s">
        <v>80550</v>
      </c>
      <c r="HA1222" t="s">
        <v>513</v>
      </c>
      <c r="HB1222" t="s">
        <v>513</v>
      </c>
      <c r="HC1222" t="s">
        <v>513</v>
      </c>
      <c r="HD1222" t="s">
        <v>513</v>
      </c>
      <c r="HE1222" t="s">
        <v>513</v>
      </c>
      <c r="HF1222" t="s">
        <v>513</v>
      </c>
      <c r="HG1222" t="s">
        <v>189819</v>
      </c>
      <c r="HH1222" t="s">
        <v>513</v>
      </c>
      <c r="HI1222" t="s">
        <v>209606</v>
      </c>
      <c r="HJ1222" t="s">
        <v>210857</v>
      </c>
      <c r="HK1222" t="s">
        <v>212107</v>
      </c>
      <c r="HL1222" t="s">
        <v>213317</v>
      </c>
      <c r="HM1222" t="s">
        <v>214543</v>
      </c>
      <c r="HN1222" t="s">
        <v>175802</v>
      </c>
    </row>
    <row r="1223" spans="1:222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  <c r="FL1223" t="s">
        <v>149070</v>
      </c>
      <c r="FM1223" t="s">
        <v>150351</v>
      </c>
      <c r="FN1223" t="s">
        <v>151605</v>
      </c>
      <c r="FO1223" t="s">
        <v>152877</v>
      </c>
      <c r="FP1223" t="s">
        <v>154151</v>
      </c>
      <c r="FQ1223" t="s">
        <v>155418</v>
      </c>
      <c r="FR1223" t="s">
        <v>156693</v>
      </c>
      <c r="FS1223" t="s">
        <v>157955</v>
      </c>
      <c r="FT1223" t="s">
        <v>159232</v>
      </c>
      <c r="FU1223" t="s">
        <v>160518</v>
      </c>
      <c r="FV1223" t="s">
        <v>161783</v>
      </c>
      <c r="FW1223" t="s">
        <v>163052</v>
      </c>
      <c r="FX1223" t="s">
        <v>164353</v>
      </c>
      <c r="FY1223" t="s">
        <v>165626</v>
      </c>
      <c r="FZ1223" t="s">
        <v>166897</v>
      </c>
      <c r="GA1223" t="s">
        <v>168177</v>
      </c>
      <c r="GB1223" t="s">
        <v>169459</v>
      </c>
      <c r="GC1223" t="s">
        <v>170754</v>
      </c>
      <c r="GD1223" t="s">
        <v>172016</v>
      </c>
      <c r="GE1223" t="s">
        <v>173265</v>
      </c>
      <c r="GF1223" t="s">
        <v>174516</v>
      </c>
      <c r="GG1223" t="s">
        <v>175803</v>
      </c>
      <c r="GH1223" t="s">
        <v>177076</v>
      </c>
      <c r="GI1223" t="s">
        <v>178344</v>
      </c>
      <c r="GJ1223" t="s">
        <v>179589</v>
      </c>
      <c r="GK1223" t="s">
        <v>180875</v>
      </c>
      <c r="GL1223" t="s">
        <v>182158</v>
      </c>
      <c r="GM1223" t="s">
        <v>183441</v>
      </c>
      <c r="GN1223" t="s">
        <v>184781</v>
      </c>
      <c r="GO1223" t="s">
        <v>186049</v>
      </c>
      <c r="GP1223" t="s">
        <v>119909</v>
      </c>
      <c r="GQ1223" t="s">
        <v>188551</v>
      </c>
      <c r="GR1223" t="s">
        <v>189820</v>
      </c>
      <c r="GS1223" t="s">
        <v>191108</v>
      </c>
      <c r="GT1223" t="s">
        <v>192359</v>
      </c>
      <c r="GU1223" t="s">
        <v>193617</v>
      </c>
      <c r="GV1223" t="s">
        <v>194877</v>
      </c>
      <c r="GW1223" t="s">
        <v>196107</v>
      </c>
      <c r="GX1223" t="s">
        <v>197353</v>
      </c>
      <c r="GZ1223" t="s">
        <v>198586</v>
      </c>
      <c r="HA1223" t="s">
        <v>199809</v>
      </c>
      <c r="HB1223" t="s">
        <v>201044</v>
      </c>
      <c r="HC1223" t="s">
        <v>202284</v>
      </c>
      <c r="HD1223" t="s">
        <v>203512</v>
      </c>
      <c r="HE1223" t="s">
        <v>204740</v>
      </c>
      <c r="HF1223" t="s">
        <v>154151</v>
      </c>
      <c r="HG1223" t="s">
        <v>30214</v>
      </c>
      <c r="HH1223" t="s">
        <v>208398</v>
      </c>
      <c r="HI1223" t="s">
        <v>209607</v>
      </c>
      <c r="HJ1223" t="s">
        <v>13340</v>
      </c>
      <c r="HK1223" t="s">
        <v>212108</v>
      </c>
      <c r="HL1223" t="s">
        <v>213318</v>
      </c>
      <c r="HM1223" t="s">
        <v>214544</v>
      </c>
      <c r="HN1223" t="s">
        <v>215818</v>
      </c>
    </row>
    <row r="1224" spans="1:222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  <c r="FL1224" t="s">
        <v>149071</v>
      </c>
      <c r="FM1224" t="s">
        <v>150352</v>
      </c>
      <c r="FN1224" t="s">
        <v>151606</v>
      </c>
      <c r="FO1224" t="s">
        <v>152878</v>
      </c>
      <c r="FP1224" t="s">
        <v>154152</v>
      </c>
      <c r="FQ1224" t="s">
        <v>155419</v>
      </c>
      <c r="FR1224" t="s">
        <v>981</v>
      </c>
      <c r="FS1224" t="s">
        <v>122350</v>
      </c>
      <c r="FT1224" t="s">
        <v>106376</v>
      </c>
      <c r="FU1224" t="s">
        <v>981</v>
      </c>
      <c r="FV1224" t="s">
        <v>161784</v>
      </c>
      <c r="FW1224" t="s">
        <v>163053</v>
      </c>
      <c r="FX1224" t="s">
        <v>164354</v>
      </c>
      <c r="FY1224" t="s">
        <v>981</v>
      </c>
      <c r="FZ1224" t="s">
        <v>981</v>
      </c>
      <c r="GA1224" t="s">
        <v>981</v>
      </c>
      <c r="GB1224" t="s">
        <v>169460</v>
      </c>
      <c r="GC1224" t="s">
        <v>170755</v>
      </c>
      <c r="GD1224" t="s">
        <v>981</v>
      </c>
      <c r="GE1224" t="s">
        <v>981</v>
      </c>
      <c r="GF1224" t="s">
        <v>174517</v>
      </c>
      <c r="GG1224" t="s">
        <v>175804</v>
      </c>
      <c r="GH1224" t="s">
        <v>177077</v>
      </c>
      <c r="GI1224" t="s">
        <v>178345</v>
      </c>
      <c r="GJ1224" t="s">
        <v>981</v>
      </c>
      <c r="GK1224" t="s">
        <v>981</v>
      </c>
      <c r="GL1224" t="s">
        <v>981</v>
      </c>
      <c r="GM1224" t="s">
        <v>183442</v>
      </c>
      <c r="GN1224" t="s">
        <v>184782</v>
      </c>
      <c r="GO1224" t="s">
        <v>186050</v>
      </c>
      <c r="GP1224" t="s">
        <v>187300</v>
      </c>
      <c r="GQ1224" t="s">
        <v>188552</v>
      </c>
      <c r="GR1224" t="s">
        <v>189821</v>
      </c>
      <c r="GS1224" t="s">
        <v>191109</v>
      </c>
      <c r="GT1224" t="s">
        <v>192360</v>
      </c>
      <c r="GU1224" t="s">
        <v>193618</v>
      </c>
      <c r="GV1224" t="s">
        <v>194878</v>
      </c>
      <c r="GW1224" t="s">
        <v>196108</v>
      </c>
      <c r="GX1224" t="s">
        <v>197354</v>
      </c>
      <c r="GZ1224" t="s">
        <v>981</v>
      </c>
      <c r="HA1224" t="s">
        <v>199810</v>
      </c>
      <c r="HB1224" t="s">
        <v>201045</v>
      </c>
      <c r="HC1224" t="s">
        <v>202285</v>
      </c>
      <c r="HD1224" t="s">
        <v>981</v>
      </c>
      <c r="HE1224" t="s">
        <v>981</v>
      </c>
      <c r="HF1224" t="s">
        <v>981</v>
      </c>
      <c r="HG1224" t="s">
        <v>981</v>
      </c>
      <c r="HH1224" t="s">
        <v>208399</v>
      </c>
      <c r="HI1224" t="s">
        <v>66263</v>
      </c>
      <c r="HJ1224" t="s">
        <v>210858</v>
      </c>
      <c r="HK1224" t="s">
        <v>212109</v>
      </c>
      <c r="HL1224" t="s">
        <v>213319</v>
      </c>
      <c r="HM1224" t="s">
        <v>214545</v>
      </c>
      <c r="HN1224" t="s">
        <v>215819</v>
      </c>
    </row>
    <row r="1225" spans="1:222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  <c r="FL1225" t="s">
        <v>259</v>
      </c>
      <c r="FM1225" t="s">
        <v>68659</v>
      </c>
      <c r="FN1225" t="s">
        <v>9670</v>
      </c>
      <c r="FO1225" t="s">
        <v>152879</v>
      </c>
      <c r="FP1225" t="s">
        <v>259</v>
      </c>
      <c r="FQ1225" t="s">
        <v>259</v>
      </c>
      <c r="FR1225" t="s">
        <v>156694</v>
      </c>
      <c r="FS1225" t="s">
        <v>259</v>
      </c>
      <c r="FT1225" t="s">
        <v>159233</v>
      </c>
      <c r="FU1225" t="s">
        <v>88942</v>
      </c>
      <c r="FV1225" t="s">
        <v>259</v>
      </c>
      <c r="FW1225" t="s">
        <v>163054</v>
      </c>
      <c r="FX1225" t="s">
        <v>164355</v>
      </c>
      <c r="FY1225" t="s">
        <v>259</v>
      </c>
      <c r="FZ1225" t="s">
        <v>259</v>
      </c>
      <c r="GA1225" t="s">
        <v>259</v>
      </c>
      <c r="GB1225" t="s">
        <v>259</v>
      </c>
      <c r="GC1225" t="s">
        <v>170756</v>
      </c>
      <c r="GD1225" t="s">
        <v>172017</v>
      </c>
      <c r="GE1225" t="s">
        <v>91426</v>
      </c>
      <c r="GF1225" t="s">
        <v>259</v>
      </c>
      <c r="GG1225" t="s">
        <v>175805</v>
      </c>
      <c r="GH1225" t="s">
        <v>177078</v>
      </c>
      <c r="GI1225" t="s">
        <v>259</v>
      </c>
      <c r="GJ1225" t="s">
        <v>179590</v>
      </c>
      <c r="GK1225" t="s">
        <v>180876</v>
      </c>
      <c r="GL1225" t="s">
        <v>259</v>
      </c>
      <c r="GM1225" t="s">
        <v>259</v>
      </c>
      <c r="GN1225" t="s">
        <v>259</v>
      </c>
      <c r="GO1225" t="s">
        <v>259</v>
      </c>
      <c r="GP1225" t="s">
        <v>187301</v>
      </c>
      <c r="GQ1225" t="s">
        <v>259</v>
      </c>
      <c r="GR1225" t="s">
        <v>189822</v>
      </c>
      <c r="GS1225" t="s">
        <v>259</v>
      </c>
      <c r="GT1225" t="s">
        <v>259</v>
      </c>
      <c r="GU1225" t="s">
        <v>259</v>
      </c>
      <c r="GV1225" t="s">
        <v>194879</v>
      </c>
      <c r="GW1225" t="s">
        <v>196109</v>
      </c>
      <c r="GX1225" t="s">
        <v>197355</v>
      </c>
      <c r="GZ1225" t="s">
        <v>259</v>
      </c>
      <c r="HA1225" t="s">
        <v>259</v>
      </c>
      <c r="HB1225" t="s">
        <v>201046</v>
      </c>
      <c r="HC1225" t="s">
        <v>202286</v>
      </c>
      <c r="HD1225" t="s">
        <v>87718</v>
      </c>
      <c r="HE1225" t="s">
        <v>130790</v>
      </c>
      <c r="HF1225" t="s">
        <v>205946</v>
      </c>
      <c r="HG1225" t="s">
        <v>259</v>
      </c>
      <c r="HH1225" t="s">
        <v>259</v>
      </c>
      <c r="HI1225" t="s">
        <v>259</v>
      </c>
      <c r="HJ1225" t="s">
        <v>210859</v>
      </c>
      <c r="HK1225" t="s">
        <v>187301</v>
      </c>
      <c r="HL1225" t="s">
        <v>213320</v>
      </c>
      <c r="HM1225" t="s">
        <v>214546</v>
      </c>
      <c r="HN1225" t="s">
        <v>215820</v>
      </c>
    </row>
    <row r="1226" spans="1:222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  <c r="FL1226" t="s">
        <v>149072</v>
      </c>
      <c r="FM1226" t="s">
        <v>150353</v>
      </c>
      <c r="FN1226" t="s">
        <v>151607</v>
      </c>
      <c r="FO1226" t="s">
        <v>152880</v>
      </c>
      <c r="FP1226" t="s">
        <v>130791</v>
      </c>
      <c r="FQ1226" t="s">
        <v>155420</v>
      </c>
      <c r="FR1226" t="s">
        <v>515</v>
      </c>
      <c r="FS1226" t="s">
        <v>157956</v>
      </c>
      <c r="FT1226" t="s">
        <v>515</v>
      </c>
      <c r="FU1226" t="s">
        <v>515</v>
      </c>
      <c r="FV1226" t="s">
        <v>515</v>
      </c>
      <c r="FW1226" t="s">
        <v>163055</v>
      </c>
      <c r="FX1226" t="s">
        <v>164356</v>
      </c>
      <c r="FY1226" t="s">
        <v>165627</v>
      </c>
      <c r="FZ1226" t="s">
        <v>13343</v>
      </c>
      <c r="GA1226" t="s">
        <v>168178</v>
      </c>
      <c r="GB1226" t="s">
        <v>169461</v>
      </c>
      <c r="GC1226" t="s">
        <v>515</v>
      </c>
      <c r="GD1226" t="s">
        <v>172018</v>
      </c>
      <c r="GE1226" t="s">
        <v>173266</v>
      </c>
      <c r="GF1226" t="s">
        <v>174518</v>
      </c>
      <c r="GG1226" t="s">
        <v>515</v>
      </c>
      <c r="GH1226" t="s">
        <v>515</v>
      </c>
      <c r="GI1226" t="s">
        <v>178346</v>
      </c>
      <c r="GJ1226" t="s">
        <v>39980</v>
      </c>
      <c r="GK1226" t="s">
        <v>180877</v>
      </c>
      <c r="GL1226" t="s">
        <v>182159</v>
      </c>
      <c r="GM1226" t="s">
        <v>183443</v>
      </c>
      <c r="GN1226" t="s">
        <v>515</v>
      </c>
      <c r="GO1226" t="s">
        <v>515</v>
      </c>
      <c r="GP1226" t="s">
        <v>515</v>
      </c>
      <c r="GQ1226" t="s">
        <v>188553</v>
      </c>
      <c r="GR1226" t="s">
        <v>189823</v>
      </c>
      <c r="GS1226" t="s">
        <v>191110</v>
      </c>
      <c r="GT1226" t="s">
        <v>192361</v>
      </c>
      <c r="GU1226" t="s">
        <v>193619</v>
      </c>
      <c r="GV1226" t="s">
        <v>194880</v>
      </c>
      <c r="GW1226" t="s">
        <v>196110</v>
      </c>
      <c r="GX1226" t="s">
        <v>197356</v>
      </c>
      <c r="GZ1226" t="s">
        <v>198587</v>
      </c>
      <c r="HA1226" t="s">
        <v>515</v>
      </c>
      <c r="HB1226" t="s">
        <v>41188</v>
      </c>
      <c r="HC1226" t="s">
        <v>202287</v>
      </c>
      <c r="HD1226" t="s">
        <v>203513</v>
      </c>
      <c r="HE1226" t="s">
        <v>204741</v>
      </c>
      <c r="HF1226" t="s">
        <v>205947</v>
      </c>
      <c r="HG1226" t="s">
        <v>207179</v>
      </c>
      <c r="HH1226" t="s">
        <v>208400</v>
      </c>
      <c r="HI1226" t="s">
        <v>209608</v>
      </c>
      <c r="HJ1226" t="s">
        <v>210860</v>
      </c>
      <c r="HK1226" t="s">
        <v>212110</v>
      </c>
      <c r="HL1226" t="s">
        <v>515</v>
      </c>
      <c r="HM1226" t="s">
        <v>214547</v>
      </c>
      <c r="HN1226" t="s">
        <v>215821</v>
      </c>
    </row>
    <row r="1227" spans="1:222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  <c r="FL1227" t="s">
        <v>149073</v>
      </c>
      <c r="FM1227" t="s">
        <v>150354</v>
      </c>
      <c r="FN1227" t="s">
        <v>1367</v>
      </c>
      <c r="FO1227" t="s">
        <v>152881</v>
      </c>
      <c r="FP1227" t="s">
        <v>154153</v>
      </c>
      <c r="FQ1227" t="s">
        <v>155421</v>
      </c>
      <c r="FR1227" t="s">
        <v>156695</v>
      </c>
      <c r="FS1227" t="s">
        <v>1367</v>
      </c>
      <c r="FT1227" t="s">
        <v>6003</v>
      </c>
      <c r="FU1227" t="s">
        <v>160519</v>
      </c>
      <c r="FV1227" t="s">
        <v>161785</v>
      </c>
      <c r="FW1227" t="s">
        <v>1367</v>
      </c>
      <c r="FX1227" t="s">
        <v>164357</v>
      </c>
      <c r="FY1227" t="s">
        <v>165628</v>
      </c>
      <c r="FZ1227" t="s">
        <v>166898</v>
      </c>
      <c r="GA1227" t="s">
        <v>168179</v>
      </c>
      <c r="GB1227" t="s">
        <v>169462</v>
      </c>
      <c r="GC1227" t="s">
        <v>170757</v>
      </c>
      <c r="GD1227" t="s">
        <v>1367</v>
      </c>
      <c r="GE1227" t="s">
        <v>1367</v>
      </c>
      <c r="GF1227" t="s">
        <v>174519</v>
      </c>
      <c r="GG1227" t="s">
        <v>1367</v>
      </c>
      <c r="GH1227" t="s">
        <v>1367</v>
      </c>
      <c r="GI1227" t="s">
        <v>178347</v>
      </c>
      <c r="GJ1227" t="s">
        <v>1367</v>
      </c>
      <c r="GK1227" t="s">
        <v>1367</v>
      </c>
      <c r="GL1227" t="s">
        <v>182160</v>
      </c>
      <c r="GM1227" t="s">
        <v>183444</v>
      </c>
      <c r="GN1227" t="s">
        <v>184783</v>
      </c>
      <c r="GO1227" t="s">
        <v>186051</v>
      </c>
      <c r="GP1227" t="s">
        <v>187302</v>
      </c>
      <c r="GQ1227" t="s">
        <v>1367</v>
      </c>
      <c r="GR1227" t="s">
        <v>189824</v>
      </c>
      <c r="GS1227" t="s">
        <v>1367</v>
      </c>
      <c r="GT1227" t="s">
        <v>192362</v>
      </c>
      <c r="GU1227" t="s">
        <v>193620</v>
      </c>
      <c r="GV1227" t="s">
        <v>1367</v>
      </c>
      <c r="GW1227" t="s">
        <v>1367</v>
      </c>
      <c r="GX1227" t="s">
        <v>1367</v>
      </c>
      <c r="GZ1227" t="s">
        <v>198588</v>
      </c>
      <c r="HA1227" t="s">
        <v>1367</v>
      </c>
      <c r="HB1227" t="s">
        <v>201047</v>
      </c>
      <c r="HC1227" t="s">
        <v>202288</v>
      </c>
      <c r="HD1227" t="s">
        <v>1367</v>
      </c>
      <c r="HE1227" t="s">
        <v>1367</v>
      </c>
      <c r="HF1227" t="s">
        <v>1367</v>
      </c>
      <c r="HG1227" t="s">
        <v>207180</v>
      </c>
      <c r="HH1227" t="s">
        <v>208401</v>
      </c>
      <c r="HI1227" t="s">
        <v>209609</v>
      </c>
      <c r="HJ1227" t="s">
        <v>210861</v>
      </c>
      <c r="HK1227" t="s">
        <v>212111</v>
      </c>
      <c r="HL1227" t="s">
        <v>213321</v>
      </c>
      <c r="HM1227" t="s">
        <v>214548</v>
      </c>
      <c r="HN1227" t="s">
        <v>209609</v>
      </c>
    </row>
    <row r="1228" spans="1:222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  <c r="FL1228" t="s">
        <v>149074</v>
      </c>
      <c r="FM1228" t="s">
        <v>150355</v>
      </c>
      <c r="FN1228" t="s">
        <v>151608</v>
      </c>
      <c r="FO1228" t="s">
        <v>152882</v>
      </c>
      <c r="FP1228" t="s">
        <v>154154</v>
      </c>
      <c r="FQ1228" t="s">
        <v>155422</v>
      </c>
      <c r="FR1228" t="s">
        <v>156696</v>
      </c>
      <c r="FS1228" t="s">
        <v>157957</v>
      </c>
      <c r="FT1228" t="s">
        <v>159234</v>
      </c>
      <c r="FU1228" t="s">
        <v>160520</v>
      </c>
      <c r="FV1228" t="s">
        <v>68661</v>
      </c>
      <c r="FW1228" t="s">
        <v>163056</v>
      </c>
      <c r="FX1228" t="s">
        <v>164358</v>
      </c>
      <c r="FY1228" t="s">
        <v>165629</v>
      </c>
      <c r="FZ1228" t="s">
        <v>124774</v>
      </c>
      <c r="GA1228" t="s">
        <v>168180</v>
      </c>
      <c r="GB1228" t="s">
        <v>169463</v>
      </c>
      <c r="GC1228" t="s">
        <v>170758</v>
      </c>
      <c r="GD1228" t="s">
        <v>172019</v>
      </c>
      <c r="GE1228" t="s">
        <v>173267</v>
      </c>
      <c r="GF1228" t="s">
        <v>174520</v>
      </c>
      <c r="GG1228" t="s">
        <v>175806</v>
      </c>
      <c r="GH1228" t="s">
        <v>81742</v>
      </c>
      <c r="GI1228" t="s">
        <v>173267</v>
      </c>
      <c r="GJ1228" t="s">
        <v>179591</v>
      </c>
      <c r="GK1228" t="s">
        <v>180878</v>
      </c>
      <c r="GL1228" t="s">
        <v>182161</v>
      </c>
      <c r="GM1228" t="s">
        <v>183445</v>
      </c>
      <c r="GN1228" t="s">
        <v>184784</v>
      </c>
      <c r="GO1228" t="s">
        <v>186052</v>
      </c>
      <c r="GP1228" t="s">
        <v>187303</v>
      </c>
      <c r="GQ1228" t="s">
        <v>188554</v>
      </c>
      <c r="GR1228" t="s">
        <v>189825</v>
      </c>
      <c r="GS1228" t="s">
        <v>191111</v>
      </c>
      <c r="GT1228" t="s">
        <v>192363</v>
      </c>
      <c r="GU1228" t="s">
        <v>193621</v>
      </c>
      <c r="GV1228" t="s">
        <v>194881</v>
      </c>
      <c r="GW1228" t="s">
        <v>196111</v>
      </c>
      <c r="GX1228" t="s">
        <v>197357</v>
      </c>
      <c r="GZ1228" t="s">
        <v>198589</v>
      </c>
      <c r="HA1228" t="s">
        <v>199811</v>
      </c>
      <c r="HB1228" t="s">
        <v>201048</v>
      </c>
      <c r="HC1228" t="s">
        <v>202289</v>
      </c>
      <c r="HD1228" t="s">
        <v>203514</v>
      </c>
      <c r="HE1228" t="s">
        <v>204742</v>
      </c>
      <c r="HF1228" t="s">
        <v>205948</v>
      </c>
      <c r="HG1228" t="s">
        <v>207181</v>
      </c>
      <c r="HH1228" t="s">
        <v>208402</v>
      </c>
      <c r="HI1228" t="s">
        <v>209610</v>
      </c>
      <c r="HJ1228" t="s">
        <v>210862</v>
      </c>
      <c r="HK1228" t="s">
        <v>212112</v>
      </c>
      <c r="HL1228" t="s">
        <v>213322</v>
      </c>
      <c r="HM1228" t="s">
        <v>214549</v>
      </c>
      <c r="HN1228" t="s">
        <v>215822</v>
      </c>
    </row>
    <row r="1229" spans="1:222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  <c r="FL1229" t="s">
        <v>149075</v>
      </c>
      <c r="FM1229" t="s">
        <v>1128</v>
      </c>
      <c r="FN1229" t="s">
        <v>151609</v>
      </c>
      <c r="FO1229" t="s">
        <v>152883</v>
      </c>
      <c r="FP1229" t="s">
        <v>1128</v>
      </c>
      <c r="FQ1229" t="s">
        <v>155423</v>
      </c>
      <c r="FR1229" t="s">
        <v>156697</v>
      </c>
      <c r="FS1229" t="s">
        <v>157958</v>
      </c>
      <c r="FT1229" t="s">
        <v>1128</v>
      </c>
      <c r="FU1229" t="s">
        <v>1128</v>
      </c>
      <c r="FV1229" t="s">
        <v>161786</v>
      </c>
      <c r="FW1229" t="s">
        <v>163057</v>
      </c>
      <c r="FX1229" t="s">
        <v>1128</v>
      </c>
      <c r="FY1229" t="s">
        <v>1128</v>
      </c>
      <c r="FZ1229" t="s">
        <v>1128</v>
      </c>
      <c r="GA1229" t="s">
        <v>1128</v>
      </c>
      <c r="GB1229" t="s">
        <v>169464</v>
      </c>
      <c r="GC1229" t="s">
        <v>8445</v>
      </c>
      <c r="GD1229" t="s">
        <v>27797</v>
      </c>
      <c r="GE1229" t="s">
        <v>173268</v>
      </c>
      <c r="GF1229" t="s">
        <v>174521</v>
      </c>
      <c r="GG1229" t="s">
        <v>1128</v>
      </c>
      <c r="GH1229" t="s">
        <v>1128</v>
      </c>
      <c r="GI1229" t="s">
        <v>110086</v>
      </c>
      <c r="GJ1229" t="s">
        <v>179592</v>
      </c>
      <c r="GK1229" t="s">
        <v>180879</v>
      </c>
      <c r="GL1229" t="s">
        <v>182162</v>
      </c>
      <c r="GM1229" t="s">
        <v>183446</v>
      </c>
      <c r="GN1229" t="s">
        <v>184785</v>
      </c>
      <c r="GO1229" t="s">
        <v>186053</v>
      </c>
      <c r="GP1229" t="s">
        <v>187304</v>
      </c>
      <c r="GQ1229" t="s">
        <v>72230</v>
      </c>
      <c r="GR1229" t="s">
        <v>1128</v>
      </c>
      <c r="GS1229" t="s">
        <v>1128</v>
      </c>
      <c r="GT1229" t="s">
        <v>192364</v>
      </c>
      <c r="GU1229" t="s">
        <v>193622</v>
      </c>
      <c r="GV1229" t="s">
        <v>1128</v>
      </c>
      <c r="GW1229" t="s">
        <v>196112</v>
      </c>
      <c r="GX1229" t="s">
        <v>197358</v>
      </c>
      <c r="GZ1229" t="s">
        <v>198590</v>
      </c>
      <c r="HA1229" t="s">
        <v>1128</v>
      </c>
      <c r="HB1229" t="s">
        <v>201049</v>
      </c>
      <c r="HC1229" t="s">
        <v>202290</v>
      </c>
      <c r="HD1229" t="s">
        <v>203515</v>
      </c>
      <c r="HE1229" t="s">
        <v>204743</v>
      </c>
      <c r="HF1229" t="s">
        <v>205949</v>
      </c>
      <c r="HG1229" t="s">
        <v>207182</v>
      </c>
      <c r="HH1229" t="s">
        <v>1128</v>
      </c>
      <c r="HI1229" t="s">
        <v>1128</v>
      </c>
      <c r="HJ1229" t="s">
        <v>210863</v>
      </c>
      <c r="HK1229" t="s">
        <v>1128</v>
      </c>
      <c r="HL1229" t="s">
        <v>213323</v>
      </c>
      <c r="HM1229" t="s">
        <v>1128</v>
      </c>
      <c r="HN1229" t="s">
        <v>215823</v>
      </c>
    </row>
    <row r="1230" spans="1:222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  <c r="FL1230" t="s">
        <v>149076</v>
      </c>
      <c r="FM1230" t="s">
        <v>150356</v>
      </c>
      <c r="FN1230" t="s">
        <v>151610</v>
      </c>
      <c r="FO1230" t="s">
        <v>152884</v>
      </c>
      <c r="FP1230" t="s">
        <v>154155</v>
      </c>
      <c r="FQ1230" t="s">
        <v>155424</v>
      </c>
      <c r="FR1230" t="s">
        <v>156698</v>
      </c>
      <c r="FS1230" t="s">
        <v>157959</v>
      </c>
      <c r="FT1230" t="s">
        <v>159235</v>
      </c>
      <c r="FU1230" t="s">
        <v>160521</v>
      </c>
      <c r="FV1230" t="s">
        <v>161787</v>
      </c>
      <c r="FW1230" t="s">
        <v>163058</v>
      </c>
      <c r="FX1230" t="s">
        <v>164359</v>
      </c>
      <c r="FY1230" t="s">
        <v>165630</v>
      </c>
      <c r="FZ1230" t="s">
        <v>166899</v>
      </c>
      <c r="GA1230" t="s">
        <v>168181</v>
      </c>
      <c r="GB1230" t="s">
        <v>140396</v>
      </c>
      <c r="GC1230" t="s">
        <v>170759</v>
      </c>
      <c r="GD1230" t="s">
        <v>172020</v>
      </c>
      <c r="GE1230" t="s">
        <v>173269</v>
      </c>
      <c r="GF1230" t="s">
        <v>174522</v>
      </c>
      <c r="GG1230" t="s">
        <v>175807</v>
      </c>
      <c r="GH1230" t="s">
        <v>177079</v>
      </c>
      <c r="GI1230" t="s">
        <v>178348</v>
      </c>
      <c r="GJ1230" t="s">
        <v>179593</v>
      </c>
      <c r="GK1230" t="s">
        <v>180880</v>
      </c>
      <c r="GL1230" t="s">
        <v>182163</v>
      </c>
      <c r="GM1230" t="s">
        <v>183447</v>
      </c>
      <c r="GN1230" t="s">
        <v>184786</v>
      </c>
      <c r="GO1230" t="s">
        <v>186054</v>
      </c>
      <c r="GP1230" t="s">
        <v>187305</v>
      </c>
      <c r="GQ1230" t="s">
        <v>188555</v>
      </c>
      <c r="GR1230" t="s">
        <v>189826</v>
      </c>
      <c r="GS1230" t="s">
        <v>191112</v>
      </c>
      <c r="GT1230" t="s">
        <v>192365</v>
      </c>
      <c r="GU1230" t="s">
        <v>193623</v>
      </c>
      <c r="GV1230" t="s">
        <v>194882</v>
      </c>
      <c r="GW1230" t="s">
        <v>196113</v>
      </c>
      <c r="GX1230" t="s">
        <v>197359</v>
      </c>
      <c r="GZ1230" t="s">
        <v>198591</v>
      </c>
      <c r="HA1230" t="s">
        <v>199812</v>
      </c>
      <c r="HB1230" t="s">
        <v>201050</v>
      </c>
      <c r="HC1230" t="s">
        <v>202291</v>
      </c>
      <c r="HD1230" t="s">
        <v>203516</v>
      </c>
      <c r="HE1230" t="s">
        <v>204744</v>
      </c>
      <c r="HF1230" t="s">
        <v>205950</v>
      </c>
      <c r="HG1230" t="s">
        <v>207183</v>
      </c>
      <c r="HH1230" t="s">
        <v>208403</v>
      </c>
      <c r="HI1230" t="s">
        <v>209611</v>
      </c>
      <c r="HJ1230" t="s">
        <v>260</v>
      </c>
      <c r="HK1230" t="s">
        <v>81744</v>
      </c>
      <c r="HL1230" t="s">
        <v>125942</v>
      </c>
      <c r="HM1230" t="s">
        <v>214550</v>
      </c>
      <c r="HN1230" t="s">
        <v>215824</v>
      </c>
    </row>
    <row r="1231" spans="1:222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  <c r="FL1231" t="s">
        <v>149077</v>
      </c>
      <c r="FM1231" t="s">
        <v>150357</v>
      </c>
      <c r="FN1231" t="s">
        <v>151611</v>
      </c>
      <c r="FO1231" t="s">
        <v>152885</v>
      </c>
      <c r="FP1231" t="s">
        <v>154156</v>
      </c>
      <c r="FQ1231" t="s">
        <v>155425</v>
      </c>
      <c r="FR1231" t="s">
        <v>156699</v>
      </c>
      <c r="FS1231" t="s">
        <v>157960</v>
      </c>
      <c r="FT1231" t="s">
        <v>159236</v>
      </c>
      <c r="FU1231" t="s">
        <v>160522</v>
      </c>
      <c r="FV1231" t="s">
        <v>161788</v>
      </c>
      <c r="FW1231" t="s">
        <v>163059</v>
      </c>
      <c r="FX1231" t="s">
        <v>164360</v>
      </c>
      <c r="FY1231" t="s">
        <v>165631</v>
      </c>
      <c r="FZ1231" t="s">
        <v>166900</v>
      </c>
      <c r="GA1231" t="s">
        <v>168182</v>
      </c>
      <c r="GB1231" t="s">
        <v>169465</v>
      </c>
      <c r="GC1231" t="s">
        <v>170760</v>
      </c>
      <c r="GD1231" t="s">
        <v>172021</v>
      </c>
      <c r="GE1231" t="s">
        <v>173270</v>
      </c>
      <c r="GF1231" t="s">
        <v>174523</v>
      </c>
      <c r="GG1231" t="s">
        <v>175808</v>
      </c>
      <c r="GH1231" t="s">
        <v>177080</v>
      </c>
      <c r="GI1231" t="s">
        <v>178349</v>
      </c>
      <c r="GJ1231" t="s">
        <v>179594</v>
      </c>
      <c r="GK1231" t="s">
        <v>180881</v>
      </c>
      <c r="GL1231" t="s">
        <v>182164</v>
      </c>
      <c r="GM1231" t="s">
        <v>183448</v>
      </c>
      <c r="GN1231" t="s">
        <v>184787</v>
      </c>
      <c r="GO1231" t="s">
        <v>186055</v>
      </c>
      <c r="GP1231" t="s">
        <v>187306</v>
      </c>
      <c r="GQ1231" t="s">
        <v>188556</v>
      </c>
      <c r="GR1231" t="s">
        <v>119916</v>
      </c>
      <c r="GS1231" t="s">
        <v>191113</v>
      </c>
      <c r="GT1231" t="s">
        <v>192366</v>
      </c>
      <c r="GU1231" t="s">
        <v>193624</v>
      </c>
      <c r="GV1231" t="s">
        <v>194883</v>
      </c>
      <c r="GW1231" t="s">
        <v>196114</v>
      </c>
      <c r="GX1231" t="s">
        <v>197360</v>
      </c>
      <c r="GZ1231" t="s">
        <v>198592</v>
      </c>
      <c r="HA1231" t="s">
        <v>199813</v>
      </c>
      <c r="HB1231" t="s">
        <v>84097</v>
      </c>
      <c r="HC1231" t="s">
        <v>202292</v>
      </c>
      <c r="HD1231" t="s">
        <v>203517</v>
      </c>
      <c r="HE1231" t="s">
        <v>47199</v>
      </c>
      <c r="HF1231" t="s">
        <v>205951</v>
      </c>
      <c r="HG1231" t="s">
        <v>207184</v>
      </c>
      <c r="HH1231" t="s">
        <v>208404</v>
      </c>
      <c r="HI1231" t="s">
        <v>209612</v>
      </c>
      <c r="HJ1231" t="s">
        <v>210864</v>
      </c>
      <c r="HK1231" t="s">
        <v>212113</v>
      </c>
      <c r="HL1231" t="s">
        <v>142847</v>
      </c>
      <c r="HM1231" t="s">
        <v>214551</v>
      </c>
      <c r="HN1231" t="s">
        <v>79350</v>
      </c>
    </row>
    <row r="1232" spans="1:222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  <c r="FL1232" t="s">
        <v>149078</v>
      </c>
      <c r="FM1232" t="s">
        <v>150358</v>
      </c>
      <c r="FN1232" t="s">
        <v>151612</v>
      </c>
      <c r="FO1232" t="s">
        <v>152886</v>
      </c>
      <c r="FP1232" t="s">
        <v>1496</v>
      </c>
      <c r="FQ1232" t="s">
        <v>155426</v>
      </c>
      <c r="FR1232" t="s">
        <v>156700</v>
      </c>
      <c r="FS1232" t="s">
        <v>1496</v>
      </c>
      <c r="FT1232" t="s">
        <v>159237</v>
      </c>
      <c r="FU1232" t="s">
        <v>160523</v>
      </c>
      <c r="FV1232" t="s">
        <v>161789</v>
      </c>
      <c r="FW1232" t="s">
        <v>163060</v>
      </c>
      <c r="FX1232" t="s">
        <v>1496</v>
      </c>
      <c r="FY1232" t="s">
        <v>165632</v>
      </c>
      <c r="FZ1232" t="s">
        <v>166901</v>
      </c>
      <c r="GA1232" t="s">
        <v>168183</v>
      </c>
      <c r="GB1232" t="s">
        <v>137989</v>
      </c>
      <c r="GC1232" t="s">
        <v>1496</v>
      </c>
      <c r="GD1232" t="s">
        <v>172022</v>
      </c>
      <c r="GE1232" t="s">
        <v>161789</v>
      </c>
      <c r="GF1232" t="s">
        <v>115035</v>
      </c>
      <c r="GG1232" t="s">
        <v>175809</v>
      </c>
      <c r="GH1232" t="s">
        <v>177081</v>
      </c>
      <c r="GI1232" t="s">
        <v>178350</v>
      </c>
      <c r="GJ1232" t="s">
        <v>179595</v>
      </c>
      <c r="GK1232" t="s">
        <v>180882</v>
      </c>
      <c r="GL1232" t="s">
        <v>1496</v>
      </c>
      <c r="GM1232" t="s">
        <v>183449</v>
      </c>
      <c r="GN1232" t="s">
        <v>184788</v>
      </c>
      <c r="GO1232" t="s">
        <v>186056</v>
      </c>
      <c r="GP1232" t="s">
        <v>187307</v>
      </c>
      <c r="GQ1232" t="s">
        <v>42346</v>
      </c>
      <c r="GR1232" t="s">
        <v>189827</v>
      </c>
      <c r="GS1232" t="s">
        <v>191114</v>
      </c>
      <c r="GT1232" t="s">
        <v>192367</v>
      </c>
      <c r="GU1232" t="s">
        <v>193625</v>
      </c>
      <c r="GV1232" t="s">
        <v>194884</v>
      </c>
      <c r="GW1232" t="s">
        <v>1496</v>
      </c>
      <c r="GX1232" t="s">
        <v>1496</v>
      </c>
      <c r="GZ1232" t="s">
        <v>198593</v>
      </c>
      <c r="HA1232" t="s">
        <v>1496</v>
      </c>
      <c r="HB1232" t="s">
        <v>201051</v>
      </c>
      <c r="HC1232" t="s">
        <v>202293</v>
      </c>
      <c r="HD1232" t="s">
        <v>203518</v>
      </c>
      <c r="HE1232" t="s">
        <v>204745</v>
      </c>
      <c r="HF1232" t="s">
        <v>205952</v>
      </c>
      <c r="HG1232" t="s">
        <v>1496</v>
      </c>
      <c r="HH1232" t="s">
        <v>165632</v>
      </c>
      <c r="HI1232" t="s">
        <v>209613</v>
      </c>
      <c r="HJ1232" t="s">
        <v>1496</v>
      </c>
      <c r="HK1232" t="s">
        <v>212114</v>
      </c>
      <c r="HL1232" t="s">
        <v>213324</v>
      </c>
      <c r="HM1232" t="s">
        <v>1496</v>
      </c>
      <c r="HN1232" t="s">
        <v>215825</v>
      </c>
    </row>
    <row r="1233" spans="1:222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  <c r="FL1233" t="s">
        <v>29008</v>
      </c>
      <c r="FM1233" t="s">
        <v>516</v>
      </c>
      <c r="FN1233" t="s">
        <v>151613</v>
      </c>
      <c r="FO1233" t="s">
        <v>152887</v>
      </c>
      <c r="FP1233" t="s">
        <v>154157</v>
      </c>
      <c r="FQ1233" t="s">
        <v>516</v>
      </c>
      <c r="FR1233" t="s">
        <v>156701</v>
      </c>
      <c r="FS1233" t="s">
        <v>157961</v>
      </c>
      <c r="FT1233" t="s">
        <v>516</v>
      </c>
      <c r="FU1233" t="s">
        <v>516</v>
      </c>
      <c r="FV1233" t="s">
        <v>161790</v>
      </c>
      <c r="FW1233" t="s">
        <v>163061</v>
      </c>
      <c r="FX1233" t="s">
        <v>164361</v>
      </c>
      <c r="FY1233" t="s">
        <v>516</v>
      </c>
      <c r="FZ1233" t="s">
        <v>516</v>
      </c>
      <c r="GA1233" t="s">
        <v>516</v>
      </c>
      <c r="GB1233" t="s">
        <v>169466</v>
      </c>
      <c r="GC1233" t="s">
        <v>170761</v>
      </c>
      <c r="GD1233" t="s">
        <v>516</v>
      </c>
      <c r="GE1233" t="s">
        <v>516</v>
      </c>
      <c r="GF1233" t="s">
        <v>174524</v>
      </c>
      <c r="GG1233" t="s">
        <v>175810</v>
      </c>
      <c r="GH1233" t="s">
        <v>177082</v>
      </c>
      <c r="GI1233" t="s">
        <v>178351</v>
      </c>
      <c r="GJ1233" t="s">
        <v>179596</v>
      </c>
      <c r="GK1233" t="s">
        <v>180883</v>
      </c>
      <c r="GL1233" t="s">
        <v>182165</v>
      </c>
      <c r="GM1233" t="s">
        <v>516</v>
      </c>
      <c r="GN1233" t="s">
        <v>184789</v>
      </c>
      <c r="GO1233" t="s">
        <v>186057</v>
      </c>
      <c r="GP1233" t="s">
        <v>187308</v>
      </c>
      <c r="GQ1233" t="s">
        <v>188557</v>
      </c>
      <c r="GR1233" t="s">
        <v>516</v>
      </c>
      <c r="GS1233" t="s">
        <v>516</v>
      </c>
      <c r="GT1233" t="s">
        <v>516</v>
      </c>
      <c r="GU1233" t="s">
        <v>516</v>
      </c>
      <c r="GV1233" t="s">
        <v>194885</v>
      </c>
      <c r="GW1233" t="s">
        <v>196115</v>
      </c>
      <c r="GX1233" t="s">
        <v>197361</v>
      </c>
      <c r="GZ1233" t="s">
        <v>516</v>
      </c>
      <c r="HA1233" t="s">
        <v>197361</v>
      </c>
      <c r="HB1233" t="s">
        <v>516</v>
      </c>
      <c r="HC1233" t="s">
        <v>516</v>
      </c>
      <c r="HD1233" t="s">
        <v>203519</v>
      </c>
      <c r="HE1233" t="s">
        <v>204746</v>
      </c>
      <c r="HF1233" t="s">
        <v>205953</v>
      </c>
      <c r="HG1233" t="s">
        <v>207185</v>
      </c>
      <c r="HH1233" t="s">
        <v>208405</v>
      </c>
      <c r="HI1233" t="s">
        <v>209614</v>
      </c>
      <c r="HJ1233" t="s">
        <v>210865</v>
      </c>
      <c r="HK1233" t="s">
        <v>103857</v>
      </c>
      <c r="HL1233" t="s">
        <v>213325</v>
      </c>
      <c r="HM1233" t="s">
        <v>214552</v>
      </c>
      <c r="HN1233" t="s">
        <v>215826</v>
      </c>
    </row>
    <row r="1234" spans="1:222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  <c r="FL1234" t="s">
        <v>149079</v>
      </c>
      <c r="FM1234" t="s">
        <v>150359</v>
      </c>
      <c r="FN1234" t="s">
        <v>689</v>
      </c>
      <c r="FO1234" t="s">
        <v>152888</v>
      </c>
      <c r="FP1234" t="s">
        <v>154158</v>
      </c>
      <c r="FQ1234" t="s">
        <v>155427</v>
      </c>
      <c r="FR1234" t="s">
        <v>689</v>
      </c>
      <c r="FS1234" t="s">
        <v>157962</v>
      </c>
      <c r="FT1234" t="s">
        <v>159238</v>
      </c>
      <c r="FU1234" t="s">
        <v>160524</v>
      </c>
      <c r="FV1234" t="s">
        <v>689</v>
      </c>
      <c r="FW1234" t="s">
        <v>163062</v>
      </c>
      <c r="FX1234" t="s">
        <v>164362</v>
      </c>
      <c r="FY1234" t="s">
        <v>165633</v>
      </c>
      <c r="FZ1234" t="s">
        <v>166902</v>
      </c>
      <c r="GA1234" t="s">
        <v>168184</v>
      </c>
      <c r="GB1234" t="s">
        <v>169467</v>
      </c>
      <c r="GC1234" t="s">
        <v>689</v>
      </c>
      <c r="GD1234" t="s">
        <v>172023</v>
      </c>
      <c r="GE1234" t="s">
        <v>173271</v>
      </c>
      <c r="GF1234" t="s">
        <v>689</v>
      </c>
      <c r="GG1234" t="s">
        <v>175811</v>
      </c>
      <c r="GH1234" t="s">
        <v>177083</v>
      </c>
      <c r="GI1234" t="s">
        <v>178352</v>
      </c>
      <c r="GJ1234" t="s">
        <v>84100</v>
      </c>
      <c r="GK1234" t="s">
        <v>180884</v>
      </c>
      <c r="GL1234" t="s">
        <v>182166</v>
      </c>
      <c r="GM1234" t="s">
        <v>183450</v>
      </c>
      <c r="GN1234" t="s">
        <v>689</v>
      </c>
      <c r="GO1234" t="s">
        <v>689</v>
      </c>
      <c r="GP1234" t="s">
        <v>187309</v>
      </c>
      <c r="GQ1234" t="s">
        <v>188558</v>
      </c>
      <c r="GR1234" t="s">
        <v>189828</v>
      </c>
      <c r="GS1234" t="s">
        <v>191115</v>
      </c>
      <c r="GT1234" t="s">
        <v>689</v>
      </c>
      <c r="GU1234" t="s">
        <v>689</v>
      </c>
      <c r="GV1234" t="s">
        <v>194886</v>
      </c>
      <c r="GW1234" t="s">
        <v>196116</v>
      </c>
      <c r="GX1234" t="s">
        <v>197362</v>
      </c>
      <c r="GZ1234" t="s">
        <v>198594</v>
      </c>
      <c r="HA1234" t="s">
        <v>199814</v>
      </c>
      <c r="HB1234" t="s">
        <v>201052</v>
      </c>
      <c r="HC1234" t="s">
        <v>202294</v>
      </c>
      <c r="HD1234" t="s">
        <v>84100</v>
      </c>
      <c r="HE1234" t="s">
        <v>204747</v>
      </c>
      <c r="HF1234" t="s">
        <v>205954</v>
      </c>
      <c r="HG1234" t="s">
        <v>207186</v>
      </c>
      <c r="HH1234" t="s">
        <v>208406</v>
      </c>
      <c r="HI1234" t="s">
        <v>209615</v>
      </c>
      <c r="HJ1234" t="s">
        <v>210866</v>
      </c>
      <c r="HK1234" t="s">
        <v>212115</v>
      </c>
      <c r="HL1234" t="s">
        <v>213326</v>
      </c>
      <c r="HM1234" t="s">
        <v>93904</v>
      </c>
      <c r="HN1234" t="s">
        <v>20568</v>
      </c>
    </row>
    <row r="1235" spans="1:222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  <c r="FL1235" t="s">
        <v>517</v>
      </c>
      <c r="FM1235" t="s">
        <v>150360</v>
      </c>
      <c r="FN1235" t="s">
        <v>151614</v>
      </c>
      <c r="FO1235" t="s">
        <v>152889</v>
      </c>
      <c r="FP1235" t="s">
        <v>517</v>
      </c>
      <c r="FQ1235" t="s">
        <v>155428</v>
      </c>
      <c r="FR1235" t="s">
        <v>156702</v>
      </c>
      <c r="FS1235" t="s">
        <v>157963</v>
      </c>
      <c r="FT1235" t="s">
        <v>159239</v>
      </c>
      <c r="FU1235" t="s">
        <v>160525</v>
      </c>
      <c r="FV1235" t="s">
        <v>161791</v>
      </c>
      <c r="FW1235" t="s">
        <v>517</v>
      </c>
      <c r="FX1235" t="s">
        <v>164363</v>
      </c>
      <c r="FY1235" t="s">
        <v>165634</v>
      </c>
      <c r="FZ1235" t="s">
        <v>166903</v>
      </c>
      <c r="GA1235" t="s">
        <v>168185</v>
      </c>
      <c r="GB1235" t="s">
        <v>169468</v>
      </c>
      <c r="GC1235" t="s">
        <v>170762</v>
      </c>
      <c r="GD1235" t="s">
        <v>166903</v>
      </c>
      <c r="GE1235" t="s">
        <v>173272</v>
      </c>
      <c r="GF1235" t="s">
        <v>174525</v>
      </c>
      <c r="GG1235" t="s">
        <v>517</v>
      </c>
      <c r="GH1235" t="s">
        <v>517</v>
      </c>
      <c r="GI1235" t="s">
        <v>178353</v>
      </c>
      <c r="GJ1235" t="s">
        <v>179597</v>
      </c>
      <c r="GK1235" t="s">
        <v>180885</v>
      </c>
      <c r="GL1235" t="s">
        <v>182167</v>
      </c>
      <c r="GM1235" t="s">
        <v>183451</v>
      </c>
      <c r="GN1235" t="s">
        <v>184790</v>
      </c>
      <c r="GO1235" t="s">
        <v>186058</v>
      </c>
      <c r="GP1235" t="s">
        <v>187310</v>
      </c>
      <c r="GQ1235" t="s">
        <v>188559</v>
      </c>
      <c r="GR1235" t="s">
        <v>189829</v>
      </c>
      <c r="GS1235" t="s">
        <v>191116</v>
      </c>
      <c r="GT1235" t="s">
        <v>192368</v>
      </c>
      <c r="GU1235" t="s">
        <v>193626</v>
      </c>
      <c r="GV1235" t="s">
        <v>194887</v>
      </c>
      <c r="GW1235" t="s">
        <v>102578</v>
      </c>
      <c r="GX1235" t="s">
        <v>68665</v>
      </c>
      <c r="GZ1235" t="s">
        <v>517</v>
      </c>
      <c r="HA1235" t="s">
        <v>199815</v>
      </c>
      <c r="HB1235" t="s">
        <v>43536</v>
      </c>
      <c r="HC1235" t="s">
        <v>202295</v>
      </c>
      <c r="HD1235" t="s">
        <v>203520</v>
      </c>
      <c r="HE1235" t="s">
        <v>204748</v>
      </c>
      <c r="HF1235" t="s">
        <v>205955</v>
      </c>
      <c r="HG1235" t="s">
        <v>207187</v>
      </c>
      <c r="HH1235" t="s">
        <v>180885</v>
      </c>
      <c r="HI1235" t="s">
        <v>209616</v>
      </c>
      <c r="HJ1235" t="s">
        <v>210867</v>
      </c>
      <c r="HK1235" t="s">
        <v>212116</v>
      </c>
      <c r="HL1235" t="s">
        <v>213327</v>
      </c>
      <c r="HM1235" t="s">
        <v>214553</v>
      </c>
      <c r="HN1235" t="s">
        <v>517</v>
      </c>
    </row>
    <row r="1236" spans="1:222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  <c r="FL1236" t="s">
        <v>690</v>
      </c>
      <c r="FM1236" t="s">
        <v>690</v>
      </c>
      <c r="FN1236" t="s">
        <v>80562</v>
      </c>
      <c r="FO1236" t="s">
        <v>152890</v>
      </c>
      <c r="FP1236" t="s">
        <v>154159</v>
      </c>
      <c r="FQ1236" t="s">
        <v>690</v>
      </c>
      <c r="FR1236" t="s">
        <v>156703</v>
      </c>
      <c r="FS1236" t="s">
        <v>121130</v>
      </c>
      <c r="FT1236" t="s">
        <v>690</v>
      </c>
      <c r="FU1236" t="s">
        <v>690</v>
      </c>
      <c r="FV1236" t="s">
        <v>161792</v>
      </c>
      <c r="FW1236" t="s">
        <v>163063</v>
      </c>
      <c r="FX1236" t="s">
        <v>690</v>
      </c>
      <c r="FY1236" t="s">
        <v>165635</v>
      </c>
      <c r="FZ1236" t="s">
        <v>166904</v>
      </c>
      <c r="GA1236" t="s">
        <v>168186</v>
      </c>
      <c r="GB1236" t="s">
        <v>169469</v>
      </c>
      <c r="GC1236" t="s">
        <v>170763</v>
      </c>
      <c r="GD1236" t="s">
        <v>172024</v>
      </c>
      <c r="GE1236" t="s">
        <v>173273</v>
      </c>
      <c r="GF1236" t="s">
        <v>690</v>
      </c>
      <c r="GG1236" t="s">
        <v>175812</v>
      </c>
      <c r="GH1236" t="s">
        <v>177084</v>
      </c>
      <c r="GI1236" t="s">
        <v>690</v>
      </c>
      <c r="GJ1236" t="s">
        <v>179598</v>
      </c>
      <c r="GK1236" t="s">
        <v>180886</v>
      </c>
      <c r="GL1236" t="s">
        <v>182168</v>
      </c>
      <c r="GM1236" t="s">
        <v>183452</v>
      </c>
      <c r="GN1236" t="s">
        <v>184791</v>
      </c>
      <c r="GO1236" t="s">
        <v>186059</v>
      </c>
      <c r="GP1236" t="s">
        <v>187311</v>
      </c>
      <c r="GQ1236" t="s">
        <v>690</v>
      </c>
      <c r="GR1236" t="s">
        <v>189830</v>
      </c>
      <c r="GS1236" t="s">
        <v>690</v>
      </c>
      <c r="GT1236" t="s">
        <v>86517</v>
      </c>
      <c r="GU1236" t="s">
        <v>193627</v>
      </c>
      <c r="GV1236" t="s">
        <v>690</v>
      </c>
      <c r="GW1236" t="s">
        <v>196117</v>
      </c>
      <c r="GX1236" t="s">
        <v>197363</v>
      </c>
      <c r="GZ1236" t="s">
        <v>198595</v>
      </c>
      <c r="HA1236" t="s">
        <v>199816</v>
      </c>
      <c r="HB1236" t="s">
        <v>690</v>
      </c>
      <c r="HC1236" t="s">
        <v>690</v>
      </c>
      <c r="HD1236" t="s">
        <v>690</v>
      </c>
      <c r="HE1236" t="s">
        <v>690</v>
      </c>
      <c r="HF1236" t="s">
        <v>205956</v>
      </c>
      <c r="HG1236" t="s">
        <v>207188</v>
      </c>
      <c r="HH1236" t="s">
        <v>690</v>
      </c>
      <c r="HI1236" t="s">
        <v>690</v>
      </c>
      <c r="HJ1236" t="s">
        <v>210868</v>
      </c>
      <c r="HK1236" t="s">
        <v>212117</v>
      </c>
      <c r="HL1236" t="s">
        <v>213328</v>
      </c>
      <c r="HM1236" t="s">
        <v>8451</v>
      </c>
      <c r="HN1236" t="s">
        <v>690</v>
      </c>
    </row>
    <row r="1237" spans="1:222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  <c r="FL1237" t="s">
        <v>149080</v>
      </c>
      <c r="FM1237" t="s">
        <v>150361</v>
      </c>
      <c r="FN1237" t="s">
        <v>151615</v>
      </c>
      <c r="FO1237" t="s">
        <v>152891</v>
      </c>
      <c r="FP1237" t="s">
        <v>154160</v>
      </c>
      <c r="FQ1237" t="s">
        <v>155429</v>
      </c>
      <c r="FR1237" t="s">
        <v>156704</v>
      </c>
      <c r="FS1237" t="s">
        <v>157964</v>
      </c>
      <c r="FT1237" t="s">
        <v>37574</v>
      </c>
      <c r="FU1237" t="s">
        <v>160526</v>
      </c>
      <c r="FV1237" t="s">
        <v>161793</v>
      </c>
      <c r="FW1237" t="s">
        <v>163064</v>
      </c>
      <c r="FX1237" t="s">
        <v>164364</v>
      </c>
      <c r="FY1237" t="s">
        <v>165636</v>
      </c>
      <c r="FZ1237" t="s">
        <v>166905</v>
      </c>
      <c r="GA1237" t="s">
        <v>168187</v>
      </c>
      <c r="GB1237" t="s">
        <v>169470</v>
      </c>
      <c r="GC1237" t="s">
        <v>170764</v>
      </c>
      <c r="GD1237" t="s">
        <v>172025</v>
      </c>
      <c r="GE1237" t="s">
        <v>173274</v>
      </c>
      <c r="GF1237" t="s">
        <v>174526</v>
      </c>
      <c r="GG1237" t="s">
        <v>175813</v>
      </c>
      <c r="GH1237" t="s">
        <v>141634</v>
      </c>
      <c r="GI1237" t="s">
        <v>178354</v>
      </c>
      <c r="GJ1237" t="s">
        <v>179599</v>
      </c>
      <c r="GK1237" t="s">
        <v>180887</v>
      </c>
      <c r="GL1237" t="s">
        <v>182169</v>
      </c>
      <c r="GM1237" t="s">
        <v>183453</v>
      </c>
      <c r="GN1237" t="s">
        <v>184792</v>
      </c>
      <c r="GO1237" t="s">
        <v>161793</v>
      </c>
      <c r="GP1237" t="s">
        <v>15776</v>
      </c>
      <c r="GQ1237" t="s">
        <v>188560</v>
      </c>
      <c r="GR1237" t="s">
        <v>189831</v>
      </c>
      <c r="GS1237" t="s">
        <v>191117</v>
      </c>
      <c r="GT1237" t="s">
        <v>192369</v>
      </c>
      <c r="GU1237" t="s">
        <v>110091</v>
      </c>
      <c r="GV1237" t="s">
        <v>194888</v>
      </c>
      <c r="GW1237" t="s">
        <v>196118</v>
      </c>
      <c r="GX1237" t="s">
        <v>197364</v>
      </c>
      <c r="GZ1237" t="s">
        <v>198596</v>
      </c>
      <c r="HA1237" t="s">
        <v>199817</v>
      </c>
      <c r="HB1237" t="s">
        <v>201053</v>
      </c>
      <c r="HC1237" t="s">
        <v>202296</v>
      </c>
      <c r="HD1237" t="s">
        <v>203521</v>
      </c>
      <c r="HE1237" t="s">
        <v>12116</v>
      </c>
      <c r="HF1237" t="s">
        <v>205957</v>
      </c>
      <c r="HG1237" t="s">
        <v>207189</v>
      </c>
      <c r="HH1237" t="s">
        <v>208407</v>
      </c>
      <c r="HI1237" t="s">
        <v>150361</v>
      </c>
      <c r="HJ1237" t="s">
        <v>210869</v>
      </c>
      <c r="HK1237" t="s">
        <v>212118</v>
      </c>
      <c r="HL1237" t="s">
        <v>50803</v>
      </c>
      <c r="HM1237" t="s">
        <v>214554</v>
      </c>
      <c r="HN1237" t="s">
        <v>215827</v>
      </c>
    </row>
    <row r="1238" spans="1:222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  <c r="FL1238" t="s">
        <v>149081</v>
      </c>
      <c r="FM1238" t="s">
        <v>150362</v>
      </c>
      <c r="FN1238" t="s">
        <v>151616</v>
      </c>
      <c r="FO1238" t="s">
        <v>262</v>
      </c>
      <c r="FP1238" t="s">
        <v>262</v>
      </c>
      <c r="FQ1238" t="s">
        <v>155430</v>
      </c>
      <c r="FR1238" t="s">
        <v>156705</v>
      </c>
      <c r="FS1238" t="s">
        <v>157965</v>
      </c>
      <c r="FT1238" t="s">
        <v>159240</v>
      </c>
      <c r="FU1238" t="s">
        <v>160527</v>
      </c>
      <c r="FV1238" t="s">
        <v>161794</v>
      </c>
      <c r="FW1238" t="s">
        <v>262</v>
      </c>
      <c r="FX1238" t="s">
        <v>164365</v>
      </c>
      <c r="FY1238" t="s">
        <v>165637</v>
      </c>
      <c r="FZ1238" t="s">
        <v>166906</v>
      </c>
      <c r="GA1238" t="s">
        <v>168188</v>
      </c>
      <c r="GB1238" t="s">
        <v>262</v>
      </c>
      <c r="GC1238" t="s">
        <v>170765</v>
      </c>
      <c r="GD1238" t="s">
        <v>172026</v>
      </c>
      <c r="GE1238" t="s">
        <v>164365</v>
      </c>
      <c r="GF1238" t="s">
        <v>174527</v>
      </c>
      <c r="GG1238" t="s">
        <v>175814</v>
      </c>
      <c r="GH1238" t="s">
        <v>131987</v>
      </c>
      <c r="GI1238" t="s">
        <v>262</v>
      </c>
      <c r="GJ1238" t="s">
        <v>179600</v>
      </c>
      <c r="GK1238" t="s">
        <v>180888</v>
      </c>
      <c r="GL1238" t="s">
        <v>262</v>
      </c>
      <c r="GM1238" t="s">
        <v>183454</v>
      </c>
      <c r="GN1238" t="s">
        <v>184793</v>
      </c>
      <c r="GO1238" t="s">
        <v>186060</v>
      </c>
      <c r="GP1238" t="s">
        <v>187312</v>
      </c>
      <c r="GQ1238" t="s">
        <v>188561</v>
      </c>
      <c r="GR1238" t="s">
        <v>189832</v>
      </c>
      <c r="GS1238" t="s">
        <v>262</v>
      </c>
      <c r="GT1238" t="s">
        <v>192370</v>
      </c>
      <c r="GU1238" t="s">
        <v>193628</v>
      </c>
      <c r="GV1238" t="s">
        <v>100101</v>
      </c>
      <c r="GW1238" t="s">
        <v>262</v>
      </c>
      <c r="GX1238" t="s">
        <v>197365</v>
      </c>
      <c r="GZ1238" t="s">
        <v>198597</v>
      </c>
      <c r="HA1238" t="s">
        <v>262</v>
      </c>
      <c r="HB1238" t="s">
        <v>262</v>
      </c>
      <c r="HC1238" t="s">
        <v>262</v>
      </c>
      <c r="HD1238" t="s">
        <v>203522</v>
      </c>
      <c r="HE1238" t="s">
        <v>203522</v>
      </c>
      <c r="HF1238" t="s">
        <v>205958</v>
      </c>
      <c r="HG1238" t="s">
        <v>262</v>
      </c>
      <c r="HH1238" t="s">
        <v>262</v>
      </c>
      <c r="HI1238" t="s">
        <v>262</v>
      </c>
      <c r="HJ1238" t="s">
        <v>262</v>
      </c>
      <c r="HK1238" t="s">
        <v>212119</v>
      </c>
      <c r="HL1238" t="s">
        <v>262</v>
      </c>
      <c r="HM1238" t="s">
        <v>214555</v>
      </c>
      <c r="HN1238" t="s">
        <v>262</v>
      </c>
    </row>
    <row r="1239" spans="1:222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  <c r="FL1239" t="s">
        <v>106387</v>
      </c>
      <c r="FM1239" t="s">
        <v>150363</v>
      </c>
      <c r="FN1239" t="s">
        <v>151617</v>
      </c>
      <c r="FO1239" t="s">
        <v>12118</v>
      </c>
      <c r="FP1239" t="s">
        <v>154161</v>
      </c>
      <c r="FQ1239" t="s">
        <v>155431</v>
      </c>
      <c r="FR1239" t="s">
        <v>156706</v>
      </c>
      <c r="FS1239" t="s">
        <v>157966</v>
      </c>
      <c r="FT1239" t="s">
        <v>159241</v>
      </c>
      <c r="FU1239" t="s">
        <v>160528</v>
      </c>
      <c r="FV1239" t="s">
        <v>161795</v>
      </c>
      <c r="FW1239" t="s">
        <v>163065</v>
      </c>
      <c r="FX1239" t="s">
        <v>164366</v>
      </c>
      <c r="FY1239" t="s">
        <v>165638</v>
      </c>
      <c r="FZ1239" t="s">
        <v>166907</v>
      </c>
      <c r="GA1239" t="s">
        <v>168189</v>
      </c>
      <c r="GB1239" t="s">
        <v>169471</v>
      </c>
      <c r="GC1239" t="s">
        <v>170766</v>
      </c>
      <c r="GD1239" t="s">
        <v>172027</v>
      </c>
      <c r="GE1239" t="s">
        <v>173275</v>
      </c>
      <c r="GF1239" t="s">
        <v>174528</v>
      </c>
      <c r="GG1239" t="s">
        <v>175815</v>
      </c>
      <c r="GH1239" t="s">
        <v>177085</v>
      </c>
      <c r="GI1239" t="s">
        <v>178355</v>
      </c>
      <c r="GJ1239" t="s">
        <v>179601</v>
      </c>
      <c r="GK1239" t="s">
        <v>180889</v>
      </c>
      <c r="GL1239" t="s">
        <v>182170</v>
      </c>
      <c r="GM1239" t="s">
        <v>183455</v>
      </c>
      <c r="GN1239" t="s">
        <v>184794</v>
      </c>
      <c r="GO1239" t="s">
        <v>117485</v>
      </c>
      <c r="GP1239" t="s">
        <v>187313</v>
      </c>
      <c r="GQ1239" t="s">
        <v>188562</v>
      </c>
      <c r="GR1239" t="s">
        <v>189833</v>
      </c>
      <c r="GS1239" t="s">
        <v>191118</v>
      </c>
      <c r="GT1239" t="s">
        <v>192371</v>
      </c>
      <c r="GU1239" t="s">
        <v>193629</v>
      </c>
      <c r="GV1239" t="s">
        <v>194889</v>
      </c>
      <c r="GW1239" t="s">
        <v>196119</v>
      </c>
      <c r="GX1239" t="s">
        <v>197366</v>
      </c>
      <c r="GZ1239" t="s">
        <v>198598</v>
      </c>
      <c r="HA1239" t="s">
        <v>199818</v>
      </c>
      <c r="HB1239" t="s">
        <v>201054</v>
      </c>
      <c r="HC1239" t="s">
        <v>202297</v>
      </c>
      <c r="HD1239" t="s">
        <v>26614</v>
      </c>
      <c r="HE1239" t="s">
        <v>82931</v>
      </c>
      <c r="HF1239" t="s">
        <v>60338</v>
      </c>
      <c r="HG1239" t="s">
        <v>207190</v>
      </c>
      <c r="HH1239" t="s">
        <v>38776</v>
      </c>
      <c r="HI1239" t="s">
        <v>209617</v>
      </c>
      <c r="HJ1239" t="s">
        <v>210870</v>
      </c>
      <c r="HK1239" t="s">
        <v>212120</v>
      </c>
      <c r="HL1239" t="s">
        <v>213329</v>
      </c>
      <c r="HM1239" t="s">
        <v>214556</v>
      </c>
      <c r="HN1239" t="s">
        <v>215828</v>
      </c>
    </row>
    <row r="1240" spans="1:222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  <c r="FL1240" t="s">
        <v>2629</v>
      </c>
      <c r="FM1240" t="s">
        <v>150364</v>
      </c>
      <c r="FN1240" t="s">
        <v>151618</v>
      </c>
      <c r="FO1240" t="s">
        <v>152892</v>
      </c>
      <c r="FP1240" t="s">
        <v>154162</v>
      </c>
      <c r="FQ1240" t="s">
        <v>2629</v>
      </c>
      <c r="FR1240" t="s">
        <v>2629</v>
      </c>
      <c r="FS1240" t="s">
        <v>157967</v>
      </c>
      <c r="FT1240" t="s">
        <v>2629</v>
      </c>
      <c r="FU1240" t="s">
        <v>2629</v>
      </c>
      <c r="FV1240" t="s">
        <v>2629</v>
      </c>
      <c r="FW1240" t="s">
        <v>163066</v>
      </c>
      <c r="FX1240" t="s">
        <v>96395</v>
      </c>
      <c r="FY1240" t="s">
        <v>2629</v>
      </c>
      <c r="FZ1240" t="s">
        <v>2629</v>
      </c>
      <c r="GA1240" t="s">
        <v>2629</v>
      </c>
      <c r="GB1240" t="s">
        <v>169472</v>
      </c>
      <c r="GC1240" t="s">
        <v>170767</v>
      </c>
      <c r="GD1240" t="s">
        <v>2629</v>
      </c>
      <c r="GE1240" t="s">
        <v>2629</v>
      </c>
      <c r="GF1240" t="s">
        <v>174529</v>
      </c>
      <c r="GG1240" t="s">
        <v>175816</v>
      </c>
      <c r="GH1240" t="s">
        <v>177086</v>
      </c>
      <c r="GI1240" t="s">
        <v>178356</v>
      </c>
      <c r="GJ1240" t="s">
        <v>179602</v>
      </c>
      <c r="GK1240" t="s">
        <v>180890</v>
      </c>
      <c r="GL1240" t="s">
        <v>182171</v>
      </c>
      <c r="GM1240" t="s">
        <v>183456</v>
      </c>
      <c r="GN1240" t="s">
        <v>2629</v>
      </c>
      <c r="GO1240" t="s">
        <v>2629</v>
      </c>
      <c r="GP1240" t="s">
        <v>187314</v>
      </c>
      <c r="GQ1240" t="s">
        <v>188563</v>
      </c>
      <c r="GR1240" t="s">
        <v>189834</v>
      </c>
      <c r="GS1240" t="s">
        <v>191119</v>
      </c>
      <c r="GT1240" t="s">
        <v>192372</v>
      </c>
      <c r="GU1240" t="s">
        <v>193630</v>
      </c>
      <c r="GV1240" t="s">
        <v>2629</v>
      </c>
      <c r="GW1240" t="s">
        <v>106388</v>
      </c>
      <c r="GX1240" t="s">
        <v>197367</v>
      </c>
      <c r="GZ1240" t="s">
        <v>2629</v>
      </c>
      <c r="HA1240" t="s">
        <v>199819</v>
      </c>
      <c r="HB1240" t="s">
        <v>201055</v>
      </c>
      <c r="HC1240" t="s">
        <v>202298</v>
      </c>
      <c r="HD1240" t="s">
        <v>2629</v>
      </c>
      <c r="HE1240" t="s">
        <v>2629</v>
      </c>
      <c r="HF1240" t="s">
        <v>2629</v>
      </c>
      <c r="HG1240" t="s">
        <v>207191</v>
      </c>
      <c r="HH1240" t="s">
        <v>208408</v>
      </c>
      <c r="HI1240" t="s">
        <v>209618</v>
      </c>
      <c r="HJ1240" t="s">
        <v>210871</v>
      </c>
      <c r="HK1240" t="s">
        <v>2629</v>
      </c>
      <c r="HL1240" t="s">
        <v>2629</v>
      </c>
      <c r="HM1240" t="s">
        <v>214557</v>
      </c>
      <c r="HN1240" t="s">
        <v>215829</v>
      </c>
    </row>
    <row r="1241" spans="1:222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  <c r="FL1241" t="s">
        <v>6013</v>
      </c>
      <c r="FM1241" t="s">
        <v>150365</v>
      </c>
      <c r="FN1241" t="s">
        <v>151619</v>
      </c>
      <c r="FO1241" t="s">
        <v>152893</v>
      </c>
      <c r="FP1241" t="s">
        <v>154163</v>
      </c>
      <c r="FQ1241" t="s">
        <v>155432</v>
      </c>
      <c r="FR1241" t="s">
        <v>156707</v>
      </c>
      <c r="FS1241" t="s">
        <v>157968</v>
      </c>
      <c r="FT1241" t="s">
        <v>159242</v>
      </c>
      <c r="FU1241" t="s">
        <v>160529</v>
      </c>
      <c r="FV1241" t="s">
        <v>161796</v>
      </c>
      <c r="FW1241" t="s">
        <v>163067</v>
      </c>
      <c r="FX1241" t="s">
        <v>164367</v>
      </c>
      <c r="FY1241" t="s">
        <v>165639</v>
      </c>
      <c r="FZ1241" t="s">
        <v>166908</v>
      </c>
      <c r="GA1241" t="s">
        <v>168190</v>
      </c>
      <c r="GB1241" t="s">
        <v>31458</v>
      </c>
      <c r="GC1241" t="s">
        <v>42355</v>
      </c>
      <c r="GD1241" t="s">
        <v>172028</v>
      </c>
      <c r="GE1241" t="s">
        <v>173276</v>
      </c>
      <c r="GF1241" t="s">
        <v>174530</v>
      </c>
      <c r="GG1241" t="s">
        <v>175817</v>
      </c>
      <c r="GH1241" t="s">
        <v>177087</v>
      </c>
      <c r="GI1241" t="s">
        <v>178357</v>
      </c>
      <c r="GJ1241" t="s">
        <v>179603</v>
      </c>
      <c r="GK1241" t="s">
        <v>180891</v>
      </c>
      <c r="GL1241" t="s">
        <v>182172</v>
      </c>
      <c r="GM1241" t="s">
        <v>183457</v>
      </c>
      <c r="GN1241" t="s">
        <v>175817</v>
      </c>
      <c r="GO1241" t="s">
        <v>186061</v>
      </c>
      <c r="GP1241" t="s">
        <v>187315</v>
      </c>
      <c r="GQ1241" t="s">
        <v>188564</v>
      </c>
      <c r="GR1241" t="s">
        <v>189835</v>
      </c>
      <c r="GS1241" t="s">
        <v>56801</v>
      </c>
      <c r="GT1241" t="s">
        <v>192373</v>
      </c>
      <c r="GU1241" t="s">
        <v>193631</v>
      </c>
      <c r="GV1241" t="s">
        <v>194890</v>
      </c>
      <c r="GW1241" t="s">
        <v>196120</v>
      </c>
      <c r="GX1241" t="s">
        <v>56801</v>
      </c>
      <c r="GZ1241" t="s">
        <v>156707</v>
      </c>
      <c r="HA1241" t="s">
        <v>199820</v>
      </c>
      <c r="HB1241" t="s">
        <v>201056</v>
      </c>
      <c r="HC1241" t="s">
        <v>127156</v>
      </c>
      <c r="HD1241" t="s">
        <v>20575</v>
      </c>
      <c r="HE1241" t="s">
        <v>204749</v>
      </c>
      <c r="HF1241" t="s">
        <v>205959</v>
      </c>
      <c r="HG1241" t="s">
        <v>207192</v>
      </c>
      <c r="HH1241" t="s">
        <v>24184</v>
      </c>
      <c r="HI1241" t="s">
        <v>209619</v>
      </c>
      <c r="HJ1241" t="s">
        <v>210872</v>
      </c>
      <c r="HK1241" t="s">
        <v>212121</v>
      </c>
      <c r="HL1241" t="s">
        <v>86522</v>
      </c>
      <c r="HM1241" t="s">
        <v>214558</v>
      </c>
      <c r="HN1241" t="s">
        <v>215830</v>
      </c>
    </row>
    <row r="1242" spans="1:222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  <c r="FL1242" t="s">
        <v>149082</v>
      </c>
      <c r="FM1242" t="s">
        <v>150366</v>
      </c>
      <c r="FN1242" t="s">
        <v>129595</v>
      </c>
      <c r="FO1242" t="s">
        <v>152894</v>
      </c>
      <c r="FP1242" t="s">
        <v>982</v>
      </c>
      <c r="FQ1242" t="s">
        <v>155433</v>
      </c>
      <c r="FR1242" t="s">
        <v>156708</v>
      </c>
      <c r="FS1242" t="s">
        <v>152894</v>
      </c>
      <c r="FT1242" t="s">
        <v>159243</v>
      </c>
      <c r="FU1242" t="s">
        <v>160530</v>
      </c>
      <c r="FV1242" t="s">
        <v>161797</v>
      </c>
      <c r="FW1242" t="s">
        <v>163068</v>
      </c>
      <c r="FX1242" t="s">
        <v>982</v>
      </c>
      <c r="FY1242" t="s">
        <v>165640</v>
      </c>
      <c r="FZ1242" t="s">
        <v>166909</v>
      </c>
      <c r="GA1242" t="s">
        <v>168191</v>
      </c>
      <c r="GB1242" t="s">
        <v>169473</v>
      </c>
      <c r="GC1242" t="s">
        <v>170768</v>
      </c>
      <c r="GD1242" t="s">
        <v>172029</v>
      </c>
      <c r="GE1242" t="s">
        <v>173277</v>
      </c>
      <c r="GF1242" t="s">
        <v>174531</v>
      </c>
      <c r="GG1242" t="s">
        <v>982</v>
      </c>
      <c r="GH1242" t="s">
        <v>982</v>
      </c>
      <c r="GI1242" t="s">
        <v>178358</v>
      </c>
      <c r="GJ1242" t="s">
        <v>179604</v>
      </c>
      <c r="GK1242" t="s">
        <v>180892</v>
      </c>
      <c r="GL1242" t="s">
        <v>182173</v>
      </c>
      <c r="GM1242" t="s">
        <v>183458</v>
      </c>
      <c r="GN1242" t="s">
        <v>184795</v>
      </c>
      <c r="GO1242" t="s">
        <v>186062</v>
      </c>
      <c r="GP1242" t="s">
        <v>149082</v>
      </c>
      <c r="GQ1242" t="s">
        <v>982</v>
      </c>
      <c r="GR1242" t="s">
        <v>189836</v>
      </c>
      <c r="GS1242" t="s">
        <v>191120</v>
      </c>
      <c r="GT1242" t="s">
        <v>41202</v>
      </c>
      <c r="GU1242" t="s">
        <v>193632</v>
      </c>
      <c r="GV1242" t="s">
        <v>194891</v>
      </c>
      <c r="GW1242" t="s">
        <v>982</v>
      </c>
      <c r="GX1242" t="s">
        <v>982</v>
      </c>
      <c r="GZ1242" t="s">
        <v>198599</v>
      </c>
      <c r="HA1242" t="s">
        <v>69862</v>
      </c>
      <c r="HB1242" t="s">
        <v>201057</v>
      </c>
      <c r="HC1242" t="s">
        <v>147802</v>
      </c>
      <c r="HD1242" t="s">
        <v>203523</v>
      </c>
      <c r="HE1242" t="s">
        <v>204750</v>
      </c>
      <c r="HF1242" t="s">
        <v>205960</v>
      </c>
      <c r="HG1242" t="s">
        <v>982</v>
      </c>
      <c r="HH1242" t="s">
        <v>208409</v>
      </c>
      <c r="HI1242" t="s">
        <v>209620</v>
      </c>
      <c r="HJ1242" t="s">
        <v>982</v>
      </c>
      <c r="HK1242" t="s">
        <v>982</v>
      </c>
      <c r="HL1242" t="s">
        <v>213330</v>
      </c>
      <c r="HM1242" t="s">
        <v>982</v>
      </c>
      <c r="HN1242" t="s">
        <v>215831</v>
      </c>
    </row>
    <row r="1243" spans="1:222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  <c r="FL1243" t="s">
        <v>149083</v>
      </c>
      <c r="FM1243" t="s">
        <v>68673</v>
      </c>
      <c r="FN1243" t="s">
        <v>1130</v>
      </c>
      <c r="FO1243" t="s">
        <v>152895</v>
      </c>
      <c r="FP1243" t="s">
        <v>154164</v>
      </c>
      <c r="FQ1243" t="s">
        <v>1130</v>
      </c>
      <c r="FR1243" t="s">
        <v>156709</v>
      </c>
      <c r="FS1243" t="s">
        <v>157969</v>
      </c>
      <c r="FT1243" t="s">
        <v>159244</v>
      </c>
      <c r="FU1243" t="s">
        <v>160531</v>
      </c>
      <c r="FV1243" t="s">
        <v>161798</v>
      </c>
      <c r="FW1243" t="s">
        <v>163069</v>
      </c>
      <c r="FX1243" t="s">
        <v>164368</v>
      </c>
      <c r="FY1243" t="s">
        <v>165641</v>
      </c>
      <c r="FZ1243" t="s">
        <v>166910</v>
      </c>
      <c r="GA1243" t="s">
        <v>168192</v>
      </c>
      <c r="GB1243" t="s">
        <v>169474</v>
      </c>
      <c r="GC1243" t="s">
        <v>170769</v>
      </c>
      <c r="GD1243" t="s">
        <v>1130</v>
      </c>
      <c r="GE1243" t="s">
        <v>1130</v>
      </c>
      <c r="GF1243" t="s">
        <v>36371</v>
      </c>
      <c r="GG1243" t="s">
        <v>30231</v>
      </c>
      <c r="GH1243" t="s">
        <v>177088</v>
      </c>
      <c r="GI1243" t="s">
        <v>1130</v>
      </c>
      <c r="GJ1243" t="s">
        <v>179605</v>
      </c>
      <c r="GK1243" t="s">
        <v>180893</v>
      </c>
      <c r="GL1243" t="s">
        <v>182174</v>
      </c>
      <c r="GM1243" t="s">
        <v>183459</v>
      </c>
      <c r="GN1243" t="s">
        <v>184796</v>
      </c>
      <c r="GO1243" t="s">
        <v>186063</v>
      </c>
      <c r="GP1243" t="s">
        <v>187316</v>
      </c>
      <c r="GQ1243" t="s">
        <v>188565</v>
      </c>
      <c r="GR1243" t="s">
        <v>54469</v>
      </c>
      <c r="GS1243" t="s">
        <v>140408</v>
      </c>
      <c r="GT1243" t="s">
        <v>192374</v>
      </c>
      <c r="GU1243" t="s">
        <v>123581</v>
      </c>
      <c r="GV1243" t="s">
        <v>194892</v>
      </c>
      <c r="GW1243" t="s">
        <v>196121</v>
      </c>
      <c r="GX1243" t="s">
        <v>1130</v>
      </c>
      <c r="GZ1243" t="s">
        <v>198600</v>
      </c>
      <c r="HA1243" t="s">
        <v>199821</v>
      </c>
      <c r="HB1243" t="s">
        <v>201058</v>
      </c>
      <c r="HC1243" t="s">
        <v>202299</v>
      </c>
      <c r="HD1243" t="s">
        <v>54469</v>
      </c>
      <c r="HE1243" t="s">
        <v>204751</v>
      </c>
      <c r="HF1243" t="s">
        <v>205961</v>
      </c>
      <c r="HG1243" t="s">
        <v>207193</v>
      </c>
      <c r="HH1243" t="s">
        <v>55641</v>
      </c>
      <c r="HI1243" t="s">
        <v>209621</v>
      </c>
      <c r="HJ1243" t="s">
        <v>210873</v>
      </c>
      <c r="HK1243" t="s">
        <v>212122</v>
      </c>
      <c r="HL1243" t="s">
        <v>213331</v>
      </c>
      <c r="HM1243" t="s">
        <v>1130</v>
      </c>
      <c r="HN1243" t="s">
        <v>215832</v>
      </c>
    </row>
    <row r="1244" spans="1:222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  <c r="FL1244" t="s">
        <v>149084</v>
      </c>
      <c r="FM1244" t="s">
        <v>38780</v>
      </c>
      <c r="FN1244" t="s">
        <v>151620</v>
      </c>
      <c r="FO1244" t="s">
        <v>152896</v>
      </c>
      <c r="FP1244" t="s">
        <v>154165</v>
      </c>
      <c r="FQ1244" t="s">
        <v>155434</v>
      </c>
      <c r="FR1244" t="s">
        <v>156710</v>
      </c>
      <c r="FS1244" t="s">
        <v>157970</v>
      </c>
      <c r="FT1244" t="s">
        <v>159245</v>
      </c>
      <c r="FU1244" t="s">
        <v>160532</v>
      </c>
      <c r="FV1244" t="s">
        <v>161799</v>
      </c>
      <c r="FW1244" t="s">
        <v>163070</v>
      </c>
      <c r="FX1244" t="s">
        <v>164369</v>
      </c>
      <c r="FY1244" t="s">
        <v>115046</v>
      </c>
      <c r="FZ1244" t="s">
        <v>166911</v>
      </c>
      <c r="GA1244" t="s">
        <v>168193</v>
      </c>
      <c r="GB1244" t="s">
        <v>169475</v>
      </c>
      <c r="GC1244" t="s">
        <v>170770</v>
      </c>
      <c r="GD1244" t="s">
        <v>172030</v>
      </c>
      <c r="GE1244" t="s">
        <v>173278</v>
      </c>
      <c r="GF1244" t="s">
        <v>174532</v>
      </c>
      <c r="GG1244" t="s">
        <v>175818</v>
      </c>
      <c r="GH1244" t="s">
        <v>21783</v>
      </c>
      <c r="GI1244" t="s">
        <v>178359</v>
      </c>
      <c r="GJ1244" t="s">
        <v>179606</v>
      </c>
      <c r="GK1244" t="s">
        <v>180894</v>
      </c>
      <c r="GL1244" t="s">
        <v>182175</v>
      </c>
      <c r="GM1244" t="s">
        <v>183460</v>
      </c>
      <c r="GN1244" t="s">
        <v>184797</v>
      </c>
      <c r="GO1244" t="s">
        <v>39996</v>
      </c>
      <c r="GP1244" t="s">
        <v>187317</v>
      </c>
      <c r="GQ1244" t="s">
        <v>188566</v>
      </c>
      <c r="GR1244" t="s">
        <v>189837</v>
      </c>
      <c r="GS1244" t="s">
        <v>191121</v>
      </c>
      <c r="GT1244" t="s">
        <v>192375</v>
      </c>
      <c r="GU1244" t="s">
        <v>193633</v>
      </c>
      <c r="GV1244" t="s">
        <v>194893</v>
      </c>
      <c r="GW1244" t="s">
        <v>196122</v>
      </c>
      <c r="GX1244" t="s">
        <v>197368</v>
      </c>
      <c r="GZ1244" t="s">
        <v>198601</v>
      </c>
      <c r="HA1244" t="s">
        <v>199822</v>
      </c>
      <c r="HB1244" t="s">
        <v>201059</v>
      </c>
      <c r="HC1244" t="s">
        <v>202300</v>
      </c>
      <c r="HD1244" t="s">
        <v>203524</v>
      </c>
      <c r="HE1244" t="s">
        <v>204752</v>
      </c>
      <c r="HF1244" t="s">
        <v>205962</v>
      </c>
      <c r="HG1244" t="s">
        <v>207194</v>
      </c>
      <c r="HH1244" t="s">
        <v>208410</v>
      </c>
      <c r="HI1244" t="s">
        <v>209622</v>
      </c>
      <c r="HJ1244" t="s">
        <v>210874</v>
      </c>
      <c r="HK1244" t="s">
        <v>212123</v>
      </c>
      <c r="HL1244" t="s">
        <v>213332</v>
      </c>
      <c r="HM1244" t="s">
        <v>214559</v>
      </c>
      <c r="HN1244" t="s">
        <v>215833</v>
      </c>
    </row>
    <row r="1245" spans="1:222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  <c r="FL1245" t="s">
        <v>149085</v>
      </c>
      <c r="FM1245" t="s">
        <v>150367</v>
      </c>
      <c r="FN1245" t="s">
        <v>151621</v>
      </c>
      <c r="FO1245" t="s">
        <v>152897</v>
      </c>
      <c r="FP1245" t="s">
        <v>154166</v>
      </c>
      <c r="FQ1245" t="s">
        <v>155435</v>
      </c>
      <c r="FR1245" t="s">
        <v>156711</v>
      </c>
      <c r="FS1245" t="s">
        <v>157971</v>
      </c>
      <c r="FT1245" t="s">
        <v>159246</v>
      </c>
      <c r="FU1245" t="s">
        <v>160533</v>
      </c>
      <c r="FV1245" t="s">
        <v>161800</v>
      </c>
      <c r="FW1245" t="s">
        <v>163071</v>
      </c>
      <c r="FX1245" t="s">
        <v>164370</v>
      </c>
      <c r="FY1245" t="s">
        <v>165642</v>
      </c>
      <c r="FZ1245" t="s">
        <v>166912</v>
      </c>
      <c r="GA1245" t="s">
        <v>168194</v>
      </c>
      <c r="GB1245" t="s">
        <v>169476</v>
      </c>
      <c r="GC1245" t="s">
        <v>170771</v>
      </c>
      <c r="GD1245" t="s">
        <v>172031</v>
      </c>
      <c r="GE1245" t="s">
        <v>144060</v>
      </c>
      <c r="GF1245" t="s">
        <v>174533</v>
      </c>
      <c r="GG1245" t="s">
        <v>175819</v>
      </c>
      <c r="GH1245" t="s">
        <v>177089</v>
      </c>
      <c r="GI1245" t="s">
        <v>178360</v>
      </c>
      <c r="GJ1245" t="s">
        <v>122369</v>
      </c>
      <c r="GK1245" t="s">
        <v>180895</v>
      </c>
      <c r="GL1245" t="s">
        <v>182176</v>
      </c>
      <c r="GM1245" t="s">
        <v>183461</v>
      </c>
      <c r="GN1245" t="s">
        <v>184798</v>
      </c>
      <c r="GO1245" t="s">
        <v>119927</v>
      </c>
      <c r="GP1245" t="s">
        <v>187318</v>
      </c>
      <c r="GQ1245" t="s">
        <v>188567</v>
      </c>
      <c r="GR1245" t="s">
        <v>189838</v>
      </c>
      <c r="GS1245" t="s">
        <v>191122</v>
      </c>
      <c r="GT1245" t="s">
        <v>7223</v>
      </c>
      <c r="GU1245" t="s">
        <v>79362</v>
      </c>
      <c r="GV1245" t="s">
        <v>194894</v>
      </c>
      <c r="GW1245" t="s">
        <v>196123</v>
      </c>
      <c r="GX1245" t="s">
        <v>197369</v>
      </c>
      <c r="GZ1245" t="s">
        <v>198602</v>
      </c>
      <c r="HA1245" t="s">
        <v>199823</v>
      </c>
      <c r="HB1245" t="s">
        <v>201060</v>
      </c>
      <c r="HC1245" t="s">
        <v>33869</v>
      </c>
      <c r="HD1245" t="s">
        <v>203525</v>
      </c>
      <c r="HE1245" t="s">
        <v>91442</v>
      </c>
      <c r="HF1245" t="s">
        <v>205963</v>
      </c>
      <c r="HG1245" t="s">
        <v>207195</v>
      </c>
      <c r="HH1245" t="s">
        <v>145284</v>
      </c>
      <c r="HI1245" t="s">
        <v>209623</v>
      </c>
      <c r="HJ1245" t="s">
        <v>210875</v>
      </c>
      <c r="HK1245" t="s">
        <v>212124</v>
      </c>
      <c r="HL1245" t="s">
        <v>213333</v>
      </c>
      <c r="HM1245" t="s">
        <v>214560</v>
      </c>
      <c r="HN1245" t="s">
        <v>215834</v>
      </c>
    </row>
    <row r="1246" spans="1:222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  <c r="FL1246" t="s">
        <v>149086</v>
      </c>
      <c r="FM1246" t="s">
        <v>150368</v>
      </c>
      <c r="FN1246" t="s">
        <v>151622</v>
      </c>
      <c r="FO1246" t="s">
        <v>152898</v>
      </c>
      <c r="FP1246" t="s">
        <v>154167</v>
      </c>
      <c r="FQ1246" t="s">
        <v>155436</v>
      </c>
      <c r="FR1246" t="s">
        <v>156712</v>
      </c>
      <c r="FS1246" t="s">
        <v>157972</v>
      </c>
      <c r="FT1246" t="s">
        <v>691</v>
      </c>
      <c r="FU1246" t="s">
        <v>691</v>
      </c>
      <c r="FV1246" t="s">
        <v>161801</v>
      </c>
      <c r="FW1246" t="s">
        <v>691</v>
      </c>
      <c r="FX1246" t="s">
        <v>691</v>
      </c>
      <c r="FY1246" t="s">
        <v>691</v>
      </c>
      <c r="FZ1246" t="s">
        <v>691</v>
      </c>
      <c r="GA1246" t="s">
        <v>691</v>
      </c>
      <c r="GB1246" t="s">
        <v>169477</v>
      </c>
      <c r="GC1246" t="s">
        <v>170772</v>
      </c>
      <c r="GD1246" t="s">
        <v>172032</v>
      </c>
      <c r="GE1246" t="s">
        <v>173279</v>
      </c>
      <c r="GF1246" t="s">
        <v>174534</v>
      </c>
      <c r="GG1246" t="s">
        <v>175820</v>
      </c>
      <c r="GH1246" t="s">
        <v>177090</v>
      </c>
      <c r="GI1246" t="s">
        <v>691</v>
      </c>
      <c r="GJ1246" t="s">
        <v>179607</v>
      </c>
      <c r="GK1246" t="s">
        <v>138001</v>
      </c>
      <c r="GL1246" t="s">
        <v>182177</v>
      </c>
      <c r="GM1246" t="s">
        <v>691</v>
      </c>
      <c r="GN1246" t="s">
        <v>184799</v>
      </c>
      <c r="GO1246" t="s">
        <v>186064</v>
      </c>
      <c r="GP1246" t="s">
        <v>187319</v>
      </c>
      <c r="GQ1246" t="s">
        <v>188568</v>
      </c>
      <c r="GR1246" t="s">
        <v>691</v>
      </c>
      <c r="GS1246" t="s">
        <v>691</v>
      </c>
      <c r="GT1246" t="s">
        <v>86527</v>
      </c>
      <c r="GU1246" t="s">
        <v>193634</v>
      </c>
      <c r="GV1246" t="s">
        <v>691</v>
      </c>
      <c r="GW1246" t="s">
        <v>691</v>
      </c>
      <c r="GX1246" t="s">
        <v>197370</v>
      </c>
      <c r="GZ1246" t="s">
        <v>198603</v>
      </c>
      <c r="HA1246" t="s">
        <v>199824</v>
      </c>
      <c r="HB1246" t="s">
        <v>201061</v>
      </c>
      <c r="HC1246" t="s">
        <v>202301</v>
      </c>
      <c r="HD1246" t="s">
        <v>691</v>
      </c>
      <c r="HE1246" t="s">
        <v>691</v>
      </c>
      <c r="HF1246" t="s">
        <v>691</v>
      </c>
      <c r="HG1246" t="s">
        <v>207196</v>
      </c>
      <c r="HH1246" t="s">
        <v>691</v>
      </c>
      <c r="HI1246" t="s">
        <v>691</v>
      </c>
      <c r="HJ1246" t="s">
        <v>210876</v>
      </c>
      <c r="HK1246" t="s">
        <v>212125</v>
      </c>
      <c r="HL1246" t="s">
        <v>691</v>
      </c>
      <c r="HM1246" t="s">
        <v>214561</v>
      </c>
      <c r="HN1246" t="s">
        <v>215835</v>
      </c>
    </row>
    <row r="1247" spans="1:222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  <c r="FL1247" t="s">
        <v>149087</v>
      </c>
      <c r="FM1247" t="s">
        <v>150369</v>
      </c>
      <c r="FN1247" t="s">
        <v>151623</v>
      </c>
      <c r="FO1247" t="s">
        <v>152899</v>
      </c>
      <c r="FP1247" t="s">
        <v>154168</v>
      </c>
      <c r="FQ1247" t="s">
        <v>155437</v>
      </c>
      <c r="FR1247" t="s">
        <v>156713</v>
      </c>
      <c r="FS1247" t="s">
        <v>157973</v>
      </c>
      <c r="FT1247" t="s">
        <v>159247</v>
      </c>
      <c r="FU1247" t="s">
        <v>160534</v>
      </c>
      <c r="FV1247" t="s">
        <v>161802</v>
      </c>
      <c r="FW1247" t="s">
        <v>163072</v>
      </c>
      <c r="FX1247" t="s">
        <v>164371</v>
      </c>
      <c r="FY1247" t="s">
        <v>165643</v>
      </c>
      <c r="FZ1247" t="s">
        <v>166913</v>
      </c>
      <c r="GA1247" t="s">
        <v>168195</v>
      </c>
      <c r="GB1247" t="s">
        <v>169478</v>
      </c>
      <c r="GC1247" t="s">
        <v>170773</v>
      </c>
      <c r="GD1247" t="s">
        <v>172033</v>
      </c>
      <c r="GE1247" t="s">
        <v>173280</v>
      </c>
      <c r="GF1247" t="s">
        <v>174535</v>
      </c>
      <c r="GG1247" t="s">
        <v>175821</v>
      </c>
      <c r="GH1247" t="s">
        <v>86528</v>
      </c>
      <c r="GI1247" t="s">
        <v>178361</v>
      </c>
      <c r="GJ1247" t="s">
        <v>179608</v>
      </c>
      <c r="GK1247" t="s">
        <v>180896</v>
      </c>
      <c r="GL1247" t="s">
        <v>182178</v>
      </c>
      <c r="GM1247" t="s">
        <v>183462</v>
      </c>
      <c r="GN1247" t="s">
        <v>184800</v>
      </c>
      <c r="GO1247" t="s">
        <v>186065</v>
      </c>
      <c r="GP1247" t="s">
        <v>187320</v>
      </c>
      <c r="GQ1247" t="s">
        <v>188569</v>
      </c>
      <c r="GR1247" t="s">
        <v>189839</v>
      </c>
      <c r="GS1247" t="s">
        <v>191123</v>
      </c>
      <c r="GT1247" t="s">
        <v>192376</v>
      </c>
      <c r="GU1247" t="s">
        <v>193635</v>
      </c>
      <c r="GV1247" t="s">
        <v>194895</v>
      </c>
      <c r="GW1247" t="s">
        <v>196124</v>
      </c>
      <c r="GX1247" t="s">
        <v>197371</v>
      </c>
      <c r="GZ1247" t="s">
        <v>198604</v>
      </c>
      <c r="HA1247" t="s">
        <v>199825</v>
      </c>
      <c r="HB1247" t="s">
        <v>201062</v>
      </c>
      <c r="HC1247" t="s">
        <v>202302</v>
      </c>
      <c r="HD1247" t="s">
        <v>203526</v>
      </c>
      <c r="HE1247" t="s">
        <v>204753</v>
      </c>
      <c r="HF1247" t="s">
        <v>205964</v>
      </c>
      <c r="HG1247" t="s">
        <v>207197</v>
      </c>
      <c r="HH1247" t="s">
        <v>208411</v>
      </c>
      <c r="HI1247" t="s">
        <v>209624</v>
      </c>
      <c r="HJ1247" t="s">
        <v>199825</v>
      </c>
      <c r="HK1247" t="s">
        <v>212126</v>
      </c>
      <c r="HL1247" t="s">
        <v>1132</v>
      </c>
      <c r="HM1247" t="s">
        <v>214562</v>
      </c>
      <c r="HN1247" t="s">
        <v>86528</v>
      </c>
    </row>
    <row r="1248" spans="1:222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  <c r="FL1248" t="s">
        <v>149088</v>
      </c>
      <c r="FM1248" t="s">
        <v>150370</v>
      </c>
      <c r="FN1248" t="s">
        <v>151624</v>
      </c>
      <c r="FO1248" t="s">
        <v>152900</v>
      </c>
      <c r="FP1248" t="s">
        <v>154169</v>
      </c>
      <c r="FQ1248" t="s">
        <v>155438</v>
      </c>
      <c r="FR1248" t="s">
        <v>156714</v>
      </c>
      <c r="FS1248" t="s">
        <v>157974</v>
      </c>
      <c r="FT1248" t="s">
        <v>90198</v>
      </c>
      <c r="FU1248" t="s">
        <v>160535</v>
      </c>
      <c r="FV1248" t="s">
        <v>161803</v>
      </c>
      <c r="FW1248" t="s">
        <v>163073</v>
      </c>
      <c r="FX1248" t="s">
        <v>164372</v>
      </c>
      <c r="FY1248" t="s">
        <v>165644</v>
      </c>
      <c r="FZ1248" t="s">
        <v>166914</v>
      </c>
      <c r="GA1248" t="s">
        <v>168196</v>
      </c>
      <c r="GB1248" t="s">
        <v>169479</v>
      </c>
      <c r="GC1248" t="s">
        <v>1257</v>
      </c>
      <c r="GD1248" t="s">
        <v>172034</v>
      </c>
      <c r="GE1248" t="s">
        <v>173281</v>
      </c>
      <c r="GF1248" t="s">
        <v>174536</v>
      </c>
      <c r="GG1248" t="s">
        <v>1257</v>
      </c>
      <c r="GH1248" t="s">
        <v>1257</v>
      </c>
      <c r="GI1248" t="s">
        <v>178362</v>
      </c>
      <c r="GJ1248" t="s">
        <v>179609</v>
      </c>
      <c r="GK1248" t="s">
        <v>180897</v>
      </c>
      <c r="GL1248" t="s">
        <v>1257</v>
      </c>
      <c r="GM1248" t="s">
        <v>183463</v>
      </c>
      <c r="GN1248" t="s">
        <v>184801</v>
      </c>
      <c r="GO1248" t="s">
        <v>186066</v>
      </c>
      <c r="GP1248" t="s">
        <v>1257</v>
      </c>
      <c r="GQ1248" t="s">
        <v>188570</v>
      </c>
      <c r="GR1248" t="s">
        <v>189840</v>
      </c>
      <c r="GS1248" t="s">
        <v>191124</v>
      </c>
      <c r="GT1248" t="s">
        <v>192377</v>
      </c>
      <c r="GU1248" t="s">
        <v>193636</v>
      </c>
      <c r="GV1248" t="s">
        <v>194896</v>
      </c>
      <c r="GW1248" t="s">
        <v>196125</v>
      </c>
      <c r="GX1248" t="s">
        <v>1257</v>
      </c>
      <c r="GZ1248" t="s">
        <v>1257</v>
      </c>
      <c r="HA1248" t="s">
        <v>199826</v>
      </c>
      <c r="HB1248" t="s">
        <v>201063</v>
      </c>
      <c r="HC1248" t="s">
        <v>202303</v>
      </c>
      <c r="HD1248" t="s">
        <v>203527</v>
      </c>
      <c r="HE1248" t="s">
        <v>204754</v>
      </c>
      <c r="HF1248" t="s">
        <v>205965</v>
      </c>
      <c r="HG1248" t="s">
        <v>1257</v>
      </c>
      <c r="HH1248" t="s">
        <v>208412</v>
      </c>
      <c r="HI1248" t="s">
        <v>1257</v>
      </c>
      <c r="HJ1248" t="s">
        <v>210877</v>
      </c>
      <c r="HK1248" t="s">
        <v>212127</v>
      </c>
      <c r="HL1248" t="s">
        <v>213334</v>
      </c>
      <c r="HM1248" t="s">
        <v>214563</v>
      </c>
      <c r="HN1248" t="s">
        <v>215836</v>
      </c>
    </row>
    <row r="1249" spans="1:222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  <c r="FL1249" t="s">
        <v>149089</v>
      </c>
      <c r="FM1249" t="s">
        <v>150371</v>
      </c>
      <c r="FN1249" t="s">
        <v>151625</v>
      </c>
      <c r="FO1249" t="s">
        <v>152901</v>
      </c>
      <c r="FP1249" t="s">
        <v>154170</v>
      </c>
      <c r="FQ1249" t="s">
        <v>155439</v>
      </c>
      <c r="FR1249" t="s">
        <v>263</v>
      </c>
      <c r="FS1249" t="s">
        <v>157975</v>
      </c>
      <c r="FT1249" t="s">
        <v>27813</v>
      </c>
      <c r="FU1249" t="s">
        <v>160536</v>
      </c>
      <c r="FV1249" t="s">
        <v>161804</v>
      </c>
      <c r="FW1249" t="s">
        <v>163074</v>
      </c>
      <c r="FX1249" t="s">
        <v>164373</v>
      </c>
      <c r="FY1249" t="s">
        <v>52040</v>
      </c>
      <c r="FZ1249" t="s">
        <v>166915</v>
      </c>
      <c r="GA1249" t="s">
        <v>168197</v>
      </c>
      <c r="GB1249" t="s">
        <v>169480</v>
      </c>
      <c r="GC1249" t="s">
        <v>263</v>
      </c>
      <c r="GD1249" t="s">
        <v>263</v>
      </c>
      <c r="GE1249" t="s">
        <v>263</v>
      </c>
      <c r="GF1249" t="s">
        <v>174537</v>
      </c>
      <c r="GG1249" t="s">
        <v>175822</v>
      </c>
      <c r="GH1249" t="s">
        <v>177091</v>
      </c>
      <c r="GI1249" t="s">
        <v>71059</v>
      </c>
      <c r="GJ1249" t="s">
        <v>179610</v>
      </c>
      <c r="GK1249" t="s">
        <v>180898</v>
      </c>
      <c r="GL1249" t="s">
        <v>182179</v>
      </c>
      <c r="GM1249" t="s">
        <v>263</v>
      </c>
      <c r="GN1249" t="s">
        <v>184802</v>
      </c>
      <c r="GO1249" t="s">
        <v>186067</v>
      </c>
      <c r="GP1249" t="s">
        <v>187321</v>
      </c>
      <c r="GQ1249" t="s">
        <v>188571</v>
      </c>
      <c r="GR1249" t="s">
        <v>189841</v>
      </c>
      <c r="GS1249" t="s">
        <v>191125</v>
      </c>
      <c r="GT1249" t="s">
        <v>117494</v>
      </c>
      <c r="GU1249" t="s">
        <v>193637</v>
      </c>
      <c r="GV1249" t="s">
        <v>263</v>
      </c>
      <c r="GW1249" t="s">
        <v>196126</v>
      </c>
      <c r="GX1249" t="s">
        <v>197372</v>
      </c>
      <c r="GZ1249" t="s">
        <v>198605</v>
      </c>
      <c r="HA1249" t="s">
        <v>199827</v>
      </c>
      <c r="HB1249" t="s">
        <v>44780</v>
      </c>
      <c r="HC1249" t="s">
        <v>202304</v>
      </c>
      <c r="HD1249" t="s">
        <v>203528</v>
      </c>
      <c r="HE1249" t="s">
        <v>204755</v>
      </c>
      <c r="HF1249" t="s">
        <v>205966</v>
      </c>
      <c r="HG1249" t="s">
        <v>207198</v>
      </c>
      <c r="HH1249" t="s">
        <v>208413</v>
      </c>
      <c r="HI1249" t="s">
        <v>157975</v>
      </c>
      <c r="HJ1249" t="s">
        <v>210878</v>
      </c>
      <c r="HK1249" t="s">
        <v>40001</v>
      </c>
      <c r="HL1249" t="s">
        <v>111339</v>
      </c>
      <c r="HM1249" t="s">
        <v>214564</v>
      </c>
      <c r="HN1249" t="s">
        <v>215837</v>
      </c>
    </row>
    <row r="1250" spans="1:222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  <c r="FL1250" t="s">
        <v>149090</v>
      </c>
      <c r="FM1250" t="s">
        <v>150372</v>
      </c>
      <c r="FN1250" t="s">
        <v>115052</v>
      </c>
      <c r="FO1250" t="s">
        <v>152902</v>
      </c>
      <c r="FP1250" t="s">
        <v>154171</v>
      </c>
      <c r="FQ1250" t="s">
        <v>155440</v>
      </c>
      <c r="FR1250" t="s">
        <v>156715</v>
      </c>
      <c r="FS1250" t="s">
        <v>98870</v>
      </c>
      <c r="FT1250" t="s">
        <v>159248</v>
      </c>
      <c r="FU1250" t="s">
        <v>160537</v>
      </c>
      <c r="FV1250" t="s">
        <v>161805</v>
      </c>
      <c r="FW1250" t="s">
        <v>32677</v>
      </c>
      <c r="FX1250" t="s">
        <v>164374</v>
      </c>
      <c r="FY1250" t="s">
        <v>165645</v>
      </c>
      <c r="FZ1250" t="s">
        <v>166916</v>
      </c>
      <c r="GA1250" t="s">
        <v>168198</v>
      </c>
      <c r="GB1250" t="s">
        <v>169481</v>
      </c>
      <c r="GC1250" t="s">
        <v>170774</v>
      </c>
      <c r="GD1250" t="s">
        <v>172035</v>
      </c>
      <c r="GE1250" t="s">
        <v>173282</v>
      </c>
      <c r="GF1250" t="s">
        <v>174538</v>
      </c>
      <c r="GG1250" t="s">
        <v>175823</v>
      </c>
      <c r="GH1250" t="s">
        <v>177092</v>
      </c>
      <c r="GI1250" t="s">
        <v>178363</v>
      </c>
      <c r="GJ1250" t="s">
        <v>179611</v>
      </c>
      <c r="GK1250" t="s">
        <v>180899</v>
      </c>
      <c r="GL1250" t="s">
        <v>182180</v>
      </c>
      <c r="GM1250" t="s">
        <v>183464</v>
      </c>
      <c r="GN1250" t="s">
        <v>184803</v>
      </c>
      <c r="GO1250" t="s">
        <v>186068</v>
      </c>
      <c r="GP1250" t="s">
        <v>187322</v>
      </c>
      <c r="GQ1250" t="s">
        <v>188572</v>
      </c>
      <c r="GR1250" t="s">
        <v>189842</v>
      </c>
      <c r="GS1250" t="s">
        <v>191126</v>
      </c>
      <c r="GT1250" t="s">
        <v>192378</v>
      </c>
      <c r="GU1250" t="s">
        <v>193638</v>
      </c>
      <c r="GV1250" t="s">
        <v>194897</v>
      </c>
      <c r="GW1250" t="s">
        <v>196127</v>
      </c>
      <c r="GX1250" t="s">
        <v>178363</v>
      </c>
      <c r="GZ1250" t="s">
        <v>198606</v>
      </c>
      <c r="HA1250" t="s">
        <v>199828</v>
      </c>
      <c r="HB1250" t="s">
        <v>201064</v>
      </c>
      <c r="HC1250" t="s">
        <v>202305</v>
      </c>
      <c r="HD1250" t="s">
        <v>203529</v>
      </c>
      <c r="HE1250" t="s">
        <v>204756</v>
      </c>
      <c r="HF1250" t="s">
        <v>205967</v>
      </c>
      <c r="HG1250" t="s">
        <v>207199</v>
      </c>
      <c r="HH1250" t="s">
        <v>208414</v>
      </c>
      <c r="HI1250" t="s">
        <v>209625</v>
      </c>
      <c r="HJ1250" t="s">
        <v>210879</v>
      </c>
      <c r="HK1250" t="s">
        <v>212128</v>
      </c>
      <c r="HL1250" t="s">
        <v>213335</v>
      </c>
      <c r="HM1250" t="s">
        <v>214565</v>
      </c>
      <c r="HN1250" t="s">
        <v>215838</v>
      </c>
    </row>
    <row r="1251" spans="1:222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  <c r="FL1251" t="s">
        <v>149091</v>
      </c>
      <c r="FM1251" t="s">
        <v>150373</v>
      </c>
      <c r="FN1251" t="s">
        <v>151626</v>
      </c>
      <c r="FO1251" t="s">
        <v>152903</v>
      </c>
      <c r="FP1251" t="s">
        <v>154172</v>
      </c>
      <c r="FQ1251" t="s">
        <v>155441</v>
      </c>
      <c r="FR1251" t="s">
        <v>156716</v>
      </c>
      <c r="FS1251" t="s">
        <v>157976</v>
      </c>
      <c r="FT1251" t="s">
        <v>692</v>
      </c>
      <c r="FU1251" t="s">
        <v>692</v>
      </c>
      <c r="FV1251" t="s">
        <v>161806</v>
      </c>
      <c r="FW1251" t="s">
        <v>692</v>
      </c>
      <c r="FX1251" t="s">
        <v>164375</v>
      </c>
      <c r="FY1251" t="s">
        <v>165646</v>
      </c>
      <c r="FZ1251" t="s">
        <v>166917</v>
      </c>
      <c r="GA1251" t="s">
        <v>168199</v>
      </c>
      <c r="GB1251" t="s">
        <v>169482</v>
      </c>
      <c r="GC1251" t="s">
        <v>170775</v>
      </c>
      <c r="GD1251" t="s">
        <v>692</v>
      </c>
      <c r="GE1251" t="s">
        <v>692</v>
      </c>
      <c r="GF1251" t="s">
        <v>692</v>
      </c>
      <c r="GG1251" t="s">
        <v>175824</v>
      </c>
      <c r="GH1251" t="s">
        <v>177093</v>
      </c>
      <c r="GI1251" t="s">
        <v>178364</v>
      </c>
      <c r="GJ1251" t="s">
        <v>179612</v>
      </c>
      <c r="GK1251" t="s">
        <v>180900</v>
      </c>
      <c r="GL1251" t="s">
        <v>182181</v>
      </c>
      <c r="GM1251" t="s">
        <v>183465</v>
      </c>
      <c r="GN1251" t="s">
        <v>184804</v>
      </c>
      <c r="GO1251" t="s">
        <v>186069</v>
      </c>
      <c r="GP1251" t="s">
        <v>692</v>
      </c>
      <c r="GQ1251" t="s">
        <v>122374</v>
      </c>
      <c r="GR1251" t="s">
        <v>189843</v>
      </c>
      <c r="GS1251" t="s">
        <v>692</v>
      </c>
      <c r="GT1251" t="s">
        <v>192379</v>
      </c>
      <c r="GU1251" t="s">
        <v>193639</v>
      </c>
      <c r="GV1251" t="s">
        <v>194898</v>
      </c>
      <c r="GW1251" t="s">
        <v>196128</v>
      </c>
      <c r="GX1251" t="s">
        <v>692</v>
      </c>
      <c r="GZ1251" t="s">
        <v>198607</v>
      </c>
      <c r="HA1251" t="s">
        <v>170775</v>
      </c>
      <c r="HB1251" t="s">
        <v>692</v>
      </c>
      <c r="HC1251" t="s">
        <v>692</v>
      </c>
      <c r="HD1251" t="s">
        <v>203530</v>
      </c>
      <c r="HE1251" t="s">
        <v>204757</v>
      </c>
      <c r="HF1251" t="s">
        <v>112570</v>
      </c>
      <c r="HG1251" t="s">
        <v>207200</v>
      </c>
      <c r="HH1251" t="s">
        <v>75781</v>
      </c>
      <c r="HI1251" t="s">
        <v>209626</v>
      </c>
      <c r="HJ1251" t="s">
        <v>210880</v>
      </c>
      <c r="HK1251" t="s">
        <v>212129</v>
      </c>
      <c r="HL1251" t="s">
        <v>213336</v>
      </c>
      <c r="HM1251" t="s">
        <v>692</v>
      </c>
      <c r="HN1251" t="s">
        <v>215839</v>
      </c>
    </row>
    <row r="1252" spans="1:222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  <c r="FL1252" t="s">
        <v>1258</v>
      </c>
      <c r="FM1252" t="s">
        <v>150374</v>
      </c>
      <c r="FN1252" t="s">
        <v>151627</v>
      </c>
      <c r="FO1252" t="s">
        <v>152904</v>
      </c>
      <c r="FP1252" t="s">
        <v>154173</v>
      </c>
      <c r="FQ1252" t="s">
        <v>155442</v>
      </c>
      <c r="FR1252" t="s">
        <v>156717</v>
      </c>
      <c r="FS1252" t="s">
        <v>157977</v>
      </c>
      <c r="FT1252" t="s">
        <v>159249</v>
      </c>
      <c r="FU1252" t="s">
        <v>160538</v>
      </c>
      <c r="FV1252" t="s">
        <v>161807</v>
      </c>
      <c r="FW1252" t="s">
        <v>163075</v>
      </c>
      <c r="FX1252" t="s">
        <v>1258</v>
      </c>
      <c r="FY1252" t="s">
        <v>1258</v>
      </c>
      <c r="FZ1252" t="s">
        <v>1258</v>
      </c>
      <c r="GA1252" t="s">
        <v>1258</v>
      </c>
      <c r="GB1252" t="s">
        <v>169483</v>
      </c>
      <c r="GC1252" t="s">
        <v>170776</v>
      </c>
      <c r="GD1252" t="s">
        <v>52043</v>
      </c>
      <c r="GE1252" t="s">
        <v>173283</v>
      </c>
      <c r="GF1252" t="s">
        <v>1258</v>
      </c>
      <c r="GG1252" t="s">
        <v>112571</v>
      </c>
      <c r="GH1252" t="s">
        <v>177094</v>
      </c>
      <c r="GI1252" t="s">
        <v>178365</v>
      </c>
      <c r="GJ1252" t="s">
        <v>179613</v>
      </c>
      <c r="GK1252" t="s">
        <v>161807</v>
      </c>
      <c r="GL1252" t="s">
        <v>182182</v>
      </c>
      <c r="GM1252" t="s">
        <v>183466</v>
      </c>
      <c r="GN1252" t="s">
        <v>184805</v>
      </c>
      <c r="GO1252" t="s">
        <v>186070</v>
      </c>
      <c r="GP1252" t="s">
        <v>187323</v>
      </c>
      <c r="GQ1252" t="s">
        <v>1258</v>
      </c>
      <c r="GR1252" t="s">
        <v>42365</v>
      </c>
      <c r="GS1252" t="s">
        <v>191127</v>
      </c>
      <c r="GT1252" t="s">
        <v>1258</v>
      </c>
      <c r="GU1252" t="s">
        <v>1258</v>
      </c>
      <c r="GV1252" t="s">
        <v>100113</v>
      </c>
      <c r="GW1252" t="s">
        <v>196129</v>
      </c>
      <c r="GX1252" t="s">
        <v>197373</v>
      </c>
      <c r="GZ1252" t="s">
        <v>1258</v>
      </c>
      <c r="HA1252" t="s">
        <v>199829</v>
      </c>
      <c r="HB1252" t="s">
        <v>201065</v>
      </c>
      <c r="HC1252" t="s">
        <v>202306</v>
      </c>
      <c r="HD1252" t="s">
        <v>203531</v>
      </c>
      <c r="HE1252" t="s">
        <v>203531</v>
      </c>
      <c r="HF1252" t="s">
        <v>205968</v>
      </c>
      <c r="HG1252" t="s">
        <v>207201</v>
      </c>
      <c r="HH1252" t="s">
        <v>208415</v>
      </c>
      <c r="HI1252" t="s">
        <v>209627</v>
      </c>
      <c r="HJ1252" t="s">
        <v>210881</v>
      </c>
      <c r="HK1252" t="s">
        <v>212130</v>
      </c>
      <c r="HL1252" t="s">
        <v>213337</v>
      </c>
      <c r="HM1252" t="s">
        <v>1258</v>
      </c>
      <c r="HN1252" t="s">
        <v>215840</v>
      </c>
    </row>
    <row r="1253" spans="1:222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  <c r="FL1253" t="s">
        <v>149092</v>
      </c>
      <c r="FM1253" t="s">
        <v>150375</v>
      </c>
      <c r="FN1253" t="s">
        <v>151628</v>
      </c>
      <c r="FO1253" t="s">
        <v>152905</v>
      </c>
      <c r="FP1253" t="s">
        <v>154174</v>
      </c>
      <c r="FQ1253" t="s">
        <v>155443</v>
      </c>
      <c r="FR1253" t="s">
        <v>156718</v>
      </c>
      <c r="FS1253" t="s">
        <v>157978</v>
      </c>
      <c r="FT1253" t="s">
        <v>159250</v>
      </c>
      <c r="FU1253" t="s">
        <v>160539</v>
      </c>
      <c r="FV1253" t="s">
        <v>161808</v>
      </c>
      <c r="FW1253" t="s">
        <v>163076</v>
      </c>
      <c r="FX1253" t="s">
        <v>164376</v>
      </c>
      <c r="FY1253" t="s">
        <v>62713</v>
      </c>
      <c r="FZ1253" t="s">
        <v>166918</v>
      </c>
      <c r="GA1253" t="s">
        <v>168200</v>
      </c>
      <c r="GB1253" t="s">
        <v>169484</v>
      </c>
      <c r="GC1253" t="s">
        <v>170777</v>
      </c>
      <c r="GD1253" t="s">
        <v>172036</v>
      </c>
      <c r="GE1253" t="s">
        <v>173284</v>
      </c>
      <c r="GF1253" t="s">
        <v>174539</v>
      </c>
      <c r="GG1253" t="s">
        <v>175825</v>
      </c>
      <c r="GH1253" t="s">
        <v>73430</v>
      </c>
      <c r="GI1253" t="s">
        <v>1369</v>
      </c>
      <c r="GJ1253" t="s">
        <v>174539</v>
      </c>
      <c r="GK1253" t="s">
        <v>180901</v>
      </c>
      <c r="GL1253" t="s">
        <v>182183</v>
      </c>
      <c r="GM1253" t="s">
        <v>1369</v>
      </c>
      <c r="GN1253" t="s">
        <v>184806</v>
      </c>
      <c r="GO1253" t="s">
        <v>186071</v>
      </c>
      <c r="GP1253" t="s">
        <v>97638</v>
      </c>
      <c r="GQ1253" t="s">
        <v>188573</v>
      </c>
      <c r="GR1253" t="s">
        <v>1369</v>
      </c>
      <c r="GS1253" t="s">
        <v>191128</v>
      </c>
      <c r="GT1253" t="s">
        <v>154174</v>
      </c>
      <c r="GU1253" t="s">
        <v>193640</v>
      </c>
      <c r="GV1253" t="s">
        <v>1369</v>
      </c>
      <c r="GW1253" t="s">
        <v>196130</v>
      </c>
      <c r="GX1253" t="s">
        <v>197374</v>
      </c>
      <c r="GZ1253" t="s">
        <v>198608</v>
      </c>
      <c r="HA1253" t="s">
        <v>199830</v>
      </c>
      <c r="HB1253" t="s">
        <v>201066</v>
      </c>
      <c r="HC1253" t="s">
        <v>202307</v>
      </c>
      <c r="HD1253" t="s">
        <v>6022</v>
      </c>
      <c r="HE1253" t="s">
        <v>204758</v>
      </c>
      <c r="HF1253" t="s">
        <v>205969</v>
      </c>
      <c r="HG1253" t="s">
        <v>1369</v>
      </c>
      <c r="HH1253" t="s">
        <v>1369</v>
      </c>
      <c r="HI1253" t="s">
        <v>1369</v>
      </c>
      <c r="HJ1253" t="s">
        <v>210882</v>
      </c>
      <c r="HK1253" t="s">
        <v>63916</v>
      </c>
      <c r="HL1253" t="s">
        <v>213338</v>
      </c>
      <c r="HM1253" t="s">
        <v>214566</v>
      </c>
      <c r="HN1253" t="s">
        <v>215841</v>
      </c>
    </row>
    <row r="1254" spans="1:222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  <c r="FL1254" t="s">
        <v>149093</v>
      </c>
      <c r="FM1254" t="s">
        <v>150376</v>
      </c>
      <c r="FN1254" t="s">
        <v>151629</v>
      </c>
      <c r="FO1254" t="s">
        <v>152906</v>
      </c>
      <c r="FP1254" t="s">
        <v>154175</v>
      </c>
      <c r="FQ1254" t="s">
        <v>155444</v>
      </c>
      <c r="FR1254" t="s">
        <v>73431</v>
      </c>
      <c r="FS1254" t="s">
        <v>157979</v>
      </c>
      <c r="FT1254" t="s">
        <v>97639</v>
      </c>
      <c r="FU1254" t="s">
        <v>160540</v>
      </c>
      <c r="FV1254" t="s">
        <v>108859</v>
      </c>
      <c r="FW1254" t="s">
        <v>163077</v>
      </c>
      <c r="FX1254" t="s">
        <v>164377</v>
      </c>
      <c r="FY1254" t="s">
        <v>165647</v>
      </c>
      <c r="FZ1254" t="s">
        <v>166919</v>
      </c>
      <c r="GA1254" t="s">
        <v>168201</v>
      </c>
      <c r="GB1254" t="s">
        <v>169485</v>
      </c>
      <c r="GC1254" t="s">
        <v>170778</v>
      </c>
      <c r="GD1254" t="s">
        <v>172037</v>
      </c>
      <c r="GE1254" t="s">
        <v>173285</v>
      </c>
      <c r="GF1254" t="s">
        <v>174540</v>
      </c>
      <c r="GG1254" t="s">
        <v>175826</v>
      </c>
      <c r="GH1254" t="s">
        <v>177095</v>
      </c>
      <c r="GI1254" t="s">
        <v>178366</v>
      </c>
      <c r="GJ1254" t="s">
        <v>179614</v>
      </c>
      <c r="GK1254" t="s">
        <v>180902</v>
      </c>
      <c r="GL1254" t="s">
        <v>182184</v>
      </c>
      <c r="GM1254" t="s">
        <v>183467</v>
      </c>
      <c r="GN1254" t="s">
        <v>88962</v>
      </c>
      <c r="GO1254" t="s">
        <v>186072</v>
      </c>
      <c r="GP1254" t="s">
        <v>187324</v>
      </c>
      <c r="GQ1254" t="s">
        <v>188574</v>
      </c>
      <c r="GR1254" t="s">
        <v>189844</v>
      </c>
      <c r="GS1254" t="s">
        <v>191129</v>
      </c>
      <c r="GT1254" t="s">
        <v>192380</v>
      </c>
      <c r="GU1254" t="s">
        <v>193641</v>
      </c>
      <c r="GV1254" t="s">
        <v>194899</v>
      </c>
      <c r="GW1254" t="s">
        <v>196131</v>
      </c>
      <c r="GX1254" t="s">
        <v>136807</v>
      </c>
      <c r="GZ1254" t="s">
        <v>187324</v>
      </c>
      <c r="HA1254" t="s">
        <v>199831</v>
      </c>
      <c r="HB1254" t="s">
        <v>201067</v>
      </c>
      <c r="HC1254" t="s">
        <v>202308</v>
      </c>
      <c r="HD1254" t="s">
        <v>203532</v>
      </c>
      <c r="HE1254" t="s">
        <v>1855</v>
      </c>
      <c r="HF1254" t="s">
        <v>205970</v>
      </c>
      <c r="HG1254" t="s">
        <v>207202</v>
      </c>
      <c r="HH1254" t="s">
        <v>208416</v>
      </c>
      <c r="HI1254" t="s">
        <v>209628</v>
      </c>
      <c r="HJ1254" t="s">
        <v>210883</v>
      </c>
      <c r="HK1254" t="s">
        <v>212131</v>
      </c>
      <c r="HL1254" t="s">
        <v>213339</v>
      </c>
      <c r="HM1254" t="s">
        <v>214567</v>
      </c>
      <c r="HN1254" t="s">
        <v>215842</v>
      </c>
    </row>
    <row r="1255" spans="1:222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  <c r="FL1255" t="s">
        <v>149094</v>
      </c>
      <c r="FM1255" t="s">
        <v>264</v>
      </c>
      <c r="FN1255" t="s">
        <v>151630</v>
      </c>
      <c r="FO1255" t="s">
        <v>152907</v>
      </c>
      <c r="FP1255" t="s">
        <v>154176</v>
      </c>
      <c r="FQ1255" t="s">
        <v>155445</v>
      </c>
      <c r="FR1255" t="s">
        <v>156719</v>
      </c>
      <c r="FS1255" t="s">
        <v>157980</v>
      </c>
      <c r="FT1255" t="s">
        <v>159251</v>
      </c>
      <c r="FU1255" t="s">
        <v>160541</v>
      </c>
      <c r="FV1255" t="s">
        <v>161809</v>
      </c>
      <c r="FW1255" t="s">
        <v>163078</v>
      </c>
      <c r="FX1255" t="s">
        <v>164378</v>
      </c>
      <c r="FY1255" t="s">
        <v>264</v>
      </c>
      <c r="FZ1255" t="s">
        <v>264</v>
      </c>
      <c r="GA1255" t="s">
        <v>264</v>
      </c>
      <c r="GB1255" t="s">
        <v>57970</v>
      </c>
      <c r="GC1255" t="s">
        <v>264</v>
      </c>
      <c r="GD1255" t="s">
        <v>172038</v>
      </c>
      <c r="GE1255" t="s">
        <v>173286</v>
      </c>
      <c r="GF1255" t="s">
        <v>174541</v>
      </c>
      <c r="GG1255" t="s">
        <v>175827</v>
      </c>
      <c r="GH1255" t="s">
        <v>177096</v>
      </c>
      <c r="GI1255" t="s">
        <v>178367</v>
      </c>
      <c r="GJ1255" t="s">
        <v>179615</v>
      </c>
      <c r="GK1255" t="s">
        <v>180903</v>
      </c>
      <c r="GL1255" t="s">
        <v>264</v>
      </c>
      <c r="GM1255" t="s">
        <v>183468</v>
      </c>
      <c r="GN1255" t="s">
        <v>184807</v>
      </c>
      <c r="GO1255" t="s">
        <v>186073</v>
      </c>
      <c r="GP1255" t="s">
        <v>264</v>
      </c>
      <c r="GQ1255" t="s">
        <v>264</v>
      </c>
      <c r="GR1255" t="s">
        <v>189845</v>
      </c>
      <c r="GS1255" t="s">
        <v>191130</v>
      </c>
      <c r="GT1255" t="s">
        <v>264</v>
      </c>
      <c r="GU1255" t="s">
        <v>264</v>
      </c>
      <c r="GV1255" t="s">
        <v>194900</v>
      </c>
      <c r="GW1255" t="s">
        <v>184807</v>
      </c>
      <c r="GX1255" t="s">
        <v>264</v>
      </c>
      <c r="GZ1255" t="s">
        <v>198609</v>
      </c>
      <c r="HA1255" t="s">
        <v>199832</v>
      </c>
      <c r="HB1255" t="s">
        <v>201068</v>
      </c>
      <c r="HC1255" t="s">
        <v>202309</v>
      </c>
      <c r="HD1255" t="s">
        <v>203533</v>
      </c>
      <c r="HE1255" t="s">
        <v>204759</v>
      </c>
      <c r="HF1255" t="s">
        <v>205971</v>
      </c>
      <c r="HG1255" t="s">
        <v>207203</v>
      </c>
      <c r="HH1255" t="s">
        <v>208417</v>
      </c>
      <c r="HI1255" t="s">
        <v>209629</v>
      </c>
      <c r="HJ1255" t="s">
        <v>210884</v>
      </c>
      <c r="HK1255" t="s">
        <v>264</v>
      </c>
      <c r="HL1255" t="s">
        <v>213340</v>
      </c>
      <c r="HM1255" t="s">
        <v>214568</v>
      </c>
      <c r="HN1255" t="s">
        <v>1856</v>
      </c>
    </row>
    <row r="1256" spans="1:222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  <c r="FL1256" t="s">
        <v>149095</v>
      </c>
      <c r="FM1256" t="s">
        <v>150377</v>
      </c>
      <c r="FN1256" t="s">
        <v>151631</v>
      </c>
      <c r="FO1256" t="s">
        <v>152908</v>
      </c>
      <c r="FP1256" t="s">
        <v>154177</v>
      </c>
      <c r="FQ1256" t="s">
        <v>155446</v>
      </c>
      <c r="FR1256" t="s">
        <v>156720</v>
      </c>
      <c r="FS1256" t="s">
        <v>157981</v>
      </c>
      <c r="FT1256" t="s">
        <v>159252</v>
      </c>
      <c r="FU1256" t="s">
        <v>160542</v>
      </c>
      <c r="FV1256" t="s">
        <v>161810</v>
      </c>
      <c r="FW1256" t="s">
        <v>163079</v>
      </c>
      <c r="FX1256" t="s">
        <v>164379</v>
      </c>
      <c r="FY1256" t="s">
        <v>165648</v>
      </c>
      <c r="FZ1256" t="s">
        <v>166920</v>
      </c>
      <c r="GA1256" t="s">
        <v>19381</v>
      </c>
      <c r="GB1256" t="s">
        <v>169486</v>
      </c>
      <c r="GC1256" t="s">
        <v>170779</v>
      </c>
      <c r="GD1256" t="s">
        <v>172039</v>
      </c>
      <c r="GE1256" t="s">
        <v>173287</v>
      </c>
      <c r="GF1256" t="s">
        <v>174542</v>
      </c>
      <c r="GG1256" t="s">
        <v>88964</v>
      </c>
      <c r="GH1256" t="s">
        <v>165648</v>
      </c>
      <c r="GI1256" t="s">
        <v>178368</v>
      </c>
      <c r="GJ1256" t="s">
        <v>179616</v>
      </c>
      <c r="GK1256" t="s">
        <v>180904</v>
      </c>
      <c r="GL1256" t="s">
        <v>182185</v>
      </c>
      <c r="GM1256" t="s">
        <v>183469</v>
      </c>
      <c r="GN1256" t="s">
        <v>133179</v>
      </c>
      <c r="GO1256" t="s">
        <v>127165</v>
      </c>
      <c r="GP1256" t="s">
        <v>187325</v>
      </c>
      <c r="GQ1256" t="s">
        <v>188575</v>
      </c>
      <c r="GR1256" t="s">
        <v>189846</v>
      </c>
      <c r="GS1256" t="s">
        <v>191131</v>
      </c>
      <c r="GT1256" t="s">
        <v>192381</v>
      </c>
      <c r="GU1256" t="s">
        <v>193642</v>
      </c>
      <c r="GV1256" t="s">
        <v>194901</v>
      </c>
      <c r="GW1256" t="s">
        <v>196132</v>
      </c>
      <c r="GX1256" t="s">
        <v>178368</v>
      </c>
      <c r="GZ1256" t="s">
        <v>198610</v>
      </c>
      <c r="HA1256" t="s">
        <v>199833</v>
      </c>
      <c r="HB1256" t="s">
        <v>201069</v>
      </c>
      <c r="HC1256" t="s">
        <v>202310</v>
      </c>
      <c r="HD1256" t="s">
        <v>203534</v>
      </c>
      <c r="HE1256" t="s">
        <v>204760</v>
      </c>
      <c r="HF1256" t="s">
        <v>205972</v>
      </c>
      <c r="HG1256" t="s">
        <v>207204</v>
      </c>
      <c r="HH1256" t="s">
        <v>208418</v>
      </c>
      <c r="HI1256" t="s">
        <v>209630</v>
      </c>
      <c r="HJ1256" t="s">
        <v>210885</v>
      </c>
      <c r="HK1256" t="s">
        <v>14573</v>
      </c>
      <c r="HL1256" t="s">
        <v>213341</v>
      </c>
      <c r="HM1256" t="s">
        <v>214569</v>
      </c>
      <c r="HN1256" t="s">
        <v>215843</v>
      </c>
    </row>
    <row r="1257" spans="1:222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  <c r="FL1257" t="s">
        <v>149096</v>
      </c>
      <c r="FM1257" t="s">
        <v>150378</v>
      </c>
      <c r="FN1257" t="s">
        <v>151632</v>
      </c>
      <c r="FO1257" t="s">
        <v>152909</v>
      </c>
      <c r="FP1257" t="s">
        <v>154178</v>
      </c>
      <c r="FQ1257" t="s">
        <v>155447</v>
      </c>
      <c r="FR1257" t="s">
        <v>156721</v>
      </c>
      <c r="FS1257" t="s">
        <v>157982</v>
      </c>
      <c r="FT1257" t="s">
        <v>159253</v>
      </c>
      <c r="FU1257" t="s">
        <v>160543</v>
      </c>
      <c r="FV1257" t="s">
        <v>161811</v>
      </c>
      <c r="FW1257" t="s">
        <v>163080</v>
      </c>
      <c r="FX1257" t="s">
        <v>164380</v>
      </c>
      <c r="FY1257" t="s">
        <v>165649</v>
      </c>
      <c r="FZ1257" t="s">
        <v>166921</v>
      </c>
      <c r="GA1257" t="s">
        <v>168202</v>
      </c>
      <c r="GB1257" t="s">
        <v>169487</v>
      </c>
      <c r="GC1257" t="s">
        <v>693</v>
      </c>
      <c r="GD1257" t="s">
        <v>693</v>
      </c>
      <c r="GE1257" t="s">
        <v>25420</v>
      </c>
      <c r="GF1257" t="s">
        <v>693</v>
      </c>
      <c r="GG1257" t="s">
        <v>160543</v>
      </c>
      <c r="GH1257" t="s">
        <v>177097</v>
      </c>
      <c r="GI1257" t="s">
        <v>178369</v>
      </c>
      <c r="GJ1257" t="s">
        <v>179617</v>
      </c>
      <c r="GK1257" t="s">
        <v>180905</v>
      </c>
      <c r="GL1257" t="s">
        <v>182186</v>
      </c>
      <c r="GM1257" t="s">
        <v>693</v>
      </c>
      <c r="GN1257" t="s">
        <v>693</v>
      </c>
      <c r="GO1257" t="s">
        <v>693</v>
      </c>
      <c r="GP1257" t="s">
        <v>693</v>
      </c>
      <c r="GQ1257" t="s">
        <v>188576</v>
      </c>
      <c r="GR1257" t="s">
        <v>189847</v>
      </c>
      <c r="GS1257" t="s">
        <v>168202</v>
      </c>
      <c r="GT1257" t="s">
        <v>129607</v>
      </c>
      <c r="GU1257" t="s">
        <v>193643</v>
      </c>
      <c r="GV1257" t="s">
        <v>194902</v>
      </c>
      <c r="GW1257" t="s">
        <v>693</v>
      </c>
      <c r="GX1257" t="s">
        <v>197375</v>
      </c>
      <c r="GZ1257" t="s">
        <v>198611</v>
      </c>
      <c r="HA1257" t="s">
        <v>199834</v>
      </c>
      <c r="HB1257" t="s">
        <v>201070</v>
      </c>
      <c r="HC1257" t="s">
        <v>202311</v>
      </c>
      <c r="HD1257" t="s">
        <v>203535</v>
      </c>
      <c r="HE1257" t="s">
        <v>204761</v>
      </c>
      <c r="HF1257" t="s">
        <v>205973</v>
      </c>
      <c r="HG1257" t="s">
        <v>10914</v>
      </c>
      <c r="HH1257" t="s">
        <v>693</v>
      </c>
      <c r="HI1257" t="s">
        <v>693</v>
      </c>
      <c r="HJ1257" t="s">
        <v>210886</v>
      </c>
      <c r="HK1257" t="s">
        <v>212132</v>
      </c>
      <c r="HL1257" t="s">
        <v>213342</v>
      </c>
      <c r="HM1257" t="s">
        <v>214570</v>
      </c>
      <c r="HN1257" t="s">
        <v>215844</v>
      </c>
    </row>
    <row r="1258" spans="1:222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  <c r="FL1258" t="s">
        <v>149097</v>
      </c>
      <c r="FM1258" t="s">
        <v>150379</v>
      </c>
      <c r="FN1258" t="s">
        <v>151633</v>
      </c>
      <c r="FO1258" t="s">
        <v>152910</v>
      </c>
      <c r="FP1258" t="s">
        <v>154179</v>
      </c>
      <c r="FQ1258" t="s">
        <v>155448</v>
      </c>
      <c r="FR1258" t="s">
        <v>156722</v>
      </c>
      <c r="FS1258" t="s">
        <v>157983</v>
      </c>
      <c r="FT1258" t="s">
        <v>159254</v>
      </c>
      <c r="FU1258" t="s">
        <v>160544</v>
      </c>
      <c r="FV1258" t="s">
        <v>161812</v>
      </c>
      <c r="FW1258" t="s">
        <v>163081</v>
      </c>
      <c r="FX1258" t="s">
        <v>164381</v>
      </c>
      <c r="FY1258" t="s">
        <v>165650</v>
      </c>
      <c r="FZ1258" t="s">
        <v>166922</v>
      </c>
      <c r="GA1258" t="s">
        <v>168203</v>
      </c>
      <c r="GB1258" t="s">
        <v>169488</v>
      </c>
      <c r="GC1258" t="s">
        <v>170780</v>
      </c>
      <c r="GD1258" t="s">
        <v>984</v>
      </c>
      <c r="GE1258" t="s">
        <v>984</v>
      </c>
      <c r="GF1258" t="s">
        <v>174543</v>
      </c>
      <c r="GG1258" t="s">
        <v>984</v>
      </c>
      <c r="GH1258" t="s">
        <v>984</v>
      </c>
      <c r="GI1258" t="s">
        <v>984</v>
      </c>
      <c r="GJ1258" t="s">
        <v>179618</v>
      </c>
      <c r="GK1258" t="s">
        <v>180906</v>
      </c>
      <c r="GL1258" t="s">
        <v>182187</v>
      </c>
      <c r="GM1258" t="s">
        <v>183470</v>
      </c>
      <c r="GN1258" t="s">
        <v>984</v>
      </c>
      <c r="GO1258" t="s">
        <v>984</v>
      </c>
      <c r="GP1258" t="s">
        <v>984</v>
      </c>
      <c r="GQ1258" t="s">
        <v>188577</v>
      </c>
      <c r="GR1258" t="s">
        <v>189848</v>
      </c>
      <c r="GS1258" t="s">
        <v>191132</v>
      </c>
      <c r="GT1258" t="s">
        <v>984</v>
      </c>
      <c r="GU1258" t="s">
        <v>984</v>
      </c>
      <c r="GV1258" t="s">
        <v>194903</v>
      </c>
      <c r="GW1258" t="s">
        <v>196133</v>
      </c>
      <c r="GX1258" t="s">
        <v>984</v>
      </c>
      <c r="GZ1258" t="s">
        <v>198612</v>
      </c>
      <c r="HA1258" t="s">
        <v>199835</v>
      </c>
      <c r="HB1258" t="s">
        <v>984</v>
      </c>
      <c r="HC1258" t="s">
        <v>984</v>
      </c>
      <c r="HD1258" t="s">
        <v>35173</v>
      </c>
      <c r="HE1258" t="s">
        <v>67513</v>
      </c>
      <c r="HF1258" t="s">
        <v>205974</v>
      </c>
      <c r="HG1258" t="s">
        <v>207205</v>
      </c>
      <c r="HH1258" t="s">
        <v>208419</v>
      </c>
      <c r="HI1258" t="s">
        <v>209631</v>
      </c>
      <c r="HJ1258" t="s">
        <v>210887</v>
      </c>
      <c r="HK1258" t="s">
        <v>984</v>
      </c>
      <c r="HL1258" t="s">
        <v>984</v>
      </c>
      <c r="HM1258" t="s">
        <v>214571</v>
      </c>
      <c r="HN1258" t="s">
        <v>215845</v>
      </c>
    </row>
    <row r="1259" spans="1:222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  <c r="FL1259" t="s">
        <v>16987</v>
      </c>
      <c r="FM1259" t="s">
        <v>150380</v>
      </c>
      <c r="FN1259" t="s">
        <v>151634</v>
      </c>
      <c r="FO1259" t="s">
        <v>152911</v>
      </c>
      <c r="FP1259" t="s">
        <v>80579</v>
      </c>
      <c r="FQ1259" t="s">
        <v>155449</v>
      </c>
      <c r="FR1259" t="s">
        <v>156723</v>
      </c>
      <c r="FS1259" t="s">
        <v>157984</v>
      </c>
      <c r="FT1259" t="s">
        <v>159255</v>
      </c>
      <c r="FU1259" t="s">
        <v>160545</v>
      </c>
      <c r="FV1259" t="s">
        <v>18190</v>
      </c>
      <c r="FW1259" t="s">
        <v>163082</v>
      </c>
      <c r="FX1259" t="s">
        <v>164382</v>
      </c>
      <c r="FY1259" t="s">
        <v>165651</v>
      </c>
      <c r="FZ1259" t="s">
        <v>166923</v>
      </c>
      <c r="GA1259" t="s">
        <v>168204</v>
      </c>
      <c r="GB1259" t="s">
        <v>169489</v>
      </c>
      <c r="GC1259" t="s">
        <v>170781</v>
      </c>
      <c r="GD1259" t="s">
        <v>172040</v>
      </c>
      <c r="GE1259" t="s">
        <v>173288</v>
      </c>
      <c r="GF1259" t="s">
        <v>3585</v>
      </c>
      <c r="GG1259" t="s">
        <v>175828</v>
      </c>
      <c r="GH1259" t="s">
        <v>177098</v>
      </c>
      <c r="GI1259" t="s">
        <v>3585</v>
      </c>
      <c r="GJ1259" t="s">
        <v>179619</v>
      </c>
      <c r="GK1259" t="s">
        <v>180907</v>
      </c>
      <c r="GL1259" t="s">
        <v>182188</v>
      </c>
      <c r="GM1259" t="s">
        <v>183471</v>
      </c>
      <c r="GN1259" t="s">
        <v>184808</v>
      </c>
      <c r="GO1259" t="s">
        <v>186074</v>
      </c>
      <c r="GP1259" t="s">
        <v>3585</v>
      </c>
      <c r="GQ1259" t="s">
        <v>3585</v>
      </c>
      <c r="GR1259" t="s">
        <v>189849</v>
      </c>
      <c r="GS1259" t="s">
        <v>91453</v>
      </c>
      <c r="GT1259" t="s">
        <v>192382</v>
      </c>
      <c r="GU1259" t="s">
        <v>193644</v>
      </c>
      <c r="GV1259" t="s">
        <v>74599</v>
      </c>
      <c r="GW1259" t="s">
        <v>196134</v>
      </c>
      <c r="GX1259" t="s">
        <v>197376</v>
      </c>
      <c r="GZ1259" t="s">
        <v>3585</v>
      </c>
      <c r="HA1259" t="s">
        <v>199836</v>
      </c>
      <c r="HB1259" t="s">
        <v>133181</v>
      </c>
      <c r="HC1259" t="s">
        <v>135624</v>
      </c>
      <c r="HD1259" t="s">
        <v>3585</v>
      </c>
      <c r="HE1259" t="s">
        <v>3585</v>
      </c>
      <c r="HF1259" t="s">
        <v>3585</v>
      </c>
      <c r="HG1259" t="s">
        <v>207206</v>
      </c>
      <c r="HH1259" t="s">
        <v>208420</v>
      </c>
      <c r="HI1259" t="s">
        <v>209632</v>
      </c>
      <c r="HJ1259" t="s">
        <v>210888</v>
      </c>
      <c r="HK1259" t="s">
        <v>212133</v>
      </c>
      <c r="HL1259" t="s">
        <v>213343</v>
      </c>
      <c r="HM1259" t="s">
        <v>3585</v>
      </c>
      <c r="HN1259" t="s">
        <v>215846</v>
      </c>
    </row>
    <row r="1260" spans="1:222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  <c r="FL1260" t="s">
        <v>149098</v>
      </c>
      <c r="FM1260" t="s">
        <v>520</v>
      </c>
      <c r="FN1260" t="s">
        <v>151635</v>
      </c>
      <c r="FO1260" t="s">
        <v>152912</v>
      </c>
      <c r="FP1260" t="s">
        <v>154180</v>
      </c>
      <c r="FQ1260" t="s">
        <v>155450</v>
      </c>
      <c r="FR1260" t="s">
        <v>156724</v>
      </c>
      <c r="FS1260" t="s">
        <v>157985</v>
      </c>
      <c r="FT1260" t="s">
        <v>520</v>
      </c>
      <c r="FU1260" t="s">
        <v>520</v>
      </c>
      <c r="FV1260" t="s">
        <v>161813</v>
      </c>
      <c r="FW1260" t="s">
        <v>163083</v>
      </c>
      <c r="FX1260" t="s">
        <v>164383</v>
      </c>
      <c r="FY1260" t="s">
        <v>165652</v>
      </c>
      <c r="FZ1260" t="s">
        <v>166924</v>
      </c>
      <c r="GA1260" t="s">
        <v>168205</v>
      </c>
      <c r="GB1260" t="s">
        <v>169490</v>
      </c>
      <c r="GC1260" t="s">
        <v>170782</v>
      </c>
      <c r="GD1260" t="s">
        <v>172041</v>
      </c>
      <c r="GE1260" t="s">
        <v>173289</v>
      </c>
      <c r="GF1260" t="s">
        <v>174544</v>
      </c>
      <c r="GG1260" t="s">
        <v>175829</v>
      </c>
      <c r="GH1260" t="s">
        <v>177099</v>
      </c>
      <c r="GI1260" t="s">
        <v>178370</v>
      </c>
      <c r="GJ1260" t="s">
        <v>179620</v>
      </c>
      <c r="GK1260" t="s">
        <v>180908</v>
      </c>
      <c r="GL1260" t="s">
        <v>182189</v>
      </c>
      <c r="GM1260" t="s">
        <v>183472</v>
      </c>
      <c r="GN1260" t="s">
        <v>184809</v>
      </c>
      <c r="GO1260" t="s">
        <v>186075</v>
      </c>
      <c r="GP1260" t="s">
        <v>187326</v>
      </c>
      <c r="GQ1260" t="s">
        <v>188578</v>
      </c>
      <c r="GR1260" t="s">
        <v>520</v>
      </c>
      <c r="GS1260" t="s">
        <v>191133</v>
      </c>
      <c r="GT1260" t="s">
        <v>35175</v>
      </c>
      <c r="GU1260" t="s">
        <v>193645</v>
      </c>
      <c r="GV1260" t="s">
        <v>194904</v>
      </c>
      <c r="GW1260" t="s">
        <v>136813</v>
      </c>
      <c r="GX1260" t="s">
        <v>197377</v>
      </c>
      <c r="GZ1260" t="s">
        <v>198613</v>
      </c>
      <c r="HA1260" t="s">
        <v>520</v>
      </c>
      <c r="HB1260" t="s">
        <v>201071</v>
      </c>
      <c r="HC1260" t="s">
        <v>202312</v>
      </c>
      <c r="HD1260" t="s">
        <v>45995</v>
      </c>
      <c r="HE1260" t="s">
        <v>146562</v>
      </c>
      <c r="HF1260" t="s">
        <v>205975</v>
      </c>
      <c r="HG1260" t="s">
        <v>520</v>
      </c>
      <c r="HH1260" t="s">
        <v>208421</v>
      </c>
      <c r="HI1260" t="s">
        <v>209633</v>
      </c>
      <c r="HJ1260" t="s">
        <v>210889</v>
      </c>
      <c r="HK1260" t="s">
        <v>212134</v>
      </c>
      <c r="HL1260" t="s">
        <v>2631</v>
      </c>
      <c r="HM1260" t="s">
        <v>520</v>
      </c>
      <c r="HN1260" t="s">
        <v>215847</v>
      </c>
    </row>
    <row r="1261" spans="1:222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  <c r="FL1261" t="s">
        <v>149099</v>
      </c>
      <c r="FM1261" t="s">
        <v>150381</v>
      </c>
      <c r="FN1261" t="s">
        <v>151636</v>
      </c>
      <c r="FO1261" t="s">
        <v>152913</v>
      </c>
      <c r="FP1261" t="s">
        <v>142870</v>
      </c>
      <c r="FQ1261" t="s">
        <v>155451</v>
      </c>
      <c r="FR1261" t="s">
        <v>156725</v>
      </c>
      <c r="FS1261" t="s">
        <v>157986</v>
      </c>
      <c r="FT1261" t="s">
        <v>159256</v>
      </c>
      <c r="FU1261" t="s">
        <v>160546</v>
      </c>
      <c r="FV1261" t="s">
        <v>161814</v>
      </c>
      <c r="FW1261" t="s">
        <v>163084</v>
      </c>
      <c r="FX1261" t="s">
        <v>146563</v>
      </c>
      <c r="FY1261" t="s">
        <v>165653</v>
      </c>
      <c r="FZ1261" t="s">
        <v>166925</v>
      </c>
      <c r="GA1261" t="s">
        <v>168206</v>
      </c>
      <c r="GB1261" t="s">
        <v>169491</v>
      </c>
      <c r="GC1261" t="s">
        <v>170783</v>
      </c>
      <c r="GD1261" t="s">
        <v>172042</v>
      </c>
      <c r="GE1261" t="s">
        <v>173290</v>
      </c>
      <c r="GF1261" t="s">
        <v>174545</v>
      </c>
      <c r="GG1261" t="s">
        <v>175830</v>
      </c>
      <c r="GH1261" t="s">
        <v>142870</v>
      </c>
      <c r="GI1261" t="s">
        <v>178371</v>
      </c>
      <c r="GJ1261" t="s">
        <v>179621</v>
      </c>
      <c r="GK1261" t="s">
        <v>180909</v>
      </c>
      <c r="GL1261" t="s">
        <v>182190</v>
      </c>
      <c r="GM1261" t="s">
        <v>183473</v>
      </c>
      <c r="GN1261" t="s">
        <v>184810</v>
      </c>
      <c r="GO1261" t="s">
        <v>186076</v>
      </c>
      <c r="GP1261" t="s">
        <v>187327</v>
      </c>
      <c r="GQ1261" t="s">
        <v>188579</v>
      </c>
      <c r="GR1261" t="s">
        <v>189850</v>
      </c>
      <c r="GS1261" t="s">
        <v>191134</v>
      </c>
      <c r="GT1261" t="s">
        <v>192383</v>
      </c>
      <c r="GU1261" t="s">
        <v>193646</v>
      </c>
      <c r="GV1261" t="s">
        <v>194905</v>
      </c>
      <c r="GW1261" t="s">
        <v>196135</v>
      </c>
      <c r="GX1261" t="s">
        <v>197378</v>
      </c>
      <c r="GZ1261" t="s">
        <v>198614</v>
      </c>
      <c r="HA1261" t="s">
        <v>199837</v>
      </c>
      <c r="HB1261" t="s">
        <v>201072</v>
      </c>
      <c r="HC1261" t="s">
        <v>202313</v>
      </c>
      <c r="HD1261" t="s">
        <v>203536</v>
      </c>
      <c r="HE1261" t="s">
        <v>204762</v>
      </c>
      <c r="HF1261" t="s">
        <v>40007</v>
      </c>
      <c r="HG1261" t="s">
        <v>207207</v>
      </c>
      <c r="HH1261" t="s">
        <v>208422</v>
      </c>
      <c r="HI1261" t="s">
        <v>32684</v>
      </c>
      <c r="HJ1261" t="s">
        <v>210890</v>
      </c>
      <c r="HK1261" t="s">
        <v>105111</v>
      </c>
      <c r="HL1261" t="s">
        <v>213344</v>
      </c>
      <c r="HM1261" t="s">
        <v>214572</v>
      </c>
      <c r="HN1261" t="s">
        <v>4284</v>
      </c>
    </row>
    <row r="1262" spans="1:222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  <c r="FL1262" t="s">
        <v>149100</v>
      </c>
      <c r="FM1262" t="s">
        <v>150382</v>
      </c>
      <c r="FN1262" t="s">
        <v>151637</v>
      </c>
      <c r="FO1262" t="s">
        <v>876</v>
      </c>
      <c r="FP1262" t="s">
        <v>154181</v>
      </c>
      <c r="FQ1262" t="s">
        <v>876</v>
      </c>
      <c r="FR1262" t="s">
        <v>156726</v>
      </c>
      <c r="FS1262" t="s">
        <v>157987</v>
      </c>
      <c r="FT1262" t="s">
        <v>159257</v>
      </c>
      <c r="FU1262" t="s">
        <v>160547</v>
      </c>
      <c r="FV1262" t="s">
        <v>876</v>
      </c>
      <c r="FW1262" t="s">
        <v>163085</v>
      </c>
      <c r="FX1262" t="s">
        <v>164384</v>
      </c>
      <c r="FY1262" t="s">
        <v>165654</v>
      </c>
      <c r="FZ1262" t="s">
        <v>166926</v>
      </c>
      <c r="GA1262" t="s">
        <v>168207</v>
      </c>
      <c r="GB1262" t="s">
        <v>169492</v>
      </c>
      <c r="GC1262" t="s">
        <v>170784</v>
      </c>
      <c r="GD1262" t="s">
        <v>172043</v>
      </c>
      <c r="GE1262" t="s">
        <v>173291</v>
      </c>
      <c r="GF1262" t="s">
        <v>174546</v>
      </c>
      <c r="GG1262" t="s">
        <v>175831</v>
      </c>
      <c r="GH1262" t="s">
        <v>177100</v>
      </c>
      <c r="GI1262" t="s">
        <v>178372</v>
      </c>
      <c r="GJ1262" t="s">
        <v>177100</v>
      </c>
      <c r="GK1262" t="s">
        <v>180910</v>
      </c>
      <c r="GL1262" t="s">
        <v>182191</v>
      </c>
      <c r="GM1262" t="s">
        <v>876</v>
      </c>
      <c r="GN1262" t="s">
        <v>184811</v>
      </c>
      <c r="GO1262" t="s">
        <v>186077</v>
      </c>
      <c r="GP1262" t="s">
        <v>187328</v>
      </c>
      <c r="GQ1262" t="s">
        <v>876</v>
      </c>
      <c r="GR1262" t="s">
        <v>27824</v>
      </c>
      <c r="GS1262" t="s">
        <v>191135</v>
      </c>
      <c r="GT1262" t="s">
        <v>876</v>
      </c>
      <c r="GU1262" t="s">
        <v>876</v>
      </c>
      <c r="GV1262" t="s">
        <v>876</v>
      </c>
      <c r="GW1262" t="s">
        <v>196136</v>
      </c>
      <c r="GX1262" t="s">
        <v>197379</v>
      </c>
      <c r="GZ1262" t="s">
        <v>876</v>
      </c>
      <c r="HA1262" t="s">
        <v>199838</v>
      </c>
      <c r="HB1262" t="s">
        <v>201073</v>
      </c>
      <c r="HC1262" t="s">
        <v>202314</v>
      </c>
      <c r="HD1262" t="s">
        <v>876</v>
      </c>
      <c r="HE1262" t="s">
        <v>876</v>
      </c>
      <c r="HF1262" t="s">
        <v>876</v>
      </c>
      <c r="HG1262" t="s">
        <v>103881</v>
      </c>
      <c r="HH1262" t="s">
        <v>25425</v>
      </c>
      <c r="HI1262" t="s">
        <v>209634</v>
      </c>
      <c r="HJ1262" t="s">
        <v>210891</v>
      </c>
      <c r="HK1262" t="s">
        <v>876</v>
      </c>
      <c r="HL1262" t="s">
        <v>213345</v>
      </c>
      <c r="HM1262" t="s">
        <v>214573</v>
      </c>
      <c r="HN1262" t="s">
        <v>876</v>
      </c>
    </row>
    <row r="1263" spans="1:222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  <c r="FL1263" t="s">
        <v>149101</v>
      </c>
      <c r="FM1263" t="s">
        <v>150383</v>
      </c>
      <c r="FN1263" t="s">
        <v>151638</v>
      </c>
      <c r="FO1263" t="s">
        <v>521</v>
      </c>
      <c r="FP1263" t="s">
        <v>154182</v>
      </c>
      <c r="FQ1263" t="s">
        <v>155452</v>
      </c>
      <c r="FR1263" t="s">
        <v>156727</v>
      </c>
      <c r="FS1263" t="s">
        <v>157988</v>
      </c>
      <c r="FT1263" t="s">
        <v>159258</v>
      </c>
      <c r="FU1263" t="s">
        <v>160548</v>
      </c>
      <c r="FV1263" t="s">
        <v>161815</v>
      </c>
      <c r="FW1263" t="s">
        <v>163086</v>
      </c>
      <c r="FX1263" t="s">
        <v>164385</v>
      </c>
      <c r="FY1263" t="s">
        <v>165655</v>
      </c>
      <c r="FZ1263" t="s">
        <v>166927</v>
      </c>
      <c r="GA1263" t="s">
        <v>53277</v>
      </c>
      <c r="GB1263" t="s">
        <v>169493</v>
      </c>
      <c r="GC1263" t="s">
        <v>170785</v>
      </c>
      <c r="GD1263" t="s">
        <v>172044</v>
      </c>
      <c r="GE1263" t="s">
        <v>173292</v>
      </c>
      <c r="GF1263" t="s">
        <v>174547</v>
      </c>
      <c r="GG1263" t="s">
        <v>175832</v>
      </c>
      <c r="GH1263" t="s">
        <v>177101</v>
      </c>
      <c r="GI1263" t="s">
        <v>178373</v>
      </c>
      <c r="GJ1263" t="s">
        <v>179622</v>
      </c>
      <c r="GK1263" t="s">
        <v>180911</v>
      </c>
      <c r="GL1263" t="s">
        <v>521</v>
      </c>
      <c r="GM1263" t="s">
        <v>183474</v>
      </c>
      <c r="GN1263" t="s">
        <v>521</v>
      </c>
      <c r="GO1263" t="s">
        <v>186078</v>
      </c>
      <c r="GP1263" t="s">
        <v>187329</v>
      </c>
      <c r="GQ1263" t="s">
        <v>188580</v>
      </c>
      <c r="GR1263" t="s">
        <v>521</v>
      </c>
      <c r="GS1263" t="s">
        <v>191136</v>
      </c>
      <c r="GT1263" t="s">
        <v>192384</v>
      </c>
      <c r="GU1263" t="s">
        <v>193647</v>
      </c>
      <c r="GV1263" t="s">
        <v>100120</v>
      </c>
      <c r="GW1263" t="s">
        <v>521</v>
      </c>
      <c r="GX1263" t="s">
        <v>197380</v>
      </c>
      <c r="GZ1263" t="s">
        <v>198615</v>
      </c>
      <c r="HA1263" t="s">
        <v>199839</v>
      </c>
      <c r="HB1263" t="s">
        <v>201074</v>
      </c>
      <c r="HC1263" t="s">
        <v>202315</v>
      </c>
      <c r="HD1263" t="s">
        <v>36385</v>
      </c>
      <c r="HE1263" t="s">
        <v>204763</v>
      </c>
      <c r="HF1263" t="s">
        <v>205976</v>
      </c>
      <c r="HG1263" t="s">
        <v>521</v>
      </c>
      <c r="HH1263" t="s">
        <v>173292</v>
      </c>
      <c r="HI1263" t="s">
        <v>209635</v>
      </c>
      <c r="HJ1263" t="s">
        <v>210892</v>
      </c>
      <c r="HK1263" t="s">
        <v>178373</v>
      </c>
      <c r="HL1263" t="s">
        <v>213346</v>
      </c>
      <c r="HM1263" t="s">
        <v>45998</v>
      </c>
      <c r="HN1263" t="s">
        <v>215848</v>
      </c>
    </row>
    <row r="1264" spans="1:222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  <c r="FL1264" t="s">
        <v>149102</v>
      </c>
      <c r="FM1264" t="s">
        <v>150384</v>
      </c>
      <c r="FN1264" t="s">
        <v>151639</v>
      </c>
      <c r="FO1264" t="s">
        <v>694</v>
      </c>
      <c r="FP1264" t="s">
        <v>154183</v>
      </c>
      <c r="FQ1264" t="s">
        <v>694</v>
      </c>
      <c r="FR1264" t="s">
        <v>156728</v>
      </c>
      <c r="FS1264" t="s">
        <v>157989</v>
      </c>
      <c r="FT1264" t="s">
        <v>159259</v>
      </c>
      <c r="FU1264" t="s">
        <v>160549</v>
      </c>
      <c r="FV1264" t="s">
        <v>161816</v>
      </c>
      <c r="FW1264" t="s">
        <v>163087</v>
      </c>
      <c r="FX1264" t="s">
        <v>164386</v>
      </c>
      <c r="FY1264" t="s">
        <v>165656</v>
      </c>
      <c r="FZ1264" t="s">
        <v>166928</v>
      </c>
      <c r="GA1264" t="s">
        <v>168208</v>
      </c>
      <c r="GB1264" t="s">
        <v>169494</v>
      </c>
      <c r="GC1264" t="s">
        <v>170786</v>
      </c>
      <c r="GD1264" t="s">
        <v>98880</v>
      </c>
      <c r="GE1264" t="s">
        <v>173293</v>
      </c>
      <c r="GF1264" t="s">
        <v>174548</v>
      </c>
      <c r="GG1264" t="s">
        <v>175833</v>
      </c>
      <c r="GH1264" t="s">
        <v>177102</v>
      </c>
      <c r="GI1264" t="s">
        <v>178374</v>
      </c>
      <c r="GJ1264" t="s">
        <v>179623</v>
      </c>
      <c r="GK1264" t="s">
        <v>180912</v>
      </c>
      <c r="GL1264" t="s">
        <v>182192</v>
      </c>
      <c r="GM1264" t="s">
        <v>694</v>
      </c>
      <c r="GN1264" t="s">
        <v>184812</v>
      </c>
      <c r="GO1264" t="s">
        <v>186079</v>
      </c>
      <c r="GP1264" t="s">
        <v>694</v>
      </c>
      <c r="GQ1264" t="s">
        <v>91456</v>
      </c>
      <c r="GR1264" t="s">
        <v>189851</v>
      </c>
      <c r="GS1264" t="s">
        <v>191137</v>
      </c>
      <c r="GT1264" t="s">
        <v>192385</v>
      </c>
      <c r="GU1264" t="s">
        <v>193648</v>
      </c>
      <c r="GV1264" t="s">
        <v>194906</v>
      </c>
      <c r="GW1264" t="s">
        <v>694</v>
      </c>
      <c r="GX1264" t="s">
        <v>694</v>
      </c>
      <c r="GZ1264" t="s">
        <v>174548</v>
      </c>
      <c r="HA1264" t="s">
        <v>26636</v>
      </c>
      <c r="HB1264" t="s">
        <v>201075</v>
      </c>
      <c r="HC1264" t="s">
        <v>202316</v>
      </c>
      <c r="HD1264" t="s">
        <v>203537</v>
      </c>
      <c r="HE1264" t="s">
        <v>24203</v>
      </c>
      <c r="HF1264" t="s">
        <v>205977</v>
      </c>
      <c r="HG1264" t="s">
        <v>205977</v>
      </c>
      <c r="HH1264" t="s">
        <v>694</v>
      </c>
      <c r="HI1264" t="s">
        <v>209636</v>
      </c>
      <c r="HJ1264" t="s">
        <v>210893</v>
      </c>
      <c r="HK1264" t="s">
        <v>212135</v>
      </c>
      <c r="HL1264" t="s">
        <v>213347</v>
      </c>
      <c r="HM1264" t="s">
        <v>694</v>
      </c>
      <c r="HN1264" t="s">
        <v>72258</v>
      </c>
    </row>
    <row r="1265" spans="1:222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  <c r="FL1265" t="s">
        <v>149103</v>
      </c>
      <c r="FM1265" t="s">
        <v>150385</v>
      </c>
      <c r="FN1265" t="s">
        <v>151640</v>
      </c>
      <c r="FO1265" t="s">
        <v>152914</v>
      </c>
      <c r="FP1265" t="s">
        <v>1260</v>
      </c>
      <c r="FQ1265" t="s">
        <v>155453</v>
      </c>
      <c r="FR1265" t="s">
        <v>1260</v>
      </c>
      <c r="FS1265" t="s">
        <v>157990</v>
      </c>
      <c r="FT1265" t="s">
        <v>159260</v>
      </c>
      <c r="FU1265" t="s">
        <v>160550</v>
      </c>
      <c r="FV1265" t="s">
        <v>16990</v>
      </c>
      <c r="FW1265" t="s">
        <v>163088</v>
      </c>
      <c r="FX1265" t="s">
        <v>164387</v>
      </c>
      <c r="FY1265" t="s">
        <v>165657</v>
      </c>
      <c r="FZ1265" t="s">
        <v>166929</v>
      </c>
      <c r="GA1265" t="s">
        <v>168209</v>
      </c>
      <c r="GB1265" t="s">
        <v>169495</v>
      </c>
      <c r="GC1265" t="s">
        <v>170787</v>
      </c>
      <c r="GD1265" t="s">
        <v>172045</v>
      </c>
      <c r="GE1265" t="s">
        <v>173294</v>
      </c>
      <c r="GF1265" t="s">
        <v>174549</v>
      </c>
      <c r="GG1265" t="s">
        <v>175834</v>
      </c>
      <c r="GH1265" t="s">
        <v>177103</v>
      </c>
      <c r="GI1265" t="s">
        <v>178375</v>
      </c>
      <c r="GJ1265" t="s">
        <v>179624</v>
      </c>
      <c r="GK1265" t="s">
        <v>180913</v>
      </c>
      <c r="GL1265" t="s">
        <v>182193</v>
      </c>
      <c r="GM1265" t="s">
        <v>183475</v>
      </c>
      <c r="GN1265" t="s">
        <v>1260</v>
      </c>
      <c r="GO1265" t="s">
        <v>1260</v>
      </c>
      <c r="GP1265" t="s">
        <v>187330</v>
      </c>
      <c r="GQ1265" t="s">
        <v>188581</v>
      </c>
      <c r="GR1265" t="s">
        <v>1260</v>
      </c>
      <c r="GS1265" t="s">
        <v>191138</v>
      </c>
      <c r="GT1265" t="s">
        <v>192386</v>
      </c>
      <c r="GU1265" t="s">
        <v>193649</v>
      </c>
      <c r="GV1265" t="s">
        <v>194907</v>
      </c>
      <c r="GW1265" t="s">
        <v>196137</v>
      </c>
      <c r="GX1265" t="s">
        <v>1260</v>
      </c>
      <c r="GZ1265" t="s">
        <v>198616</v>
      </c>
      <c r="HA1265" t="s">
        <v>199840</v>
      </c>
      <c r="HB1265" t="s">
        <v>1260</v>
      </c>
      <c r="HC1265" t="s">
        <v>1260</v>
      </c>
      <c r="HD1265" t="s">
        <v>203538</v>
      </c>
      <c r="HE1265" t="s">
        <v>44790</v>
      </c>
      <c r="HF1265" t="s">
        <v>205978</v>
      </c>
      <c r="HG1265" t="s">
        <v>207208</v>
      </c>
      <c r="HH1265" t="s">
        <v>208423</v>
      </c>
      <c r="HI1265" t="s">
        <v>1260</v>
      </c>
      <c r="HJ1265" t="s">
        <v>1260</v>
      </c>
      <c r="HK1265" t="s">
        <v>212136</v>
      </c>
      <c r="HL1265" t="s">
        <v>1260</v>
      </c>
      <c r="HM1265" t="s">
        <v>214574</v>
      </c>
      <c r="HN1265" t="s">
        <v>215849</v>
      </c>
    </row>
    <row r="1266" spans="1:222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  <c r="FL1266" t="s">
        <v>149104</v>
      </c>
      <c r="FM1266" t="s">
        <v>142873</v>
      </c>
      <c r="FN1266" t="s">
        <v>35178</v>
      </c>
      <c r="FO1266" t="s">
        <v>152915</v>
      </c>
      <c r="FP1266" t="s">
        <v>154184</v>
      </c>
      <c r="FQ1266" t="s">
        <v>155454</v>
      </c>
      <c r="FR1266" t="s">
        <v>102606</v>
      </c>
      <c r="FS1266" t="s">
        <v>9703</v>
      </c>
      <c r="FT1266" t="s">
        <v>159261</v>
      </c>
      <c r="FU1266" t="s">
        <v>160551</v>
      </c>
      <c r="FV1266" t="s">
        <v>161817</v>
      </c>
      <c r="FW1266" t="s">
        <v>163089</v>
      </c>
      <c r="FX1266" t="s">
        <v>164388</v>
      </c>
      <c r="FY1266" t="s">
        <v>165658</v>
      </c>
      <c r="FZ1266" t="s">
        <v>166930</v>
      </c>
      <c r="GA1266" t="s">
        <v>168210</v>
      </c>
      <c r="GB1266" t="s">
        <v>169496</v>
      </c>
      <c r="GC1266" t="s">
        <v>119945</v>
      </c>
      <c r="GD1266" t="s">
        <v>67519</v>
      </c>
      <c r="GE1266" t="s">
        <v>173295</v>
      </c>
      <c r="GF1266" t="s">
        <v>174550</v>
      </c>
      <c r="GG1266" t="s">
        <v>175835</v>
      </c>
      <c r="GH1266" t="s">
        <v>177104</v>
      </c>
      <c r="GI1266" t="s">
        <v>36388</v>
      </c>
      <c r="GJ1266" t="s">
        <v>179625</v>
      </c>
      <c r="GK1266" t="s">
        <v>180914</v>
      </c>
      <c r="GL1266" t="s">
        <v>182194</v>
      </c>
      <c r="GM1266" t="s">
        <v>183476</v>
      </c>
      <c r="GN1266" t="s">
        <v>184813</v>
      </c>
      <c r="GO1266" t="s">
        <v>186080</v>
      </c>
      <c r="GP1266" t="s">
        <v>187331</v>
      </c>
      <c r="GQ1266" t="s">
        <v>188582</v>
      </c>
      <c r="GR1266" t="s">
        <v>173295</v>
      </c>
      <c r="GS1266" t="s">
        <v>191139</v>
      </c>
      <c r="GT1266" t="s">
        <v>192387</v>
      </c>
      <c r="GU1266" t="s">
        <v>193650</v>
      </c>
      <c r="GV1266" t="s">
        <v>194908</v>
      </c>
      <c r="GW1266" t="s">
        <v>196138</v>
      </c>
      <c r="GX1266" t="s">
        <v>103885</v>
      </c>
      <c r="GZ1266" t="s">
        <v>3991</v>
      </c>
      <c r="HA1266" t="s">
        <v>199841</v>
      </c>
      <c r="HB1266" t="s">
        <v>201076</v>
      </c>
      <c r="HC1266" t="s">
        <v>202317</v>
      </c>
      <c r="HD1266" t="s">
        <v>203539</v>
      </c>
      <c r="HE1266" t="s">
        <v>204764</v>
      </c>
      <c r="HF1266" t="s">
        <v>205979</v>
      </c>
      <c r="HG1266" t="s">
        <v>81768</v>
      </c>
      <c r="HH1266" t="s">
        <v>208424</v>
      </c>
      <c r="HI1266" t="s">
        <v>103885</v>
      </c>
      <c r="HJ1266" t="s">
        <v>9703</v>
      </c>
      <c r="HK1266" t="s">
        <v>212137</v>
      </c>
      <c r="HL1266" t="s">
        <v>97650</v>
      </c>
      <c r="HM1266" t="s">
        <v>214575</v>
      </c>
      <c r="HN1266" t="s">
        <v>215850</v>
      </c>
    </row>
    <row r="1267" spans="1:222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  <c r="FL1267" t="s">
        <v>149105</v>
      </c>
      <c r="FM1267" t="s">
        <v>116282</v>
      </c>
      <c r="FN1267" t="s">
        <v>151641</v>
      </c>
      <c r="FO1267" t="s">
        <v>152916</v>
      </c>
      <c r="FP1267" t="s">
        <v>154185</v>
      </c>
      <c r="FQ1267" t="s">
        <v>155455</v>
      </c>
      <c r="FR1267" t="s">
        <v>156729</v>
      </c>
      <c r="FS1267" t="s">
        <v>157991</v>
      </c>
      <c r="FT1267" t="s">
        <v>159262</v>
      </c>
      <c r="FU1267" t="s">
        <v>160552</v>
      </c>
      <c r="FV1267" t="s">
        <v>161818</v>
      </c>
      <c r="FW1267" t="s">
        <v>163090</v>
      </c>
      <c r="FX1267" t="s">
        <v>164389</v>
      </c>
      <c r="FY1267" t="s">
        <v>165659</v>
      </c>
      <c r="FZ1267" t="s">
        <v>166931</v>
      </c>
      <c r="GA1267" t="s">
        <v>168211</v>
      </c>
      <c r="GB1267" t="s">
        <v>169497</v>
      </c>
      <c r="GC1267" t="s">
        <v>170788</v>
      </c>
      <c r="GD1267" t="s">
        <v>172046</v>
      </c>
      <c r="GE1267" t="s">
        <v>173296</v>
      </c>
      <c r="GF1267" t="s">
        <v>174551</v>
      </c>
      <c r="GG1267" t="s">
        <v>175836</v>
      </c>
      <c r="GH1267" t="s">
        <v>177105</v>
      </c>
      <c r="GI1267" t="s">
        <v>178376</v>
      </c>
      <c r="GJ1267" t="s">
        <v>179626</v>
      </c>
      <c r="GK1267" t="s">
        <v>180915</v>
      </c>
      <c r="GL1267" t="s">
        <v>182195</v>
      </c>
      <c r="GM1267" t="s">
        <v>183477</v>
      </c>
      <c r="GN1267" t="s">
        <v>184814</v>
      </c>
      <c r="GO1267" t="s">
        <v>12138</v>
      </c>
      <c r="GP1267" t="s">
        <v>187332</v>
      </c>
      <c r="GQ1267" t="s">
        <v>188583</v>
      </c>
      <c r="GR1267" t="s">
        <v>1498</v>
      </c>
      <c r="GS1267" t="s">
        <v>191140</v>
      </c>
      <c r="GT1267" t="s">
        <v>192388</v>
      </c>
      <c r="GU1267" t="s">
        <v>193651</v>
      </c>
      <c r="GV1267" t="s">
        <v>194909</v>
      </c>
      <c r="GW1267" t="s">
        <v>196139</v>
      </c>
      <c r="GX1267" t="s">
        <v>197381</v>
      </c>
      <c r="GZ1267" t="s">
        <v>198617</v>
      </c>
      <c r="HA1267" t="s">
        <v>199842</v>
      </c>
      <c r="HB1267" t="s">
        <v>201077</v>
      </c>
      <c r="HC1267" t="s">
        <v>202318</v>
      </c>
      <c r="HD1267" t="s">
        <v>203540</v>
      </c>
      <c r="HE1267" t="s">
        <v>204765</v>
      </c>
      <c r="HF1267" t="s">
        <v>205980</v>
      </c>
      <c r="HG1267" t="s">
        <v>207209</v>
      </c>
      <c r="HH1267" t="s">
        <v>41218</v>
      </c>
      <c r="HI1267" t="s">
        <v>209637</v>
      </c>
      <c r="HJ1267" t="s">
        <v>210894</v>
      </c>
      <c r="HK1267" t="s">
        <v>112582</v>
      </c>
      <c r="HL1267" t="s">
        <v>213348</v>
      </c>
      <c r="HM1267" t="s">
        <v>214576</v>
      </c>
      <c r="HN1267" t="s">
        <v>215851</v>
      </c>
    </row>
    <row r="1268" spans="1:222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  <c r="FL1268" t="s">
        <v>149106</v>
      </c>
      <c r="FM1268" t="s">
        <v>150386</v>
      </c>
      <c r="FN1268" t="s">
        <v>151642</v>
      </c>
      <c r="FO1268" t="s">
        <v>152917</v>
      </c>
      <c r="FP1268" t="s">
        <v>154186</v>
      </c>
      <c r="FQ1268" t="s">
        <v>155456</v>
      </c>
      <c r="FR1268" t="s">
        <v>156730</v>
      </c>
      <c r="FS1268" t="s">
        <v>157992</v>
      </c>
      <c r="FT1268" t="s">
        <v>985</v>
      </c>
      <c r="FU1268" t="s">
        <v>985</v>
      </c>
      <c r="FV1268" t="s">
        <v>985</v>
      </c>
      <c r="FW1268" t="s">
        <v>42378</v>
      </c>
      <c r="FX1268" t="s">
        <v>164390</v>
      </c>
      <c r="FY1268" t="s">
        <v>165660</v>
      </c>
      <c r="FZ1268" t="s">
        <v>166932</v>
      </c>
      <c r="GA1268" t="s">
        <v>168212</v>
      </c>
      <c r="GB1268" t="s">
        <v>169498</v>
      </c>
      <c r="GC1268" t="s">
        <v>170789</v>
      </c>
      <c r="GD1268" t="s">
        <v>172047</v>
      </c>
      <c r="GE1268" t="s">
        <v>173297</v>
      </c>
      <c r="GF1268" t="s">
        <v>174552</v>
      </c>
      <c r="GG1268" t="s">
        <v>175837</v>
      </c>
      <c r="GH1268" t="s">
        <v>177106</v>
      </c>
      <c r="GI1268" t="s">
        <v>178377</v>
      </c>
      <c r="GJ1268" t="s">
        <v>179627</v>
      </c>
      <c r="GK1268" t="s">
        <v>180916</v>
      </c>
      <c r="GL1268" t="s">
        <v>182196</v>
      </c>
      <c r="GM1268" t="s">
        <v>183478</v>
      </c>
      <c r="GN1268" t="s">
        <v>184815</v>
      </c>
      <c r="GO1268" t="s">
        <v>186081</v>
      </c>
      <c r="GP1268" t="s">
        <v>187333</v>
      </c>
      <c r="GQ1268" t="s">
        <v>188584</v>
      </c>
      <c r="GR1268" t="s">
        <v>189852</v>
      </c>
      <c r="GS1268" t="s">
        <v>191141</v>
      </c>
      <c r="GT1268" t="s">
        <v>192389</v>
      </c>
      <c r="GU1268" t="s">
        <v>193652</v>
      </c>
      <c r="GV1268" t="s">
        <v>84124</v>
      </c>
      <c r="GW1268" t="s">
        <v>196140</v>
      </c>
      <c r="GX1268" t="s">
        <v>985</v>
      </c>
      <c r="GZ1268" t="s">
        <v>198618</v>
      </c>
      <c r="HA1268" t="s">
        <v>199843</v>
      </c>
      <c r="HB1268" t="s">
        <v>985</v>
      </c>
      <c r="HC1268" t="s">
        <v>985</v>
      </c>
      <c r="HD1268" t="s">
        <v>203541</v>
      </c>
      <c r="HE1268" t="s">
        <v>204766</v>
      </c>
      <c r="HF1268" t="s">
        <v>189852</v>
      </c>
      <c r="HG1268" t="s">
        <v>207210</v>
      </c>
      <c r="HH1268" t="s">
        <v>199843</v>
      </c>
      <c r="HI1268" t="s">
        <v>209638</v>
      </c>
      <c r="HJ1268" t="s">
        <v>210895</v>
      </c>
      <c r="HK1268" t="s">
        <v>212138</v>
      </c>
      <c r="HL1268" t="s">
        <v>213349</v>
      </c>
      <c r="HM1268" t="s">
        <v>214577</v>
      </c>
      <c r="HN1268" t="s">
        <v>215852</v>
      </c>
    </row>
    <row r="1269" spans="1:222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  <c r="FL1269" t="s">
        <v>149107</v>
      </c>
      <c r="FM1269" t="s">
        <v>150387</v>
      </c>
      <c r="FN1269" t="s">
        <v>151643</v>
      </c>
      <c r="FO1269" t="s">
        <v>879</v>
      </c>
      <c r="FP1269" t="s">
        <v>154187</v>
      </c>
      <c r="FQ1269" t="s">
        <v>145304</v>
      </c>
      <c r="FR1269" t="s">
        <v>156731</v>
      </c>
      <c r="FS1269" t="s">
        <v>157993</v>
      </c>
      <c r="FT1269" t="s">
        <v>159263</v>
      </c>
      <c r="FU1269" t="s">
        <v>160553</v>
      </c>
      <c r="FV1269" t="s">
        <v>161819</v>
      </c>
      <c r="FW1269" t="s">
        <v>163091</v>
      </c>
      <c r="FX1269" t="s">
        <v>164391</v>
      </c>
      <c r="FY1269" t="s">
        <v>165661</v>
      </c>
      <c r="FZ1269" t="s">
        <v>166933</v>
      </c>
      <c r="GA1269" t="s">
        <v>168213</v>
      </c>
      <c r="GB1269" t="s">
        <v>169499</v>
      </c>
      <c r="GC1269" t="s">
        <v>100125</v>
      </c>
      <c r="GD1269" t="s">
        <v>172048</v>
      </c>
      <c r="GE1269" t="s">
        <v>173298</v>
      </c>
      <c r="GF1269" t="s">
        <v>174553</v>
      </c>
      <c r="GG1269" t="s">
        <v>175838</v>
      </c>
      <c r="GH1269" t="s">
        <v>177107</v>
      </c>
      <c r="GI1269" t="s">
        <v>178378</v>
      </c>
      <c r="GJ1269" t="s">
        <v>179628</v>
      </c>
      <c r="GK1269" t="s">
        <v>180917</v>
      </c>
      <c r="GL1269" t="s">
        <v>182197</v>
      </c>
      <c r="GM1269" t="s">
        <v>183479</v>
      </c>
      <c r="GN1269" t="s">
        <v>184816</v>
      </c>
      <c r="GO1269" t="s">
        <v>186082</v>
      </c>
      <c r="GP1269" t="s">
        <v>187334</v>
      </c>
      <c r="GQ1269" t="s">
        <v>188585</v>
      </c>
      <c r="GR1269" t="s">
        <v>189853</v>
      </c>
      <c r="GS1269" t="s">
        <v>191142</v>
      </c>
      <c r="GT1269" t="s">
        <v>192390</v>
      </c>
      <c r="GU1269" t="s">
        <v>193653</v>
      </c>
      <c r="GV1269" t="s">
        <v>179628</v>
      </c>
      <c r="GW1269" t="s">
        <v>196141</v>
      </c>
      <c r="GX1269" t="s">
        <v>197382</v>
      </c>
      <c r="GZ1269" t="s">
        <v>198619</v>
      </c>
      <c r="HA1269" t="s">
        <v>199844</v>
      </c>
      <c r="HB1269" t="s">
        <v>201078</v>
      </c>
      <c r="HC1269" t="s">
        <v>144079</v>
      </c>
      <c r="HD1269" t="s">
        <v>879</v>
      </c>
      <c r="HE1269" t="s">
        <v>879</v>
      </c>
      <c r="HF1269" t="s">
        <v>879</v>
      </c>
      <c r="HG1269" t="s">
        <v>879</v>
      </c>
      <c r="HH1269" t="s">
        <v>208425</v>
      </c>
      <c r="HI1269" t="s">
        <v>209639</v>
      </c>
      <c r="HJ1269" t="s">
        <v>210896</v>
      </c>
      <c r="HK1269" t="s">
        <v>212139</v>
      </c>
      <c r="HL1269" t="s">
        <v>213350</v>
      </c>
      <c r="HM1269" t="s">
        <v>214578</v>
      </c>
      <c r="HN1269" t="s">
        <v>215853</v>
      </c>
    </row>
    <row r="1270" spans="1:222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  <c r="FL1270" t="s">
        <v>986</v>
      </c>
      <c r="FM1270" t="s">
        <v>150388</v>
      </c>
      <c r="FN1270" t="s">
        <v>151644</v>
      </c>
      <c r="FO1270" t="s">
        <v>986</v>
      </c>
      <c r="FP1270" t="s">
        <v>986</v>
      </c>
      <c r="FQ1270" t="s">
        <v>986</v>
      </c>
      <c r="FR1270" t="s">
        <v>156732</v>
      </c>
      <c r="FS1270" t="s">
        <v>157994</v>
      </c>
      <c r="FT1270" t="s">
        <v>150388</v>
      </c>
      <c r="FU1270" t="s">
        <v>160554</v>
      </c>
      <c r="FV1270" t="s">
        <v>161820</v>
      </c>
      <c r="FW1270" t="s">
        <v>986</v>
      </c>
      <c r="FX1270" t="s">
        <v>164392</v>
      </c>
      <c r="FY1270" t="s">
        <v>165662</v>
      </c>
      <c r="FZ1270" t="s">
        <v>166934</v>
      </c>
      <c r="GA1270" t="s">
        <v>168214</v>
      </c>
      <c r="GB1270" t="s">
        <v>986</v>
      </c>
      <c r="GC1270" t="s">
        <v>170790</v>
      </c>
      <c r="GD1270" t="s">
        <v>78175</v>
      </c>
      <c r="GE1270" t="s">
        <v>173299</v>
      </c>
      <c r="GF1270" t="s">
        <v>174554</v>
      </c>
      <c r="GG1270" t="s">
        <v>175839</v>
      </c>
      <c r="GH1270" t="s">
        <v>177108</v>
      </c>
      <c r="GI1270" t="s">
        <v>174554</v>
      </c>
      <c r="GJ1270" t="s">
        <v>179629</v>
      </c>
      <c r="GK1270" t="s">
        <v>180918</v>
      </c>
      <c r="GL1270" t="s">
        <v>157994</v>
      </c>
      <c r="GM1270" t="s">
        <v>183480</v>
      </c>
      <c r="GN1270" t="s">
        <v>184817</v>
      </c>
      <c r="GO1270" t="s">
        <v>186083</v>
      </c>
      <c r="GP1270" t="s">
        <v>187335</v>
      </c>
      <c r="GQ1270" t="s">
        <v>188586</v>
      </c>
      <c r="GR1270" t="s">
        <v>189854</v>
      </c>
      <c r="GS1270" t="s">
        <v>191143</v>
      </c>
      <c r="GT1270" t="s">
        <v>192391</v>
      </c>
      <c r="GU1270" t="s">
        <v>193654</v>
      </c>
      <c r="GV1270" t="s">
        <v>194910</v>
      </c>
      <c r="GW1270" t="s">
        <v>88975</v>
      </c>
      <c r="GX1270" t="s">
        <v>197383</v>
      </c>
      <c r="GZ1270" t="s">
        <v>198620</v>
      </c>
      <c r="HA1270" t="s">
        <v>199845</v>
      </c>
      <c r="HB1270" t="s">
        <v>201079</v>
      </c>
      <c r="HC1270" t="s">
        <v>9706</v>
      </c>
      <c r="HD1270" t="s">
        <v>986</v>
      </c>
      <c r="HE1270" t="s">
        <v>986</v>
      </c>
      <c r="HF1270" t="s">
        <v>986</v>
      </c>
      <c r="HG1270" t="s">
        <v>986</v>
      </c>
      <c r="HH1270" t="s">
        <v>986</v>
      </c>
      <c r="HI1270" t="s">
        <v>209640</v>
      </c>
      <c r="HJ1270" t="s">
        <v>210897</v>
      </c>
      <c r="HK1270" t="s">
        <v>107649</v>
      </c>
      <c r="HL1270" t="s">
        <v>213351</v>
      </c>
      <c r="HM1270" t="s">
        <v>214579</v>
      </c>
      <c r="HN1270" t="s">
        <v>215854</v>
      </c>
    </row>
    <row r="1271" spans="1:222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  <c r="FL1271" t="s">
        <v>149108</v>
      </c>
      <c r="FM1271" t="s">
        <v>150389</v>
      </c>
      <c r="FN1271" t="s">
        <v>151645</v>
      </c>
      <c r="FO1271" t="s">
        <v>152918</v>
      </c>
      <c r="FP1271" t="s">
        <v>90217</v>
      </c>
      <c r="FQ1271" t="s">
        <v>155457</v>
      </c>
      <c r="FR1271" t="s">
        <v>156733</v>
      </c>
      <c r="FS1271" t="s">
        <v>157995</v>
      </c>
      <c r="FT1271" t="s">
        <v>159264</v>
      </c>
      <c r="FU1271" t="s">
        <v>160555</v>
      </c>
      <c r="FV1271" t="s">
        <v>161821</v>
      </c>
      <c r="FW1271" t="s">
        <v>163092</v>
      </c>
      <c r="FX1271" t="s">
        <v>164393</v>
      </c>
      <c r="FY1271" t="s">
        <v>165663</v>
      </c>
      <c r="FZ1271" t="s">
        <v>166935</v>
      </c>
      <c r="GA1271" t="s">
        <v>168215</v>
      </c>
      <c r="GB1271" t="s">
        <v>169500</v>
      </c>
      <c r="GC1271" t="s">
        <v>170791</v>
      </c>
      <c r="GD1271" t="s">
        <v>172049</v>
      </c>
      <c r="GE1271" t="s">
        <v>173300</v>
      </c>
      <c r="GF1271" t="s">
        <v>174555</v>
      </c>
      <c r="GG1271" t="s">
        <v>175840</v>
      </c>
      <c r="GH1271" t="s">
        <v>177109</v>
      </c>
      <c r="GI1271" t="s">
        <v>178379</v>
      </c>
      <c r="GJ1271" t="s">
        <v>179630</v>
      </c>
      <c r="GK1271" t="s">
        <v>180919</v>
      </c>
      <c r="GL1271" t="s">
        <v>182198</v>
      </c>
      <c r="GM1271" t="s">
        <v>183481</v>
      </c>
      <c r="GN1271" t="s">
        <v>184818</v>
      </c>
      <c r="GO1271" t="s">
        <v>78176</v>
      </c>
      <c r="GP1271" t="s">
        <v>187336</v>
      </c>
      <c r="GQ1271" t="s">
        <v>188587</v>
      </c>
      <c r="GR1271" t="s">
        <v>177109</v>
      </c>
      <c r="GS1271" t="s">
        <v>191144</v>
      </c>
      <c r="GT1271" t="s">
        <v>192392</v>
      </c>
      <c r="GU1271" t="s">
        <v>193655</v>
      </c>
      <c r="GV1271" t="s">
        <v>194911</v>
      </c>
      <c r="GW1271" t="s">
        <v>196142</v>
      </c>
      <c r="GX1271" t="s">
        <v>197384</v>
      </c>
      <c r="GZ1271" t="s">
        <v>113826</v>
      </c>
      <c r="HA1271" t="s">
        <v>199846</v>
      </c>
      <c r="HB1271" t="s">
        <v>201080</v>
      </c>
      <c r="HC1271" t="s">
        <v>202319</v>
      </c>
      <c r="HD1271" t="s">
        <v>203542</v>
      </c>
      <c r="HE1271" t="s">
        <v>204767</v>
      </c>
      <c r="HF1271" t="s">
        <v>205981</v>
      </c>
      <c r="HG1271" t="s">
        <v>56827</v>
      </c>
      <c r="HH1271" t="s">
        <v>55663</v>
      </c>
      <c r="HI1271" t="s">
        <v>209641</v>
      </c>
      <c r="HJ1271" t="s">
        <v>12142</v>
      </c>
      <c r="HK1271" t="s">
        <v>212140</v>
      </c>
      <c r="HL1271" t="s">
        <v>213352</v>
      </c>
      <c r="HM1271" t="s">
        <v>214580</v>
      </c>
      <c r="HN1271" t="s">
        <v>215855</v>
      </c>
    </row>
    <row r="1272" spans="1:222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  <c r="FL1272" t="s">
        <v>149109</v>
      </c>
      <c r="FM1272" t="s">
        <v>150390</v>
      </c>
      <c r="FN1272" t="s">
        <v>151646</v>
      </c>
      <c r="FO1272" t="s">
        <v>152919</v>
      </c>
      <c r="FP1272" t="s">
        <v>154188</v>
      </c>
      <c r="FQ1272" t="s">
        <v>155458</v>
      </c>
      <c r="FR1272" t="s">
        <v>156734</v>
      </c>
      <c r="FS1272" t="s">
        <v>157996</v>
      </c>
      <c r="FT1272" t="s">
        <v>159265</v>
      </c>
      <c r="FU1272" t="s">
        <v>160556</v>
      </c>
      <c r="FV1272" t="s">
        <v>161822</v>
      </c>
      <c r="FW1272" t="s">
        <v>163093</v>
      </c>
      <c r="FX1272" t="s">
        <v>164394</v>
      </c>
      <c r="FY1272" t="s">
        <v>165664</v>
      </c>
      <c r="FZ1272" t="s">
        <v>166936</v>
      </c>
      <c r="GA1272" t="s">
        <v>168216</v>
      </c>
      <c r="GB1272" t="s">
        <v>77009</v>
      </c>
      <c r="GC1272" t="s">
        <v>170792</v>
      </c>
      <c r="GD1272" t="s">
        <v>172050</v>
      </c>
      <c r="GE1272" t="s">
        <v>173301</v>
      </c>
      <c r="GF1272" t="s">
        <v>168216</v>
      </c>
      <c r="GG1272" t="s">
        <v>175841</v>
      </c>
      <c r="GH1272" t="s">
        <v>177110</v>
      </c>
      <c r="GI1272" t="s">
        <v>178380</v>
      </c>
      <c r="GJ1272" t="s">
        <v>179631</v>
      </c>
      <c r="GK1272" t="s">
        <v>180920</v>
      </c>
      <c r="GL1272" t="s">
        <v>182199</v>
      </c>
      <c r="GM1272" t="s">
        <v>183482</v>
      </c>
      <c r="GN1272" t="s">
        <v>184819</v>
      </c>
      <c r="GO1272" t="s">
        <v>186084</v>
      </c>
      <c r="GP1272" t="s">
        <v>187337</v>
      </c>
      <c r="GQ1272" t="s">
        <v>188588</v>
      </c>
      <c r="GR1272" t="s">
        <v>189855</v>
      </c>
      <c r="GS1272" t="s">
        <v>191145</v>
      </c>
      <c r="GT1272" t="s">
        <v>192393</v>
      </c>
      <c r="GU1272" t="s">
        <v>29041</v>
      </c>
      <c r="GV1272" t="s">
        <v>194912</v>
      </c>
      <c r="GW1272" t="s">
        <v>196143</v>
      </c>
      <c r="GX1272" t="s">
        <v>197385</v>
      </c>
      <c r="GZ1272" t="s">
        <v>198621</v>
      </c>
      <c r="HA1272" t="s">
        <v>199847</v>
      </c>
      <c r="HB1272" t="s">
        <v>201081</v>
      </c>
      <c r="HC1272" t="s">
        <v>133191</v>
      </c>
      <c r="HD1272" t="s">
        <v>203543</v>
      </c>
      <c r="HE1272" t="s">
        <v>204768</v>
      </c>
      <c r="HF1272" t="s">
        <v>205982</v>
      </c>
      <c r="HG1272" t="s">
        <v>207211</v>
      </c>
      <c r="HH1272" t="s">
        <v>208426</v>
      </c>
      <c r="HI1272" t="s">
        <v>209642</v>
      </c>
      <c r="HJ1272" t="s">
        <v>210898</v>
      </c>
      <c r="HK1272" t="s">
        <v>134434</v>
      </c>
      <c r="HL1272" t="s">
        <v>213353</v>
      </c>
      <c r="HM1272" t="s">
        <v>214581</v>
      </c>
      <c r="HN1272" t="s">
        <v>4799</v>
      </c>
    </row>
    <row r="1273" spans="1:222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  <c r="FL1273" t="s">
        <v>149110</v>
      </c>
      <c r="FM1273" t="s">
        <v>150391</v>
      </c>
      <c r="FN1273" t="s">
        <v>151647</v>
      </c>
      <c r="FO1273" t="s">
        <v>152920</v>
      </c>
      <c r="FP1273" t="s">
        <v>154189</v>
      </c>
      <c r="FQ1273" t="s">
        <v>155459</v>
      </c>
      <c r="FR1273" t="s">
        <v>4495</v>
      </c>
      <c r="FS1273" t="s">
        <v>4495</v>
      </c>
      <c r="FT1273" t="s">
        <v>4495</v>
      </c>
      <c r="FU1273" t="s">
        <v>4495</v>
      </c>
      <c r="FV1273" t="s">
        <v>4495</v>
      </c>
      <c r="FW1273" t="s">
        <v>4495</v>
      </c>
      <c r="FX1273" t="s">
        <v>4495</v>
      </c>
      <c r="FY1273" t="s">
        <v>165665</v>
      </c>
      <c r="FZ1273" t="s">
        <v>166937</v>
      </c>
      <c r="GA1273" t="s">
        <v>168217</v>
      </c>
      <c r="GB1273" t="s">
        <v>169501</v>
      </c>
      <c r="GC1273" t="s">
        <v>170793</v>
      </c>
      <c r="GD1273" t="s">
        <v>172051</v>
      </c>
      <c r="GE1273" t="s">
        <v>173302</v>
      </c>
      <c r="GF1273" t="s">
        <v>174556</v>
      </c>
      <c r="GG1273" t="s">
        <v>4495</v>
      </c>
      <c r="GH1273" t="s">
        <v>4495</v>
      </c>
      <c r="GI1273" t="s">
        <v>178381</v>
      </c>
      <c r="GJ1273" t="s">
        <v>179632</v>
      </c>
      <c r="GK1273" t="s">
        <v>180921</v>
      </c>
      <c r="GL1273" t="s">
        <v>182200</v>
      </c>
      <c r="GM1273" t="s">
        <v>183483</v>
      </c>
      <c r="GN1273" t="s">
        <v>184820</v>
      </c>
      <c r="GO1273" t="s">
        <v>186085</v>
      </c>
      <c r="GP1273" t="s">
        <v>187338</v>
      </c>
      <c r="GQ1273" t="s">
        <v>188589</v>
      </c>
      <c r="GR1273" t="s">
        <v>189856</v>
      </c>
      <c r="GS1273" t="s">
        <v>191146</v>
      </c>
      <c r="GT1273" t="s">
        <v>192394</v>
      </c>
      <c r="GU1273" t="s">
        <v>193656</v>
      </c>
      <c r="GV1273" t="s">
        <v>4495</v>
      </c>
      <c r="GW1273" t="s">
        <v>4495</v>
      </c>
      <c r="GX1273" t="s">
        <v>4495</v>
      </c>
      <c r="GZ1273" t="s">
        <v>4495</v>
      </c>
      <c r="HA1273" t="s">
        <v>199848</v>
      </c>
      <c r="HB1273" t="s">
        <v>201082</v>
      </c>
      <c r="HC1273" t="s">
        <v>202320</v>
      </c>
      <c r="HD1273" t="s">
        <v>203544</v>
      </c>
      <c r="HE1273" t="s">
        <v>204769</v>
      </c>
      <c r="HF1273" t="s">
        <v>205983</v>
      </c>
      <c r="HG1273" t="s">
        <v>207212</v>
      </c>
      <c r="HH1273" t="s">
        <v>208427</v>
      </c>
      <c r="HI1273" t="s">
        <v>209643</v>
      </c>
      <c r="HJ1273" t="s">
        <v>210899</v>
      </c>
      <c r="HK1273" t="s">
        <v>212141</v>
      </c>
      <c r="HL1273" t="s">
        <v>4495</v>
      </c>
      <c r="HM1273" t="s">
        <v>4495</v>
      </c>
      <c r="HN1273" t="s">
        <v>117511</v>
      </c>
    </row>
    <row r="1274" spans="1:222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  <c r="FL1274" t="s">
        <v>149111</v>
      </c>
      <c r="FM1274" t="s">
        <v>150392</v>
      </c>
      <c r="FN1274" t="s">
        <v>151648</v>
      </c>
      <c r="FO1274" t="s">
        <v>522</v>
      </c>
      <c r="FP1274" t="s">
        <v>522</v>
      </c>
      <c r="FQ1274" t="s">
        <v>155460</v>
      </c>
      <c r="FR1274" t="s">
        <v>156735</v>
      </c>
      <c r="FS1274" t="s">
        <v>157997</v>
      </c>
      <c r="FT1274" t="s">
        <v>159266</v>
      </c>
      <c r="FU1274" t="s">
        <v>160557</v>
      </c>
      <c r="FV1274" t="s">
        <v>161823</v>
      </c>
      <c r="FW1274" t="s">
        <v>163094</v>
      </c>
      <c r="FX1274" t="s">
        <v>164395</v>
      </c>
      <c r="FY1274" t="s">
        <v>165666</v>
      </c>
      <c r="FZ1274" t="s">
        <v>166938</v>
      </c>
      <c r="GA1274" t="s">
        <v>168218</v>
      </c>
      <c r="GB1274" t="s">
        <v>522</v>
      </c>
      <c r="GC1274" t="s">
        <v>522</v>
      </c>
      <c r="GD1274" t="s">
        <v>522</v>
      </c>
      <c r="GE1274" t="s">
        <v>522</v>
      </c>
      <c r="GF1274" t="s">
        <v>174557</v>
      </c>
      <c r="GG1274" t="s">
        <v>175842</v>
      </c>
      <c r="GH1274" t="s">
        <v>177111</v>
      </c>
      <c r="GI1274" t="s">
        <v>178382</v>
      </c>
      <c r="GJ1274" t="s">
        <v>113829</v>
      </c>
      <c r="GK1274" t="s">
        <v>180922</v>
      </c>
      <c r="GL1274" t="s">
        <v>182201</v>
      </c>
      <c r="GM1274" t="s">
        <v>183484</v>
      </c>
      <c r="GN1274" t="s">
        <v>184821</v>
      </c>
      <c r="GO1274" t="s">
        <v>186086</v>
      </c>
      <c r="GP1274" t="s">
        <v>144083</v>
      </c>
      <c r="GQ1274" t="s">
        <v>188590</v>
      </c>
      <c r="GR1274" t="s">
        <v>189857</v>
      </c>
      <c r="GS1274" t="s">
        <v>191147</v>
      </c>
      <c r="GT1274" t="s">
        <v>192395</v>
      </c>
      <c r="GU1274" t="s">
        <v>193657</v>
      </c>
      <c r="GV1274" t="s">
        <v>194913</v>
      </c>
      <c r="GW1274" t="s">
        <v>196144</v>
      </c>
      <c r="GX1274" t="s">
        <v>197386</v>
      </c>
      <c r="GZ1274" t="s">
        <v>198622</v>
      </c>
      <c r="HA1274" t="s">
        <v>199849</v>
      </c>
      <c r="HB1274" t="s">
        <v>201083</v>
      </c>
      <c r="HC1274" t="s">
        <v>202321</v>
      </c>
      <c r="HD1274" t="s">
        <v>203545</v>
      </c>
      <c r="HE1274" t="s">
        <v>204770</v>
      </c>
      <c r="HF1274" t="s">
        <v>205984</v>
      </c>
      <c r="HG1274" t="s">
        <v>522</v>
      </c>
      <c r="HH1274" t="s">
        <v>522</v>
      </c>
      <c r="HI1274" t="s">
        <v>209644</v>
      </c>
      <c r="HJ1274" t="s">
        <v>210900</v>
      </c>
      <c r="HK1274" t="s">
        <v>522</v>
      </c>
      <c r="HL1274" t="s">
        <v>522</v>
      </c>
      <c r="HM1274" t="s">
        <v>214582</v>
      </c>
      <c r="HN1274" t="s">
        <v>215856</v>
      </c>
    </row>
    <row r="1275" spans="1:222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  <c r="FL1275" t="s">
        <v>149112</v>
      </c>
      <c r="FM1275" t="s">
        <v>150393</v>
      </c>
      <c r="FN1275" t="s">
        <v>151649</v>
      </c>
      <c r="FO1275" t="s">
        <v>152921</v>
      </c>
      <c r="FP1275" t="s">
        <v>154190</v>
      </c>
      <c r="FQ1275" t="s">
        <v>695</v>
      </c>
      <c r="FR1275" t="s">
        <v>695</v>
      </c>
      <c r="FS1275" t="s">
        <v>157998</v>
      </c>
      <c r="FT1275" t="s">
        <v>695</v>
      </c>
      <c r="FU1275" t="s">
        <v>695</v>
      </c>
      <c r="FV1275" t="s">
        <v>695</v>
      </c>
      <c r="FW1275" t="s">
        <v>163095</v>
      </c>
      <c r="FX1275" t="s">
        <v>164396</v>
      </c>
      <c r="FY1275" t="s">
        <v>165667</v>
      </c>
      <c r="FZ1275" t="s">
        <v>166939</v>
      </c>
      <c r="GA1275" t="s">
        <v>168219</v>
      </c>
      <c r="GB1275" t="s">
        <v>169502</v>
      </c>
      <c r="GC1275" t="s">
        <v>170794</v>
      </c>
      <c r="GD1275" t="s">
        <v>172052</v>
      </c>
      <c r="GE1275" t="s">
        <v>42385</v>
      </c>
      <c r="GF1275" t="s">
        <v>695</v>
      </c>
      <c r="GG1275" t="s">
        <v>175843</v>
      </c>
      <c r="GH1275" t="s">
        <v>177112</v>
      </c>
      <c r="GI1275" t="s">
        <v>178383</v>
      </c>
      <c r="GJ1275" t="s">
        <v>179633</v>
      </c>
      <c r="GK1275" t="s">
        <v>93934</v>
      </c>
      <c r="GL1275" t="s">
        <v>182202</v>
      </c>
      <c r="GM1275" t="s">
        <v>183485</v>
      </c>
      <c r="GN1275" t="s">
        <v>184822</v>
      </c>
      <c r="GO1275" t="s">
        <v>186087</v>
      </c>
      <c r="GP1275" t="s">
        <v>20602</v>
      </c>
      <c r="GQ1275" t="s">
        <v>6043</v>
      </c>
      <c r="GR1275" t="s">
        <v>189858</v>
      </c>
      <c r="GS1275" t="s">
        <v>93934</v>
      </c>
      <c r="GT1275" t="s">
        <v>192396</v>
      </c>
      <c r="GU1275" t="s">
        <v>193658</v>
      </c>
      <c r="GV1275" t="s">
        <v>194914</v>
      </c>
      <c r="GW1275" t="s">
        <v>196145</v>
      </c>
      <c r="GX1275" t="s">
        <v>197387</v>
      </c>
      <c r="GZ1275" t="s">
        <v>37605</v>
      </c>
      <c r="HA1275" t="s">
        <v>199850</v>
      </c>
      <c r="HB1275" t="s">
        <v>201084</v>
      </c>
      <c r="HC1275" t="s">
        <v>202322</v>
      </c>
      <c r="HD1275" t="s">
        <v>203546</v>
      </c>
      <c r="HE1275" t="s">
        <v>204771</v>
      </c>
      <c r="HF1275" t="s">
        <v>205985</v>
      </c>
      <c r="HG1275" t="s">
        <v>207213</v>
      </c>
      <c r="HH1275" t="s">
        <v>695</v>
      </c>
      <c r="HI1275" t="s">
        <v>695</v>
      </c>
      <c r="HJ1275" t="s">
        <v>210901</v>
      </c>
      <c r="HK1275" t="s">
        <v>212142</v>
      </c>
      <c r="HL1275" t="s">
        <v>213354</v>
      </c>
      <c r="HM1275" t="s">
        <v>695</v>
      </c>
      <c r="HN1275" t="s">
        <v>111361</v>
      </c>
    </row>
    <row r="1276" spans="1:222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  <c r="FL1276" t="s">
        <v>149113</v>
      </c>
      <c r="FM1276" t="s">
        <v>150394</v>
      </c>
      <c r="FN1276" t="s">
        <v>151650</v>
      </c>
      <c r="FO1276" t="s">
        <v>152922</v>
      </c>
      <c r="FP1276" t="s">
        <v>154191</v>
      </c>
      <c r="FQ1276" t="s">
        <v>155461</v>
      </c>
      <c r="FR1276" t="s">
        <v>156736</v>
      </c>
      <c r="FS1276" t="s">
        <v>157999</v>
      </c>
      <c r="FT1276" t="s">
        <v>159267</v>
      </c>
      <c r="FU1276" t="s">
        <v>160558</v>
      </c>
      <c r="FV1276" t="s">
        <v>161824</v>
      </c>
      <c r="FW1276" t="s">
        <v>163096</v>
      </c>
      <c r="FX1276" t="s">
        <v>164397</v>
      </c>
      <c r="FY1276" t="s">
        <v>165668</v>
      </c>
      <c r="FZ1276" t="s">
        <v>166940</v>
      </c>
      <c r="GA1276" t="s">
        <v>168220</v>
      </c>
      <c r="GB1276" t="s">
        <v>169503</v>
      </c>
      <c r="GC1276" t="s">
        <v>170795</v>
      </c>
      <c r="GD1276" t="s">
        <v>172053</v>
      </c>
      <c r="GE1276" t="s">
        <v>173303</v>
      </c>
      <c r="GF1276" t="s">
        <v>174558</v>
      </c>
      <c r="GG1276" t="s">
        <v>175844</v>
      </c>
      <c r="GH1276" t="s">
        <v>177113</v>
      </c>
      <c r="GI1276" t="s">
        <v>523</v>
      </c>
      <c r="GJ1276" t="s">
        <v>179634</v>
      </c>
      <c r="GK1276" t="s">
        <v>179634</v>
      </c>
      <c r="GL1276" t="s">
        <v>182203</v>
      </c>
      <c r="GM1276" t="s">
        <v>183486</v>
      </c>
      <c r="GN1276" t="s">
        <v>184823</v>
      </c>
      <c r="GO1276" t="s">
        <v>186088</v>
      </c>
      <c r="GP1276" t="s">
        <v>187339</v>
      </c>
      <c r="GQ1276" t="s">
        <v>188591</v>
      </c>
      <c r="GR1276" t="s">
        <v>189859</v>
      </c>
      <c r="GS1276" t="s">
        <v>191148</v>
      </c>
      <c r="GT1276" t="s">
        <v>192397</v>
      </c>
      <c r="GU1276" t="s">
        <v>193659</v>
      </c>
      <c r="GV1276" t="s">
        <v>194915</v>
      </c>
      <c r="GW1276" t="s">
        <v>196146</v>
      </c>
      <c r="GX1276" t="s">
        <v>197388</v>
      </c>
      <c r="GZ1276" t="s">
        <v>198623</v>
      </c>
      <c r="HA1276" t="s">
        <v>199851</v>
      </c>
      <c r="HB1276" t="s">
        <v>23020</v>
      </c>
      <c r="HC1276" t="s">
        <v>202323</v>
      </c>
      <c r="HD1276" t="s">
        <v>203547</v>
      </c>
      <c r="HE1276" t="s">
        <v>204772</v>
      </c>
      <c r="HF1276" t="s">
        <v>205986</v>
      </c>
      <c r="HG1276" t="s">
        <v>207214</v>
      </c>
      <c r="HH1276" t="s">
        <v>208428</v>
      </c>
      <c r="HI1276" t="s">
        <v>209645</v>
      </c>
      <c r="HJ1276" t="s">
        <v>6044</v>
      </c>
      <c r="HK1276" t="s">
        <v>212143</v>
      </c>
      <c r="HL1276" t="s">
        <v>213355</v>
      </c>
      <c r="HM1276" t="s">
        <v>214583</v>
      </c>
      <c r="HN1276" t="s">
        <v>115071</v>
      </c>
    </row>
    <row r="1277" spans="1:222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  <c r="FL1277" t="s">
        <v>149114</v>
      </c>
      <c r="FM1277" t="s">
        <v>150395</v>
      </c>
      <c r="FN1277" t="s">
        <v>135637</v>
      </c>
      <c r="FO1277" t="s">
        <v>152923</v>
      </c>
      <c r="FP1277" t="s">
        <v>154192</v>
      </c>
      <c r="FQ1277" t="s">
        <v>155462</v>
      </c>
      <c r="FR1277" t="s">
        <v>156737</v>
      </c>
      <c r="FS1277" t="s">
        <v>158000</v>
      </c>
      <c r="FT1277" t="s">
        <v>159268</v>
      </c>
      <c r="FU1277" t="s">
        <v>160559</v>
      </c>
      <c r="FV1277" t="s">
        <v>161825</v>
      </c>
      <c r="FW1277" t="s">
        <v>163097</v>
      </c>
      <c r="FX1277" t="s">
        <v>164398</v>
      </c>
      <c r="FY1277" t="s">
        <v>265</v>
      </c>
      <c r="FZ1277" t="s">
        <v>265</v>
      </c>
      <c r="GA1277" t="s">
        <v>265</v>
      </c>
      <c r="GB1277" t="s">
        <v>169504</v>
      </c>
      <c r="GC1277" t="s">
        <v>170796</v>
      </c>
      <c r="GD1277" t="s">
        <v>172054</v>
      </c>
      <c r="GE1277" t="s">
        <v>87758</v>
      </c>
      <c r="GF1277" t="s">
        <v>174559</v>
      </c>
      <c r="GG1277" t="s">
        <v>265</v>
      </c>
      <c r="GH1277" t="s">
        <v>265</v>
      </c>
      <c r="GI1277" t="s">
        <v>178384</v>
      </c>
      <c r="GJ1277" t="s">
        <v>179635</v>
      </c>
      <c r="GK1277" t="s">
        <v>180923</v>
      </c>
      <c r="GL1277" t="s">
        <v>265</v>
      </c>
      <c r="GM1277" t="s">
        <v>183487</v>
      </c>
      <c r="GN1277" t="s">
        <v>184824</v>
      </c>
      <c r="GO1277" t="s">
        <v>186089</v>
      </c>
      <c r="GP1277" t="s">
        <v>187340</v>
      </c>
      <c r="GQ1277" t="s">
        <v>43566</v>
      </c>
      <c r="GR1277" t="s">
        <v>189860</v>
      </c>
      <c r="GS1277" t="s">
        <v>191149</v>
      </c>
      <c r="GT1277" t="s">
        <v>192398</v>
      </c>
      <c r="GU1277" t="s">
        <v>193660</v>
      </c>
      <c r="GV1277" t="s">
        <v>194916</v>
      </c>
      <c r="GW1277" t="s">
        <v>196147</v>
      </c>
      <c r="GX1277" t="s">
        <v>42387</v>
      </c>
      <c r="GZ1277" t="s">
        <v>40020</v>
      </c>
      <c r="HA1277" t="s">
        <v>199852</v>
      </c>
      <c r="HB1277" t="s">
        <v>78182</v>
      </c>
      <c r="HC1277" t="s">
        <v>202324</v>
      </c>
      <c r="HD1277" t="s">
        <v>65123</v>
      </c>
      <c r="HE1277" t="s">
        <v>204773</v>
      </c>
      <c r="HF1277" t="s">
        <v>205987</v>
      </c>
      <c r="HG1277" t="s">
        <v>150395</v>
      </c>
      <c r="HH1277" t="s">
        <v>208429</v>
      </c>
      <c r="HI1277" t="s">
        <v>209646</v>
      </c>
      <c r="HJ1277" t="s">
        <v>210902</v>
      </c>
      <c r="HK1277" t="s">
        <v>265</v>
      </c>
      <c r="HL1277" t="s">
        <v>265</v>
      </c>
      <c r="HM1277" t="s">
        <v>214584</v>
      </c>
      <c r="HN1277" t="s">
        <v>215857</v>
      </c>
    </row>
    <row r="1278" spans="1:222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  <c r="FL1278" t="s">
        <v>149115</v>
      </c>
      <c r="FM1278" t="s">
        <v>150396</v>
      </c>
      <c r="FN1278" t="s">
        <v>151651</v>
      </c>
      <c r="FO1278" t="s">
        <v>152924</v>
      </c>
      <c r="FP1278" t="s">
        <v>154193</v>
      </c>
      <c r="FQ1278" t="s">
        <v>155463</v>
      </c>
      <c r="FR1278" t="s">
        <v>156738</v>
      </c>
      <c r="FS1278" t="s">
        <v>158001</v>
      </c>
      <c r="FT1278" t="s">
        <v>159269</v>
      </c>
      <c r="FU1278" t="s">
        <v>160560</v>
      </c>
      <c r="FV1278" t="s">
        <v>161826</v>
      </c>
      <c r="FW1278" t="s">
        <v>163098</v>
      </c>
      <c r="FX1278" t="s">
        <v>164399</v>
      </c>
      <c r="FY1278" t="s">
        <v>165669</v>
      </c>
      <c r="FZ1278" t="s">
        <v>166941</v>
      </c>
      <c r="GA1278" t="s">
        <v>168221</v>
      </c>
      <c r="GB1278" t="s">
        <v>880</v>
      </c>
      <c r="GC1278" t="s">
        <v>170797</v>
      </c>
      <c r="GD1278" t="s">
        <v>172055</v>
      </c>
      <c r="GE1278" t="s">
        <v>173304</v>
      </c>
      <c r="GF1278" t="s">
        <v>174560</v>
      </c>
      <c r="GG1278" t="s">
        <v>175845</v>
      </c>
      <c r="GH1278" t="s">
        <v>177114</v>
      </c>
      <c r="GI1278" t="s">
        <v>178385</v>
      </c>
      <c r="GJ1278" t="s">
        <v>139229</v>
      </c>
      <c r="GK1278" t="s">
        <v>180924</v>
      </c>
      <c r="GL1278" t="s">
        <v>182204</v>
      </c>
      <c r="GM1278" t="s">
        <v>183488</v>
      </c>
      <c r="GN1278" t="s">
        <v>184825</v>
      </c>
      <c r="GO1278" t="s">
        <v>186090</v>
      </c>
      <c r="GP1278" t="s">
        <v>187341</v>
      </c>
      <c r="GQ1278" t="s">
        <v>188592</v>
      </c>
      <c r="GR1278" t="s">
        <v>189861</v>
      </c>
      <c r="GS1278" t="s">
        <v>56832</v>
      </c>
      <c r="GT1278" t="s">
        <v>42388</v>
      </c>
      <c r="GU1278" t="s">
        <v>193661</v>
      </c>
      <c r="GV1278" t="s">
        <v>194917</v>
      </c>
      <c r="GW1278" t="s">
        <v>196148</v>
      </c>
      <c r="GX1278" t="s">
        <v>197389</v>
      </c>
      <c r="GZ1278" t="s">
        <v>198624</v>
      </c>
      <c r="HA1278" t="s">
        <v>199853</v>
      </c>
      <c r="HB1278" t="s">
        <v>201085</v>
      </c>
      <c r="HC1278" t="s">
        <v>123608</v>
      </c>
      <c r="HD1278" t="s">
        <v>203548</v>
      </c>
      <c r="HE1278" t="s">
        <v>46010</v>
      </c>
      <c r="HF1278" t="s">
        <v>46010</v>
      </c>
      <c r="HG1278" t="s">
        <v>880</v>
      </c>
      <c r="HH1278" t="s">
        <v>208430</v>
      </c>
      <c r="HI1278" t="s">
        <v>209647</v>
      </c>
      <c r="HJ1278" t="s">
        <v>210903</v>
      </c>
      <c r="HK1278" t="s">
        <v>138024</v>
      </c>
      <c r="HL1278" t="s">
        <v>880</v>
      </c>
      <c r="HM1278" t="s">
        <v>214585</v>
      </c>
      <c r="HN1278" t="s">
        <v>215858</v>
      </c>
    </row>
    <row r="1279" spans="1:222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  <c r="FL1279" t="s">
        <v>46011</v>
      </c>
      <c r="FM1279" t="s">
        <v>150397</v>
      </c>
      <c r="FN1279" t="s">
        <v>151652</v>
      </c>
      <c r="FO1279" t="s">
        <v>152925</v>
      </c>
      <c r="FP1279" t="s">
        <v>154194</v>
      </c>
      <c r="FQ1279" t="s">
        <v>155464</v>
      </c>
      <c r="FR1279" t="s">
        <v>156739</v>
      </c>
      <c r="FS1279" t="s">
        <v>158002</v>
      </c>
      <c r="FT1279" t="s">
        <v>159270</v>
      </c>
      <c r="FU1279" t="s">
        <v>160561</v>
      </c>
      <c r="FV1279" t="s">
        <v>122398</v>
      </c>
      <c r="FW1279" t="s">
        <v>163099</v>
      </c>
      <c r="FX1279" t="s">
        <v>164400</v>
      </c>
      <c r="FY1279" t="s">
        <v>165670</v>
      </c>
      <c r="FZ1279" t="s">
        <v>166942</v>
      </c>
      <c r="GA1279" t="s">
        <v>168222</v>
      </c>
      <c r="GB1279" t="s">
        <v>169505</v>
      </c>
      <c r="GC1279" t="s">
        <v>170798</v>
      </c>
      <c r="GD1279" t="s">
        <v>172056</v>
      </c>
      <c r="GE1279" t="s">
        <v>173305</v>
      </c>
      <c r="GF1279" t="s">
        <v>174561</v>
      </c>
      <c r="GG1279" t="s">
        <v>175846</v>
      </c>
      <c r="GH1279" t="s">
        <v>95187</v>
      </c>
      <c r="GI1279" t="s">
        <v>178386</v>
      </c>
      <c r="GJ1279" t="s">
        <v>179636</v>
      </c>
      <c r="GK1279" t="s">
        <v>180925</v>
      </c>
      <c r="GL1279" t="s">
        <v>182205</v>
      </c>
      <c r="GM1279" t="s">
        <v>183489</v>
      </c>
      <c r="GN1279" t="s">
        <v>184826</v>
      </c>
      <c r="GO1279" t="s">
        <v>186091</v>
      </c>
      <c r="GP1279" t="s">
        <v>85342</v>
      </c>
      <c r="GQ1279" t="s">
        <v>188593</v>
      </c>
      <c r="GR1279" t="s">
        <v>68698</v>
      </c>
      <c r="GS1279" t="s">
        <v>191150</v>
      </c>
      <c r="GT1279" t="s">
        <v>192399</v>
      </c>
      <c r="GU1279" t="s">
        <v>69893</v>
      </c>
      <c r="GV1279" t="s">
        <v>194918</v>
      </c>
      <c r="GW1279" t="s">
        <v>80589</v>
      </c>
      <c r="GX1279" t="s">
        <v>197390</v>
      </c>
      <c r="GZ1279" t="s">
        <v>198625</v>
      </c>
      <c r="HA1279" t="s">
        <v>199854</v>
      </c>
      <c r="HB1279" t="s">
        <v>201086</v>
      </c>
      <c r="HC1279" t="s">
        <v>202325</v>
      </c>
      <c r="HD1279" t="s">
        <v>203549</v>
      </c>
      <c r="HE1279" t="s">
        <v>204774</v>
      </c>
      <c r="HF1279" t="s">
        <v>205988</v>
      </c>
      <c r="HG1279" t="s">
        <v>207215</v>
      </c>
      <c r="HH1279" t="s">
        <v>208431</v>
      </c>
      <c r="HI1279" t="s">
        <v>209648</v>
      </c>
      <c r="HJ1279" t="s">
        <v>210904</v>
      </c>
      <c r="HK1279" t="s">
        <v>212144</v>
      </c>
      <c r="HL1279" t="s">
        <v>213356</v>
      </c>
      <c r="HM1279" t="s">
        <v>214586</v>
      </c>
      <c r="HN1279" t="s">
        <v>215859</v>
      </c>
    </row>
    <row r="1280" spans="1:222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  <c r="FL1280" t="s">
        <v>149116</v>
      </c>
      <c r="FM1280" t="s">
        <v>150398</v>
      </c>
      <c r="FN1280" t="s">
        <v>151653</v>
      </c>
      <c r="FO1280" t="s">
        <v>152926</v>
      </c>
      <c r="FP1280" t="s">
        <v>154195</v>
      </c>
      <c r="FQ1280" t="s">
        <v>155465</v>
      </c>
      <c r="FR1280" t="s">
        <v>156740</v>
      </c>
      <c r="FS1280" t="s">
        <v>158003</v>
      </c>
      <c r="FT1280" t="s">
        <v>159271</v>
      </c>
      <c r="FU1280" t="s">
        <v>160562</v>
      </c>
      <c r="FV1280" t="s">
        <v>161827</v>
      </c>
      <c r="FW1280" t="s">
        <v>163100</v>
      </c>
      <c r="FX1280" t="s">
        <v>2842</v>
      </c>
      <c r="FY1280" t="s">
        <v>165671</v>
      </c>
      <c r="FZ1280" t="s">
        <v>166943</v>
      </c>
      <c r="GA1280" t="s">
        <v>168223</v>
      </c>
      <c r="GB1280" t="s">
        <v>169506</v>
      </c>
      <c r="GC1280" t="s">
        <v>170799</v>
      </c>
      <c r="GD1280" t="s">
        <v>172057</v>
      </c>
      <c r="GE1280" t="s">
        <v>173306</v>
      </c>
      <c r="GF1280" t="s">
        <v>174562</v>
      </c>
      <c r="GG1280" t="s">
        <v>175847</v>
      </c>
      <c r="GH1280" t="s">
        <v>177115</v>
      </c>
      <c r="GI1280" t="s">
        <v>178387</v>
      </c>
      <c r="GJ1280" t="s">
        <v>2842</v>
      </c>
      <c r="GK1280" t="s">
        <v>2842</v>
      </c>
      <c r="GL1280" t="s">
        <v>182206</v>
      </c>
      <c r="GM1280" t="s">
        <v>2842</v>
      </c>
      <c r="GN1280" t="s">
        <v>184827</v>
      </c>
      <c r="GO1280" t="s">
        <v>186092</v>
      </c>
      <c r="GP1280" t="s">
        <v>187342</v>
      </c>
      <c r="GQ1280" t="s">
        <v>188594</v>
      </c>
      <c r="GR1280" t="s">
        <v>189862</v>
      </c>
      <c r="GS1280" t="s">
        <v>191151</v>
      </c>
      <c r="GT1280" t="s">
        <v>2842</v>
      </c>
      <c r="GU1280" t="s">
        <v>2842</v>
      </c>
      <c r="GV1280" t="s">
        <v>194919</v>
      </c>
      <c r="GW1280" t="s">
        <v>196149</v>
      </c>
      <c r="GX1280" t="s">
        <v>197391</v>
      </c>
      <c r="GZ1280" t="s">
        <v>186092</v>
      </c>
      <c r="HA1280" t="s">
        <v>199855</v>
      </c>
      <c r="HB1280" t="s">
        <v>201087</v>
      </c>
      <c r="HC1280" t="s">
        <v>202326</v>
      </c>
      <c r="HD1280" t="s">
        <v>125979</v>
      </c>
      <c r="HE1280" t="s">
        <v>204775</v>
      </c>
      <c r="HF1280" t="s">
        <v>205989</v>
      </c>
      <c r="HG1280" t="s">
        <v>207216</v>
      </c>
      <c r="HH1280" t="s">
        <v>208432</v>
      </c>
      <c r="HI1280" t="s">
        <v>209649</v>
      </c>
      <c r="HJ1280" t="s">
        <v>2842</v>
      </c>
      <c r="HK1280" t="s">
        <v>212145</v>
      </c>
      <c r="HL1280" t="s">
        <v>213357</v>
      </c>
      <c r="HM1280" t="s">
        <v>214587</v>
      </c>
      <c r="HN1280" t="s">
        <v>215860</v>
      </c>
    </row>
    <row r="1281" spans="1:222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  <c r="FL1281" t="s">
        <v>149117</v>
      </c>
      <c r="FM1281" t="s">
        <v>150399</v>
      </c>
      <c r="FN1281" t="s">
        <v>151654</v>
      </c>
      <c r="FO1281" t="s">
        <v>152927</v>
      </c>
      <c r="FP1281" t="s">
        <v>154196</v>
      </c>
      <c r="FQ1281" t="s">
        <v>155466</v>
      </c>
      <c r="FR1281" t="s">
        <v>156741</v>
      </c>
      <c r="FS1281" t="s">
        <v>158004</v>
      </c>
      <c r="FT1281" t="s">
        <v>159272</v>
      </c>
      <c r="FU1281" t="s">
        <v>160563</v>
      </c>
      <c r="FV1281" t="s">
        <v>161828</v>
      </c>
      <c r="FW1281" t="s">
        <v>163101</v>
      </c>
      <c r="FX1281" t="s">
        <v>164401</v>
      </c>
      <c r="FY1281" t="s">
        <v>165672</v>
      </c>
      <c r="FZ1281" t="s">
        <v>166944</v>
      </c>
      <c r="GA1281" t="s">
        <v>168224</v>
      </c>
      <c r="GB1281" t="s">
        <v>169507</v>
      </c>
      <c r="GC1281" t="s">
        <v>170800</v>
      </c>
      <c r="GD1281" t="s">
        <v>172058</v>
      </c>
      <c r="GE1281" t="s">
        <v>173307</v>
      </c>
      <c r="GF1281" t="s">
        <v>174563</v>
      </c>
      <c r="GG1281" t="s">
        <v>175848</v>
      </c>
      <c r="GH1281" t="s">
        <v>177116</v>
      </c>
      <c r="GI1281" t="s">
        <v>178388</v>
      </c>
      <c r="GJ1281" t="s">
        <v>179637</v>
      </c>
      <c r="GK1281" t="s">
        <v>180926</v>
      </c>
      <c r="GL1281" t="s">
        <v>182207</v>
      </c>
      <c r="GM1281" t="s">
        <v>183490</v>
      </c>
      <c r="GN1281" t="s">
        <v>184828</v>
      </c>
      <c r="GO1281" t="s">
        <v>186093</v>
      </c>
      <c r="GP1281" t="s">
        <v>187343</v>
      </c>
      <c r="GQ1281" t="s">
        <v>121169</v>
      </c>
      <c r="GR1281" t="s">
        <v>189863</v>
      </c>
      <c r="GS1281" t="s">
        <v>191152</v>
      </c>
      <c r="GT1281" t="s">
        <v>192400</v>
      </c>
      <c r="GU1281" t="s">
        <v>193662</v>
      </c>
      <c r="GV1281" t="s">
        <v>194920</v>
      </c>
      <c r="GW1281" t="s">
        <v>196150</v>
      </c>
      <c r="GX1281" t="s">
        <v>197392</v>
      </c>
      <c r="GZ1281" t="s">
        <v>198626</v>
      </c>
      <c r="HA1281" t="s">
        <v>199856</v>
      </c>
      <c r="HB1281" t="s">
        <v>201088</v>
      </c>
      <c r="HC1281" t="s">
        <v>202327</v>
      </c>
      <c r="HD1281" t="s">
        <v>23025</v>
      </c>
      <c r="HE1281" t="s">
        <v>204776</v>
      </c>
      <c r="HF1281" t="s">
        <v>205990</v>
      </c>
      <c r="HG1281" t="s">
        <v>207217</v>
      </c>
      <c r="HH1281" t="s">
        <v>208433</v>
      </c>
      <c r="HI1281" t="s">
        <v>209650</v>
      </c>
      <c r="HJ1281" t="s">
        <v>210905</v>
      </c>
      <c r="HK1281" t="s">
        <v>212146</v>
      </c>
      <c r="HL1281" t="s">
        <v>213358</v>
      </c>
      <c r="HM1281" t="s">
        <v>214588</v>
      </c>
      <c r="HN1281" t="s">
        <v>215861</v>
      </c>
    </row>
    <row r="1282" spans="1:222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  <c r="FL1282" t="s">
        <v>149118</v>
      </c>
      <c r="FM1282" t="s">
        <v>150400</v>
      </c>
      <c r="FN1282" t="s">
        <v>151655</v>
      </c>
      <c r="FO1282" t="s">
        <v>152928</v>
      </c>
      <c r="FP1282" t="s">
        <v>154197</v>
      </c>
      <c r="FQ1282" t="s">
        <v>155467</v>
      </c>
      <c r="FR1282" t="s">
        <v>156742</v>
      </c>
      <c r="FS1282" t="s">
        <v>158005</v>
      </c>
      <c r="FT1282" t="s">
        <v>159273</v>
      </c>
      <c r="FU1282" t="s">
        <v>7255</v>
      </c>
      <c r="FV1282" t="s">
        <v>161829</v>
      </c>
      <c r="FW1282" t="s">
        <v>163102</v>
      </c>
      <c r="FX1282" t="s">
        <v>164402</v>
      </c>
      <c r="FY1282" t="s">
        <v>165673</v>
      </c>
      <c r="FZ1282" t="s">
        <v>166945</v>
      </c>
      <c r="GA1282" t="s">
        <v>168225</v>
      </c>
      <c r="GB1282" t="s">
        <v>144089</v>
      </c>
      <c r="GC1282" t="s">
        <v>170801</v>
      </c>
      <c r="GD1282" t="s">
        <v>172059</v>
      </c>
      <c r="GE1282" t="s">
        <v>173308</v>
      </c>
      <c r="GF1282" t="s">
        <v>174564</v>
      </c>
      <c r="GG1282" t="s">
        <v>175849</v>
      </c>
      <c r="GH1282" t="s">
        <v>177117</v>
      </c>
      <c r="GI1282" t="s">
        <v>178389</v>
      </c>
      <c r="GJ1282" t="s">
        <v>179638</v>
      </c>
      <c r="GK1282" t="s">
        <v>127185</v>
      </c>
      <c r="GL1282" t="s">
        <v>182208</v>
      </c>
      <c r="GM1282" t="s">
        <v>183491</v>
      </c>
      <c r="GN1282" t="s">
        <v>184829</v>
      </c>
      <c r="GO1282" t="s">
        <v>186094</v>
      </c>
      <c r="GP1282" t="s">
        <v>187344</v>
      </c>
      <c r="GQ1282" t="s">
        <v>188595</v>
      </c>
      <c r="GR1282" t="s">
        <v>189864</v>
      </c>
      <c r="GS1282" t="s">
        <v>191153</v>
      </c>
      <c r="GT1282" t="s">
        <v>192401</v>
      </c>
      <c r="GU1282" t="s">
        <v>193663</v>
      </c>
      <c r="GV1282" t="s">
        <v>145314</v>
      </c>
      <c r="GW1282" t="s">
        <v>196151</v>
      </c>
      <c r="GX1282" t="s">
        <v>147836</v>
      </c>
      <c r="GZ1282" t="s">
        <v>198627</v>
      </c>
      <c r="HA1282" t="s">
        <v>199857</v>
      </c>
      <c r="HB1282" t="s">
        <v>7255</v>
      </c>
      <c r="HC1282" t="s">
        <v>202328</v>
      </c>
      <c r="HD1282" t="s">
        <v>203550</v>
      </c>
      <c r="HE1282" t="s">
        <v>204777</v>
      </c>
      <c r="HF1282" t="s">
        <v>205991</v>
      </c>
      <c r="HG1282" t="s">
        <v>207218</v>
      </c>
      <c r="HH1282" t="s">
        <v>139233</v>
      </c>
      <c r="HI1282" t="s">
        <v>209651</v>
      </c>
      <c r="HJ1282" t="s">
        <v>68701</v>
      </c>
      <c r="HK1282" t="s">
        <v>140439</v>
      </c>
      <c r="HL1282" t="s">
        <v>213359</v>
      </c>
      <c r="HM1282" t="s">
        <v>214589</v>
      </c>
      <c r="HN1282" t="s">
        <v>215862</v>
      </c>
    </row>
    <row r="1283" spans="1:222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  <c r="FL1283" t="s">
        <v>144090</v>
      </c>
      <c r="FM1283" t="s">
        <v>150401</v>
      </c>
      <c r="FN1283" t="s">
        <v>151656</v>
      </c>
      <c r="FO1283" t="s">
        <v>152929</v>
      </c>
      <c r="FP1283" t="s">
        <v>154198</v>
      </c>
      <c r="FQ1283" t="s">
        <v>155468</v>
      </c>
      <c r="FR1283" t="s">
        <v>156743</v>
      </c>
      <c r="FS1283" t="s">
        <v>158006</v>
      </c>
      <c r="FT1283" t="s">
        <v>159274</v>
      </c>
      <c r="FU1283" t="s">
        <v>160564</v>
      </c>
      <c r="FV1283" t="s">
        <v>161830</v>
      </c>
      <c r="FW1283" t="s">
        <v>163103</v>
      </c>
      <c r="FX1283" t="s">
        <v>164403</v>
      </c>
      <c r="FY1283" t="s">
        <v>165674</v>
      </c>
      <c r="FZ1283" t="s">
        <v>166946</v>
      </c>
      <c r="GA1283" t="s">
        <v>168226</v>
      </c>
      <c r="GB1283" t="s">
        <v>169508</v>
      </c>
      <c r="GC1283" t="s">
        <v>170802</v>
      </c>
      <c r="GD1283" t="s">
        <v>172060</v>
      </c>
      <c r="GE1283" t="s">
        <v>173309</v>
      </c>
      <c r="GF1283" t="s">
        <v>174565</v>
      </c>
      <c r="GG1283" t="s">
        <v>175850</v>
      </c>
      <c r="GH1283" t="s">
        <v>177118</v>
      </c>
      <c r="GI1283" t="s">
        <v>178390</v>
      </c>
      <c r="GJ1283" t="s">
        <v>15814</v>
      </c>
      <c r="GK1283" t="s">
        <v>180927</v>
      </c>
      <c r="GL1283" t="s">
        <v>182209</v>
      </c>
      <c r="GM1283" t="s">
        <v>183492</v>
      </c>
      <c r="GN1283" t="s">
        <v>184830</v>
      </c>
      <c r="GO1283" t="s">
        <v>186095</v>
      </c>
      <c r="GP1283" t="s">
        <v>187345</v>
      </c>
      <c r="GQ1283" t="s">
        <v>188596</v>
      </c>
      <c r="GR1283" t="s">
        <v>189865</v>
      </c>
      <c r="GS1283" t="s">
        <v>6050</v>
      </c>
      <c r="GT1283" t="s">
        <v>192402</v>
      </c>
      <c r="GU1283" t="s">
        <v>169508</v>
      </c>
      <c r="GV1283" t="s">
        <v>194921</v>
      </c>
      <c r="GW1283" t="s">
        <v>196152</v>
      </c>
      <c r="GX1283" t="s">
        <v>197393</v>
      </c>
      <c r="GZ1283" t="s">
        <v>198628</v>
      </c>
      <c r="HA1283" t="s">
        <v>199858</v>
      </c>
      <c r="HB1283" t="s">
        <v>201089</v>
      </c>
      <c r="HC1283" t="s">
        <v>202329</v>
      </c>
      <c r="HD1283" t="s">
        <v>203551</v>
      </c>
      <c r="HE1283" t="s">
        <v>204778</v>
      </c>
      <c r="HF1283" t="s">
        <v>205992</v>
      </c>
      <c r="HG1283" t="s">
        <v>33899</v>
      </c>
      <c r="HH1283" t="s">
        <v>208434</v>
      </c>
      <c r="HI1283" t="s">
        <v>209652</v>
      </c>
      <c r="HJ1283" t="s">
        <v>210906</v>
      </c>
      <c r="HK1283" t="s">
        <v>212147</v>
      </c>
      <c r="HL1283" t="s">
        <v>116294</v>
      </c>
      <c r="HM1283" t="s">
        <v>214590</v>
      </c>
      <c r="HN1283" t="s">
        <v>215863</v>
      </c>
    </row>
    <row r="1284" spans="1:222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  <c r="FL1284" t="s">
        <v>108880</v>
      </c>
      <c r="FM1284" t="s">
        <v>150402</v>
      </c>
      <c r="FN1284" t="s">
        <v>151657</v>
      </c>
      <c r="FO1284" t="s">
        <v>152930</v>
      </c>
      <c r="FP1284" t="s">
        <v>154199</v>
      </c>
      <c r="FQ1284" t="s">
        <v>525</v>
      </c>
      <c r="FR1284" t="s">
        <v>525</v>
      </c>
      <c r="FS1284" t="s">
        <v>96429</v>
      </c>
      <c r="FT1284" t="s">
        <v>159275</v>
      </c>
      <c r="FU1284" t="s">
        <v>160565</v>
      </c>
      <c r="FV1284" t="s">
        <v>161831</v>
      </c>
      <c r="FW1284" t="s">
        <v>163104</v>
      </c>
      <c r="FX1284" t="s">
        <v>164404</v>
      </c>
      <c r="FY1284" t="s">
        <v>165675</v>
      </c>
      <c r="FZ1284" t="s">
        <v>166947</v>
      </c>
      <c r="GA1284" t="s">
        <v>168227</v>
      </c>
      <c r="GB1284" t="s">
        <v>525</v>
      </c>
      <c r="GC1284" t="s">
        <v>525</v>
      </c>
      <c r="GD1284" t="s">
        <v>172061</v>
      </c>
      <c r="GE1284" t="s">
        <v>173310</v>
      </c>
      <c r="GF1284" t="s">
        <v>174566</v>
      </c>
      <c r="GG1284" t="s">
        <v>175851</v>
      </c>
      <c r="GH1284" t="s">
        <v>177119</v>
      </c>
      <c r="GI1284" t="s">
        <v>525</v>
      </c>
      <c r="GJ1284" t="s">
        <v>525</v>
      </c>
      <c r="GK1284" t="s">
        <v>525</v>
      </c>
      <c r="GL1284" t="s">
        <v>182210</v>
      </c>
      <c r="GM1284" t="s">
        <v>183493</v>
      </c>
      <c r="GN1284" t="s">
        <v>184831</v>
      </c>
      <c r="GO1284" t="s">
        <v>186096</v>
      </c>
      <c r="GP1284" t="s">
        <v>187346</v>
      </c>
      <c r="GQ1284" t="s">
        <v>150402</v>
      </c>
      <c r="GR1284" t="s">
        <v>525</v>
      </c>
      <c r="GS1284" t="s">
        <v>191154</v>
      </c>
      <c r="GT1284" t="s">
        <v>21813</v>
      </c>
      <c r="GU1284" t="s">
        <v>193664</v>
      </c>
      <c r="GV1284" t="s">
        <v>194922</v>
      </c>
      <c r="GW1284" t="s">
        <v>196153</v>
      </c>
      <c r="GX1284" t="s">
        <v>525</v>
      </c>
      <c r="GZ1284" t="s">
        <v>198629</v>
      </c>
      <c r="HA1284" t="s">
        <v>199859</v>
      </c>
      <c r="HB1284" t="s">
        <v>201090</v>
      </c>
      <c r="HC1284" t="s">
        <v>202330</v>
      </c>
      <c r="HD1284" t="s">
        <v>187346</v>
      </c>
      <c r="HE1284" t="s">
        <v>204779</v>
      </c>
      <c r="HF1284" t="s">
        <v>205993</v>
      </c>
      <c r="HG1284" t="s">
        <v>207219</v>
      </c>
      <c r="HH1284" t="s">
        <v>208435</v>
      </c>
      <c r="HI1284" t="s">
        <v>209653</v>
      </c>
      <c r="HJ1284" t="s">
        <v>210907</v>
      </c>
      <c r="HK1284" t="s">
        <v>159275</v>
      </c>
      <c r="HL1284" t="s">
        <v>147838</v>
      </c>
      <c r="HM1284" t="s">
        <v>214591</v>
      </c>
      <c r="HN1284" t="s">
        <v>168227</v>
      </c>
    </row>
    <row r="1285" spans="1:222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  <c r="FL1285" t="s">
        <v>43574</v>
      </c>
      <c r="FM1285" t="s">
        <v>150403</v>
      </c>
      <c r="FN1285" t="s">
        <v>151658</v>
      </c>
      <c r="FO1285" t="s">
        <v>152931</v>
      </c>
      <c r="FP1285" t="s">
        <v>154200</v>
      </c>
      <c r="FQ1285" t="s">
        <v>155469</v>
      </c>
      <c r="FR1285" t="s">
        <v>696</v>
      </c>
      <c r="FS1285" t="s">
        <v>696</v>
      </c>
      <c r="FT1285" t="s">
        <v>159276</v>
      </c>
      <c r="FU1285" t="s">
        <v>160566</v>
      </c>
      <c r="FV1285" t="s">
        <v>161832</v>
      </c>
      <c r="FW1285" t="s">
        <v>163105</v>
      </c>
      <c r="FX1285" t="s">
        <v>164405</v>
      </c>
      <c r="FY1285" t="s">
        <v>165676</v>
      </c>
      <c r="FZ1285" t="s">
        <v>166948</v>
      </c>
      <c r="GA1285" t="s">
        <v>168228</v>
      </c>
      <c r="GB1285" t="s">
        <v>169509</v>
      </c>
      <c r="GC1285" t="s">
        <v>170803</v>
      </c>
      <c r="GD1285" t="s">
        <v>696</v>
      </c>
      <c r="GE1285" t="s">
        <v>696</v>
      </c>
      <c r="GF1285" t="s">
        <v>174567</v>
      </c>
      <c r="GG1285" t="s">
        <v>139235</v>
      </c>
      <c r="GH1285" t="s">
        <v>177120</v>
      </c>
      <c r="GI1285" t="s">
        <v>178391</v>
      </c>
      <c r="GJ1285" t="s">
        <v>179639</v>
      </c>
      <c r="GK1285" t="s">
        <v>180928</v>
      </c>
      <c r="GL1285" t="s">
        <v>182211</v>
      </c>
      <c r="GM1285" t="s">
        <v>183494</v>
      </c>
      <c r="GN1285" t="s">
        <v>184832</v>
      </c>
      <c r="GO1285" t="s">
        <v>186097</v>
      </c>
      <c r="GP1285" t="s">
        <v>187347</v>
      </c>
      <c r="GQ1285" t="s">
        <v>188597</v>
      </c>
      <c r="GR1285" t="s">
        <v>189866</v>
      </c>
      <c r="GS1285" t="s">
        <v>696</v>
      </c>
      <c r="GT1285" t="s">
        <v>192403</v>
      </c>
      <c r="GU1285" t="s">
        <v>93940</v>
      </c>
      <c r="GV1285" t="s">
        <v>194923</v>
      </c>
      <c r="GW1285" t="s">
        <v>196154</v>
      </c>
      <c r="GX1285" t="s">
        <v>197394</v>
      </c>
      <c r="GZ1285" t="s">
        <v>159276</v>
      </c>
      <c r="HA1285" t="s">
        <v>696</v>
      </c>
      <c r="HB1285" t="s">
        <v>696</v>
      </c>
      <c r="HC1285" t="s">
        <v>696</v>
      </c>
      <c r="HD1285" t="s">
        <v>203552</v>
      </c>
      <c r="HE1285" t="s">
        <v>68704</v>
      </c>
      <c r="HF1285" t="s">
        <v>194923</v>
      </c>
      <c r="HG1285" t="s">
        <v>207220</v>
      </c>
      <c r="HH1285" t="s">
        <v>208436</v>
      </c>
      <c r="HI1285" t="s">
        <v>98896</v>
      </c>
      <c r="HJ1285" t="s">
        <v>113837</v>
      </c>
      <c r="HK1285" t="s">
        <v>212148</v>
      </c>
      <c r="HL1285" t="s">
        <v>128417</v>
      </c>
      <c r="HM1285" t="s">
        <v>214592</v>
      </c>
      <c r="HN1285" t="s">
        <v>215864</v>
      </c>
    </row>
    <row r="1286" spans="1:222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  <c r="FL1286" t="s">
        <v>149119</v>
      </c>
      <c r="FM1286" t="s">
        <v>150404</v>
      </c>
      <c r="FN1286" t="s">
        <v>151659</v>
      </c>
      <c r="FO1286" t="s">
        <v>152932</v>
      </c>
      <c r="FP1286" t="s">
        <v>154201</v>
      </c>
      <c r="FQ1286" t="s">
        <v>155470</v>
      </c>
      <c r="FR1286" t="s">
        <v>156744</v>
      </c>
      <c r="FS1286" t="s">
        <v>883</v>
      </c>
      <c r="FT1286" t="s">
        <v>883</v>
      </c>
      <c r="FU1286" t="s">
        <v>883</v>
      </c>
      <c r="FV1286" t="s">
        <v>161833</v>
      </c>
      <c r="FW1286" t="s">
        <v>163106</v>
      </c>
      <c r="FX1286" t="s">
        <v>112595</v>
      </c>
      <c r="FY1286" t="s">
        <v>165677</v>
      </c>
      <c r="FZ1286" t="s">
        <v>166949</v>
      </c>
      <c r="GA1286" t="s">
        <v>168229</v>
      </c>
      <c r="GB1286" t="s">
        <v>169510</v>
      </c>
      <c r="GC1286" t="s">
        <v>170804</v>
      </c>
      <c r="GD1286" t="s">
        <v>172062</v>
      </c>
      <c r="GE1286" t="s">
        <v>173311</v>
      </c>
      <c r="GF1286" t="s">
        <v>174568</v>
      </c>
      <c r="GG1286" t="s">
        <v>175852</v>
      </c>
      <c r="GH1286" t="s">
        <v>177121</v>
      </c>
      <c r="GI1286" t="s">
        <v>178392</v>
      </c>
      <c r="GJ1286" t="s">
        <v>179640</v>
      </c>
      <c r="GK1286" t="s">
        <v>180929</v>
      </c>
      <c r="GL1286" t="s">
        <v>883</v>
      </c>
      <c r="GM1286" t="s">
        <v>183495</v>
      </c>
      <c r="GN1286" t="s">
        <v>184833</v>
      </c>
      <c r="GO1286" t="s">
        <v>186098</v>
      </c>
      <c r="GP1286" t="s">
        <v>35195</v>
      </c>
      <c r="GQ1286" t="s">
        <v>188598</v>
      </c>
      <c r="GR1286" t="s">
        <v>95192</v>
      </c>
      <c r="GS1286" t="s">
        <v>191155</v>
      </c>
      <c r="GT1286" t="s">
        <v>80596</v>
      </c>
      <c r="GU1286" t="s">
        <v>193665</v>
      </c>
      <c r="GV1286" t="s">
        <v>194924</v>
      </c>
      <c r="GW1286" t="s">
        <v>196155</v>
      </c>
      <c r="GX1286" t="s">
        <v>197395</v>
      </c>
      <c r="GZ1286" t="s">
        <v>198630</v>
      </c>
      <c r="HA1286" t="s">
        <v>199860</v>
      </c>
      <c r="HB1286" t="s">
        <v>201091</v>
      </c>
      <c r="HC1286" t="s">
        <v>202331</v>
      </c>
      <c r="HD1286" t="s">
        <v>174568</v>
      </c>
      <c r="HE1286" t="s">
        <v>204780</v>
      </c>
      <c r="HF1286" t="s">
        <v>86556</v>
      </c>
      <c r="HG1286" t="s">
        <v>207221</v>
      </c>
      <c r="HH1286" t="s">
        <v>208437</v>
      </c>
      <c r="HI1286" t="s">
        <v>3045</v>
      </c>
      <c r="HJ1286" t="s">
        <v>210908</v>
      </c>
      <c r="HK1286" t="s">
        <v>212149</v>
      </c>
      <c r="HL1286" t="s">
        <v>213360</v>
      </c>
      <c r="HM1286" t="s">
        <v>214593</v>
      </c>
      <c r="HN1286" t="s">
        <v>883</v>
      </c>
    </row>
    <row r="1287" spans="1:222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  <c r="FL1287" t="s">
        <v>149120</v>
      </c>
      <c r="FM1287" t="s">
        <v>150405</v>
      </c>
      <c r="FN1287" t="s">
        <v>151660</v>
      </c>
      <c r="FO1287" t="s">
        <v>152933</v>
      </c>
      <c r="FP1287" t="s">
        <v>29052</v>
      </c>
      <c r="FQ1287" t="s">
        <v>155471</v>
      </c>
      <c r="FR1287" t="s">
        <v>156745</v>
      </c>
      <c r="FS1287" t="s">
        <v>158007</v>
      </c>
      <c r="FT1287" t="s">
        <v>697</v>
      </c>
      <c r="FU1287" t="s">
        <v>697</v>
      </c>
      <c r="FV1287" t="s">
        <v>697</v>
      </c>
      <c r="FW1287" t="s">
        <v>163107</v>
      </c>
      <c r="FX1287" t="s">
        <v>164406</v>
      </c>
      <c r="FY1287" t="s">
        <v>165678</v>
      </c>
      <c r="FZ1287" t="s">
        <v>166950</v>
      </c>
      <c r="GA1287" t="s">
        <v>168230</v>
      </c>
      <c r="GB1287" t="s">
        <v>169511</v>
      </c>
      <c r="GC1287" t="s">
        <v>170805</v>
      </c>
      <c r="GD1287" t="s">
        <v>172063</v>
      </c>
      <c r="GE1287" t="s">
        <v>173312</v>
      </c>
      <c r="GF1287" t="s">
        <v>174569</v>
      </c>
      <c r="GG1287" t="s">
        <v>175853</v>
      </c>
      <c r="GH1287" t="s">
        <v>177122</v>
      </c>
      <c r="GI1287" t="s">
        <v>178393</v>
      </c>
      <c r="GJ1287" t="s">
        <v>179641</v>
      </c>
      <c r="GK1287" t="s">
        <v>180930</v>
      </c>
      <c r="GL1287" t="s">
        <v>149120</v>
      </c>
      <c r="GM1287" t="s">
        <v>183496</v>
      </c>
      <c r="GN1287" t="s">
        <v>184834</v>
      </c>
      <c r="GO1287" t="s">
        <v>186099</v>
      </c>
      <c r="GP1287" t="s">
        <v>165678</v>
      </c>
      <c r="GQ1287" t="s">
        <v>20610</v>
      </c>
      <c r="GR1287" t="s">
        <v>189867</v>
      </c>
      <c r="GS1287" t="s">
        <v>697</v>
      </c>
      <c r="GT1287" t="s">
        <v>192404</v>
      </c>
      <c r="GU1287" t="s">
        <v>193666</v>
      </c>
      <c r="GV1287" t="s">
        <v>194925</v>
      </c>
      <c r="GW1287" t="s">
        <v>196156</v>
      </c>
      <c r="GX1287" t="s">
        <v>197396</v>
      </c>
      <c r="GZ1287" t="s">
        <v>198631</v>
      </c>
      <c r="HA1287" t="s">
        <v>199861</v>
      </c>
      <c r="HB1287" t="s">
        <v>697</v>
      </c>
      <c r="HC1287" t="s">
        <v>697</v>
      </c>
      <c r="HD1287" t="s">
        <v>697</v>
      </c>
      <c r="HE1287" t="s">
        <v>697</v>
      </c>
      <c r="HF1287" t="s">
        <v>697</v>
      </c>
      <c r="HG1287" t="s">
        <v>207222</v>
      </c>
      <c r="HH1287" t="s">
        <v>208438</v>
      </c>
      <c r="HI1287" t="s">
        <v>209654</v>
      </c>
      <c r="HJ1287" t="s">
        <v>697</v>
      </c>
      <c r="HK1287" t="s">
        <v>212150</v>
      </c>
      <c r="HL1287" t="s">
        <v>213361</v>
      </c>
      <c r="HM1287" t="s">
        <v>214594</v>
      </c>
      <c r="HN1287" t="s">
        <v>215865</v>
      </c>
    </row>
    <row r="1288" spans="1:222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  <c r="FL1288" t="s">
        <v>149121</v>
      </c>
      <c r="FM1288" t="s">
        <v>150406</v>
      </c>
      <c r="FN1288" t="s">
        <v>151661</v>
      </c>
      <c r="FO1288" t="s">
        <v>152934</v>
      </c>
      <c r="FP1288" t="s">
        <v>154202</v>
      </c>
      <c r="FQ1288" t="s">
        <v>155472</v>
      </c>
      <c r="FR1288" t="s">
        <v>156746</v>
      </c>
      <c r="FS1288" t="s">
        <v>158008</v>
      </c>
      <c r="FT1288" t="s">
        <v>159277</v>
      </c>
      <c r="FU1288" t="s">
        <v>38808</v>
      </c>
      <c r="FV1288" t="s">
        <v>1133</v>
      </c>
      <c r="FW1288" t="s">
        <v>1133</v>
      </c>
      <c r="FX1288" t="s">
        <v>164407</v>
      </c>
      <c r="FY1288" t="s">
        <v>146584</v>
      </c>
      <c r="FZ1288" t="s">
        <v>166951</v>
      </c>
      <c r="GA1288" t="s">
        <v>168231</v>
      </c>
      <c r="GB1288" t="s">
        <v>169512</v>
      </c>
      <c r="GC1288" t="s">
        <v>170806</v>
      </c>
      <c r="GD1288" t="s">
        <v>172064</v>
      </c>
      <c r="GE1288" t="s">
        <v>173313</v>
      </c>
      <c r="GF1288" t="s">
        <v>174570</v>
      </c>
      <c r="GG1288" t="s">
        <v>1133</v>
      </c>
      <c r="GH1288" t="s">
        <v>1133</v>
      </c>
      <c r="GI1288" t="s">
        <v>178394</v>
      </c>
      <c r="GJ1288" t="s">
        <v>151661</v>
      </c>
      <c r="GK1288" t="s">
        <v>180931</v>
      </c>
      <c r="GL1288" t="s">
        <v>182212</v>
      </c>
      <c r="GM1288" t="s">
        <v>1133</v>
      </c>
      <c r="GN1288" t="s">
        <v>184835</v>
      </c>
      <c r="GO1288" t="s">
        <v>186100</v>
      </c>
      <c r="GP1288" t="s">
        <v>1133</v>
      </c>
      <c r="GQ1288" t="s">
        <v>188599</v>
      </c>
      <c r="GR1288" t="s">
        <v>189868</v>
      </c>
      <c r="GS1288" t="s">
        <v>191156</v>
      </c>
      <c r="GT1288" t="s">
        <v>192405</v>
      </c>
      <c r="GU1288" t="s">
        <v>193667</v>
      </c>
      <c r="GV1288" t="s">
        <v>1133</v>
      </c>
      <c r="GW1288" t="s">
        <v>196157</v>
      </c>
      <c r="GX1288" t="s">
        <v>197397</v>
      </c>
      <c r="GZ1288" t="s">
        <v>198632</v>
      </c>
      <c r="HA1288" t="s">
        <v>199862</v>
      </c>
      <c r="HB1288" t="s">
        <v>201092</v>
      </c>
      <c r="HC1288" t="s">
        <v>202332</v>
      </c>
      <c r="HD1288" t="s">
        <v>203553</v>
      </c>
      <c r="HE1288" t="s">
        <v>204781</v>
      </c>
      <c r="HF1288" t="s">
        <v>205994</v>
      </c>
      <c r="HG1288" t="s">
        <v>207223</v>
      </c>
      <c r="HH1288" t="s">
        <v>208439</v>
      </c>
      <c r="HI1288" t="s">
        <v>209655</v>
      </c>
      <c r="HJ1288" t="s">
        <v>1133</v>
      </c>
      <c r="HK1288" t="s">
        <v>212151</v>
      </c>
      <c r="HL1288" t="s">
        <v>10936</v>
      </c>
      <c r="HM1288" t="s">
        <v>214595</v>
      </c>
      <c r="HN1288" t="s">
        <v>1133</v>
      </c>
    </row>
    <row r="1289" spans="1:222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  <c r="FL1289" t="s">
        <v>1261</v>
      </c>
      <c r="FM1289" t="s">
        <v>150407</v>
      </c>
      <c r="FN1289" t="s">
        <v>1261</v>
      </c>
      <c r="FO1289" t="s">
        <v>152935</v>
      </c>
      <c r="FP1289" t="s">
        <v>1261</v>
      </c>
      <c r="FQ1289" t="s">
        <v>155473</v>
      </c>
      <c r="FR1289" t="s">
        <v>156747</v>
      </c>
      <c r="FS1289" t="s">
        <v>158009</v>
      </c>
      <c r="FT1289" t="s">
        <v>159278</v>
      </c>
      <c r="FU1289" t="s">
        <v>160567</v>
      </c>
      <c r="FV1289" t="s">
        <v>161834</v>
      </c>
      <c r="FW1289" t="s">
        <v>163108</v>
      </c>
      <c r="FX1289" t="s">
        <v>1261</v>
      </c>
      <c r="FY1289" t="s">
        <v>165679</v>
      </c>
      <c r="FZ1289" t="s">
        <v>166952</v>
      </c>
      <c r="GA1289" t="s">
        <v>168232</v>
      </c>
      <c r="GB1289" t="s">
        <v>169513</v>
      </c>
      <c r="GC1289" t="s">
        <v>170807</v>
      </c>
      <c r="GD1289" t="s">
        <v>172065</v>
      </c>
      <c r="GE1289" t="s">
        <v>173314</v>
      </c>
      <c r="GF1289" t="s">
        <v>174571</v>
      </c>
      <c r="GG1289" t="s">
        <v>175854</v>
      </c>
      <c r="GH1289" t="s">
        <v>177123</v>
      </c>
      <c r="GI1289" t="s">
        <v>178395</v>
      </c>
      <c r="GJ1289" t="s">
        <v>1261</v>
      </c>
      <c r="GK1289" t="s">
        <v>1261</v>
      </c>
      <c r="GL1289" t="s">
        <v>182213</v>
      </c>
      <c r="GM1289" t="s">
        <v>183497</v>
      </c>
      <c r="GN1289" t="s">
        <v>1261</v>
      </c>
      <c r="GO1289" t="s">
        <v>1261</v>
      </c>
      <c r="GP1289" t="s">
        <v>187348</v>
      </c>
      <c r="GQ1289" t="s">
        <v>188600</v>
      </c>
      <c r="GR1289" t="s">
        <v>189869</v>
      </c>
      <c r="GS1289" t="s">
        <v>191157</v>
      </c>
      <c r="GT1289" t="s">
        <v>192406</v>
      </c>
      <c r="GU1289" t="s">
        <v>193668</v>
      </c>
      <c r="GV1289" t="s">
        <v>1261</v>
      </c>
      <c r="GW1289" t="s">
        <v>196158</v>
      </c>
      <c r="GX1289" t="s">
        <v>197398</v>
      </c>
      <c r="GZ1289" t="s">
        <v>198633</v>
      </c>
      <c r="HA1289" t="s">
        <v>199863</v>
      </c>
      <c r="HB1289" t="s">
        <v>201093</v>
      </c>
      <c r="HC1289" t="s">
        <v>145318</v>
      </c>
      <c r="HD1289" t="s">
        <v>203554</v>
      </c>
      <c r="HE1289" t="s">
        <v>204782</v>
      </c>
      <c r="HF1289" t="s">
        <v>205995</v>
      </c>
      <c r="HG1289" t="s">
        <v>1261</v>
      </c>
      <c r="HH1289" t="s">
        <v>208440</v>
      </c>
      <c r="HI1289" t="s">
        <v>209656</v>
      </c>
      <c r="HJ1289" t="s">
        <v>210909</v>
      </c>
      <c r="HK1289" t="s">
        <v>212152</v>
      </c>
      <c r="HL1289" t="s">
        <v>112597</v>
      </c>
      <c r="HM1289" t="s">
        <v>214596</v>
      </c>
      <c r="HN1289" t="s">
        <v>215866</v>
      </c>
    </row>
    <row r="1290" spans="1:222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  <c r="FL1290" t="s">
        <v>149122</v>
      </c>
      <c r="FM1290" t="s">
        <v>150408</v>
      </c>
      <c r="FN1290" t="s">
        <v>151662</v>
      </c>
      <c r="FO1290" t="s">
        <v>152936</v>
      </c>
      <c r="FP1290" t="s">
        <v>50844</v>
      </c>
      <c r="FQ1290" t="s">
        <v>155474</v>
      </c>
      <c r="FR1290" t="s">
        <v>156748</v>
      </c>
      <c r="FS1290" t="s">
        <v>158010</v>
      </c>
      <c r="FT1290" t="s">
        <v>159279</v>
      </c>
      <c r="FU1290" t="s">
        <v>160568</v>
      </c>
      <c r="FV1290" t="s">
        <v>161835</v>
      </c>
      <c r="FW1290" t="s">
        <v>163109</v>
      </c>
      <c r="FX1290" t="s">
        <v>164408</v>
      </c>
      <c r="FY1290" t="s">
        <v>165680</v>
      </c>
      <c r="FZ1290" t="s">
        <v>166953</v>
      </c>
      <c r="GA1290" t="s">
        <v>168233</v>
      </c>
      <c r="GB1290" t="s">
        <v>169514</v>
      </c>
      <c r="GC1290" t="s">
        <v>170808</v>
      </c>
      <c r="GD1290" t="s">
        <v>172066</v>
      </c>
      <c r="GE1290" t="s">
        <v>173315</v>
      </c>
      <c r="GF1290" t="s">
        <v>174572</v>
      </c>
      <c r="GG1290" t="s">
        <v>175855</v>
      </c>
      <c r="GH1290" t="s">
        <v>177124</v>
      </c>
      <c r="GI1290" t="s">
        <v>178396</v>
      </c>
      <c r="GJ1290" t="s">
        <v>179642</v>
      </c>
      <c r="GK1290" t="s">
        <v>180932</v>
      </c>
      <c r="GL1290" t="s">
        <v>182214</v>
      </c>
      <c r="GM1290" t="s">
        <v>183498</v>
      </c>
      <c r="GN1290" t="s">
        <v>184836</v>
      </c>
      <c r="GO1290" t="s">
        <v>186101</v>
      </c>
      <c r="GP1290" t="s">
        <v>187349</v>
      </c>
      <c r="GQ1290" t="s">
        <v>188601</v>
      </c>
      <c r="GR1290" t="s">
        <v>189870</v>
      </c>
      <c r="GS1290" t="s">
        <v>191158</v>
      </c>
      <c r="GT1290" t="s">
        <v>192407</v>
      </c>
      <c r="GU1290" t="s">
        <v>193669</v>
      </c>
      <c r="GV1290" t="s">
        <v>194926</v>
      </c>
      <c r="GW1290" t="s">
        <v>196159</v>
      </c>
      <c r="GX1290" t="s">
        <v>197399</v>
      </c>
      <c r="GZ1290" t="s">
        <v>198634</v>
      </c>
      <c r="HA1290" t="s">
        <v>199864</v>
      </c>
      <c r="HB1290" t="s">
        <v>201094</v>
      </c>
      <c r="HC1290" t="s">
        <v>202333</v>
      </c>
      <c r="HD1290" t="s">
        <v>203555</v>
      </c>
      <c r="HE1290" t="s">
        <v>204783</v>
      </c>
      <c r="HF1290" t="s">
        <v>205996</v>
      </c>
      <c r="HG1290" t="s">
        <v>207224</v>
      </c>
      <c r="HH1290" t="s">
        <v>208441</v>
      </c>
      <c r="HI1290" t="s">
        <v>209657</v>
      </c>
      <c r="HJ1290" t="s">
        <v>210910</v>
      </c>
      <c r="HK1290" t="s">
        <v>212153</v>
      </c>
      <c r="HL1290" t="s">
        <v>213362</v>
      </c>
      <c r="HM1290" t="s">
        <v>214597</v>
      </c>
      <c r="HN1290" t="s">
        <v>215867</v>
      </c>
    </row>
    <row r="1291" spans="1:222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  <c r="FL1291" t="s">
        <v>1500</v>
      </c>
      <c r="FM1291" t="s">
        <v>150409</v>
      </c>
      <c r="FN1291" t="s">
        <v>1500</v>
      </c>
      <c r="FO1291" t="s">
        <v>152937</v>
      </c>
      <c r="FP1291" t="s">
        <v>154203</v>
      </c>
      <c r="FQ1291" t="s">
        <v>155475</v>
      </c>
      <c r="FR1291" t="s">
        <v>1500</v>
      </c>
      <c r="FS1291" t="s">
        <v>158011</v>
      </c>
      <c r="FT1291" t="s">
        <v>159280</v>
      </c>
      <c r="FU1291" t="s">
        <v>160569</v>
      </c>
      <c r="FV1291" t="s">
        <v>161836</v>
      </c>
      <c r="FW1291" t="s">
        <v>163110</v>
      </c>
      <c r="FX1291" t="s">
        <v>164409</v>
      </c>
      <c r="FY1291" t="s">
        <v>125989</v>
      </c>
      <c r="FZ1291" t="s">
        <v>166954</v>
      </c>
      <c r="GA1291" t="s">
        <v>168234</v>
      </c>
      <c r="GB1291" t="s">
        <v>1500</v>
      </c>
      <c r="GC1291" t="s">
        <v>170809</v>
      </c>
      <c r="GD1291" t="s">
        <v>172067</v>
      </c>
      <c r="GE1291" t="s">
        <v>173316</v>
      </c>
      <c r="GF1291" t="s">
        <v>174573</v>
      </c>
      <c r="GG1291" t="s">
        <v>175856</v>
      </c>
      <c r="GH1291" t="s">
        <v>177125</v>
      </c>
      <c r="GI1291" t="s">
        <v>178397</v>
      </c>
      <c r="GJ1291" t="s">
        <v>179643</v>
      </c>
      <c r="GK1291" t="s">
        <v>180933</v>
      </c>
      <c r="GL1291" t="s">
        <v>1500</v>
      </c>
      <c r="GM1291" t="s">
        <v>183499</v>
      </c>
      <c r="GN1291" t="s">
        <v>184837</v>
      </c>
      <c r="GO1291" t="s">
        <v>186102</v>
      </c>
      <c r="GP1291" t="s">
        <v>187350</v>
      </c>
      <c r="GQ1291" t="s">
        <v>188602</v>
      </c>
      <c r="GR1291" t="s">
        <v>1500</v>
      </c>
      <c r="GS1291" t="s">
        <v>191159</v>
      </c>
      <c r="GT1291" t="s">
        <v>166954</v>
      </c>
      <c r="GU1291" t="s">
        <v>193670</v>
      </c>
      <c r="GV1291" t="s">
        <v>194927</v>
      </c>
      <c r="GW1291" t="s">
        <v>47245</v>
      </c>
      <c r="GX1291" t="s">
        <v>1500</v>
      </c>
      <c r="GZ1291" t="s">
        <v>198635</v>
      </c>
      <c r="HA1291" t="s">
        <v>199865</v>
      </c>
      <c r="HB1291" t="s">
        <v>80600</v>
      </c>
      <c r="HC1291" t="s">
        <v>87770</v>
      </c>
      <c r="HD1291" t="s">
        <v>180933</v>
      </c>
      <c r="HE1291" t="s">
        <v>204784</v>
      </c>
      <c r="HF1291" t="s">
        <v>205997</v>
      </c>
      <c r="HG1291" t="s">
        <v>207225</v>
      </c>
      <c r="HH1291" t="s">
        <v>208442</v>
      </c>
      <c r="HI1291" t="s">
        <v>209658</v>
      </c>
      <c r="HJ1291" t="s">
        <v>210911</v>
      </c>
      <c r="HK1291" t="s">
        <v>212154</v>
      </c>
      <c r="HL1291" t="s">
        <v>1500</v>
      </c>
      <c r="HM1291" t="s">
        <v>214598</v>
      </c>
      <c r="HN1291" t="s">
        <v>215868</v>
      </c>
    </row>
    <row r="1292" spans="1:222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  <c r="FL1292" t="s">
        <v>149123</v>
      </c>
      <c r="FM1292" t="s">
        <v>150410</v>
      </c>
      <c r="FN1292" t="s">
        <v>151663</v>
      </c>
      <c r="FO1292" t="s">
        <v>152938</v>
      </c>
      <c r="FP1292" t="s">
        <v>154204</v>
      </c>
      <c r="FQ1292" t="s">
        <v>155476</v>
      </c>
      <c r="FR1292" t="s">
        <v>156749</v>
      </c>
      <c r="FS1292" t="s">
        <v>158012</v>
      </c>
      <c r="FT1292" t="s">
        <v>159281</v>
      </c>
      <c r="FU1292" t="s">
        <v>160570</v>
      </c>
      <c r="FV1292" t="s">
        <v>161837</v>
      </c>
      <c r="FW1292" t="s">
        <v>163111</v>
      </c>
      <c r="FX1292" t="s">
        <v>164410</v>
      </c>
      <c r="FY1292" t="s">
        <v>165681</v>
      </c>
      <c r="FZ1292" t="s">
        <v>166955</v>
      </c>
      <c r="GA1292" t="s">
        <v>168235</v>
      </c>
      <c r="GB1292" t="s">
        <v>49651</v>
      </c>
      <c r="GC1292" t="s">
        <v>170810</v>
      </c>
      <c r="GD1292" t="s">
        <v>172068</v>
      </c>
      <c r="GE1292" t="s">
        <v>173317</v>
      </c>
      <c r="GF1292" t="s">
        <v>174574</v>
      </c>
      <c r="GG1292" t="s">
        <v>175857</v>
      </c>
      <c r="GH1292" t="s">
        <v>7262</v>
      </c>
      <c r="GI1292" t="s">
        <v>178398</v>
      </c>
      <c r="GJ1292" t="s">
        <v>179644</v>
      </c>
      <c r="GK1292" t="s">
        <v>180934</v>
      </c>
      <c r="GL1292" t="s">
        <v>182215</v>
      </c>
      <c r="GM1292" t="s">
        <v>183500</v>
      </c>
      <c r="GN1292" t="s">
        <v>184838</v>
      </c>
      <c r="GO1292" t="s">
        <v>186103</v>
      </c>
      <c r="GP1292" t="s">
        <v>187351</v>
      </c>
      <c r="GQ1292" t="s">
        <v>188603</v>
      </c>
      <c r="GR1292" t="s">
        <v>189871</v>
      </c>
      <c r="GS1292" t="s">
        <v>191160</v>
      </c>
      <c r="GT1292" t="s">
        <v>192408</v>
      </c>
      <c r="GU1292" t="s">
        <v>193671</v>
      </c>
      <c r="GV1292" t="s">
        <v>194928</v>
      </c>
      <c r="GW1292" t="s">
        <v>196160</v>
      </c>
      <c r="GX1292" t="s">
        <v>197400</v>
      </c>
      <c r="GZ1292" t="s">
        <v>73455</v>
      </c>
      <c r="HA1292" t="s">
        <v>199866</v>
      </c>
      <c r="HB1292" t="s">
        <v>201095</v>
      </c>
      <c r="HC1292" t="s">
        <v>202334</v>
      </c>
      <c r="HD1292" t="s">
        <v>203556</v>
      </c>
      <c r="HE1292" t="s">
        <v>204785</v>
      </c>
      <c r="HF1292" t="s">
        <v>205998</v>
      </c>
      <c r="HG1292" t="s">
        <v>47246</v>
      </c>
      <c r="HH1292" t="s">
        <v>208443</v>
      </c>
      <c r="HI1292" t="s">
        <v>209659</v>
      </c>
      <c r="HJ1292" t="s">
        <v>210912</v>
      </c>
      <c r="HK1292" t="s">
        <v>212155</v>
      </c>
      <c r="HL1292" t="s">
        <v>213363</v>
      </c>
      <c r="HM1292" t="s">
        <v>208443</v>
      </c>
      <c r="HN1292" t="s">
        <v>215869</v>
      </c>
    </row>
    <row r="1293" spans="1:222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  <c r="FL1293" t="s">
        <v>149124</v>
      </c>
      <c r="FM1293" t="s">
        <v>1859</v>
      </c>
      <c r="FN1293" t="s">
        <v>151664</v>
      </c>
      <c r="FO1293" t="s">
        <v>152939</v>
      </c>
      <c r="FP1293" t="s">
        <v>154205</v>
      </c>
      <c r="FQ1293" t="s">
        <v>155477</v>
      </c>
      <c r="FR1293" t="s">
        <v>156750</v>
      </c>
      <c r="FS1293" t="s">
        <v>158013</v>
      </c>
      <c r="FT1293" t="s">
        <v>159282</v>
      </c>
      <c r="FU1293" t="s">
        <v>160571</v>
      </c>
      <c r="FV1293" t="s">
        <v>161838</v>
      </c>
      <c r="FW1293" t="s">
        <v>163112</v>
      </c>
      <c r="FX1293" t="s">
        <v>17012</v>
      </c>
      <c r="FY1293" t="s">
        <v>165682</v>
      </c>
      <c r="FZ1293" t="s">
        <v>166956</v>
      </c>
      <c r="GA1293" t="s">
        <v>168236</v>
      </c>
      <c r="GB1293" t="s">
        <v>169515</v>
      </c>
      <c r="GC1293" t="s">
        <v>170811</v>
      </c>
      <c r="GD1293" t="s">
        <v>172069</v>
      </c>
      <c r="GE1293" t="s">
        <v>173318</v>
      </c>
      <c r="GF1293" t="s">
        <v>174575</v>
      </c>
      <c r="GG1293" t="s">
        <v>175858</v>
      </c>
      <c r="GH1293" t="s">
        <v>177126</v>
      </c>
      <c r="GI1293" t="s">
        <v>178399</v>
      </c>
      <c r="GJ1293" t="s">
        <v>179645</v>
      </c>
      <c r="GK1293" t="s">
        <v>180935</v>
      </c>
      <c r="GL1293" t="s">
        <v>182216</v>
      </c>
      <c r="GM1293" t="s">
        <v>183501</v>
      </c>
      <c r="GN1293" t="s">
        <v>1859</v>
      </c>
      <c r="GO1293" t="s">
        <v>1859</v>
      </c>
      <c r="GP1293" t="s">
        <v>187352</v>
      </c>
      <c r="GQ1293" t="s">
        <v>188604</v>
      </c>
      <c r="GR1293" t="s">
        <v>189872</v>
      </c>
      <c r="GS1293" t="s">
        <v>1859</v>
      </c>
      <c r="GT1293" t="s">
        <v>192409</v>
      </c>
      <c r="GU1293" t="s">
        <v>193672</v>
      </c>
      <c r="GV1293" t="s">
        <v>1859</v>
      </c>
      <c r="GW1293" t="s">
        <v>196161</v>
      </c>
      <c r="GX1293" t="s">
        <v>197401</v>
      </c>
      <c r="GZ1293" t="s">
        <v>198636</v>
      </c>
      <c r="HA1293" t="s">
        <v>199867</v>
      </c>
      <c r="HB1293" t="s">
        <v>173318</v>
      </c>
      <c r="HC1293" t="s">
        <v>202335</v>
      </c>
      <c r="HD1293" t="s">
        <v>1859</v>
      </c>
      <c r="HE1293" t="s">
        <v>1859</v>
      </c>
      <c r="HF1293" t="s">
        <v>1859</v>
      </c>
      <c r="HG1293" t="s">
        <v>207226</v>
      </c>
      <c r="HH1293" t="s">
        <v>208444</v>
      </c>
      <c r="HI1293" t="s">
        <v>57996</v>
      </c>
      <c r="HJ1293" t="s">
        <v>1859</v>
      </c>
      <c r="HK1293" t="s">
        <v>212156</v>
      </c>
      <c r="HL1293" t="s">
        <v>2735</v>
      </c>
      <c r="HM1293" t="s">
        <v>1859</v>
      </c>
      <c r="HN1293" t="s">
        <v>151664</v>
      </c>
    </row>
    <row r="1294" spans="1:222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  <c r="FL1294" t="s">
        <v>1651</v>
      </c>
      <c r="FM1294" t="s">
        <v>1651</v>
      </c>
      <c r="FN1294" t="s">
        <v>1651</v>
      </c>
      <c r="FO1294" t="s">
        <v>152940</v>
      </c>
      <c r="FP1294" t="s">
        <v>154206</v>
      </c>
      <c r="FQ1294" t="s">
        <v>155478</v>
      </c>
      <c r="FR1294" t="s">
        <v>1651</v>
      </c>
      <c r="FS1294" t="s">
        <v>158014</v>
      </c>
      <c r="FT1294" t="s">
        <v>159283</v>
      </c>
      <c r="FU1294" t="s">
        <v>160572</v>
      </c>
      <c r="FV1294" t="s">
        <v>161839</v>
      </c>
      <c r="FW1294" t="s">
        <v>163113</v>
      </c>
      <c r="FX1294" t="s">
        <v>164411</v>
      </c>
      <c r="FY1294" t="s">
        <v>165683</v>
      </c>
      <c r="FZ1294" t="s">
        <v>166957</v>
      </c>
      <c r="GA1294" t="s">
        <v>168237</v>
      </c>
      <c r="GB1294" t="s">
        <v>9725</v>
      </c>
      <c r="GC1294" t="s">
        <v>170812</v>
      </c>
      <c r="GD1294" t="s">
        <v>172070</v>
      </c>
      <c r="GE1294" t="s">
        <v>173319</v>
      </c>
      <c r="GF1294" t="s">
        <v>174576</v>
      </c>
      <c r="GG1294" t="s">
        <v>175859</v>
      </c>
      <c r="GH1294" t="s">
        <v>177127</v>
      </c>
      <c r="GI1294" t="s">
        <v>178400</v>
      </c>
      <c r="GJ1294" t="s">
        <v>108887</v>
      </c>
      <c r="GK1294" t="s">
        <v>180936</v>
      </c>
      <c r="GL1294" t="s">
        <v>182217</v>
      </c>
      <c r="GM1294" t="s">
        <v>183502</v>
      </c>
      <c r="GN1294" t="s">
        <v>184839</v>
      </c>
      <c r="GO1294" t="s">
        <v>186104</v>
      </c>
      <c r="GP1294" t="s">
        <v>1651</v>
      </c>
      <c r="GQ1294" t="s">
        <v>1651</v>
      </c>
      <c r="GR1294" t="s">
        <v>189873</v>
      </c>
      <c r="GS1294" t="s">
        <v>191161</v>
      </c>
      <c r="GT1294" t="s">
        <v>192410</v>
      </c>
      <c r="GU1294" t="s">
        <v>54513</v>
      </c>
      <c r="GV1294" t="s">
        <v>194929</v>
      </c>
      <c r="GW1294" t="s">
        <v>196162</v>
      </c>
      <c r="GX1294" t="s">
        <v>197402</v>
      </c>
      <c r="GZ1294" t="s">
        <v>198637</v>
      </c>
      <c r="HA1294" t="s">
        <v>199868</v>
      </c>
      <c r="HB1294" t="s">
        <v>201096</v>
      </c>
      <c r="HC1294" t="s">
        <v>202336</v>
      </c>
      <c r="HD1294" t="s">
        <v>1651</v>
      </c>
      <c r="HE1294" t="s">
        <v>1651</v>
      </c>
      <c r="HF1294" t="s">
        <v>1651</v>
      </c>
      <c r="HG1294" t="s">
        <v>1651</v>
      </c>
      <c r="HH1294" t="s">
        <v>208445</v>
      </c>
      <c r="HI1294" t="s">
        <v>43582</v>
      </c>
      <c r="HJ1294" t="s">
        <v>210913</v>
      </c>
      <c r="HK1294" t="s">
        <v>38813</v>
      </c>
      <c r="HL1294" t="s">
        <v>130848</v>
      </c>
      <c r="HM1294" t="s">
        <v>214599</v>
      </c>
      <c r="HN1294" t="s">
        <v>215870</v>
      </c>
    </row>
    <row r="1295" spans="1:222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  <c r="FL1295" t="s">
        <v>149125</v>
      </c>
      <c r="FM1295" t="s">
        <v>1860</v>
      </c>
      <c r="FN1295" t="s">
        <v>1860</v>
      </c>
      <c r="FO1295" t="s">
        <v>1860</v>
      </c>
      <c r="FP1295" t="s">
        <v>154207</v>
      </c>
      <c r="FQ1295" t="s">
        <v>121180</v>
      </c>
      <c r="FR1295" t="s">
        <v>1860</v>
      </c>
      <c r="FS1295" t="s">
        <v>1860</v>
      </c>
      <c r="FT1295" t="s">
        <v>159284</v>
      </c>
      <c r="FU1295" t="s">
        <v>160573</v>
      </c>
      <c r="FV1295" t="s">
        <v>161840</v>
      </c>
      <c r="FW1295" t="s">
        <v>163114</v>
      </c>
      <c r="FX1295" t="s">
        <v>164412</v>
      </c>
      <c r="FY1295" t="s">
        <v>165684</v>
      </c>
      <c r="FZ1295" t="s">
        <v>166958</v>
      </c>
      <c r="GA1295" t="s">
        <v>168238</v>
      </c>
      <c r="GB1295" t="s">
        <v>169516</v>
      </c>
      <c r="GC1295" t="s">
        <v>170813</v>
      </c>
      <c r="GD1295" t="s">
        <v>172071</v>
      </c>
      <c r="GE1295" t="s">
        <v>173320</v>
      </c>
      <c r="GF1295" t="s">
        <v>174577</v>
      </c>
      <c r="GG1295" t="s">
        <v>175860</v>
      </c>
      <c r="GH1295" t="s">
        <v>78195</v>
      </c>
      <c r="GI1295" t="s">
        <v>178401</v>
      </c>
      <c r="GJ1295" t="s">
        <v>179646</v>
      </c>
      <c r="GK1295" t="s">
        <v>180937</v>
      </c>
      <c r="GL1295" t="s">
        <v>182218</v>
      </c>
      <c r="GM1295" t="s">
        <v>183503</v>
      </c>
      <c r="GN1295" t="s">
        <v>184840</v>
      </c>
      <c r="GO1295" t="s">
        <v>186105</v>
      </c>
      <c r="GP1295" t="s">
        <v>187353</v>
      </c>
      <c r="GQ1295" t="s">
        <v>188605</v>
      </c>
      <c r="GR1295" t="s">
        <v>1860</v>
      </c>
      <c r="GS1295" t="s">
        <v>191162</v>
      </c>
      <c r="GT1295" t="s">
        <v>192411</v>
      </c>
      <c r="GU1295" t="s">
        <v>193673</v>
      </c>
      <c r="GV1295" t="s">
        <v>194930</v>
      </c>
      <c r="GW1295" t="s">
        <v>196163</v>
      </c>
      <c r="GX1295" t="s">
        <v>197403</v>
      </c>
      <c r="GZ1295" t="s">
        <v>198638</v>
      </c>
      <c r="HA1295" t="s">
        <v>199869</v>
      </c>
      <c r="HB1295" t="s">
        <v>201097</v>
      </c>
      <c r="HC1295" t="s">
        <v>202337</v>
      </c>
      <c r="HD1295" t="s">
        <v>203557</v>
      </c>
      <c r="HE1295" t="s">
        <v>23036</v>
      </c>
      <c r="HF1295" t="s">
        <v>205999</v>
      </c>
      <c r="HG1295" t="s">
        <v>207227</v>
      </c>
      <c r="HH1295" t="s">
        <v>1860</v>
      </c>
      <c r="HI1295" t="s">
        <v>209660</v>
      </c>
      <c r="HJ1295" t="s">
        <v>1860</v>
      </c>
      <c r="HK1295" t="s">
        <v>212157</v>
      </c>
      <c r="HL1295" t="s">
        <v>213364</v>
      </c>
      <c r="HM1295" t="s">
        <v>214600</v>
      </c>
      <c r="HN1295" t="s">
        <v>215871</v>
      </c>
    </row>
    <row r="1296" spans="1:222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  <c r="FL1296" t="s">
        <v>2519</v>
      </c>
      <c r="FM1296" t="s">
        <v>150411</v>
      </c>
      <c r="FN1296" t="s">
        <v>86562</v>
      </c>
      <c r="FO1296" t="s">
        <v>152941</v>
      </c>
      <c r="FP1296" t="s">
        <v>2519</v>
      </c>
      <c r="FQ1296" t="s">
        <v>155479</v>
      </c>
      <c r="FR1296" t="s">
        <v>156751</v>
      </c>
      <c r="FS1296" t="s">
        <v>2519</v>
      </c>
      <c r="FT1296" t="s">
        <v>159285</v>
      </c>
      <c r="FU1296" t="s">
        <v>160574</v>
      </c>
      <c r="FV1296" t="s">
        <v>2519</v>
      </c>
      <c r="FW1296" t="s">
        <v>163115</v>
      </c>
      <c r="FX1296" t="s">
        <v>164413</v>
      </c>
      <c r="FY1296" t="s">
        <v>165685</v>
      </c>
      <c r="FZ1296" t="s">
        <v>166959</v>
      </c>
      <c r="GA1296" t="s">
        <v>168239</v>
      </c>
      <c r="GB1296" t="s">
        <v>169517</v>
      </c>
      <c r="GC1296" t="s">
        <v>2519</v>
      </c>
      <c r="GD1296" t="s">
        <v>172072</v>
      </c>
      <c r="GE1296" t="s">
        <v>173321</v>
      </c>
      <c r="GF1296" t="s">
        <v>174578</v>
      </c>
      <c r="GG1296" t="s">
        <v>175861</v>
      </c>
      <c r="GH1296" t="s">
        <v>92728</v>
      </c>
      <c r="GI1296" t="s">
        <v>2519</v>
      </c>
      <c r="GJ1296" t="s">
        <v>159285</v>
      </c>
      <c r="GK1296" t="s">
        <v>180938</v>
      </c>
      <c r="GL1296" t="s">
        <v>182219</v>
      </c>
      <c r="GM1296" t="s">
        <v>183504</v>
      </c>
      <c r="GN1296" t="s">
        <v>184841</v>
      </c>
      <c r="GO1296" t="s">
        <v>186106</v>
      </c>
      <c r="GP1296" t="s">
        <v>187354</v>
      </c>
      <c r="GQ1296" t="s">
        <v>188606</v>
      </c>
      <c r="GR1296" t="s">
        <v>189874</v>
      </c>
      <c r="GS1296" t="s">
        <v>2519</v>
      </c>
      <c r="GT1296" t="s">
        <v>192412</v>
      </c>
      <c r="GU1296" t="s">
        <v>193674</v>
      </c>
      <c r="GV1296" t="s">
        <v>194931</v>
      </c>
      <c r="GW1296" t="s">
        <v>62746</v>
      </c>
      <c r="GX1296" t="s">
        <v>197404</v>
      </c>
      <c r="GZ1296" t="s">
        <v>2519</v>
      </c>
      <c r="HA1296" t="s">
        <v>199870</v>
      </c>
      <c r="HB1296" t="s">
        <v>201098</v>
      </c>
      <c r="HC1296" t="s">
        <v>202338</v>
      </c>
      <c r="HD1296" t="s">
        <v>203558</v>
      </c>
      <c r="HE1296" t="s">
        <v>204786</v>
      </c>
      <c r="HF1296" t="s">
        <v>206000</v>
      </c>
      <c r="HG1296" t="s">
        <v>2519</v>
      </c>
      <c r="HH1296" t="s">
        <v>208446</v>
      </c>
      <c r="HI1296" t="s">
        <v>2519</v>
      </c>
      <c r="HJ1296" t="s">
        <v>2519</v>
      </c>
      <c r="HK1296" t="s">
        <v>212158</v>
      </c>
      <c r="HL1296" t="s">
        <v>213365</v>
      </c>
      <c r="HM1296" t="s">
        <v>214601</v>
      </c>
      <c r="HN1296" t="s">
        <v>44814</v>
      </c>
    </row>
    <row r="1297" spans="1:222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  <c r="FL1297" t="s">
        <v>526</v>
      </c>
      <c r="FM1297" t="s">
        <v>526</v>
      </c>
      <c r="FN1297" t="s">
        <v>151665</v>
      </c>
      <c r="FO1297" t="s">
        <v>152942</v>
      </c>
      <c r="FP1297" t="s">
        <v>154208</v>
      </c>
      <c r="FQ1297" t="s">
        <v>526</v>
      </c>
      <c r="FR1297" t="s">
        <v>156752</v>
      </c>
      <c r="FS1297" t="s">
        <v>18219</v>
      </c>
      <c r="FT1297" t="s">
        <v>526</v>
      </c>
      <c r="FU1297" t="s">
        <v>526</v>
      </c>
      <c r="FV1297" t="s">
        <v>161841</v>
      </c>
      <c r="FW1297" t="s">
        <v>526</v>
      </c>
      <c r="FX1297" t="s">
        <v>164414</v>
      </c>
      <c r="FY1297" t="s">
        <v>526</v>
      </c>
      <c r="FZ1297" t="s">
        <v>526</v>
      </c>
      <c r="GA1297" t="s">
        <v>526</v>
      </c>
      <c r="GB1297" t="s">
        <v>169518</v>
      </c>
      <c r="GC1297" t="s">
        <v>170814</v>
      </c>
      <c r="GD1297" t="s">
        <v>526</v>
      </c>
      <c r="GE1297" t="s">
        <v>526</v>
      </c>
      <c r="GF1297" t="s">
        <v>174579</v>
      </c>
      <c r="GG1297" t="s">
        <v>175862</v>
      </c>
      <c r="GH1297" t="s">
        <v>177128</v>
      </c>
      <c r="GI1297" t="s">
        <v>178402</v>
      </c>
      <c r="GJ1297" t="s">
        <v>179647</v>
      </c>
      <c r="GK1297" t="s">
        <v>180939</v>
      </c>
      <c r="GL1297" t="s">
        <v>182220</v>
      </c>
      <c r="GM1297" t="s">
        <v>183505</v>
      </c>
      <c r="GN1297" t="s">
        <v>184842</v>
      </c>
      <c r="GO1297" t="s">
        <v>186107</v>
      </c>
      <c r="GP1297" t="s">
        <v>187355</v>
      </c>
      <c r="GQ1297" t="s">
        <v>188607</v>
      </c>
      <c r="GR1297" t="s">
        <v>189875</v>
      </c>
      <c r="GS1297" t="s">
        <v>526</v>
      </c>
      <c r="GT1297" t="s">
        <v>526</v>
      </c>
      <c r="GU1297" t="s">
        <v>526</v>
      </c>
      <c r="GV1297" t="s">
        <v>194932</v>
      </c>
      <c r="GW1297" t="s">
        <v>196164</v>
      </c>
      <c r="GX1297" t="s">
        <v>197405</v>
      </c>
      <c r="GZ1297" t="s">
        <v>526</v>
      </c>
      <c r="HA1297" t="s">
        <v>199871</v>
      </c>
      <c r="HB1297" t="s">
        <v>201099</v>
      </c>
      <c r="HC1297" t="s">
        <v>202339</v>
      </c>
      <c r="HD1297" t="s">
        <v>203559</v>
      </c>
      <c r="HE1297" t="s">
        <v>204787</v>
      </c>
      <c r="HF1297" t="s">
        <v>206001</v>
      </c>
      <c r="HG1297" t="s">
        <v>207228</v>
      </c>
      <c r="HH1297" t="s">
        <v>208447</v>
      </c>
      <c r="HI1297" t="s">
        <v>209661</v>
      </c>
      <c r="HJ1297" t="s">
        <v>90235</v>
      </c>
      <c r="HK1297" t="s">
        <v>526</v>
      </c>
      <c r="HL1297" t="s">
        <v>213366</v>
      </c>
      <c r="HM1297" t="s">
        <v>214602</v>
      </c>
      <c r="HN1297" t="s">
        <v>215872</v>
      </c>
    </row>
    <row r="1298" spans="1:222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  <c r="FL1298" t="s">
        <v>142896</v>
      </c>
      <c r="FM1298" t="s">
        <v>150412</v>
      </c>
      <c r="FN1298" t="s">
        <v>151666</v>
      </c>
      <c r="FO1298" t="s">
        <v>152943</v>
      </c>
      <c r="FP1298" t="s">
        <v>2291</v>
      </c>
      <c r="FQ1298" t="s">
        <v>155480</v>
      </c>
      <c r="FR1298" t="s">
        <v>156753</v>
      </c>
      <c r="FS1298" t="s">
        <v>158015</v>
      </c>
      <c r="FT1298" t="s">
        <v>159286</v>
      </c>
      <c r="FU1298" t="s">
        <v>160575</v>
      </c>
      <c r="FV1298" t="s">
        <v>161842</v>
      </c>
      <c r="FW1298" t="s">
        <v>163116</v>
      </c>
      <c r="FX1298" t="s">
        <v>164415</v>
      </c>
      <c r="FY1298" t="s">
        <v>165686</v>
      </c>
      <c r="FZ1298" t="s">
        <v>166960</v>
      </c>
      <c r="GA1298" t="s">
        <v>136840</v>
      </c>
      <c r="GB1298" t="s">
        <v>169519</v>
      </c>
      <c r="GC1298" t="s">
        <v>116306</v>
      </c>
      <c r="GD1298" t="s">
        <v>172073</v>
      </c>
      <c r="GE1298" t="s">
        <v>173322</v>
      </c>
      <c r="GF1298" t="s">
        <v>174580</v>
      </c>
      <c r="GG1298" t="s">
        <v>175863</v>
      </c>
      <c r="GH1298" t="s">
        <v>177129</v>
      </c>
      <c r="GI1298" t="s">
        <v>178403</v>
      </c>
      <c r="GJ1298" t="s">
        <v>179648</v>
      </c>
      <c r="GK1298" t="s">
        <v>180940</v>
      </c>
      <c r="GL1298" t="s">
        <v>182221</v>
      </c>
      <c r="GM1298" t="s">
        <v>183506</v>
      </c>
      <c r="GN1298" t="s">
        <v>184843</v>
      </c>
      <c r="GO1298" t="s">
        <v>186108</v>
      </c>
      <c r="GP1298" t="s">
        <v>187356</v>
      </c>
      <c r="GQ1298" t="s">
        <v>188608</v>
      </c>
      <c r="GR1298" t="s">
        <v>189876</v>
      </c>
      <c r="GS1298" t="s">
        <v>191163</v>
      </c>
      <c r="GT1298" t="s">
        <v>180940</v>
      </c>
      <c r="GU1298" t="s">
        <v>193675</v>
      </c>
      <c r="GV1298" t="s">
        <v>72282</v>
      </c>
      <c r="GW1298" t="s">
        <v>196165</v>
      </c>
      <c r="GX1298" t="s">
        <v>197406</v>
      </c>
      <c r="GZ1298" t="s">
        <v>198639</v>
      </c>
      <c r="HA1298" t="s">
        <v>80606</v>
      </c>
      <c r="HB1298" t="s">
        <v>80606</v>
      </c>
      <c r="HC1298" t="s">
        <v>80606</v>
      </c>
      <c r="HD1298" t="s">
        <v>203560</v>
      </c>
      <c r="HE1298" t="s">
        <v>203560</v>
      </c>
      <c r="HF1298" t="s">
        <v>206002</v>
      </c>
      <c r="HG1298" t="s">
        <v>80606</v>
      </c>
      <c r="HH1298" t="s">
        <v>208448</v>
      </c>
      <c r="HI1298" t="s">
        <v>209662</v>
      </c>
      <c r="HJ1298" t="s">
        <v>210914</v>
      </c>
      <c r="HK1298" t="s">
        <v>212159</v>
      </c>
      <c r="HL1298" t="s">
        <v>80606</v>
      </c>
      <c r="HM1298" t="s">
        <v>214603</v>
      </c>
      <c r="HN1298" t="s">
        <v>215873</v>
      </c>
    </row>
    <row r="1299" spans="1:222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  <c r="FL1299" t="s">
        <v>149126</v>
      </c>
      <c r="FM1299" t="s">
        <v>268</v>
      </c>
      <c r="FN1299" t="s">
        <v>151667</v>
      </c>
      <c r="FO1299" t="s">
        <v>268</v>
      </c>
      <c r="FP1299" t="s">
        <v>154209</v>
      </c>
      <c r="FQ1299" t="s">
        <v>155481</v>
      </c>
      <c r="FR1299" t="s">
        <v>268</v>
      </c>
      <c r="FS1299" t="s">
        <v>268</v>
      </c>
      <c r="FT1299" t="s">
        <v>268</v>
      </c>
      <c r="FU1299" t="s">
        <v>268</v>
      </c>
      <c r="FV1299" t="s">
        <v>161843</v>
      </c>
      <c r="FW1299" t="s">
        <v>163117</v>
      </c>
      <c r="FX1299" t="s">
        <v>164416</v>
      </c>
      <c r="FY1299" t="s">
        <v>268</v>
      </c>
      <c r="FZ1299" t="s">
        <v>268</v>
      </c>
      <c r="GA1299" t="s">
        <v>168240</v>
      </c>
      <c r="GB1299" t="s">
        <v>169520</v>
      </c>
      <c r="GC1299" t="s">
        <v>268</v>
      </c>
      <c r="GD1299" t="s">
        <v>172074</v>
      </c>
      <c r="GE1299" t="s">
        <v>173323</v>
      </c>
      <c r="GF1299" t="s">
        <v>174581</v>
      </c>
      <c r="GG1299" t="s">
        <v>268</v>
      </c>
      <c r="GH1299" t="s">
        <v>268</v>
      </c>
      <c r="GI1299" t="s">
        <v>178404</v>
      </c>
      <c r="GJ1299" t="s">
        <v>179649</v>
      </c>
      <c r="GK1299" t="s">
        <v>180941</v>
      </c>
      <c r="GL1299" t="s">
        <v>182222</v>
      </c>
      <c r="GM1299" t="s">
        <v>183507</v>
      </c>
      <c r="GN1299" t="s">
        <v>184844</v>
      </c>
      <c r="GO1299" t="s">
        <v>186109</v>
      </c>
      <c r="GP1299" t="s">
        <v>187357</v>
      </c>
      <c r="GQ1299" t="s">
        <v>188609</v>
      </c>
      <c r="GR1299" t="s">
        <v>189877</v>
      </c>
      <c r="GS1299" t="s">
        <v>191164</v>
      </c>
      <c r="GT1299" t="s">
        <v>192413</v>
      </c>
      <c r="GU1299" t="s">
        <v>187357</v>
      </c>
      <c r="GV1299" t="s">
        <v>268</v>
      </c>
      <c r="GW1299" t="s">
        <v>196166</v>
      </c>
      <c r="GX1299" t="s">
        <v>197407</v>
      </c>
      <c r="GZ1299" t="s">
        <v>198640</v>
      </c>
      <c r="HA1299" t="s">
        <v>199872</v>
      </c>
      <c r="HB1299" t="s">
        <v>201100</v>
      </c>
      <c r="HC1299" t="s">
        <v>202340</v>
      </c>
      <c r="HD1299" t="s">
        <v>268</v>
      </c>
      <c r="HE1299" t="s">
        <v>268</v>
      </c>
      <c r="HF1299" t="s">
        <v>268</v>
      </c>
      <c r="HG1299" t="s">
        <v>15826</v>
      </c>
      <c r="HH1299" t="s">
        <v>208449</v>
      </c>
      <c r="HI1299" t="s">
        <v>209663</v>
      </c>
      <c r="HJ1299" t="s">
        <v>210915</v>
      </c>
      <c r="HK1299" t="s">
        <v>132034</v>
      </c>
      <c r="HL1299" t="s">
        <v>213367</v>
      </c>
      <c r="HM1299" t="s">
        <v>268</v>
      </c>
      <c r="HN1299" t="s">
        <v>102633</v>
      </c>
    </row>
    <row r="1300" spans="1:222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  <c r="FL1300" t="s">
        <v>82978</v>
      </c>
      <c r="FM1300" t="s">
        <v>150413</v>
      </c>
      <c r="FN1300" t="s">
        <v>151668</v>
      </c>
      <c r="FO1300" t="s">
        <v>152944</v>
      </c>
      <c r="FP1300" t="s">
        <v>154210</v>
      </c>
      <c r="FQ1300" t="s">
        <v>155482</v>
      </c>
      <c r="FR1300" t="s">
        <v>156754</v>
      </c>
      <c r="FS1300" t="s">
        <v>158016</v>
      </c>
      <c r="FT1300" t="s">
        <v>159287</v>
      </c>
      <c r="FU1300" t="s">
        <v>160576</v>
      </c>
      <c r="FV1300" t="s">
        <v>161844</v>
      </c>
      <c r="FW1300" t="s">
        <v>163118</v>
      </c>
      <c r="FX1300" t="s">
        <v>164417</v>
      </c>
      <c r="FY1300" t="s">
        <v>165687</v>
      </c>
      <c r="FZ1300" t="s">
        <v>166961</v>
      </c>
      <c r="GA1300" t="s">
        <v>168241</v>
      </c>
      <c r="GB1300" t="s">
        <v>169521</v>
      </c>
      <c r="GC1300" t="s">
        <v>170815</v>
      </c>
      <c r="GD1300" t="s">
        <v>161844</v>
      </c>
      <c r="GE1300" t="s">
        <v>173324</v>
      </c>
      <c r="GF1300" t="s">
        <v>174582</v>
      </c>
      <c r="GG1300" t="s">
        <v>175864</v>
      </c>
      <c r="GH1300" t="s">
        <v>177130</v>
      </c>
      <c r="GI1300" t="s">
        <v>178405</v>
      </c>
      <c r="GJ1300" t="s">
        <v>179650</v>
      </c>
      <c r="GK1300" t="s">
        <v>180942</v>
      </c>
      <c r="GL1300" t="s">
        <v>182223</v>
      </c>
      <c r="GM1300" t="s">
        <v>183508</v>
      </c>
      <c r="GN1300" t="s">
        <v>184845</v>
      </c>
      <c r="GO1300" t="s">
        <v>186110</v>
      </c>
      <c r="GP1300" t="s">
        <v>187358</v>
      </c>
      <c r="GQ1300" t="s">
        <v>17019</v>
      </c>
      <c r="GR1300" t="s">
        <v>145323</v>
      </c>
      <c r="GS1300" t="s">
        <v>191165</v>
      </c>
      <c r="GT1300" t="s">
        <v>192414</v>
      </c>
      <c r="GU1300" t="s">
        <v>193676</v>
      </c>
      <c r="GV1300" t="s">
        <v>194933</v>
      </c>
      <c r="GW1300" t="s">
        <v>196167</v>
      </c>
      <c r="GX1300" t="s">
        <v>197408</v>
      </c>
      <c r="GZ1300" t="s">
        <v>82978</v>
      </c>
      <c r="HA1300" t="s">
        <v>199873</v>
      </c>
      <c r="HB1300" t="s">
        <v>201101</v>
      </c>
      <c r="HC1300" t="s">
        <v>202341</v>
      </c>
      <c r="HD1300" t="s">
        <v>203561</v>
      </c>
      <c r="HE1300" t="s">
        <v>204788</v>
      </c>
      <c r="HF1300" t="s">
        <v>19414</v>
      </c>
      <c r="HG1300" t="s">
        <v>207229</v>
      </c>
      <c r="HH1300" t="s">
        <v>208450</v>
      </c>
      <c r="HI1300" t="s">
        <v>209664</v>
      </c>
      <c r="HJ1300" t="s">
        <v>210916</v>
      </c>
      <c r="HK1300" t="s">
        <v>212160</v>
      </c>
      <c r="HL1300" t="s">
        <v>213368</v>
      </c>
      <c r="HM1300" t="s">
        <v>214604</v>
      </c>
      <c r="HN1300" t="s">
        <v>215874</v>
      </c>
    </row>
    <row r="1301" spans="1:222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  <c r="FL1301" t="s">
        <v>149127</v>
      </c>
      <c r="FM1301" t="s">
        <v>150414</v>
      </c>
      <c r="FN1301" t="s">
        <v>151669</v>
      </c>
      <c r="FO1301" t="s">
        <v>152945</v>
      </c>
      <c r="FP1301" t="s">
        <v>154211</v>
      </c>
      <c r="FQ1301" t="s">
        <v>155483</v>
      </c>
      <c r="FR1301" t="s">
        <v>156755</v>
      </c>
      <c r="FS1301" t="s">
        <v>158017</v>
      </c>
      <c r="FT1301" t="s">
        <v>158017</v>
      </c>
      <c r="FU1301" t="s">
        <v>160577</v>
      </c>
      <c r="FV1301" t="s">
        <v>161845</v>
      </c>
      <c r="FW1301" t="s">
        <v>163119</v>
      </c>
      <c r="FX1301" t="s">
        <v>164418</v>
      </c>
      <c r="FY1301" t="s">
        <v>123629</v>
      </c>
      <c r="FZ1301" t="s">
        <v>166962</v>
      </c>
      <c r="GA1301" t="s">
        <v>168242</v>
      </c>
      <c r="GB1301" t="s">
        <v>169522</v>
      </c>
      <c r="GC1301" t="s">
        <v>170816</v>
      </c>
      <c r="GD1301" t="s">
        <v>172075</v>
      </c>
      <c r="GE1301" t="s">
        <v>173325</v>
      </c>
      <c r="GF1301" t="s">
        <v>174583</v>
      </c>
      <c r="GG1301" t="s">
        <v>175865</v>
      </c>
      <c r="GH1301" t="s">
        <v>177131</v>
      </c>
      <c r="GI1301" t="s">
        <v>178406</v>
      </c>
      <c r="GJ1301" t="s">
        <v>179651</v>
      </c>
      <c r="GK1301" t="s">
        <v>180943</v>
      </c>
      <c r="GL1301" t="s">
        <v>182224</v>
      </c>
      <c r="GM1301" t="s">
        <v>183509</v>
      </c>
      <c r="GN1301" t="s">
        <v>184846</v>
      </c>
      <c r="GO1301" t="s">
        <v>186111</v>
      </c>
      <c r="GP1301" t="s">
        <v>98907</v>
      </c>
      <c r="GQ1301" t="s">
        <v>188610</v>
      </c>
      <c r="GR1301" t="s">
        <v>189878</v>
      </c>
      <c r="GS1301" t="s">
        <v>63955</v>
      </c>
      <c r="GT1301" t="s">
        <v>192415</v>
      </c>
      <c r="GU1301" t="s">
        <v>193677</v>
      </c>
      <c r="GV1301" t="s">
        <v>194934</v>
      </c>
      <c r="GW1301" t="s">
        <v>196168</v>
      </c>
      <c r="GX1301" t="s">
        <v>197409</v>
      </c>
      <c r="GZ1301" t="s">
        <v>198641</v>
      </c>
      <c r="HA1301" t="s">
        <v>199874</v>
      </c>
      <c r="HB1301" t="s">
        <v>201102</v>
      </c>
      <c r="HC1301" t="s">
        <v>163119</v>
      </c>
      <c r="HD1301" t="s">
        <v>203562</v>
      </c>
      <c r="HE1301" t="s">
        <v>125997</v>
      </c>
      <c r="HF1301" t="s">
        <v>206003</v>
      </c>
      <c r="HG1301" t="s">
        <v>207230</v>
      </c>
      <c r="HH1301" t="s">
        <v>116309</v>
      </c>
      <c r="HI1301" t="s">
        <v>209665</v>
      </c>
      <c r="HJ1301" t="s">
        <v>210917</v>
      </c>
      <c r="HK1301" t="s">
        <v>212161</v>
      </c>
      <c r="HL1301" t="s">
        <v>213369</v>
      </c>
      <c r="HM1301" t="s">
        <v>20621</v>
      </c>
      <c r="HN1301" t="s">
        <v>215875</v>
      </c>
    </row>
    <row r="1302" spans="1:222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  <c r="FL1302" t="s">
        <v>149128</v>
      </c>
      <c r="FM1302" t="s">
        <v>150415</v>
      </c>
      <c r="FN1302" t="s">
        <v>151670</v>
      </c>
      <c r="FO1302" t="s">
        <v>116310</v>
      </c>
      <c r="FP1302" t="s">
        <v>154212</v>
      </c>
      <c r="FQ1302" t="s">
        <v>155484</v>
      </c>
      <c r="FR1302" t="s">
        <v>156756</v>
      </c>
      <c r="FS1302" t="s">
        <v>48449</v>
      </c>
      <c r="FT1302" t="s">
        <v>159288</v>
      </c>
      <c r="FU1302" t="s">
        <v>160578</v>
      </c>
      <c r="FV1302" t="s">
        <v>161846</v>
      </c>
      <c r="FW1302" t="s">
        <v>163120</v>
      </c>
      <c r="FX1302" t="s">
        <v>164419</v>
      </c>
      <c r="FY1302" t="s">
        <v>165688</v>
      </c>
      <c r="FZ1302" t="s">
        <v>166963</v>
      </c>
      <c r="GA1302" t="s">
        <v>168243</v>
      </c>
      <c r="GB1302" t="s">
        <v>169523</v>
      </c>
      <c r="GC1302" t="s">
        <v>170817</v>
      </c>
      <c r="GD1302" t="s">
        <v>140450</v>
      </c>
      <c r="GE1302" t="s">
        <v>173326</v>
      </c>
      <c r="GF1302" t="s">
        <v>174584</v>
      </c>
      <c r="GG1302" t="s">
        <v>175866</v>
      </c>
      <c r="GH1302" t="s">
        <v>177132</v>
      </c>
      <c r="GI1302" t="s">
        <v>178407</v>
      </c>
      <c r="GJ1302" t="s">
        <v>179652</v>
      </c>
      <c r="GK1302" t="s">
        <v>180944</v>
      </c>
      <c r="GL1302" t="s">
        <v>182225</v>
      </c>
      <c r="GM1302" t="s">
        <v>183510</v>
      </c>
      <c r="GN1302" t="s">
        <v>184847</v>
      </c>
      <c r="GO1302" t="s">
        <v>186112</v>
      </c>
      <c r="GP1302" t="s">
        <v>187359</v>
      </c>
      <c r="GQ1302" t="s">
        <v>115089</v>
      </c>
      <c r="GR1302" t="s">
        <v>189879</v>
      </c>
      <c r="GS1302" t="s">
        <v>63956</v>
      </c>
      <c r="GT1302" t="s">
        <v>192416</v>
      </c>
      <c r="GU1302" t="s">
        <v>4593</v>
      </c>
      <c r="GV1302" t="s">
        <v>194935</v>
      </c>
      <c r="GW1302" t="s">
        <v>196169</v>
      </c>
      <c r="GX1302" t="s">
        <v>102636</v>
      </c>
      <c r="GZ1302" t="s">
        <v>198642</v>
      </c>
      <c r="HA1302" t="s">
        <v>48449</v>
      </c>
      <c r="HB1302" t="s">
        <v>201103</v>
      </c>
      <c r="HC1302" t="s">
        <v>202342</v>
      </c>
      <c r="HD1302" t="s">
        <v>203563</v>
      </c>
      <c r="HE1302" t="s">
        <v>71100</v>
      </c>
      <c r="HF1302" t="s">
        <v>206004</v>
      </c>
      <c r="HG1302" t="s">
        <v>207231</v>
      </c>
      <c r="HH1302" t="s">
        <v>208451</v>
      </c>
      <c r="HI1302" t="s">
        <v>209666</v>
      </c>
      <c r="HJ1302" t="s">
        <v>210918</v>
      </c>
      <c r="HK1302" t="s">
        <v>84151</v>
      </c>
      <c r="HL1302" t="s">
        <v>139248</v>
      </c>
      <c r="HM1302" t="s">
        <v>214605</v>
      </c>
      <c r="HN1302" t="s">
        <v>215876</v>
      </c>
    </row>
    <row r="1303" spans="1:222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  <c r="FL1303" t="s">
        <v>149129</v>
      </c>
      <c r="FM1303" t="s">
        <v>150416</v>
      </c>
      <c r="FN1303" t="s">
        <v>698</v>
      </c>
      <c r="FO1303" t="s">
        <v>698</v>
      </c>
      <c r="FP1303" t="s">
        <v>154213</v>
      </c>
      <c r="FQ1303" t="s">
        <v>698</v>
      </c>
      <c r="FR1303" t="s">
        <v>156757</v>
      </c>
      <c r="FS1303" t="s">
        <v>698</v>
      </c>
      <c r="FT1303" t="s">
        <v>159289</v>
      </c>
      <c r="FU1303" t="s">
        <v>160579</v>
      </c>
      <c r="FV1303" t="s">
        <v>698</v>
      </c>
      <c r="FW1303" t="s">
        <v>163121</v>
      </c>
      <c r="FX1303" t="s">
        <v>698</v>
      </c>
      <c r="FY1303" t="s">
        <v>698</v>
      </c>
      <c r="FZ1303" t="s">
        <v>698</v>
      </c>
      <c r="GA1303" t="s">
        <v>698</v>
      </c>
      <c r="GB1303" t="s">
        <v>169524</v>
      </c>
      <c r="GC1303" t="s">
        <v>170818</v>
      </c>
      <c r="GD1303" t="s">
        <v>172076</v>
      </c>
      <c r="GE1303" t="s">
        <v>173327</v>
      </c>
      <c r="GF1303" t="s">
        <v>174585</v>
      </c>
      <c r="GG1303" t="s">
        <v>69914</v>
      </c>
      <c r="GH1303" t="s">
        <v>177133</v>
      </c>
      <c r="GI1303" t="s">
        <v>178408</v>
      </c>
      <c r="GJ1303" t="s">
        <v>179653</v>
      </c>
      <c r="GK1303" t="s">
        <v>180945</v>
      </c>
      <c r="GL1303" t="s">
        <v>141686</v>
      </c>
      <c r="GM1303" t="s">
        <v>698</v>
      </c>
      <c r="GN1303" t="s">
        <v>184848</v>
      </c>
      <c r="GO1303" t="s">
        <v>116311</v>
      </c>
      <c r="GP1303" t="s">
        <v>122415</v>
      </c>
      <c r="GQ1303" t="s">
        <v>698</v>
      </c>
      <c r="GR1303" t="s">
        <v>698</v>
      </c>
      <c r="GS1303" t="s">
        <v>191166</v>
      </c>
      <c r="GT1303" t="s">
        <v>192417</v>
      </c>
      <c r="GU1303" t="s">
        <v>184848</v>
      </c>
      <c r="GV1303" t="s">
        <v>194936</v>
      </c>
      <c r="GW1303" t="s">
        <v>196170</v>
      </c>
      <c r="GX1303" t="s">
        <v>197410</v>
      </c>
      <c r="GZ1303" t="s">
        <v>198643</v>
      </c>
      <c r="HA1303" t="s">
        <v>199875</v>
      </c>
      <c r="HB1303" t="s">
        <v>201104</v>
      </c>
      <c r="HC1303" t="s">
        <v>202343</v>
      </c>
      <c r="HD1303" t="s">
        <v>203564</v>
      </c>
      <c r="HE1303" t="s">
        <v>204789</v>
      </c>
      <c r="HF1303" t="s">
        <v>206005</v>
      </c>
      <c r="HG1303" t="s">
        <v>207232</v>
      </c>
      <c r="HH1303" t="s">
        <v>149129</v>
      </c>
      <c r="HI1303" t="s">
        <v>149129</v>
      </c>
      <c r="HJ1303" t="s">
        <v>210919</v>
      </c>
      <c r="HK1303" t="s">
        <v>212162</v>
      </c>
      <c r="HL1303" t="s">
        <v>135657</v>
      </c>
      <c r="HM1303" t="s">
        <v>214606</v>
      </c>
      <c r="HN1303" t="s">
        <v>215877</v>
      </c>
    </row>
    <row r="1304" spans="1:222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  <c r="FL1304" t="s">
        <v>149130</v>
      </c>
      <c r="FM1304" t="s">
        <v>150417</v>
      </c>
      <c r="FN1304" t="s">
        <v>151671</v>
      </c>
      <c r="FO1304" t="s">
        <v>52088</v>
      </c>
      <c r="FP1304" t="s">
        <v>154214</v>
      </c>
      <c r="FQ1304" t="s">
        <v>155485</v>
      </c>
      <c r="FR1304" t="s">
        <v>885</v>
      </c>
      <c r="FS1304" t="s">
        <v>158018</v>
      </c>
      <c r="FT1304" t="s">
        <v>159290</v>
      </c>
      <c r="FU1304" t="s">
        <v>160580</v>
      </c>
      <c r="FV1304" t="s">
        <v>161847</v>
      </c>
      <c r="FW1304" t="s">
        <v>885</v>
      </c>
      <c r="FX1304" t="s">
        <v>885</v>
      </c>
      <c r="FY1304" t="s">
        <v>36420</v>
      </c>
      <c r="FZ1304" t="s">
        <v>140451</v>
      </c>
      <c r="GA1304" t="s">
        <v>168244</v>
      </c>
      <c r="GB1304" t="s">
        <v>885</v>
      </c>
      <c r="GC1304" t="s">
        <v>170819</v>
      </c>
      <c r="GD1304" t="s">
        <v>172077</v>
      </c>
      <c r="GE1304" t="s">
        <v>173328</v>
      </c>
      <c r="GF1304" t="s">
        <v>174586</v>
      </c>
      <c r="GG1304" t="s">
        <v>175867</v>
      </c>
      <c r="GH1304" t="s">
        <v>177134</v>
      </c>
      <c r="GI1304" t="s">
        <v>178409</v>
      </c>
      <c r="GJ1304" t="s">
        <v>179654</v>
      </c>
      <c r="GK1304" t="s">
        <v>180946</v>
      </c>
      <c r="GL1304" t="s">
        <v>52088</v>
      </c>
      <c r="GM1304" t="s">
        <v>183511</v>
      </c>
      <c r="GN1304" t="s">
        <v>184849</v>
      </c>
      <c r="GO1304" t="s">
        <v>186113</v>
      </c>
      <c r="GP1304" t="s">
        <v>187360</v>
      </c>
      <c r="GQ1304" t="s">
        <v>188611</v>
      </c>
      <c r="GR1304" t="s">
        <v>885</v>
      </c>
      <c r="GS1304" t="s">
        <v>885</v>
      </c>
      <c r="GT1304" t="s">
        <v>192418</v>
      </c>
      <c r="GU1304" t="s">
        <v>1502</v>
      </c>
      <c r="GV1304" t="s">
        <v>194937</v>
      </c>
      <c r="GW1304" t="s">
        <v>196171</v>
      </c>
      <c r="GX1304" t="s">
        <v>78201</v>
      </c>
      <c r="GZ1304" t="s">
        <v>198644</v>
      </c>
      <c r="HA1304" t="s">
        <v>199876</v>
      </c>
      <c r="HB1304" t="s">
        <v>201105</v>
      </c>
      <c r="HC1304" t="s">
        <v>202344</v>
      </c>
      <c r="HD1304" t="s">
        <v>885</v>
      </c>
      <c r="HE1304" t="s">
        <v>885</v>
      </c>
      <c r="HF1304" t="s">
        <v>885</v>
      </c>
      <c r="HG1304" t="s">
        <v>19417</v>
      </c>
      <c r="HH1304" t="s">
        <v>208452</v>
      </c>
      <c r="HI1304" t="s">
        <v>209667</v>
      </c>
      <c r="HJ1304" t="s">
        <v>210920</v>
      </c>
      <c r="HK1304" t="s">
        <v>112608</v>
      </c>
      <c r="HL1304" t="s">
        <v>213370</v>
      </c>
      <c r="HM1304" t="s">
        <v>214607</v>
      </c>
      <c r="HN1304" t="s">
        <v>215878</v>
      </c>
    </row>
    <row r="1305" spans="1:222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  <c r="FL1305" t="s">
        <v>149131</v>
      </c>
      <c r="FM1305" t="s">
        <v>699</v>
      </c>
      <c r="FN1305" t="s">
        <v>151672</v>
      </c>
      <c r="FO1305" t="s">
        <v>152946</v>
      </c>
      <c r="FP1305" t="s">
        <v>154215</v>
      </c>
      <c r="FQ1305" t="s">
        <v>699</v>
      </c>
      <c r="FR1305" t="s">
        <v>699</v>
      </c>
      <c r="FS1305" t="s">
        <v>158019</v>
      </c>
      <c r="FT1305" t="s">
        <v>159291</v>
      </c>
      <c r="FU1305" t="s">
        <v>160581</v>
      </c>
      <c r="FV1305" t="s">
        <v>699</v>
      </c>
      <c r="FW1305" t="s">
        <v>163122</v>
      </c>
      <c r="FX1305" t="s">
        <v>699</v>
      </c>
      <c r="FY1305" t="s">
        <v>165689</v>
      </c>
      <c r="FZ1305" t="s">
        <v>166964</v>
      </c>
      <c r="GA1305" t="s">
        <v>168245</v>
      </c>
      <c r="GB1305" t="s">
        <v>699</v>
      </c>
      <c r="GC1305" t="s">
        <v>699</v>
      </c>
      <c r="GD1305" t="s">
        <v>172078</v>
      </c>
      <c r="GE1305" t="s">
        <v>173329</v>
      </c>
      <c r="GF1305" t="s">
        <v>174587</v>
      </c>
      <c r="GG1305" t="s">
        <v>175868</v>
      </c>
      <c r="GH1305" t="s">
        <v>177135</v>
      </c>
      <c r="GI1305" t="s">
        <v>699</v>
      </c>
      <c r="GJ1305" t="s">
        <v>179655</v>
      </c>
      <c r="GK1305" t="s">
        <v>180947</v>
      </c>
      <c r="GL1305" t="s">
        <v>182226</v>
      </c>
      <c r="GM1305" t="s">
        <v>183512</v>
      </c>
      <c r="GN1305" t="s">
        <v>184850</v>
      </c>
      <c r="GO1305" t="s">
        <v>186114</v>
      </c>
      <c r="GP1305" t="s">
        <v>187361</v>
      </c>
      <c r="GQ1305" t="s">
        <v>188612</v>
      </c>
      <c r="GR1305" t="s">
        <v>189880</v>
      </c>
      <c r="GS1305" t="s">
        <v>191167</v>
      </c>
      <c r="GT1305" t="s">
        <v>192419</v>
      </c>
      <c r="GU1305" t="s">
        <v>193678</v>
      </c>
      <c r="GV1305" t="s">
        <v>194938</v>
      </c>
      <c r="GW1305" t="s">
        <v>196172</v>
      </c>
      <c r="GX1305" t="s">
        <v>197411</v>
      </c>
      <c r="GZ1305" t="s">
        <v>198645</v>
      </c>
      <c r="HA1305" t="s">
        <v>199877</v>
      </c>
      <c r="HB1305" t="s">
        <v>201106</v>
      </c>
      <c r="HC1305" t="s">
        <v>202345</v>
      </c>
      <c r="HD1305" t="s">
        <v>699</v>
      </c>
      <c r="HE1305" t="s">
        <v>699</v>
      </c>
      <c r="HF1305" t="s">
        <v>699</v>
      </c>
      <c r="HG1305" t="s">
        <v>207233</v>
      </c>
      <c r="HH1305" t="s">
        <v>79410</v>
      </c>
      <c r="HI1305" t="s">
        <v>209668</v>
      </c>
      <c r="HJ1305" t="s">
        <v>210921</v>
      </c>
      <c r="HK1305" t="s">
        <v>212163</v>
      </c>
      <c r="HL1305" t="s">
        <v>37629</v>
      </c>
      <c r="HM1305" t="s">
        <v>214608</v>
      </c>
      <c r="HN1305" t="s">
        <v>81793</v>
      </c>
    </row>
    <row r="1306" spans="1:222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  <c r="FL1306" t="s">
        <v>149132</v>
      </c>
      <c r="FM1306" t="s">
        <v>150418</v>
      </c>
      <c r="FN1306" t="s">
        <v>151673</v>
      </c>
      <c r="FO1306" t="s">
        <v>152947</v>
      </c>
      <c r="FP1306" t="s">
        <v>154216</v>
      </c>
      <c r="FQ1306" t="s">
        <v>155486</v>
      </c>
      <c r="FR1306" t="s">
        <v>156758</v>
      </c>
      <c r="FS1306" t="s">
        <v>144105</v>
      </c>
      <c r="FT1306" t="s">
        <v>159292</v>
      </c>
      <c r="FU1306" t="s">
        <v>160582</v>
      </c>
      <c r="FV1306" t="s">
        <v>161848</v>
      </c>
      <c r="FW1306" t="s">
        <v>1134</v>
      </c>
      <c r="FX1306" t="s">
        <v>164420</v>
      </c>
      <c r="FY1306" t="s">
        <v>1134</v>
      </c>
      <c r="FZ1306" t="s">
        <v>1134</v>
      </c>
      <c r="GA1306" t="s">
        <v>1134</v>
      </c>
      <c r="GB1306" t="s">
        <v>169525</v>
      </c>
      <c r="GC1306" t="s">
        <v>1134</v>
      </c>
      <c r="GD1306" t="s">
        <v>1134</v>
      </c>
      <c r="GE1306" t="s">
        <v>1134</v>
      </c>
      <c r="GF1306" t="s">
        <v>174588</v>
      </c>
      <c r="GG1306" t="s">
        <v>175869</v>
      </c>
      <c r="GH1306" t="s">
        <v>110145</v>
      </c>
      <c r="GI1306" t="s">
        <v>178410</v>
      </c>
      <c r="GJ1306" t="s">
        <v>179656</v>
      </c>
      <c r="GK1306" t="s">
        <v>180948</v>
      </c>
      <c r="GL1306" t="s">
        <v>182227</v>
      </c>
      <c r="GM1306" t="s">
        <v>35213</v>
      </c>
      <c r="GN1306" t="s">
        <v>184851</v>
      </c>
      <c r="GO1306" t="s">
        <v>186115</v>
      </c>
      <c r="GP1306" t="s">
        <v>1134</v>
      </c>
      <c r="GQ1306" t="s">
        <v>188613</v>
      </c>
      <c r="GR1306" t="s">
        <v>189881</v>
      </c>
      <c r="GS1306" t="s">
        <v>191168</v>
      </c>
      <c r="GT1306" t="s">
        <v>192420</v>
      </c>
      <c r="GU1306" t="s">
        <v>193679</v>
      </c>
      <c r="GV1306" t="s">
        <v>194939</v>
      </c>
      <c r="GW1306" t="s">
        <v>196173</v>
      </c>
      <c r="GX1306" t="s">
        <v>197412</v>
      </c>
      <c r="GZ1306" t="s">
        <v>198646</v>
      </c>
      <c r="HA1306" t="s">
        <v>199878</v>
      </c>
      <c r="HB1306" t="s">
        <v>201107</v>
      </c>
      <c r="HC1306" t="s">
        <v>202346</v>
      </c>
      <c r="HD1306" t="s">
        <v>203565</v>
      </c>
      <c r="HE1306" t="s">
        <v>138044</v>
      </c>
      <c r="HF1306" t="s">
        <v>206006</v>
      </c>
      <c r="HG1306" t="s">
        <v>1134</v>
      </c>
      <c r="HH1306" t="s">
        <v>208453</v>
      </c>
      <c r="HI1306" t="s">
        <v>77034</v>
      </c>
      <c r="HJ1306" t="s">
        <v>210922</v>
      </c>
      <c r="HK1306" t="s">
        <v>212164</v>
      </c>
      <c r="HL1306" t="s">
        <v>213371</v>
      </c>
      <c r="HM1306" t="s">
        <v>214609</v>
      </c>
      <c r="HN1306" t="s">
        <v>215879</v>
      </c>
    </row>
    <row r="1307" spans="1:222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  <c r="FL1307" t="s">
        <v>149133</v>
      </c>
      <c r="FM1307" t="s">
        <v>150419</v>
      </c>
      <c r="FN1307" t="s">
        <v>151674</v>
      </c>
      <c r="FO1307" t="s">
        <v>152948</v>
      </c>
      <c r="FP1307" t="s">
        <v>154217</v>
      </c>
      <c r="FQ1307" t="s">
        <v>32722</v>
      </c>
      <c r="FR1307" t="s">
        <v>156759</v>
      </c>
      <c r="FS1307" t="s">
        <v>158020</v>
      </c>
      <c r="FT1307" t="s">
        <v>159293</v>
      </c>
      <c r="FU1307" t="s">
        <v>160583</v>
      </c>
      <c r="FV1307" t="s">
        <v>161849</v>
      </c>
      <c r="FW1307" t="s">
        <v>163123</v>
      </c>
      <c r="FX1307" t="s">
        <v>164421</v>
      </c>
      <c r="FY1307" t="s">
        <v>165690</v>
      </c>
      <c r="FZ1307" t="s">
        <v>166965</v>
      </c>
      <c r="GA1307" t="s">
        <v>168246</v>
      </c>
      <c r="GB1307" t="s">
        <v>169526</v>
      </c>
      <c r="GC1307" t="s">
        <v>170820</v>
      </c>
      <c r="GD1307" t="s">
        <v>27856</v>
      </c>
      <c r="GE1307" t="s">
        <v>173330</v>
      </c>
      <c r="GF1307" t="s">
        <v>174589</v>
      </c>
      <c r="GG1307" t="s">
        <v>175870</v>
      </c>
      <c r="GH1307" t="s">
        <v>177136</v>
      </c>
      <c r="GI1307" t="s">
        <v>178411</v>
      </c>
      <c r="GJ1307" t="s">
        <v>179657</v>
      </c>
      <c r="GK1307" t="s">
        <v>180949</v>
      </c>
      <c r="GL1307" t="s">
        <v>182228</v>
      </c>
      <c r="GM1307" t="s">
        <v>183513</v>
      </c>
      <c r="GN1307" t="s">
        <v>184852</v>
      </c>
      <c r="GO1307" t="s">
        <v>140454</v>
      </c>
      <c r="GP1307" t="s">
        <v>187362</v>
      </c>
      <c r="GQ1307" t="s">
        <v>188614</v>
      </c>
      <c r="GR1307" t="s">
        <v>189882</v>
      </c>
      <c r="GS1307" t="s">
        <v>191169</v>
      </c>
      <c r="GT1307" t="s">
        <v>192421</v>
      </c>
      <c r="GU1307" t="s">
        <v>193680</v>
      </c>
      <c r="GV1307" t="s">
        <v>194940</v>
      </c>
      <c r="GW1307" t="s">
        <v>196174</v>
      </c>
      <c r="GX1307" t="s">
        <v>197413</v>
      </c>
      <c r="GZ1307" t="s">
        <v>198647</v>
      </c>
      <c r="HA1307" t="s">
        <v>199879</v>
      </c>
      <c r="HB1307" t="s">
        <v>201108</v>
      </c>
      <c r="HC1307" t="s">
        <v>202347</v>
      </c>
      <c r="HD1307" t="s">
        <v>203566</v>
      </c>
      <c r="HE1307" t="s">
        <v>14609</v>
      </c>
      <c r="HF1307" t="s">
        <v>206007</v>
      </c>
      <c r="HG1307" t="s">
        <v>207234</v>
      </c>
      <c r="HH1307" t="s">
        <v>208454</v>
      </c>
      <c r="HI1307" t="s">
        <v>209669</v>
      </c>
      <c r="HJ1307" t="s">
        <v>196174</v>
      </c>
      <c r="HK1307" t="s">
        <v>212165</v>
      </c>
      <c r="HL1307" t="s">
        <v>213372</v>
      </c>
      <c r="HM1307" t="s">
        <v>214610</v>
      </c>
      <c r="HN1307" t="s">
        <v>215880</v>
      </c>
    </row>
    <row r="1308" spans="1:222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  <c r="FL1308" t="s">
        <v>149134</v>
      </c>
      <c r="FM1308" t="s">
        <v>528</v>
      </c>
      <c r="FN1308" t="s">
        <v>62756</v>
      </c>
      <c r="FO1308" t="s">
        <v>9734</v>
      </c>
      <c r="FP1308" t="s">
        <v>112612</v>
      </c>
      <c r="FQ1308" t="s">
        <v>155487</v>
      </c>
      <c r="FR1308" t="s">
        <v>156760</v>
      </c>
      <c r="FS1308" t="s">
        <v>158021</v>
      </c>
      <c r="FT1308" t="s">
        <v>159294</v>
      </c>
      <c r="FU1308" t="s">
        <v>160584</v>
      </c>
      <c r="FV1308" t="s">
        <v>141690</v>
      </c>
      <c r="FW1308" t="s">
        <v>163124</v>
      </c>
      <c r="FX1308" t="s">
        <v>164422</v>
      </c>
      <c r="FY1308" t="s">
        <v>101390</v>
      </c>
      <c r="FZ1308" t="s">
        <v>166966</v>
      </c>
      <c r="GA1308" t="s">
        <v>168247</v>
      </c>
      <c r="GB1308" t="s">
        <v>169527</v>
      </c>
      <c r="GC1308" t="s">
        <v>170821</v>
      </c>
      <c r="GD1308" t="s">
        <v>172079</v>
      </c>
      <c r="GE1308" t="s">
        <v>173331</v>
      </c>
      <c r="GF1308" t="s">
        <v>174590</v>
      </c>
      <c r="GG1308" t="s">
        <v>175871</v>
      </c>
      <c r="GH1308" t="s">
        <v>177137</v>
      </c>
      <c r="GI1308" t="s">
        <v>178412</v>
      </c>
      <c r="GJ1308" t="s">
        <v>179658</v>
      </c>
      <c r="GK1308" t="s">
        <v>180950</v>
      </c>
      <c r="GL1308" t="s">
        <v>182229</v>
      </c>
      <c r="GM1308" t="s">
        <v>183514</v>
      </c>
      <c r="GN1308" t="s">
        <v>184853</v>
      </c>
      <c r="GO1308" t="s">
        <v>73467</v>
      </c>
      <c r="GP1308" t="s">
        <v>528</v>
      </c>
      <c r="GQ1308" t="s">
        <v>188615</v>
      </c>
      <c r="GR1308" t="s">
        <v>189883</v>
      </c>
      <c r="GS1308" t="s">
        <v>191170</v>
      </c>
      <c r="GT1308" t="s">
        <v>192422</v>
      </c>
      <c r="GU1308" t="s">
        <v>193681</v>
      </c>
      <c r="GV1308" t="s">
        <v>194941</v>
      </c>
      <c r="GW1308" t="s">
        <v>113855</v>
      </c>
      <c r="GX1308" t="s">
        <v>197414</v>
      </c>
      <c r="GZ1308" t="s">
        <v>198648</v>
      </c>
      <c r="HA1308" t="s">
        <v>199880</v>
      </c>
      <c r="HB1308" t="s">
        <v>201109</v>
      </c>
      <c r="HC1308" t="s">
        <v>202348</v>
      </c>
      <c r="HD1308" t="s">
        <v>203567</v>
      </c>
      <c r="HE1308" t="s">
        <v>101390</v>
      </c>
      <c r="HF1308" t="s">
        <v>101390</v>
      </c>
      <c r="HG1308" t="s">
        <v>207235</v>
      </c>
      <c r="HH1308" t="s">
        <v>208455</v>
      </c>
      <c r="HI1308" t="s">
        <v>209670</v>
      </c>
      <c r="HJ1308" t="s">
        <v>210923</v>
      </c>
      <c r="HK1308" t="s">
        <v>212166</v>
      </c>
      <c r="HL1308" t="s">
        <v>213373</v>
      </c>
      <c r="HM1308" t="s">
        <v>214611</v>
      </c>
      <c r="HN1308" t="s">
        <v>215881</v>
      </c>
    </row>
    <row r="1309" spans="1:222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  <c r="FL1309" t="s">
        <v>149135</v>
      </c>
      <c r="FM1309" t="s">
        <v>150420</v>
      </c>
      <c r="FN1309" t="s">
        <v>151675</v>
      </c>
      <c r="FO1309" t="s">
        <v>152949</v>
      </c>
      <c r="FP1309" t="s">
        <v>154218</v>
      </c>
      <c r="FQ1309" t="s">
        <v>155488</v>
      </c>
      <c r="FR1309" t="s">
        <v>156761</v>
      </c>
      <c r="FS1309" t="s">
        <v>158022</v>
      </c>
      <c r="FT1309" t="s">
        <v>159295</v>
      </c>
      <c r="FU1309" t="s">
        <v>160585</v>
      </c>
      <c r="FV1309" t="s">
        <v>161850</v>
      </c>
      <c r="FW1309" t="s">
        <v>163125</v>
      </c>
      <c r="FX1309" t="s">
        <v>164423</v>
      </c>
      <c r="FY1309" t="s">
        <v>165691</v>
      </c>
      <c r="FZ1309" t="s">
        <v>166967</v>
      </c>
      <c r="GA1309" t="s">
        <v>168248</v>
      </c>
      <c r="GB1309" t="s">
        <v>169528</v>
      </c>
      <c r="GC1309" t="s">
        <v>170822</v>
      </c>
      <c r="GD1309" t="s">
        <v>172080</v>
      </c>
      <c r="GE1309" t="s">
        <v>158022</v>
      </c>
      <c r="GF1309" t="s">
        <v>174591</v>
      </c>
      <c r="GG1309" t="s">
        <v>175872</v>
      </c>
      <c r="GH1309" t="s">
        <v>177138</v>
      </c>
      <c r="GI1309" t="s">
        <v>178413</v>
      </c>
      <c r="GJ1309" t="s">
        <v>179659</v>
      </c>
      <c r="GK1309" t="s">
        <v>6068</v>
      </c>
      <c r="GL1309" t="s">
        <v>182230</v>
      </c>
      <c r="GM1309" t="s">
        <v>183515</v>
      </c>
      <c r="GN1309" t="s">
        <v>184854</v>
      </c>
      <c r="GO1309" t="s">
        <v>186116</v>
      </c>
      <c r="GP1309" t="s">
        <v>187363</v>
      </c>
      <c r="GQ1309" t="s">
        <v>188616</v>
      </c>
      <c r="GR1309" t="s">
        <v>189884</v>
      </c>
      <c r="GS1309" t="s">
        <v>191171</v>
      </c>
      <c r="GT1309" t="s">
        <v>192423</v>
      </c>
      <c r="GU1309" t="s">
        <v>193682</v>
      </c>
      <c r="GV1309" t="s">
        <v>194942</v>
      </c>
      <c r="GW1309" t="s">
        <v>80614</v>
      </c>
      <c r="GX1309" t="s">
        <v>197415</v>
      </c>
      <c r="GZ1309" t="s">
        <v>63962</v>
      </c>
      <c r="HA1309" t="s">
        <v>199881</v>
      </c>
      <c r="HB1309" t="s">
        <v>201110</v>
      </c>
      <c r="HC1309" t="s">
        <v>202349</v>
      </c>
      <c r="HD1309" t="s">
        <v>203568</v>
      </c>
      <c r="HE1309" t="s">
        <v>204790</v>
      </c>
      <c r="HF1309" t="s">
        <v>206008</v>
      </c>
      <c r="HG1309" t="s">
        <v>207236</v>
      </c>
      <c r="HH1309" t="s">
        <v>154218</v>
      </c>
      <c r="HI1309" t="s">
        <v>209671</v>
      </c>
      <c r="HJ1309" t="s">
        <v>210924</v>
      </c>
      <c r="HK1309" t="s">
        <v>212167</v>
      </c>
      <c r="HL1309" t="s">
        <v>213374</v>
      </c>
      <c r="HM1309" t="s">
        <v>214612</v>
      </c>
      <c r="HN1309" t="s">
        <v>215882</v>
      </c>
    </row>
    <row r="1310" spans="1:222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  <c r="FL1310" t="s">
        <v>149136</v>
      </c>
      <c r="FM1310" t="s">
        <v>150421</v>
      </c>
      <c r="FN1310" t="s">
        <v>151676</v>
      </c>
      <c r="FO1310" t="s">
        <v>703</v>
      </c>
      <c r="FP1310" t="s">
        <v>154219</v>
      </c>
      <c r="FQ1310" t="s">
        <v>703</v>
      </c>
      <c r="FR1310" t="s">
        <v>703</v>
      </c>
      <c r="FS1310" t="s">
        <v>158023</v>
      </c>
      <c r="FT1310" t="s">
        <v>159296</v>
      </c>
      <c r="FU1310" t="s">
        <v>160586</v>
      </c>
      <c r="FV1310" t="s">
        <v>161851</v>
      </c>
      <c r="FW1310" t="s">
        <v>703</v>
      </c>
      <c r="FX1310" t="s">
        <v>703</v>
      </c>
      <c r="FY1310" t="s">
        <v>165692</v>
      </c>
      <c r="FZ1310" t="s">
        <v>79412</v>
      </c>
      <c r="GA1310" t="s">
        <v>168249</v>
      </c>
      <c r="GB1310" t="s">
        <v>703</v>
      </c>
      <c r="GC1310" t="s">
        <v>703</v>
      </c>
      <c r="GD1310" t="s">
        <v>37634</v>
      </c>
      <c r="GE1310" t="s">
        <v>173332</v>
      </c>
      <c r="GF1310" t="s">
        <v>174592</v>
      </c>
      <c r="GG1310" t="s">
        <v>703</v>
      </c>
      <c r="GH1310" t="s">
        <v>703</v>
      </c>
      <c r="GI1310" t="s">
        <v>178414</v>
      </c>
      <c r="GJ1310" t="s">
        <v>14612</v>
      </c>
      <c r="GK1310" t="s">
        <v>180951</v>
      </c>
      <c r="GL1310" t="s">
        <v>182231</v>
      </c>
      <c r="GM1310" t="s">
        <v>183516</v>
      </c>
      <c r="GN1310" t="s">
        <v>184855</v>
      </c>
      <c r="GO1310" t="s">
        <v>186117</v>
      </c>
      <c r="GP1310" t="s">
        <v>187364</v>
      </c>
      <c r="GQ1310" t="s">
        <v>188617</v>
      </c>
      <c r="GR1310" t="s">
        <v>703</v>
      </c>
      <c r="GS1310" t="s">
        <v>191172</v>
      </c>
      <c r="GT1310" t="s">
        <v>192424</v>
      </c>
      <c r="GU1310" t="s">
        <v>17028</v>
      </c>
      <c r="GV1310" t="s">
        <v>194943</v>
      </c>
      <c r="GW1310" t="s">
        <v>196175</v>
      </c>
      <c r="GX1310" t="s">
        <v>197416</v>
      </c>
      <c r="GZ1310" t="s">
        <v>198649</v>
      </c>
      <c r="HA1310" t="s">
        <v>703</v>
      </c>
      <c r="HB1310" t="s">
        <v>201111</v>
      </c>
      <c r="HC1310" t="s">
        <v>202350</v>
      </c>
      <c r="HD1310" t="s">
        <v>203569</v>
      </c>
      <c r="HE1310" t="s">
        <v>204791</v>
      </c>
      <c r="HF1310" t="s">
        <v>206009</v>
      </c>
      <c r="HG1310" t="s">
        <v>207237</v>
      </c>
      <c r="HH1310" t="s">
        <v>703</v>
      </c>
      <c r="HI1310" t="s">
        <v>209672</v>
      </c>
      <c r="HJ1310" t="s">
        <v>210925</v>
      </c>
      <c r="HK1310" t="s">
        <v>212168</v>
      </c>
      <c r="HL1310" t="s">
        <v>213375</v>
      </c>
      <c r="HM1310" t="s">
        <v>703</v>
      </c>
      <c r="HN1310" t="s">
        <v>215883</v>
      </c>
    </row>
    <row r="1311" spans="1:222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  <c r="FL1311" t="s">
        <v>89003</v>
      </c>
      <c r="FM1311" t="s">
        <v>150422</v>
      </c>
      <c r="FN1311" t="s">
        <v>151677</v>
      </c>
      <c r="FO1311" t="s">
        <v>152950</v>
      </c>
      <c r="FP1311" t="s">
        <v>4287</v>
      </c>
      <c r="FQ1311" t="s">
        <v>101393</v>
      </c>
      <c r="FR1311" t="s">
        <v>156762</v>
      </c>
      <c r="FS1311" t="s">
        <v>4287</v>
      </c>
      <c r="FT1311" t="s">
        <v>159297</v>
      </c>
      <c r="FU1311" t="s">
        <v>160587</v>
      </c>
      <c r="FV1311" t="s">
        <v>161852</v>
      </c>
      <c r="FW1311" t="s">
        <v>163126</v>
      </c>
      <c r="FX1311" t="s">
        <v>4287</v>
      </c>
      <c r="FY1311" t="s">
        <v>4287</v>
      </c>
      <c r="FZ1311" t="s">
        <v>4287</v>
      </c>
      <c r="GA1311" t="s">
        <v>4287</v>
      </c>
      <c r="GB1311" t="s">
        <v>169529</v>
      </c>
      <c r="GC1311" t="s">
        <v>170823</v>
      </c>
      <c r="GD1311" t="s">
        <v>4287</v>
      </c>
      <c r="GE1311" t="s">
        <v>4287</v>
      </c>
      <c r="GF1311" t="s">
        <v>174593</v>
      </c>
      <c r="GG1311" t="s">
        <v>175873</v>
      </c>
      <c r="GH1311" t="s">
        <v>177139</v>
      </c>
      <c r="GI1311" t="s">
        <v>178415</v>
      </c>
      <c r="GJ1311" t="s">
        <v>179660</v>
      </c>
      <c r="GK1311" t="s">
        <v>7276</v>
      </c>
      <c r="GL1311" t="s">
        <v>150422</v>
      </c>
      <c r="GM1311" t="s">
        <v>183517</v>
      </c>
      <c r="GN1311" t="s">
        <v>184856</v>
      </c>
      <c r="GO1311" t="s">
        <v>186118</v>
      </c>
      <c r="GP1311" t="s">
        <v>187365</v>
      </c>
      <c r="GQ1311" t="s">
        <v>188618</v>
      </c>
      <c r="GR1311" t="s">
        <v>189885</v>
      </c>
      <c r="GS1311" t="s">
        <v>4287</v>
      </c>
      <c r="GT1311" t="s">
        <v>192425</v>
      </c>
      <c r="GU1311" t="s">
        <v>193683</v>
      </c>
      <c r="GV1311" t="s">
        <v>194944</v>
      </c>
      <c r="GW1311" t="s">
        <v>196176</v>
      </c>
      <c r="GX1311" t="s">
        <v>197417</v>
      </c>
      <c r="GZ1311" t="s">
        <v>198650</v>
      </c>
      <c r="HA1311" t="s">
        <v>199882</v>
      </c>
      <c r="HB1311" t="s">
        <v>201112</v>
      </c>
      <c r="HC1311" t="s">
        <v>202351</v>
      </c>
      <c r="HD1311" t="s">
        <v>203570</v>
      </c>
      <c r="HE1311" t="s">
        <v>204792</v>
      </c>
      <c r="HF1311" t="s">
        <v>206010</v>
      </c>
      <c r="HG1311" t="s">
        <v>207238</v>
      </c>
      <c r="HH1311" t="s">
        <v>27858</v>
      </c>
      <c r="HI1311" t="s">
        <v>209673</v>
      </c>
      <c r="HJ1311" t="s">
        <v>210926</v>
      </c>
      <c r="HK1311" t="s">
        <v>212169</v>
      </c>
      <c r="HL1311" t="s">
        <v>213376</v>
      </c>
      <c r="HM1311" t="s">
        <v>214613</v>
      </c>
      <c r="HN1311" t="s">
        <v>215884</v>
      </c>
    </row>
    <row r="1312" spans="1:222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  <c r="FL1312" t="s">
        <v>3993</v>
      </c>
      <c r="FM1312" t="s">
        <v>150423</v>
      </c>
      <c r="FN1312" t="s">
        <v>3993</v>
      </c>
      <c r="FO1312" t="s">
        <v>152951</v>
      </c>
      <c r="FP1312" t="s">
        <v>154220</v>
      </c>
      <c r="FQ1312" t="s">
        <v>3993</v>
      </c>
      <c r="FR1312" t="s">
        <v>156763</v>
      </c>
      <c r="FS1312" t="s">
        <v>158024</v>
      </c>
      <c r="FT1312" t="s">
        <v>144110</v>
      </c>
      <c r="FU1312" t="s">
        <v>160588</v>
      </c>
      <c r="FV1312" t="s">
        <v>124835</v>
      </c>
      <c r="FW1312" t="s">
        <v>163127</v>
      </c>
      <c r="FX1312" t="s">
        <v>3993</v>
      </c>
      <c r="FY1312" t="s">
        <v>3993</v>
      </c>
      <c r="FZ1312" t="s">
        <v>3993</v>
      </c>
      <c r="GA1312" t="s">
        <v>3993</v>
      </c>
      <c r="GB1312" t="s">
        <v>169530</v>
      </c>
      <c r="GC1312" t="s">
        <v>170824</v>
      </c>
      <c r="GD1312" t="s">
        <v>172081</v>
      </c>
      <c r="GE1312" t="s">
        <v>173333</v>
      </c>
      <c r="GF1312" t="s">
        <v>3993</v>
      </c>
      <c r="GG1312" t="s">
        <v>175874</v>
      </c>
      <c r="GH1312" t="s">
        <v>177140</v>
      </c>
      <c r="GI1312" t="s">
        <v>3993</v>
      </c>
      <c r="GJ1312" t="s">
        <v>3993</v>
      </c>
      <c r="GK1312" t="s">
        <v>3993</v>
      </c>
      <c r="GL1312" t="s">
        <v>3993</v>
      </c>
      <c r="GM1312" t="s">
        <v>3993</v>
      </c>
      <c r="GN1312" t="s">
        <v>17029</v>
      </c>
      <c r="GO1312" t="s">
        <v>169530</v>
      </c>
      <c r="GP1312" t="s">
        <v>79414</v>
      </c>
      <c r="GQ1312" t="s">
        <v>90249</v>
      </c>
      <c r="GR1312" t="s">
        <v>135661</v>
      </c>
      <c r="GS1312" t="s">
        <v>191173</v>
      </c>
      <c r="GT1312" t="s">
        <v>3993</v>
      </c>
      <c r="GU1312" t="s">
        <v>3993</v>
      </c>
      <c r="GV1312" t="s">
        <v>53317</v>
      </c>
      <c r="GW1312" t="s">
        <v>117537</v>
      </c>
      <c r="GX1312" t="s">
        <v>197418</v>
      </c>
      <c r="GZ1312" t="s">
        <v>198651</v>
      </c>
      <c r="HA1312" t="s">
        <v>199883</v>
      </c>
      <c r="HB1312" t="s">
        <v>144110</v>
      </c>
      <c r="HC1312" t="s">
        <v>202352</v>
      </c>
      <c r="HD1312" t="s">
        <v>3993</v>
      </c>
      <c r="HE1312" t="s">
        <v>3993</v>
      </c>
      <c r="HF1312" t="s">
        <v>3993</v>
      </c>
      <c r="HG1312" t="s">
        <v>207239</v>
      </c>
      <c r="HH1312" t="s">
        <v>208456</v>
      </c>
      <c r="HI1312" t="s">
        <v>209674</v>
      </c>
      <c r="HJ1312" t="s">
        <v>210927</v>
      </c>
      <c r="HK1312" t="s">
        <v>3993</v>
      </c>
      <c r="HL1312" t="s">
        <v>75823</v>
      </c>
      <c r="HM1312" t="s">
        <v>214614</v>
      </c>
      <c r="HN1312" t="s">
        <v>3993</v>
      </c>
    </row>
    <row r="1313" spans="1:222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  <c r="FL1313" t="s">
        <v>149137</v>
      </c>
      <c r="FM1313" t="s">
        <v>150424</v>
      </c>
      <c r="FN1313" t="s">
        <v>151678</v>
      </c>
      <c r="FO1313" t="s">
        <v>152952</v>
      </c>
      <c r="FP1313" t="s">
        <v>154221</v>
      </c>
      <c r="FQ1313" t="s">
        <v>155489</v>
      </c>
      <c r="FR1313" t="s">
        <v>156764</v>
      </c>
      <c r="FS1313" t="s">
        <v>72293</v>
      </c>
      <c r="FT1313" t="s">
        <v>159298</v>
      </c>
      <c r="FU1313" t="s">
        <v>160589</v>
      </c>
      <c r="FV1313" t="s">
        <v>161853</v>
      </c>
      <c r="FW1313" t="s">
        <v>163128</v>
      </c>
      <c r="FX1313" t="s">
        <v>164424</v>
      </c>
      <c r="FY1313" t="s">
        <v>86574</v>
      </c>
      <c r="FZ1313" t="s">
        <v>166968</v>
      </c>
      <c r="GA1313" t="s">
        <v>168250</v>
      </c>
      <c r="GB1313" t="s">
        <v>169531</v>
      </c>
      <c r="GC1313" t="s">
        <v>170825</v>
      </c>
      <c r="GD1313" t="s">
        <v>172082</v>
      </c>
      <c r="GE1313" t="s">
        <v>173334</v>
      </c>
      <c r="GF1313" t="s">
        <v>174594</v>
      </c>
      <c r="GG1313" t="s">
        <v>175875</v>
      </c>
      <c r="GH1313" t="s">
        <v>177141</v>
      </c>
      <c r="GI1313" t="s">
        <v>178416</v>
      </c>
      <c r="GJ1313" t="s">
        <v>77040</v>
      </c>
      <c r="GK1313" t="s">
        <v>67552</v>
      </c>
      <c r="GL1313" t="s">
        <v>182232</v>
      </c>
      <c r="GM1313" t="s">
        <v>183518</v>
      </c>
      <c r="GN1313" t="s">
        <v>184857</v>
      </c>
      <c r="GO1313" t="s">
        <v>186119</v>
      </c>
      <c r="GP1313" t="s">
        <v>187366</v>
      </c>
      <c r="GQ1313" t="s">
        <v>188619</v>
      </c>
      <c r="GR1313" t="s">
        <v>189886</v>
      </c>
      <c r="GS1313" t="s">
        <v>93959</v>
      </c>
      <c r="GT1313" t="s">
        <v>192426</v>
      </c>
      <c r="GU1313" t="s">
        <v>193684</v>
      </c>
      <c r="GV1313" t="s">
        <v>194945</v>
      </c>
      <c r="GW1313" t="s">
        <v>196177</v>
      </c>
      <c r="GX1313" t="s">
        <v>197419</v>
      </c>
      <c r="GZ1313" t="s">
        <v>170825</v>
      </c>
      <c r="HA1313" t="s">
        <v>199884</v>
      </c>
      <c r="HB1313" t="s">
        <v>201113</v>
      </c>
      <c r="HC1313" t="s">
        <v>202353</v>
      </c>
      <c r="HD1313" t="s">
        <v>80617</v>
      </c>
      <c r="HE1313" t="s">
        <v>128435</v>
      </c>
      <c r="HF1313" t="s">
        <v>206011</v>
      </c>
      <c r="HG1313" t="s">
        <v>207240</v>
      </c>
      <c r="HH1313" t="s">
        <v>121192</v>
      </c>
      <c r="HI1313" t="s">
        <v>209675</v>
      </c>
      <c r="HJ1313" t="s">
        <v>210928</v>
      </c>
      <c r="HK1313" t="s">
        <v>212170</v>
      </c>
      <c r="HL1313" t="s">
        <v>173334</v>
      </c>
      <c r="HM1313" t="s">
        <v>138048</v>
      </c>
      <c r="HN1313" t="s">
        <v>215885</v>
      </c>
    </row>
    <row r="1314" spans="1:222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  <c r="FL1314" t="s">
        <v>149138</v>
      </c>
      <c r="FM1314" t="s">
        <v>32728</v>
      </c>
      <c r="FN1314" t="s">
        <v>151679</v>
      </c>
      <c r="FO1314" t="s">
        <v>152953</v>
      </c>
      <c r="FP1314" t="s">
        <v>154222</v>
      </c>
      <c r="FQ1314" t="s">
        <v>27861</v>
      </c>
      <c r="FR1314" t="s">
        <v>156765</v>
      </c>
      <c r="FS1314" t="s">
        <v>158025</v>
      </c>
      <c r="FT1314" t="s">
        <v>159299</v>
      </c>
      <c r="FU1314" t="s">
        <v>160590</v>
      </c>
      <c r="FV1314" t="s">
        <v>55695</v>
      </c>
      <c r="FW1314" t="s">
        <v>163129</v>
      </c>
      <c r="FX1314" t="s">
        <v>164425</v>
      </c>
      <c r="FY1314" t="s">
        <v>165693</v>
      </c>
      <c r="FZ1314" t="s">
        <v>166969</v>
      </c>
      <c r="GA1314" t="s">
        <v>168251</v>
      </c>
      <c r="GB1314" t="s">
        <v>169532</v>
      </c>
      <c r="GC1314" t="s">
        <v>170826</v>
      </c>
      <c r="GD1314" t="s">
        <v>172083</v>
      </c>
      <c r="GE1314" t="s">
        <v>166969</v>
      </c>
      <c r="GF1314" t="s">
        <v>174595</v>
      </c>
      <c r="GG1314" t="s">
        <v>175876</v>
      </c>
      <c r="GH1314" t="s">
        <v>177142</v>
      </c>
      <c r="GI1314" t="s">
        <v>178417</v>
      </c>
      <c r="GJ1314" t="s">
        <v>179661</v>
      </c>
      <c r="GK1314" t="s">
        <v>180952</v>
      </c>
      <c r="GL1314" t="s">
        <v>182233</v>
      </c>
      <c r="GM1314" t="s">
        <v>98917</v>
      </c>
      <c r="GN1314" t="s">
        <v>184858</v>
      </c>
      <c r="GO1314" t="s">
        <v>186120</v>
      </c>
      <c r="GP1314" t="s">
        <v>187367</v>
      </c>
      <c r="GQ1314" t="s">
        <v>188620</v>
      </c>
      <c r="GR1314" t="s">
        <v>189887</v>
      </c>
      <c r="GS1314" t="s">
        <v>191174</v>
      </c>
      <c r="GT1314" t="s">
        <v>192427</v>
      </c>
      <c r="GU1314" t="s">
        <v>68724</v>
      </c>
      <c r="GV1314" t="s">
        <v>194946</v>
      </c>
      <c r="GW1314" t="s">
        <v>196178</v>
      </c>
      <c r="GX1314" t="s">
        <v>197420</v>
      </c>
      <c r="GZ1314" t="s">
        <v>138049</v>
      </c>
      <c r="HA1314" t="s">
        <v>199885</v>
      </c>
      <c r="HB1314" t="s">
        <v>32728</v>
      </c>
      <c r="HC1314" t="s">
        <v>202354</v>
      </c>
      <c r="HD1314" t="s">
        <v>203571</v>
      </c>
      <c r="HE1314" t="s">
        <v>204793</v>
      </c>
      <c r="HF1314" t="s">
        <v>206012</v>
      </c>
      <c r="HG1314" t="s">
        <v>207241</v>
      </c>
      <c r="HH1314" t="s">
        <v>208457</v>
      </c>
      <c r="HI1314" t="s">
        <v>72294</v>
      </c>
      <c r="HJ1314" t="s">
        <v>210929</v>
      </c>
      <c r="HK1314" t="s">
        <v>168251</v>
      </c>
      <c r="HL1314" t="s">
        <v>213377</v>
      </c>
      <c r="HM1314" t="s">
        <v>214615</v>
      </c>
      <c r="HN1314" t="s">
        <v>178417</v>
      </c>
    </row>
    <row r="1315" spans="1:222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  <c r="FL1315" t="s">
        <v>149139</v>
      </c>
      <c r="FM1315" t="s">
        <v>150425</v>
      </c>
      <c r="FN1315" t="s">
        <v>151680</v>
      </c>
      <c r="FO1315" t="s">
        <v>152954</v>
      </c>
      <c r="FP1315" t="s">
        <v>154223</v>
      </c>
      <c r="FQ1315" t="s">
        <v>155490</v>
      </c>
      <c r="FR1315" t="s">
        <v>156766</v>
      </c>
      <c r="FS1315" t="s">
        <v>158026</v>
      </c>
      <c r="FT1315" t="s">
        <v>1373</v>
      </c>
      <c r="FU1315" t="s">
        <v>1373</v>
      </c>
      <c r="FV1315" t="s">
        <v>161854</v>
      </c>
      <c r="FW1315" t="s">
        <v>163130</v>
      </c>
      <c r="FX1315" t="s">
        <v>164426</v>
      </c>
      <c r="FY1315" t="s">
        <v>81801</v>
      </c>
      <c r="FZ1315" t="s">
        <v>166970</v>
      </c>
      <c r="GA1315" t="s">
        <v>168252</v>
      </c>
      <c r="GB1315" t="s">
        <v>169533</v>
      </c>
      <c r="GC1315" t="s">
        <v>170827</v>
      </c>
      <c r="GD1315" t="s">
        <v>172084</v>
      </c>
      <c r="GE1315" t="s">
        <v>173335</v>
      </c>
      <c r="GF1315" t="s">
        <v>23051</v>
      </c>
      <c r="GG1315" t="s">
        <v>175877</v>
      </c>
      <c r="GH1315" t="s">
        <v>177143</v>
      </c>
      <c r="GI1315" t="s">
        <v>31518</v>
      </c>
      <c r="GJ1315" t="s">
        <v>1373</v>
      </c>
      <c r="GK1315" t="s">
        <v>180953</v>
      </c>
      <c r="GL1315" t="s">
        <v>182234</v>
      </c>
      <c r="GM1315" t="s">
        <v>183519</v>
      </c>
      <c r="GN1315" t="s">
        <v>184859</v>
      </c>
      <c r="GO1315" t="s">
        <v>86576</v>
      </c>
      <c r="GP1315" t="s">
        <v>187368</v>
      </c>
      <c r="GQ1315" t="s">
        <v>188621</v>
      </c>
      <c r="GR1315" t="s">
        <v>189888</v>
      </c>
      <c r="GS1315" t="s">
        <v>1373</v>
      </c>
      <c r="GT1315" t="s">
        <v>192428</v>
      </c>
      <c r="GU1315" t="s">
        <v>193685</v>
      </c>
      <c r="GV1315" t="s">
        <v>194947</v>
      </c>
      <c r="GW1315" t="s">
        <v>196179</v>
      </c>
      <c r="GX1315" t="s">
        <v>197421</v>
      </c>
      <c r="GZ1315" t="s">
        <v>198652</v>
      </c>
      <c r="HA1315" t="s">
        <v>180953</v>
      </c>
      <c r="HB1315" t="s">
        <v>201114</v>
      </c>
      <c r="HC1315" t="s">
        <v>202355</v>
      </c>
      <c r="HD1315" t="s">
        <v>203572</v>
      </c>
      <c r="HE1315" t="s">
        <v>204794</v>
      </c>
      <c r="HF1315" t="s">
        <v>206013</v>
      </c>
      <c r="HG1315" t="s">
        <v>207242</v>
      </c>
      <c r="HH1315" t="s">
        <v>208458</v>
      </c>
      <c r="HI1315" t="s">
        <v>209676</v>
      </c>
      <c r="HJ1315" t="s">
        <v>210930</v>
      </c>
      <c r="HK1315" t="s">
        <v>212171</v>
      </c>
      <c r="HL1315" t="s">
        <v>213378</v>
      </c>
      <c r="HM1315" t="s">
        <v>1373</v>
      </c>
      <c r="HN1315" t="s">
        <v>215886</v>
      </c>
    </row>
    <row r="1316" spans="1:222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  <c r="FL1316" t="s">
        <v>149140</v>
      </c>
      <c r="FM1316" t="s">
        <v>150426</v>
      </c>
      <c r="FN1316" t="s">
        <v>73475</v>
      </c>
      <c r="FO1316" t="s">
        <v>152955</v>
      </c>
      <c r="FP1316" t="s">
        <v>154224</v>
      </c>
      <c r="FQ1316" t="s">
        <v>155491</v>
      </c>
      <c r="FR1316" t="s">
        <v>156767</v>
      </c>
      <c r="FS1316" t="s">
        <v>158027</v>
      </c>
      <c r="FT1316" t="s">
        <v>159300</v>
      </c>
      <c r="FU1316" t="s">
        <v>160591</v>
      </c>
      <c r="FV1316" t="s">
        <v>122427</v>
      </c>
      <c r="FW1316" t="s">
        <v>163131</v>
      </c>
      <c r="FX1316" t="s">
        <v>164427</v>
      </c>
      <c r="FY1316" t="s">
        <v>165694</v>
      </c>
      <c r="FZ1316" t="s">
        <v>166971</v>
      </c>
      <c r="GA1316" t="s">
        <v>168253</v>
      </c>
      <c r="GB1316" t="s">
        <v>169534</v>
      </c>
      <c r="GC1316" t="s">
        <v>170828</v>
      </c>
      <c r="GD1316" t="s">
        <v>172085</v>
      </c>
      <c r="GE1316" t="s">
        <v>173336</v>
      </c>
      <c r="GF1316" t="s">
        <v>174596</v>
      </c>
      <c r="GG1316" t="s">
        <v>175878</v>
      </c>
      <c r="GH1316" t="s">
        <v>177144</v>
      </c>
      <c r="GI1316" t="s">
        <v>178418</v>
      </c>
      <c r="GJ1316" t="s">
        <v>179662</v>
      </c>
      <c r="GK1316" t="s">
        <v>180954</v>
      </c>
      <c r="GL1316" t="s">
        <v>182235</v>
      </c>
      <c r="GM1316" t="s">
        <v>183520</v>
      </c>
      <c r="GN1316" t="s">
        <v>184860</v>
      </c>
      <c r="GO1316" t="s">
        <v>186121</v>
      </c>
      <c r="GP1316" t="s">
        <v>187369</v>
      </c>
      <c r="GQ1316" t="s">
        <v>188622</v>
      </c>
      <c r="GR1316" t="s">
        <v>189889</v>
      </c>
      <c r="GS1316" t="s">
        <v>191175</v>
      </c>
      <c r="GT1316" t="s">
        <v>192429</v>
      </c>
      <c r="GU1316" t="s">
        <v>193686</v>
      </c>
      <c r="GV1316" t="s">
        <v>194948</v>
      </c>
      <c r="GW1316" t="s">
        <v>196180</v>
      </c>
      <c r="GX1316" t="s">
        <v>128438</v>
      </c>
      <c r="GZ1316" t="s">
        <v>198653</v>
      </c>
      <c r="HA1316" t="s">
        <v>199886</v>
      </c>
      <c r="HB1316" t="s">
        <v>201115</v>
      </c>
      <c r="HC1316" t="s">
        <v>81802</v>
      </c>
      <c r="HD1316" t="s">
        <v>203573</v>
      </c>
      <c r="HE1316" t="s">
        <v>204795</v>
      </c>
      <c r="HF1316" t="s">
        <v>206014</v>
      </c>
      <c r="HG1316" t="s">
        <v>207243</v>
      </c>
      <c r="HH1316" t="s">
        <v>119984</v>
      </c>
      <c r="HI1316" t="s">
        <v>209677</v>
      </c>
      <c r="HJ1316" t="s">
        <v>210931</v>
      </c>
      <c r="HK1316" t="s">
        <v>212172</v>
      </c>
      <c r="HL1316" t="s">
        <v>213379</v>
      </c>
      <c r="HM1316" t="s">
        <v>175878</v>
      </c>
      <c r="HN1316" t="s">
        <v>215887</v>
      </c>
    </row>
    <row r="1317" spans="1:222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  <c r="FL1317" t="s">
        <v>149141</v>
      </c>
      <c r="FM1317" t="s">
        <v>150427</v>
      </c>
      <c r="FN1317" t="s">
        <v>151681</v>
      </c>
      <c r="FO1317" t="s">
        <v>152956</v>
      </c>
      <c r="FP1317" t="s">
        <v>154225</v>
      </c>
      <c r="FQ1317" t="s">
        <v>155492</v>
      </c>
      <c r="FR1317" t="s">
        <v>156768</v>
      </c>
      <c r="FS1317" t="s">
        <v>158028</v>
      </c>
      <c r="FT1317" t="s">
        <v>159301</v>
      </c>
      <c r="FU1317" t="s">
        <v>160592</v>
      </c>
      <c r="FV1317" t="s">
        <v>161855</v>
      </c>
      <c r="FW1317" t="s">
        <v>272</v>
      </c>
      <c r="FX1317" t="s">
        <v>164428</v>
      </c>
      <c r="FY1317" t="s">
        <v>272</v>
      </c>
      <c r="FZ1317" t="s">
        <v>272</v>
      </c>
      <c r="GA1317" t="s">
        <v>272</v>
      </c>
      <c r="GB1317" t="s">
        <v>169535</v>
      </c>
      <c r="GC1317" t="s">
        <v>170829</v>
      </c>
      <c r="GD1317" t="s">
        <v>172086</v>
      </c>
      <c r="GE1317" t="s">
        <v>173337</v>
      </c>
      <c r="GF1317" t="s">
        <v>272</v>
      </c>
      <c r="GG1317" t="s">
        <v>272</v>
      </c>
      <c r="GH1317" t="s">
        <v>272</v>
      </c>
      <c r="GI1317" t="s">
        <v>178419</v>
      </c>
      <c r="GJ1317" t="s">
        <v>179663</v>
      </c>
      <c r="GK1317" t="s">
        <v>180955</v>
      </c>
      <c r="GL1317" t="s">
        <v>182236</v>
      </c>
      <c r="GM1317" t="s">
        <v>183521</v>
      </c>
      <c r="GN1317" t="s">
        <v>184861</v>
      </c>
      <c r="GO1317" t="s">
        <v>186122</v>
      </c>
      <c r="GP1317" t="s">
        <v>187370</v>
      </c>
      <c r="GQ1317" t="s">
        <v>188623</v>
      </c>
      <c r="GR1317" t="s">
        <v>189890</v>
      </c>
      <c r="GS1317" t="s">
        <v>191176</v>
      </c>
      <c r="GT1317" t="s">
        <v>192430</v>
      </c>
      <c r="GU1317" t="s">
        <v>193687</v>
      </c>
      <c r="GV1317" t="s">
        <v>158028</v>
      </c>
      <c r="GW1317" t="s">
        <v>196181</v>
      </c>
      <c r="GX1317" t="s">
        <v>197422</v>
      </c>
      <c r="GZ1317" t="s">
        <v>198654</v>
      </c>
      <c r="HA1317" t="s">
        <v>199887</v>
      </c>
      <c r="HB1317" t="s">
        <v>201116</v>
      </c>
      <c r="HC1317" t="s">
        <v>202356</v>
      </c>
      <c r="HD1317" t="s">
        <v>203574</v>
      </c>
      <c r="HE1317" t="s">
        <v>204796</v>
      </c>
      <c r="HF1317" t="s">
        <v>206015</v>
      </c>
      <c r="HG1317" t="s">
        <v>207244</v>
      </c>
      <c r="HH1317" t="s">
        <v>208459</v>
      </c>
      <c r="HI1317" t="s">
        <v>209678</v>
      </c>
      <c r="HJ1317" t="s">
        <v>73476</v>
      </c>
      <c r="HK1317" t="s">
        <v>212173</v>
      </c>
      <c r="HL1317" t="s">
        <v>272</v>
      </c>
      <c r="HM1317" t="s">
        <v>214616</v>
      </c>
      <c r="HN1317" t="s">
        <v>122428</v>
      </c>
    </row>
    <row r="1318" spans="1:222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  <c r="FL1318" t="s">
        <v>273</v>
      </c>
      <c r="FM1318" t="s">
        <v>150428</v>
      </c>
      <c r="FN1318" t="s">
        <v>151682</v>
      </c>
      <c r="FO1318" t="s">
        <v>152957</v>
      </c>
      <c r="FP1318" t="s">
        <v>154226</v>
      </c>
      <c r="FQ1318" t="s">
        <v>155493</v>
      </c>
      <c r="FR1318" t="s">
        <v>156769</v>
      </c>
      <c r="FS1318" t="s">
        <v>158029</v>
      </c>
      <c r="FT1318" t="s">
        <v>159302</v>
      </c>
      <c r="FU1318" t="s">
        <v>160593</v>
      </c>
      <c r="FV1318" t="s">
        <v>38829</v>
      </c>
      <c r="FW1318" t="s">
        <v>163132</v>
      </c>
      <c r="FX1318" t="s">
        <v>273</v>
      </c>
      <c r="FY1318" t="s">
        <v>165695</v>
      </c>
      <c r="FZ1318" t="s">
        <v>166972</v>
      </c>
      <c r="GA1318" t="s">
        <v>168254</v>
      </c>
      <c r="GB1318" t="s">
        <v>273</v>
      </c>
      <c r="GC1318" t="s">
        <v>170830</v>
      </c>
      <c r="GD1318" t="s">
        <v>172087</v>
      </c>
      <c r="GE1318" t="s">
        <v>173338</v>
      </c>
      <c r="GF1318" t="s">
        <v>91494</v>
      </c>
      <c r="GG1318" t="s">
        <v>175879</v>
      </c>
      <c r="GH1318" t="s">
        <v>177145</v>
      </c>
      <c r="GI1318" t="s">
        <v>178420</v>
      </c>
      <c r="GJ1318" t="s">
        <v>273</v>
      </c>
      <c r="GK1318" t="s">
        <v>273</v>
      </c>
      <c r="GL1318" t="s">
        <v>273</v>
      </c>
      <c r="GM1318" t="s">
        <v>183522</v>
      </c>
      <c r="GN1318" t="s">
        <v>135665</v>
      </c>
      <c r="GO1318" t="s">
        <v>42419</v>
      </c>
      <c r="GP1318" t="s">
        <v>187371</v>
      </c>
      <c r="GQ1318" t="s">
        <v>188624</v>
      </c>
      <c r="GR1318" t="s">
        <v>273</v>
      </c>
      <c r="GS1318" t="s">
        <v>273</v>
      </c>
      <c r="GT1318" t="s">
        <v>192431</v>
      </c>
      <c r="GU1318" t="s">
        <v>193688</v>
      </c>
      <c r="GV1318" t="s">
        <v>194949</v>
      </c>
      <c r="GW1318" t="s">
        <v>10963</v>
      </c>
      <c r="GX1318" t="s">
        <v>197423</v>
      </c>
      <c r="GZ1318" t="s">
        <v>198655</v>
      </c>
      <c r="HA1318" t="s">
        <v>199888</v>
      </c>
      <c r="HB1318" t="s">
        <v>201117</v>
      </c>
      <c r="HC1318" t="s">
        <v>202357</v>
      </c>
      <c r="HD1318" t="s">
        <v>203575</v>
      </c>
      <c r="HE1318" t="s">
        <v>145340</v>
      </c>
      <c r="HF1318" t="s">
        <v>145340</v>
      </c>
      <c r="HG1318" t="s">
        <v>207245</v>
      </c>
      <c r="HH1318" t="s">
        <v>273</v>
      </c>
      <c r="HI1318" t="s">
        <v>115103</v>
      </c>
      <c r="HJ1318" t="s">
        <v>210932</v>
      </c>
      <c r="HK1318" t="s">
        <v>119986</v>
      </c>
      <c r="HL1318" t="s">
        <v>213380</v>
      </c>
      <c r="HM1318" t="s">
        <v>92747</v>
      </c>
      <c r="HN1318" t="s">
        <v>215888</v>
      </c>
    </row>
    <row r="1319" spans="1:222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  <c r="FL1319" t="s">
        <v>149142</v>
      </c>
      <c r="FM1319" t="s">
        <v>50868</v>
      </c>
      <c r="FN1319" t="s">
        <v>151683</v>
      </c>
      <c r="FO1319" t="s">
        <v>152958</v>
      </c>
      <c r="FP1319" t="s">
        <v>154227</v>
      </c>
      <c r="FQ1319" t="s">
        <v>155494</v>
      </c>
      <c r="FR1319" t="s">
        <v>58016</v>
      </c>
      <c r="FS1319" t="s">
        <v>992</v>
      </c>
      <c r="FT1319" t="s">
        <v>159303</v>
      </c>
      <c r="FU1319" t="s">
        <v>160594</v>
      </c>
      <c r="FV1319" t="s">
        <v>161856</v>
      </c>
      <c r="FW1319" t="s">
        <v>163133</v>
      </c>
      <c r="FX1319" t="s">
        <v>164429</v>
      </c>
      <c r="FY1319" t="s">
        <v>165696</v>
      </c>
      <c r="FZ1319" t="s">
        <v>101400</v>
      </c>
      <c r="GA1319" t="s">
        <v>168255</v>
      </c>
      <c r="GB1319" t="s">
        <v>169536</v>
      </c>
      <c r="GC1319" t="s">
        <v>170831</v>
      </c>
      <c r="GD1319" t="s">
        <v>992</v>
      </c>
      <c r="GE1319" t="s">
        <v>992</v>
      </c>
      <c r="GF1319" t="s">
        <v>174597</v>
      </c>
      <c r="GG1319" t="s">
        <v>30293</v>
      </c>
      <c r="GH1319" t="s">
        <v>139262</v>
      </c>
      <c r="GI1319" t="s">
        <v>178421</v>
      </c>
      <c r="GJ1319" t="s">
        <v>179664</v>
      </c>
      <c r="GK1319" t="s">
        <v>180956</v>
      </c>
      <c r="GL1319" t="s">
        <v>182237</v>
      </c>
      <c r="GM1319" t="s">
        <v>183523</v>
      </c>
      <c r="GN1319" t="s">
        <v>184862</v>
      </c>
      <c r="GO1319" t="s">
        <v>186123</v>
      </c>
      <c r="GP1319" t="s">
        <v>992</v>
      </c>
      <c r="GQ1319" t="s">
        <v>188625</v>
      </c>
      <c r="GR1319" t="s">
        <v>189891</v>
      </c>
      <c r="GS1319" t="s">
        <v>191177</v>
      </c>
      <c r="GT1319" t="s">
        <v>992</v>
      </c>
      <c r="GU1319" t="s">
        <v>992</v>
      </c>
      <c r="GV1319" t="s">
        <v>992</v>
      </c>
      <c r="GW1319" t="s">
        <v>196182</v>
      </c>
      <c r="GX1319" t="s">
        <v>197424</v>
      </c>
      <c r="GZ1319" t="s">
        <v>198656</v>
      </c>
      <c r="HA1319" t="s">
        <v>199889</v>
      </c>
      <c r="HB1319" t="s">
        <v>201118</v>
      </c>
      <c r="HC1319" t="s">
        <v>202358</v>
      </c>
      <c r="HD1319" t="s">
        <v>203576</v>
      </c>
      <c r="HE1319" t="s">
        <v>204797</v>
      </c>
      <c r="HF1319" t="s">
        <v>206016</v>
      </c>
      <c r="HG1319" t="s">
        <v>84164</v>
      </c>
      <c r="HH1319" t="s">
        <v>208460</v>
      </c>
      <c r="HI1319" t="s">
        <v>992</v>
      </c>
      <c r="HJ1319" t="s">
        <v>210933</v>
      </c>
      <c r="HK1319" t="s">
        <v>29079</v>
      </c>
      <c r="HL1319" t="s">
        <v>213381</v>
      </c>
      <c r="HM1319" t="s">
        <v>214617</v>
      </c>
      <c r="HN1319" t="s">
        <v>215889</v>
      </c>
    </row>
    <row r="1320" spans="1:222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  <c r="FL1320" t="s">
        <v>149143</v>
      </c>
      <c r="FM1320" t="s">
        <v>705</v>
      </c>
      <c r="FN1320" t="s">
        <v>151684</v>
      </c>
      <c r="FO1320" t="s">
        <v>152959</v>
      </c>
      <c r="FP1320" t="s">
        <v>154228</v>
      </c>
      <c r="FQ1320" t="s">
        <v>155495</v>
      </c>
      <c r="FR1320" t="s">
        <v>156770</v>
      </c>
      <c r="FS1320" t="s">
        <v>158030</v>
      </c>
      <c r="FT1320" t="s">
        <v>20637</v>
      </c>
      <c r="FU1320" t="s">
        <v>20637</v>
      </c>
      <c r="FV1320" t="s">
        <v>161857</v>
      </c>
      <c r="FW1320" t="s">
        <v>163134</v>
      </c>
      <c r="FX1320" t="s">
        <v>7284</v>
      </c>
      <c r="FY1320" t="s">
        <v>165697</v>
      </c>
      <c r="FZ1320" t="s">
        <v>166973</v>
      </c>
      <c r="GA1320" t="s">
        <v>168256</v>
      </c>
      <c r="GB1320" t="s">
        <v>705</v>
      </c>
      <c r="GC1320" t="s">
        <v>170832</v>
      </c>
      <c r="GD1320" t="s">
        <v>172088</v>
      </c>
      <c r="GE1320" t="s">
        <v>173339</v>
      </c>
      <c r="GF1320" t="s">
        <v>705</v>
      </c>
      <c r="GG1320" t="s">
        <v>175880</v>
      </c>
      <c r="GH1320" t="s">
        <v>177146</v>
      </c>
      <c r="GI1320" t="s">
        <v>178422</v>
      </c>
      <c r="GJ1320" t="s">
        <v>7284</v>
      </c>
      <c r="GK1320" t="s">
        <v>180957</v>
      </c>
      <c r="GL1320" t="s">
        <v>705</v>
      </c>
      <c r="GM1320" t="s">
        <v>183524</v>
      </c>
      <c r="GN1320" t="s">
        <v>14621</v>
      </c>
      <c r="GO1320" t="s">
        <v>186124</v>
      </c>
      <c r="GP1320" t="s">
        <v>187372</v>
      </c>
      <c r="GQ1320" t="s">
        <v>705</v>
      </c>
      <c r="GR1320" t="s">
        <v>42421</v>
      </c>
      <c r="GS1320" t="s">
        <v>191178</v>
      </c>
      <c r="GT1320" t="s">
        <v>7284</v>
      </c>
      <c r="GU1320" t="s">
        <v>35225</v>
      </c>
      <c r="GV1320" t="s">
        <v>705</v>
      </c>
      <c r="GW1320" t="s">
        <v>705</v>
      </c>
      <c r="GX1320" t="s">
        <v>197425</v>
      </c>
      <c r="GZ1320" t="s">
        <v>705</v>
      </c>
      <c r="HA1320" t="s">
        <v>199890</v>
      </c>
      <c r="HB1320" t="s">
        <v>201119</v>
      </c>
      <c r="HC1320" t="s">
        <v>202359</v>
      </c>
      <c r="HD1320" t="s">
        <v>203577</v>
      </c>
      <c r="HE1320" t="s">
        <v>204798</v>
      </c>
      <c r="HF1320" t="s">
        <v>206017</v>
      </c>
      <c r="HG1320" t="s">
        <v>20637</v>
      </c>
      <c r="HH1320" t="s">
        <v>119988</v>
      </c>
      <c r="HI1320" t="s">
        <v>68728</v>
      </c>
      <c r="HJ1320" t="s">
        <v>210934</v>
      </c>
      <c r="HK1320" t="s">
        <v>705</v>
      </c>
      <c r="HL1320" t="s">
        <v>7284</v>
      </c>
      <c r="HM1320" t="s">
        <v>214618</v>
      </c>
      <c r="HN1320" t="s">
        <v>705</v>
      </c>
    </row>
    <row r="1321" spans="1:222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  <c r="FL1321" t="s">
        <v>149144</v>
      </c>
      <c r="FM1321" t="s">
        <v>150429</v>
      </c>
      <c r="FN1321" t="s">
        <v>151685</v>
      </c>
      <c r="FO1321" t="s">
        <v>1265</v>
      </c>
      <c r="FP1321" t="s">
        <v>154229</v>
      </c>
      <c r="FQ1321" t="s">
        <v>155496</v>
      </c>
      <c r="FR1321" t="s">
        <v>156771</v>
      </c>
      <c r="FS1321" t="s">
        <v>139263</v>
      </c>
      <c r="FT1321" t="s">
        <v>112621</v>
      </c>
      <c r="FU1321" t="s">
        <v>160595</v>
      </c>
      <c r="FV1321" t="s">
        <v>1265</v>
      </c>
      <c r="FW1321" t="s">
        <v>1265</v>
      </c>
      <c r="FX1321" t="s">
        <v>164430</v>
      </c>
      <c r="FY1321" t="s">
        <v>165698</v>
      </c>
      <c r="FZ1321" t="s">
        <v>13423</v>
      </c>
      <c r="GA1321" t="s">
        <v>168257</v>
      </c>
      <c r="GB1321" t="s">
        <v>169537</v>
      </c>
      <c r="GC1321" t="s">
        <v>1265</v>
      </c>
      <c r="GD1321" t="s">
        <v>172089</v>
      </c>
      <c r="GE1321" t="s">
        <v>173340</v>
      </c>
      <c r="GF1321" t="s">
        <v>164430</v>
      </c>
      <c r="GG1321" t="s">
        <v>175881</v>
      </c>
      <c r="GH1321" t="s">
        <v>177147</v>
      </c>
      <c r="GI1321" t="s">
        <v>178423</v>
      </c>
      <c r="GJ1321" t="s">
        <v>179665</v>
      </c>
      <c r="GK1321" t="s">
        <v>180958</v>
      </c>
      <c r="GL1321" t="s">
        <v>182238</v>
      </c>
      <c r="GM1321" t="s">
        <v>1265</v>
      </c>
      <c r="GN1321" t="s">
        <v>184863</v>
      </c>
      <c r="GO1321" t="s">
        <v>98922</v>
      </c>
      <c r="GP1321" t="s">
        <v>187373</v>
      </c>
      <c r="GQ1321" t="s">
        <v>1265</v>
      </c>
      <c r="GR1321" t="s">
        <v>1265</v>
      </c>
      <c r="GS1321" t="s">
        <v>191179</v>
      </c>
      <c r="GT1321" t="s">
        <v>192432</v>
      </c>
      <c r="GU1321" t="s">
        <v>193689</v>
      </c>
      <c r="GV1321" t="s">
        <v>194950</v>
      </c>
      <c r="GW1321" t="s">
        <v>1265</v>
      </c>
      <c r="GX1321" t="s">
        <v>1265</v>
      </c>
      <c r="GZ1321" t="s">
        <v>198657</v>
      </c>
      <c r="HA1321" t="s">
        <v>199891</v>
      </c>
      <c r="HB1321" t="s">
        <v>1265</v>
      </c>
      <c r="HC1321" t="s">
        <v>1265</v>
      </c>
      <c r="HD1321" t="s">
        <v>203578</v>
      </c>
      <c r="HE1321" t="s">
        <v>1863</v>
      </c>
      <c r="HF1321" t="s">
        <v>206018</v>
      </c>
      <c r="HG1321" t="s">
        <v>207246</v>
      </c>
      <c r="HH1321" t="s">
        <v>1265</v>
      </c>
      <c r="HI1321" t="s">
        <v>209679</v>
      </c>
      <c r="HJ1321" t="s">
        <v>210935</v>
      </c>
      <c r="HK1321" t="s">
        <v>212174</v>
      </c>
      <c r="HL1321" t="s">
        <v>1265</v>
      </c>
      <c r="HM1321" t="s">
        <v>214619</v>
      </c>
      <c r="HN1321" t="s">
        <v>215890</v>
      </c>
    </row>
    <row r="1322" spans="1:222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  <c r="FL1322" t="s">
        <v>149145</v>
      </c>
      <c r="FM1322" t="s">
        <v>150430</v>
      </c>
      <c r="FN1322" t="s">
        <v>75831</v>
      </c>
      <c r="FO1322" t="s">
        <v>152960</v>
      </c>
      <c r="FP1322" t="s">
        <v>154230</v>
      </c>
      <c r="FQ1322" t="s">
        <v>155497</v>
      </c>
      <c r="FR1322" t="s">
        <v>156772</v>
      </c>
      <c r="FS1322" t="s">
        <v>158031</v>
      </c>
      <c r="FT1322" t="s">
        <v>159304</v>
      </c>
      <c r="FU1322" t="s">
        <v>160596</v>
      </c>
      <c r="FV1322" t="s">
        <v>161858</v>
      </c>
      <c r="FW1322" t="s">
        <v>163135</v>
      </c>
      <c r="FX1322" t="s">
        <v>164431</v>
      </c>
      <c r="FY1322" t="s">
        <v>165699</v>
      </c>
      <c r="FZ1322" t="s">
        <v>166974</v>
      </c>
      <c r="GA1322" t="s">
        <v>168258</v>
      </c>
      <c r="GB1322" t="s">
        <v>169538</v>
      </c>
      <c r="GC1322" t="s">
        <v>170833</v>
      </c>
      <c r="GD1322" t="s">
        <v>172090</v>
      </c>
      <c r="GE1322" t="s">
        <v>173341</v>
      </c>
      <c r="GF1322" t="s">
        <v>174598</v>
      </c>
      <c r="GG1322" t="s">
        <v>175882</v>
      </c>
      <c r="GH1322" t="s">
        <v>177148</v>
      </c>
      <c r="GI1322" t="s">
        <v>178424</v>
      </c>
      <c r="GJ1322" t="s">
        <v>179666</v>
      </c>
      <c r="GK1322" t="s">
        <v>180959</v>
      </c>
      <c r="GL1322" t="s">
        <v>182239</v>
      </c>
      <c r="GM1322" t="s">
        <v>183525</v>
      </c>
      <c r="GN1322" t="s">
        <v>184864</v>
      </c>
      <c r="GO1322" t="s">
        <v>186125</v>
      </c>
      <c r="GP1322" t="s">
        <v>187374</v>
      </c>
      <c r="GQ1322" t="s">
        <v>188626</v>
      </c>
      <c r="GR1322" t="s">
        <v>14623</v>
      </c>
      <c r="GS1322" t="s">
        <v>191180</v>
      </c>
      <c r="GT1322" t="s">
        <v>192433</v>
      </c>
      <c r="GU1322" t="s">
        <v>193690</v>
      </c>
      <c r="GV1322" t="s">
        <v>194951</v>
      </c>
      <c r="GW1322" t="s">
        <v>196183</v>
      </c>
      <c r="GX1322" t="s">
        <v>197426</v>
      </c>
      <c r="GZ1322" t="s">
        <v>198658</v>
      </c>
      <c r="HA1322" t="s">
        <v>199892</v>
      </c>
      <c r="HB1322" t="s">
        <v>177148</v>
      </c>
      <c r="HC1322" t="s">
        <v>202360</v>
      </c>
      <c r="HD1322" t="s">
        <v>203579</v>
      </c>
      <c r="HE1322" t="s">
        <v>204799</v>
      </c>
      <c r="HF1322" t="s">
        <v>206019</v>
      </c>
      <c r="HG1322" t="s">
        <v>207247</v>
      </c>
      <c r="HH1322" t="s">
        <v>208461</v>
      </c>
      <c r="HI1322" t="s">
        <v>209680</v>
      </c>
      <c r="HJ1322" t="s">
        <v>210936</v>
      </c>
      <c r="HK1322" t="s">
        <v>212175</v>
      </c>
      <c r="HL1322" t="s">
        <v>213382</v>
      </c>
      <c r="HM1322" t="s">
        <v>214620</v>
      </c>
      <c r="HN1322" t="s">
        <v>215891</v>
      </c>
    </row>
    <row r="1323" spans="1:222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  <c r="FL1323" t="s">
        <v>274</v>
      </c>
      <c r="FM1323" t="s">
        <v>150431</v>
      </c>
      <c r="FN1323" t="s">
        <v>151686</v>
      </c>
      <c r="FO1323" t="s">
        <v>152961</v>
      </c>
      <c r="FP1323" t="s">
        <v>154231</v>
      </c>
      <c r="FQ1323" t="s">
        <v>155498</v>
      </c>
      <c r="FR1323" t="s">
        <v>156773</v>
      </c>
      <c r="FS1323" t="s">
        <v>158032</v>
      </c>
      <c r="FT1323" t="s">
        <v>159305</v>
      </c>
      <c r="FU1323" t="s">
        <v>160597</v>
      </c>
      <c r="FV1323" t="s">
        <v>161859</v>
      </c>
      <c r="FW1323" t="s">
        <v>163136</v>
      </c>
      <c r="FX1323" t="s">
        <v>274</v>
      </c>
      <c r="FY1323" t="s">
        <v>165700</v>
      </c>
      <c r="FZ1323" t="s">
        <v>274</v>
      </c>
      <c r="GA1323" t="s">
        <v>274</v>
      </c>
      <c r="GB1323" t="s">
        <v>10967</v>
      </c>
      <c r="GC1323" t="s">
        <v>170834</v>
      </c>
      <c r="GD1323" t="s">
        <v>172091</v>
      </c>
      <c r="GE1323" t="s">
        <v>173342</v>
      </c>
      <c r="GF1323" t="s">
        <v>274</v>
      </c>
      <c r="GG1323" t="s">
        <v>154231</v>
      </c>
      <c r="GH1323" t="s">
        <v>177149</v>
      </c>
      <c r="GI1323" t="s">
        <v>178425</v>
      </c>
      <c r="GJ1323" t="s">
        <v>274</v>
      </c>
      <c r="GK1323" t="s">
        <v>274</v>
      </c>
      <c r="GL1323" t="s">
        <v>182240</v>
      </c>
      <c r="GM1323" t="s">
        <v>183526</v>
      </c>
      <c r="GN1323" t="s">
        <v>274</v>
      </c>
      <c r="GO1323" t="s">
        <v>274</v>
      </c>
      <c r="GP1323" t="s">
        <v>274</v>
      </c>
      <c r="GQ1323" t="s">
        <v>188627</v>
      </c>
      <c r="GR1323" t="s">
        <v>274</v>
      </c>
      <c r="GS1323" t="s">
        <v>191181</v>
      </c>
      <c r="GT1323" t="s">
        <v>274</v>
      </c>
      <c r="GU1323" t="s">
        <v>274</v>
      </c>
      <c r="GV1323" t="s">
        <v>194952</v>
      </c>
      <c r="GW1323" t="s">
        <v>196184</v>
      </c>
      <c r="GX1323" t="s">
        <v>197427</v>
      </c>
      <c r="GZ1323" t="s">
        <v>274</v>
      </c>
      <c r="HA1323" t="s">
        <v>274</v>
      </c>
      <c r="HB1323" t="s">
        <v>201120</v>
      </c>
      <c r="HC1323" t="s">
        <v>202361</v>
      </c>
      <c r="HD1323" t="s">
        <v>203580</v>
      </c>
      <c r="HE1323" t="s">
        <v>204800</v>
      </c>
      <c r="HF1323" t="s">
        <v>112623</v>
      </c>
      <c r="HG1323" t="s">
        <v>207248</v>
      </c>
      <c r="HH1323" t="s">
        <v>208462</v>
      </c>
      <c r="HI1323" t="s">
        <v>209681</v>
      </c>
      <c r="HJ1323" t="s">
        <v>210937</v>
      </c>
      <c r="HK1323" t="s">
        <v>274</v>
      </c>
      <c r="HL1323" t="s">
        <v>213383</v>
      </c>
      <c r="HM1323" t="s">
        <v>214621</v>
      </c>
      <c r="HN1323" t="s">
        <v>215892</v>
      </c>
    </row>
    <row r="1324" spans="1:222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  <c r="FL1324" t="s">
        <v>128442</v>
      </c>
      <c r="FM1324" t="s">
        <v>61575</v>
      </c>
      <c r="FN1324" t="s">
        <v>151687</v>
      </c>
      <c r="FO1324" t="s">
        <v>152962</v>
      </c>
      <c r="FP1324" t="s">
        <v>154232</v>
      </c>
      <c r="FQ1324" t="s">
        <v>155499</v>
      </c>
      <c r="FR1324" t="s">
        <v>156774</v>
      </c>
      <c r="FS1324" t="s">
        <v>158033</v>
      </c>
      <c r="FT1324" t="s">
        <v>159306</v>
      </c>
      <c r="FU1324" t="s">
        <v>160598</v>
      </c>
      <c r="FV1324" t="s">
        <v>161860</v>
      </c>
      <c r="FW1324" t="s">
        <v>163137</v>
      </c>
      <c r="FX1324" t="s">
        <v>164432</v>
      </c>
      <c r="FY1324" t="s">
        <v>165701</v>
      </c>
      <c r="FZ1324" t="s">
        <v>166975</v>
      </c>
      <c r="GA1324" t="s">
        <v>116328</v>
      </c>
      <c r="GB1324" t="s">
        <v>169539</v>
      </c>
      <c r="GC1324" t="s">
        <v>170835</v>
      </c>
      <c r="GD1324" t="s">
        <v>172092</v>
      </c>
      <c r="GE1324" t="s">
        <v>173343</v>
      </c>
      <c r="GF1324" t="s">
        <v>174599</v>
      </c>
      <c r="GG1324" t="s">
        <v>175883</v>
      </c>
      <c r="GH1324" t="s">
        <v>177150</v>
      </c>
      <c r="GI1324" t="s">
        <v>178426</v>
      </c>
      <c r="GJ1324" t="s">
        <v>87793</v>
      </c>
      <c r="GK1324" t="s">
        <v>180960</v>
      </c>
      <c r="GL1324" t="s">
        <v>182241</v>
      </c>
      <c r="GM1324" t="s">
        <v>530</v>
      </c>
      <c r="GN1324" t="s">
        <v>184865</v>
      </c>
      <c r="GO1324" t="s">
        <v>186126</v>
      </c>
      <c r="GP1324" t="s">
        <v>187375</v>
      </c>
      <c r="GQ1324" t="s">
        <v>188628</v>
      </c>
      <c r="GR1324" t="s">
        <v>172092</v>
      </c>
      <c r="GS1324" t="s">
        <v>191182</v>
      </c>
      <c r="GT1324" t="s">
        <v>192434</v>
      </c>
      <c r="GU1324" t="s">
        <v>159306</v>
      </c>
      <c r="GV1324" t="s">
        <v>194953</v>
      </c>
      <c r="GW1324" t="s">
        <v>196185</v>
      </c>
      <c r="GX1324" t="s">
        <v>197428</v>
      </c>
      <c r="GZ1324" t="s">
        <v>198659</v>
      </c>
      <c r="HA1324" t="s">
        <v>199893</v>
      </c>
      <c r="HB1324" t="s">
        <v>199893</v>
      </c>
      <c r="HC1324" t="s">
        <v>202362</v>
      </c>
      <c r="HD1324" t="s">
        <v>203581</v>
      </c>
      <c r="HE1324" t="s">
        <v>204801</v>
      </c>
      <c r="HF1324" t="s">
        <v>206020</v>
      </c>
      <c r="HG1324" t="s">
        <v>207249</v>
      </c>
      <c r="HH1324" t="s">
        <v>208463</v>
      </c>
      <c r="HI1324" t="s">
        <v>209682</v>
      </c>
      <c r="HJ1324" t="s">
        <v>15848</v>
      </c>
      <c r="HK1324" t="s">
        <v>134471</v>
      </c>
      <c r="HL1324" t="s">
        <v>213384</v>
      </c>
      <c r="HM1324" t="s">
        <v>78219</v>
      </c>
      <c r="HN1324" t="s">
        <v>215893</v>
      </c>
    </row>
    <row r="1325" spans="1:222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  <c r="FL1325" t="s">
        <v>1506</v>
      </c>
      <c r="FM1325" t="s">
        <v>150432</v>
      </c>
      <c r="FN1325" t="s">
        <v>71119</v>
      </c>
      <c r="FO1325" t="s">
        <v>1506</v>
      </c>
      <c r="FP1325" t="s">
        <v>154233</v>
      </c>
      <c r="FQ1325" t="s">
        <v>155500</v>
      </c>
      <c r="FR1325" t="s">
        <v>156775</v>
      </c>
      <c r="FS1325" t="s">
        <v>158034</v>
      </c>
      <c r="FT1325" t="s">
        <v>159307</v>
      </c>
      <c r="FU1325" t="s">
        <v>18245</v>
      </c>
      <c r="FV1325" t="s">
        <v>161861</v>
      </c>
      <c r="FW1325" t="s">
        <v>163138</v>
      </c>
      <c r="FX1325" t="s">
        <v>164433</v>
      </c>
      <c r="FY1325" t="s">
        <v>165702</v>
      </c>
      <c r="FZ1325" t="s">
        <v>166976</v>
      </c>
      <c r="GA1325" t="s">
        <v>168259</v>
      </c>
      <c r="GB1325" t="s">
        <v>169540</v>
      </c>
      <c r="GC1325" t="s">
        <v>170836</v>
      </c>
      <c r="GD1325" t="s">
        <v>172093</v>
      </c>
      <c r="GE1325" t="s">
        <v>60412</v>
      </c>
      <c r="GF1325" t="s">
        <v>174600</v>
      </c>
      <c r="GG1325" t="s">
        <v>175884</v>
      </c>
      <c r="GH1325" t="s">
        <v>177151</v>
      </c>
      <c r="GI1325" t="s">
        <v>1506</v>
      </c>
      <c r="GJ1325" t="s">
        <v>179667</v>
      </c>
      <c r="GK1325" t="s">
        <v>180961</v>
      </c>
      <c r="GL1325" t="s">
        <v>182242</v>
      </c>
      <c r="GM1325" t="s">
        <v>183527</v>
      </c>
      <c r="GN1325" t="s">
        <v>184866</v>
      </c>
      <c r="GO1325" t="s">
        <v>186127</v>
      </c>
      <c r="GP1325" t="s">
        <v>187376</v>
      </c>
      <c r="GQ1325" t="s">
        <v>188629</v>
      </c>
      <c r="GR1325" t="s">
        <v>1506</v>
      </c>
      <c r="GS1325" t="s">
        <v>191183</v>
      </c>
      <c r="GT1325" t="s">
        <v>192435</v>
      </c>
      <c r="GU1325" t="s">
        <v>193691</v>
      </c>
      <c r="GV1325" t="s">
        <v>1506</v>
      </c>
      <c r="GW1325" t="s">
        <v>1506</v>
      </c>
      <c r="GX1325" t="s">
        <v>197429</v>
      </c>
      <c r="GZ1325" t="s">
        <v>198660</v>
      </c>
      <c r="HA1325" t="s">
        <v>199894</v>
      </c>
      <c r="HB1325" t="s">
        <v>1506</v>
      </c>
      <c r="HC1325" t="s">
        <v>1506</v>
      </c>
      <c r="HD1325" t="s">
        <v>1506</v>
      </c>
      <c r="HE1325" t="s">
        <v>1506</v>
      </c>
      <c r="HF1325" t="s">
        <v>1506</v>
      </c>
      <c r="HG1325" t="s">
        <v>207250</v>
      </c>
      <c r="HH1325" t="s">
        <v>208464</v>
      </c>
      <c r="HI1325" t="s">
        <v>209683</v>
      </c>
      <c r="HJ1325" t="s">
        <v>210938</v>
      </c>
      <c r="HK1325" t="s">
        <v>1506</v>
      </c>
      <c r="HL1325" t="s">
        <v>24248</v>
      </c>
      <c r="HM1325" t="s">
        <v>214622</v>
      </c>
      <c r="HN1325" t="s">
        <v>215894</v>
      </c>
    </row>
    <row r="1326" spans="1:222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  <c r="FL1326" t="s">
        <v>27870</v>
      </c>
      <c r="FM1326" t="s">
        <v>2297</v>
      </c>
      <c r="FN1326" t="s">
        <v>151688</v>
      </c>
      <c r="FO1326" t="s">
        <v>152963</v>
      </c>
      <c r="FP1326" t="s">
        <v>154234</v>
      </c>
      <c r="FQ1326" t="s">
        <v>155501</v>
      </c>
      <c r="FR1326" t="s">
        <v>156776</v>
      </c>
      <c r="FS1326" t="s">
        <v>158035</v>
      </c>
      <c r="FT1326" t="s">
        <v>2297</v>
      </c>
      <c r="FU1326" t="s">
        <v>2297</v>
      </c>
      <c r="FV1326" t="s">
        <v>161862</v>
      </c>
      <c r="FW1326" t="s">
        <v>163139</v>
      </c>
      <c r="FX1326" t="s">
        <v>164434</v>
      </c>
      <c r="FY1326" t="s">
        <v>126015</v>
      </c>
      <c r="FZ1326" t="s">
        <v>166977</v>
      </c>
      <c r="GA1326" t="s">
        <v>168260</v>
      </c>
      <c r="GB1326" t="s">
        <v>169541</v>
      </c>
      <c r="GC1326" t="s">
        <v>2297</v>
      </c>
      <c r="GD1326" t="s">
        <v>156776</v>
      </c>
      <c r="GE1326" t="s">
        <v>173344</v>
      </c>
      <c r="GF1326" t="s">
        <v>174601</v>
      </c>
      <c r="GG1326" t="s">
        <v>175885</v>
      </c>
      <c r="GH1326" t="s">
        <v>177152</v>
      </c>
      <c r="GI1326" t="s">
        <v>178427</v>
      </c>
      <c r="GJ1326" t="s">
        <v>2297</v>
      </c>
      <c r="GK1326" t="s">
        <v>2297</v>
      </c>
      <c r="GL1326" t="s">
        <v>178427</v>
      </c>
      <c r="GM1326" t="s">
        <v>183528</v>
      </c>
      <c r="GN1326" t="s">
        <v>184867</v>
      </c>
      <c r="GO1326" t="s">
        <v>186128</v>
      </c>
      <c r="GP1326" t="s">
        <v>15850</v>
      </c>
      <c r="GQ1326" t="s">
        <v>188630</v>
      </c>
      <c r="GR1326" t="s">
        <v>2297</v>
      </c>
      <c r="GS1326" t="s">
        <v>2297</v>
      </c>
      <c r="GT1326" t="s">
        <v>192436</v>
      </c>
      <c r="GU1326" t="s">
        <v>193692</v>
      </c>
      <c r="GV1326" t="s">
        <v>194954</v>
      </c>
      <c r="GW1326" t="s">
        <v>2297</v>
      </c>
      <c r="GX1326" t="s">
        <v>2297</v>
      </c>
      <c r="GZ1326" t="s">
        <v>198661</v>
      </c>
      <c r="HA1326" t="s">
        <v>199895</v>
      </c>
      <c r="HB1326" t="s">
        <v>201121</v>
      </c>
      <c r="HC1326" t="s">
        <v>202363</v>
      </c>
      <c r="HD1326" t="s">
        <v>2297</v>
      </c>
      <c r="HE1326" t="s">
        <v>2297</v>
      </c>
      <c r="HF1326" t="s">
        <v>2297</v>
      </c>
      <c r="HG1326" t="s">
        <v>2297</v>
      </c>
      <c r="HH1326" t="s">
        <v>144120</v>
      </c>
      <c r="HI1326" t="s">
        <v>2297</v>
      </c>
      <c r="HJ1326" t="s">
        <v>210939</v>
      </c>
      <c r="HK1326" t="s">
        <v>212176</v>
      </c>
      <c r="HL1326" t="s">
        <v>213385</v>
      </c>
      <c r="HM1326" t="s">
        <v>214623</v>
      </c>
      <c r="HN1326" t="s">
        <v>105162</v>
      </c>
    </row>
    <row r="1327" spans="1:222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  <c r="FL1327" t="s">
        <v>275</v>
      </c>
      <c r="FM1327" t="s">
        <v>150433</v>
      </c>
      <c r="FN1327" t="s">
        <v>275</v>
      </c>
      <c r="FO1327" t="s">
        <v>135672</v>
      </c>
      <c r="FP1327" t="s">
        <v>154235</v>
      </c>
      <c r="FQ1327" t="s">
        <v>155502</v>
      </c>
      <c r="FR1327" t="s">
        <v>156777</v>
      </c>
      <c r="FS1327" t="s">
        <v>158036</v>
      </c>
      <c r="FT1327" t="s">
        <v>159308</v>
      </c>
      <c r="FU1327" t="s">
        <v>160599</v>
      </c>
      <c r="FV1327" t="s">
        <v>161863</v>
      </c>
      <c r="FW1327" t="s">
        <v>163140</v>
      </c>
      <c r="FX1327" t="s">
        <v>164435</v>
      </c>
      <c r="FY1327" t="s">
        <v>165703</v>
      </c>
      <c r="FZ1327" t="s">
        <v>166978</v>
      </c>
      <c r="GA1327" t="s">
        <v>168261</v>
      </c>
      <c r="GB1327" t="s">
        <v>169542</v>
      </c>
      <c r="GC1327" t="s">
        <v>170837</v>
      </c>
      <c r="GD1327" t="s">
        <v>275</v>
      </c>
      <c r="GE1327" t="s">
        <v>275</v>
      </c>
      <c r="GF1327" t="s">
        <v>174602</v>
      </c>
      <c r="GG1327" t="s">
        <v>175886</v>
      </c>
      <c r="GH1327" t="s">
        <v>177153</v>
      </c>
      <c r="GI1327" t="s">
        <v>178428</v>
      </c>
      <c r="GJ1327" t="s">
        <v>179668</v>
      </c>
      <c r="GK1327" t="s">
        <v>127219</v>
      </c>
      <c r="GL1327" t="s">
        <v>275</v>
      </c>
      <c r="GM1327" t="s">
        <v>183529</v>
      </c>
      <c r="GN1327" t="s">
        <v>275</v>
      </c>
      <c r="GO1327" t="s">
        <v>275</v>
      </c>
      <c r="GP1327" t="s">
        <v>187377</v>
      </c>
      <c r="GQ1327" t="s">
        <v>188631</v>
      </c>
      <c r="GR1327" t="s">
        <v>189892</v>
      </c>
      <c r="GS1327" t="s">
        <v>191184</v>
      </c>
      <c r="GT1327" t="s">
        <v>275</v>
      </c>
      <c r="GU1327" t="s">
        <v>275</v>
      </c>
      <c r="GV1327" t="s">
        <v>194955</v>
      </c>
      <c r="GW1327" t="s">
        <v>196186</v>
      </c>
      <c r="GX1327" t="s">
        <v>275</v>
      </c>
      <c r="GZ1327" t="s">
        <v>275</v>
      </c>
      <c r="HA1327" t="s">
        <v>199896</v>
      </c>
      <c r="HB1327" t="s">
        <v>201122</v>
      </c>
      <c r="HC1327" t="s">
        <v>202364</v>
      </c>
      <c r="HD1327" t="s">
        <v>275</v>
      </c>
      <c r="HE1327" t="s">
        <v>275</v>
      </c>
      <c r="HF1327" t="s">
        <v>275</v>
      </c>
      <c r="HG1327" t="s">
        <v>275</v>
      </c>
      <c r="HH1327" t="s">
        <v>275</v>
      </c>
      <c r="HI1327" t="s">
        <v>209684</v>
      </c>
      <c r="HJ1327" t="s">
        <v>275</v>
      </c>
      <c r="HK1327" t="s">
        <v>275</v>
      </c>
      <c r="HL1327" t="s">
        <v>275</v>
      </c>
      <c r="HM1327" t="s">
        <v>214624</v>
      </c>
      <c r="HN1327" t="s">
        <v>215895</v>
      </c>
    </row>
    <row r="1328" spans="1:222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  <c r="FL1328" t="s">
        <v>149146</v>
      </c>
      <c r="FM1328" t="s">
        <v>150434</v>
      </c>
      <c r="FN1328" t="s">
        <v>151689</v>
      </c>
      <c r="FO1328" t="s">
        <v>531</v>
      </c>
      <c r="FP1328" t="s">
        <v>531</v>
      </c>
      <c r="FQ1328" t="s">
        <v>155503</v>
      </c>
      <c r="FR1328" t="s">
        <v>156778</v>
      </c>
      <c r="FS1328" t="s">
        <v>149146</v>
      </c>
      <c r="FT1328" t="s">
        <v>159309</v>
      </c>
      <c r="FU1328" t="s">
        <v>160600</v>
      </c>
      <c r="FV1328" t="s">
        <v>161864</v>
      </c>
      <c r="FW1328" t="s">
        <v>163141</v>
      </c>
      <c r="FX1328" t="s">
        <v>164436</v>
      </c>
      <c r="FY1328" t="s">
        <v>149146</v>
      </c>
      <c r="FZ1328" t="s">
        <v>166979</v>
      </c>
      <c r="GA1328" t="s">
        <v>168262</v>
      </c>
      <c r="GB1328" t="s">
        <v>169543</v>
      </c>
      <c r="GC1328" t="s">
        <v>170838</v>
      </c>
      <c r="GD1328" t="s">
        <v>172094</v>
      </c>
      <c r="GE1328" t="s">
        <v>173345</v>
      </c>
      <c r="GF1328" t="s">
        <v>531</v>
      </c>
      <c r="GG1328" t="s">
        <v>175887</v>
      </c>
      <c r="GH1328" t="s">
        <v>177154</v>
      </c>
      <c r="GI1328" t="s">
        <v>178429</v>
      </c>
      <c r="GJ1328" t="s">
        <v>179669</v>
      </c>
      <c r="GK1328" t="s">
        <v>180962</v>
      </c>
      <c r="GL1328" t="s">
        <v>182243</v>
      </c>
      <c r="GM1328" t="s">
        <v>531</v>
      </c>
      <c r="GN1328" t="s">
        <v>184868</v>
      </c>
      <c r="GO1328" t="s">
        <v>186129</v>
      </c>
      <c r="GP1328" t="s">
        <v>187378</v>
      </c>
      <c r="GQ1328" t="s">
        <v>188632</v>
      </c>
      <c r="GR1328" t="s">
        <v>46044</v>
      </c>
      <c r="GS1328" t="s">
        <v>191185</v>
      </c>
      <c r="GT1328" t="s">
        <v>192437</v>
      </c>
      <c r="GU1328" t="s">
        <v>193693</v>
      </c>
      <c r="GV1328" t="s">
        <v>531</v>
      </c>
      <c r="GW1328" t="s">
        <v>531</v>
      </c>
      <c r="GX1328" t="s">
        <v>197430</v>
      </c>
      <c r="GZ1328" t="s">
        <v>198662</v>
      </c>
      <c r="HA1328" t="s">
        <v>531</v>
      </c>
      <c r="HB1328" t="s">
        <v>201123</v>
      </c>
      <c r="HC1328" t="s">
        <v>202365</v>
      </c>
      <c r="HD1328" t="s">
        <v>203582</v>
      </c>
      <c r="HE1328" t="s">
        <v>204802</v>
      </c>
      <c r="HF1328" t="s">
        <v>50874</v>
      </c>
      <c r="HG1328" t="s">
        <v>207251</v>
      </c>
      <c r="HH1328" t="s">
        <v>531</v>
      </c>
      <c r="HI1328" t="s">
        <v>531</v>
      </c>
      <c r="HJ1328" t="s">
        <v>531</v>
      </c>
      <c r="HK1328" t="s">
        <v>212177</v>
      </c>
      <c r="HL1328" t="s">
        <v>118772</v>
      </c>
      <c r="HM1328" t="s">
        <v>214625</v>
      </c>
      <c r="HN1328" t="s">
        <v>215896</v>
      </c>
    </row>
    <row r="1329" spans="1:222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  <c r="FL1329" t="s">
        <v>118773</v>
      </c>
      <c r="FM1329" t="s">
        <v>150435</v>
      </c>
      <c r="FN1329" t="s">
        <v>151690</v>
      </c>
      <c r="FO1329" t="s">
        <v>152964</v>
      </c>
      <c r="FP1329" t="s">
        <v>154236</v>
      </c>
      <c r="FQ1329" t="s">
        <v>155504</v>
      </c>
      <c r="FR1329" t="s">
        <v>156779</v>
      </c>
      <c r="FS1329" t="s">
        <v>158037</v>
      </c>
      <c r="FT1329" t="s">
        <v>159310</v>
      </c>
      <c r="FU1329" t="s">
        <v>160601</v>
      </c>
      <c r="FV1329" t="s">
        <v>161865</v>
      </c>
      <c r="FW1329" t="s">
        <v>163142</v>
      </c>
      <c r="FX1329" t="s">
        <v>164437</v>
      </c>
      <c r="FY1329" t="s">
        <v>165704</v>
      </c>
      <c r="FZ1329" t="s">
        <v>166980</v>
      </c>
      <c r="GA1329" t="s">
        <v>168263</v>
      </c>
      <c r="GB1329" t="s">
        <v>169544</v>
      </c>
      <c r="GC1329" t="s">
        <v>170839</v>
      </c>
      <c r="GD1329" t="s">
        <v>172095</v>
      </c>
      <c r="GE1329" t="s">
        <v>173346</v>
      </c>
      <c r="GF1329" t="s">
        <v>174603</v>
      </c>
      <c r="GG1329" t="s">
        <v>91501</v>
      </c>
      <c r="GH1329" t="s">
        <v>177155</v>
      </c>
      <c r="GI1329" t="s">
        <v>178430</v>
      </c>
      <c r="GJ1329" t="s">
        <v>179670</v>
      </c>
      <c r="GK1329" t="s">
        <v>180963</v>
      </c>
      <c r="GL1329" t="s">
        <v>182244</v>
      </c>
      <c r="GM1329" t="s">
        <v>183530</v>
      </c>
      <c r="GN1329" t="s">
        <v>184869</v>
      </c>
      <c r="GO1329" t="s">
        <v>186130</v>
      </c>
      <c r="GP1329" t="s">
        <v>128445</v>
      </c>
      <c r="GQ1329" t="s">
        <v>188633</v>
      </c>
      <c r="GR1329" t="s">
        <v>707</v>
      </c>
      <c r="GS1329" t="s">
        <v>191186</v>
      </c>
      <c r="GT1329" t="s">
        <v>192438</v>
      </c>
      <c r="GU1329" t="s">
        <v>193694</v>
      </c>
      <c r="GV1329" t="s">
        <v>194956</v>
      </c>
      <c r="GW1329" t="s">
        <v>196187</v>
      </c>
      <c r="GX1329" t="s">
        <v>197431</v>
      </c>
      <c r="GZ1329" t="s">
        <v>198663</v>
      </c>
      <c r="HA1329" t="s">
        <v>199897</v>
      </c>
      <c r="HB1329" t="s">
        <v>201124</v>
      </c>
      <c r="HC1329" t="s">
        <v>78222</v>
      </c>
      <c r="HD1329" t="s">
        <v>203583</v>
      </c>
      <c r="HE1329" t="s">
        <v>204803</v>
      </c>
      <c r="HF1329" t="s">
        <v>206021</v>
      </c>
      <c r="HG1329" t="s">
        <v>207252</v>
      </c>
      <c r="HH1329" t="s">
        <v>208465</v>
      </c>
      <c r="HI1329" t="s">
        <v>209685</v>
      </c>
      <c r="HJ1329" t="s">
        <v>210940</v>
      </c>
      <c r="HK1329" t="s">
        <v>89018</v>
      </c>
      <c r="HL1329" t="s">
        <v>213386</v>
      </c>
      <c r="HM1329" t="s">
        <v>214626</v>
      </c>
      <c r="HN1329" t="s">
        <v>26687</v>
      </c>
    </row>
    <row r="1330" spans="1:222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  <c r="FL1330" t="s">
        <v>149147</v>
      </c>
      <c r="FM1330" t="s">
        <v>150436</v>
      </c>
      <c r="FN1330" t="s">
        <v>151691</v>
      </c>
      <c r="FO1330" t="s">
        <v>152965</v>
      </c>
      <c r="FP1330" t="s">
        <v>154237</v>
      </c>
      <c r="FQ1330" t="s">
        <v>72305</v>
      </c>
      <c r="FR1330" t="s">
        <v>156780</v>
      </c>
      <c r="FS1330" t="s">
        <v>139269</v>
      </c>
      <c r="FT1330" t="s">
        <v>159311</v>
      </c>
      <c r="FU1330" t="s">
        <v>160602</v>
      </c>
      <c r="FV1330" t="s">
        <v>74651</v>
      </c>
      <c r="FW1330" t="s">
        <v>163143</v>
      </c>
      <c r="FX1330" t="s">
        <v>164438</v>
      </c>
      <c r="FY1330" t="s">
        <v>165705</v>
      </c>
      <c r="FZ1330" t="s">
        <v>166981</v>
      </c>
      <c r="GA1330" t="s">
        <v>168264</v>
      </c>
      <c r="GB1330" t="s">
        <v>169545</v>
      </c>
      <c r="GC1330" t="s">
        <v>170840</v>
      </c>
      <c r="GD1330" t="s">
        <v>172096</v>
      </c>
      <c r="GE1330" t="s">
        <v>173347</v>
      </c>
      <c r="GF1330" t="s">
        <v>174604</v>
      </c>
      <c r="GG1330" t="s">
        <v>175888</v>
      </c>
      <c r="GH1330" t="s">
        <v>177156</v>
      </c>
      <c r="GI1330" t="s">
        <v>150436</v>
      </c>
      <c r="GJ1330" t="s">
        <v>179671</v>
      </c>
      <c r="GK1330" t="s">
        <v>180964</v>
      </c>
      <c r="GL1330" t="s">
        <v>182245</v>
      </c>
      <c r="GM1330" t="s">
        <v>183531</v>
      </c>
      <c r="GN1330" t="s">
        <v>184870</v>
      </c>
      <c r="GO1330" t="s">
        <v>186131</v>
      </c>
      <c r="GP1330" t="s">
        <v>187379</v>
      </c>
      <c r="GQ1330" t="s">
        <v>188634</v>
      </c>
      <c r="GR1330" t="s">
        <v>47276</v>
      </c>
      <c r="GS1330" t="s">
        <v>191187</v>
      </c>
      <c r="GT1330" t="s">
        <v>192439</v>
      </c>
      <c r="GU1330" t="s">
        <v>193695</v>
      </c>
      <c r="GV1330" t="s">
        <v>194957</v>
      </c>
      <c r="GW1330" t="s">
        <v>196188</v>
      </c>
      <c r="GX1330" t="s">
        <v>197432</v>
      </c>
      <c r="GZ1330" t="s">
        <v>198664</v>
      </c>
      <c r="HA1330" t="s">
        <v>199898</v>
      </c>
      <c r="HB1330" t="s">
        <v>201125</v>
      </c>
      <c r="HC1330" t="s">
        <v>202366</v>
      </c>
      <c r="HD1330" t="s">
        <v>199898</v>
      </c>
      <c r="HE1330" t="s">
        <v>204804</v>
      </c>
      <c r="HF1330" t="s">
        <v>206022</v>
      </c>
      <c r="HG1330" t="s">
        <v>207253</v>
      </c>
      <c r="HH1330" t="s">
        <v>208466</v>
      </c>
      <c r="HI1330" t="s">
        <v>209686</v>
      </c>
      <c r="HJ1330" t="s">
        <v>210941</v>
      </c>
      <c r="HK1330" t="s">
        <v>212178</v>
      </c>
      <c r="HL1330" t="s">
        <v>150436</v>
      </c>
      <c r="HM1330" t="s">
        <v>135674</v>
      </c>
      <c r="HN1330" t="s">
        <v>215897</v>
      </c>
    </row>
    <row r="1331" spans="1:222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  <c r="FL1331" t="s">
        <v>149148</v>
      </c>
      <c r="FM1331" t="s">
        <v>150437</v>
      </c>
      <c r="FN1331" t="s">
        <v>151692</v>
      </c>
      <c r="FO1331" t="s">
        <v>152966</v>
      </c>
      <c r="FP1331" t="s">
        <v>154238</v>
      </c>
      <c r="FQ1331" t="s">
        <v>155505</v>
      </c>
      <c r="FR1331" t="s">
        <v>156781</v>
      </c>
      <c r="FS1331" t="s">
        <v>158038</v>
      </c>
      <c r="FT1331" t="s">
        <v>159312</v>
      </c>
      <c r="FU1331" t="s">
        <v>160603</v>
      </c>
      <c r="FV1331" t="s">
        <v>161866</v>
      </c>
      <c r="FW1331" t="s">
        <v>163144</v>
      </c>
      <c r="FX1331" t="s">
        <v>164439</v>
      </c>
      <c r="FY1331" t="s">
        <v>165706</v>
      </c>
      <c r="FZ1331" t="s">
        <v>166982</v>
      </c>
      <c r="GA1331" t="s">
        <v>168265</v>
      </c>
      <c r="GB1331" t="s">
        <v>276</v>
      </c>
      <c r="GC1331" t="s">
        <v>170841</v>
      </c>
      <c r="GD1331" t="s">
        <v>172097</v>
      </c>
      <c r="GE1331" t="s">
        <v>173348</v>
      </c>
      <c r="GF1331" t="s">
        <v>174605</v>
      </c>
      <c r="GG1331" t="s">
        <v>175889</v>
      </c>
      <c r="GH1331" t="s">
        <v>177157</v>
      </c>
      <c r="GI1331" t="s">
        <v>178431</v>
      </c>
      <c r="GJ1331" t="s">
        <v>276</v>
      </c>
      <c r="GK1331" t="s">
        <v>276</v>
      </c>
      <c r="GL1331" t="s">
        <v>182246</v>
      </c>
      <c r="GM1331" t="s">
        <v>183532</v>
      </c>
      <c r="GN1331" t="s">
        <v>184871</v>
      </c>
      <c r="GO1331" t="s">
        <v>186132</v>
      </c>
      <c r="GP1331" t="s">
        <v>187380</v>
      </c>
      <c r="GQ1331" t="s">
        <v>276</v>
      </c>
      <c r="GR1331" t="s">
        <v>189893</v>
      </c>
      <c r="GS1331" t="s">
        <v>191188</v>
      </c>
      <c r="GT1331" t="s">
        <v>276</v>
      </c>
      <c r="GU1331" t="s">
        <v>276</v>
      </c>
      <c r="GV1331" t="s">
        <v>194958</v>
      </c>
      <c r="GW1331" t="s">
        <v>196189</v>
      </c>
      <c r="GX1331" t="s">
        <v>276</v>
      </c>
      <c r="GZ1331" t="s">
        <v>276</v>
      </c>
      <c r="HA1331" t="s">
        <v>199899</v>
      </c>
      <c r="HB1331" t="s">
        <v>201126</v>
      </c>
      <c r="HC1331" t="s">
        <v>202367</v>
      </c>
      <c r="HD1331" t="s">
        <v>203584</v>
      </c>
      <c r="HE1331" t="s">
        <v>204805</v>
      </c>
      <c r="HF1331" t="s">
        <v>206023</v>
      </c>
      <c r="HG1331" t="s">
        <v>276</v>
      </c>
      <c r="HH1331" t="s">
        <v>208467</v>
      </c>
      <c r="HI1331" t="s">
        <v>50877</v>
      </c>
      <c r="HJ1331" t="s">
        <v>276</v>
      </c>
      <c r="HK1331" t="s">
        <v>212179</v>
      </c>
      <c r="HL1331" t="s">
        <v>276</v>
      </c>
      <c r="HM1331" t="s">
        <v>214627</v>
      </c>
      <c r="HN1331" t="s">
        <v>215898</v>
      </c>
    </row>
    <row r="1332" spans="1:222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  <c r="FL1332" t="s">
        <v>149149</v>
      </c>
      <c r="FM1332" t="s">
        <v>150438</v>
      </c>
      <c r="FN1332" t="s">
        <v>151693</v>
      </c>
      <c r="FO1332" t="s">
        <v>152967</v>
      </c>
      <c r="FP1332" t="s">
        <v>154239</v>
      </c>
      <c r="FQ1332" t="s">
        <v>155506</v>
      </c>
      <c r="FR1332" t="s">
        <v>156782</v>
      </c>
      <c r="FS1332" t="s">
        <v>158039</v>
      </c>
      <c r="FT1332" t="s">
        <v>159313</v>
      </c>
      <c r="FU1332" t="s">
        <v>160604</v>
      </c>
      <c r="FV1332" t="s">
        <v>161867</v>
      </c>
      <c r="FW1332" t="s">
        <v>163145</v>
      </c>
      <c r="FX1332" t="s">
        <v>164440</v>
      </c>
      <c r="FY1332" t="s">
        <v>165707</v>
      </c>
      <c r="FZ1332" t="s">
        <v>166983</v>
      </c>
      <c r="GA1332" t="s">
        <v>168266</v>
      </c>
      <c r="GB1332" t="s">
        <v>169546</v>
      </c>
      <c r="GC1332" t="s">
        <v>3315</v>
      </c>
      <c r="GD1332" t="s">
        <v>172098</v>
      </c>
      <c r="GE1332" t="s">
        <v>173349</v>
      </c>
      <c r="GF1332" t="s">
        <v>174606</v>
      </c>
      <c r="GG1332" t="s">
        <v>175890</v>
      </c>
      <c r="GH1332" t="s">
        <v>177158</v>
      </c>
      <c r="GI1332" t="s">
        <v>178432</v>
      </c>
      <c r="GJ1332" t="s">
        <v>179672</v>
      </c>
      <c r="GK1332" t="s">
        <v>180965</v>
      </c>
      <c r="GL1332" t="s">
        <v>3315</v>
      </c>
      <c r="GM1332" t="s">
        <v>183533</v>
      </c>
      <c r="GN1332" t="s">
        <v>184872</v>
      </c>
      <c r="GO1332" t="s">
        <v>186133</v>
      </c>
      <c r="GP1332" t="s">
        <v>187381</v>
      </c>
      <c r="GQ1332" t="s">
        <v>188635</v>
      </c>
      <c r="GR1332" t="s">
        <v>189894</v>
      </c>
      <c r="GS1332" t="s">
        <v>191189</v>
      </c>
      <c r="GT1332" t="s">
        <v>192440</v>
      </c>
      <c r="GU1332" t="s">
        <v>193696</v>
      </c>
      <c r="GV1332" t="s">
        <v>95231</v>
      </c>
      <c r="GW1332" t="s">
        <v>196190</v>
      </c>
      <c r="GX1332" t="s">
        <v>197433</v>
      </c>
      <c r="GZ1332" t="s">
        <v>198665</v>
      </c>
      <c r="HA1332" t="s">
        <v>3315</v>
      </c>
      <c r="HB1332" t="s">
        <v>201127</v>
      </c>
      <c r="HC1332" t="s">
        <v>202368</v>
      </c>
      <c r="HD1332" t="s">
        <v>203585</v>
      </c>
      <c r="HE1332" t="s">
        <v>204806</v>
      </c>
      <c r="HF1332" t="s">
        <v>204806</v>
      </c>
      <c r="HG1332" t="s">
        <v>207254</v>
      </c>
      <c r="HH1332" t="s">
        <v>208468</v>
      </c>
      <c r="HI1332" t="s">
        <v>209687</v>
      </c>
      <c r="HJ1332" t="s">
        <v>210942</v>
      </c>
      <c r="HK1332" t="s">
        <v>212180</v>
      </c>
      <c r="HL1332" t="s">
        <v>213387</v>
      </c>
      <c r="HM1332" t="s">
        <v>26690</v>
      </c>
      <c r="HN1332" t="s">
        <v>215899</v>
      </c>
    </row>
    <row r="1333" spans="1:222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  <c r="FL1333" t="s">
        <v>149150</v>
      </c>
      <c r="FM1333" t="s">
        <v>150439</v>
      </c>
      <c r="FN1333" t="s">
        <v>151694</v>
      </c>
      <c r="FO1333" t="s">
        <v>152968</v>
      </c>
      <c r="FP1333" t="s">
        <v>154240</v>
      </c>
      <c r="FQ1333" t="s">
        <v>40064</v>
      </c>
      <c r="FR1333" t="s">
        <v>156783</v>
      </c>
      <c r="FS1333" t="s">
        <v>158040</v>
      </c>
      <c r="FT1333" t="s">
        <v>159314</v>
      </c>
      <c r="FU1333" t="s">
        <v>160605</v>
      </c>
      <c r="FV1333" t="s">
        <v>161868</v>
      </c>
      <c r="FW1333" t="s">
        <v>163146</v>
      </c>
      <c r="FX1333" t="s">
        <v>164441</v>
      </c>
      <c r="FY1333" t="s">
        <v>165708</v>
      </c>
      <c r="FZ1333" t="s">
        <v>166984</v>
      </c>
      <c r="GA1333" t="s">
        <v>168267</v>
      </c>
      <c r="GB1333" t="s">
        <v>169547</v>
      </c>
      <c r="GC1333" t="s">
        <v>170842</v>
      </c>
      <c r="GD1333" t="s">
        <v>172099</v>
      </c>
      <c r="GE1333" t="s">
        <v>173350</v>
      </c>
      <c r="GF1333" t="s">
        <v>174607</v>
      </c>
      <c r="GG1333" t="s">
        <v>175891</v>
      </c>
      <c r="GH1333" t="s">
        <v>177159</v>
      </c>
      <c r="GI1333" t="s">
        <v>178433</v>
      </c>
      <c r="GJ1333" t="s">
        <v>179673</v>
      </c>
      <c r="GK1333" t="s">
        <v>180966</v>
      </c>
      <c r="GL1333" t="s">
        <v>182247</v>
      </c>
      <c r="GM1333" t="s">
        <v>183534</v>
      </c>
      <c r="GN1333" t="s">
        <v>184873</v>
      </c>
      <c r="GO1333" t="s">
        <v>135677</v>
      </c>
      <c r="GP1333" t="s">
        <v>187382</v>
      </c>
      <c r="GQ1333" t="s">
        <v>188636</v>
      </c>
      <c r="GR1333" t="s">
        <v>189895</v>
      </c>
      <c r="GS1333" t="s">
        <v>191190</v>
      </c>
      <c r="GT1333" t="s">
        <v>192441</v>
      </c>
      <c r="GU1333" t="s">
        <v>193697</v>
      </c>
      <c r="GV1333" t="s">
        <v>194959</v>
      </c>
      <c r="GW1333" t="s">
        <v>196191</v>
      </c>
      <c r="GX1333" t="s">
        <v>197434</v>
      </c>
      <c r="GZ1333" t="s">
        <v>198666</v>
      </c>
      <c r="HA1333" t="s">
        <v>199900</v>
      </c>
      <c r="HB1333" t="s">
        <v>201128</v>
      </c>
      <c r="HC1333" t="s">
        <v>202369</v>
      </c>
      <c r="HD1333" t="s">
        <v>203586</v>
      </c>
      <c r="HE1333" t="s">
        <v>204807</v>
      </c>
      <c r="HF1333" t="s">
        <v>206024</v>
      </c>
      <c r="HG1333" t="s">
        <v>207255</v>
      </c>
      <c r="HH1333" t="s">
        <v>208469</v>
      </c>
      <c r="HI1333" t="s">
        <v>209688</v>
      </c>
      <c r="HJ1333" t="s">
        <v>210943</v>
      </c>
      <c r="HK1333" t="s">
        <v>110164</v>
      </c>
      <c r="HL1333" t="s">
        <v>213388</v>
      </c>
      <c r="HM1333" t="s">
        <v>214628</v>
      </c>
      <c r="HN1333" t="s">
        <v>215900</v>
      </c>
    </row>
    <row r="1334" spans="1:222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  <c r="FL1334" t="s">
        <v>1137</v>
      </c>
      <c r="FM1334" t="s">
        <v>1137</v>
      </c>
      <c r="FN1334" t="s">
        <v>1137</v>
      </c>
      <c r="FO1334" t="s">
        <v>1137</v>
      </c>
      <c r="FP1334" t="s">
        <v>154241</v>
      </c>
      <c r="FQ1334" t="s">
        <v>48474</v>
      </c>
      <c r="FR1334" t="s">
        <v>156784</v>
      </c>
      <c r="FS1334" t="s">
        <v>1137</v>
      </c>
      <c r="FT1334" t="s">
        <v>159315</v>
      </c>
      <c r="FU1334" t="s">
        <v>160606</v>
      </c>
      <c r="FV1334" t="s">
        <v>161869</v>
      </c>
      <c r="FW1334" t="s">
        <v>163147</v>
      </c>
      <c r="FX1334" t="s">
        <v>164442</v>
      </c>
      <c r="FY1334" t="s">
        <v>2409</v>
      </c>
      <c r="FZ1334" t="s">
        <v>166985</v>
      </c>
      <c r="GA1334" t="s">
        <v>168268</v>
      </c>
      <c r="GB1334" t="s">
        <v>169548</v>
      </c>
      <c r="GC1334" t="s">
        <v>170843</v>
      </c>
      <c r="GD1334" t="s">
        <v>172100</v>
      </c>
      <c r="GE1334" t="s">
        <v>106456</v>
      </c>
      <c r="GF1334" t="s">
        <v>1137</v>
      </c>
      <c r="GG1334" t="s">
        <v>175892</v>
      </c>
      <c r="GH1334" t="s">
        <v>177160</v>
      </c>
      <c r="GI1334" t="s">
        <v>178434</v>
      </c>
      <c r="GJ1334" t="s">
        <v>179674</v>
      </c>
      <c r="GK1334" t="s">
        <v>180967</v>
      </c>
      <c r="GL1334" t="s">
        <v>182248</v>
      </c>
      <c r="GM1334" t="s">
        <v>183535</v>
      </c>
      <c r="GN1334" t="s">
        <v>1137</v>
      </c>
      <c r="GO1334" t="s">
        <v>1137</v>
      </c>
      <c r="GP1334" t="s">
        <v>1137</v>
      </c>
      <c r="GQ1334" t="s">
        <v>188637</v>
      </c>
      <c r="GR1334" t="s">
        <v>189896</v>
      </c>
      <c r="GS1334" t="s">
        <v>1137</v>
      </c>
      <c r="GT1334" t="s">
        <v>1137</v>
      </c>
      <c r="GU1334" t="s">
        <v>1137</v>
      </c>
      <c r="GV1334" t="s">
        <v>194960</v>
      </c>
      <c r="GW1334" t="s">
        <v>196192</v>
      </c>
      <c r="GX1334" t="s">
        <v>197435</v>
      </c>
      <c r="GZ1334" t="s">
        <v>198667</v>
      </c>
      <c r="HA1334" t="s">
        <v>199901</v>
      </c>
      <c r="HB1334" t="s">
        <v>201129</v>
      </c>
      <c r="HC1334" t="s">
        <v>202370</v>
      </c>
      <c r="HD1334" t="s">
        <v>1137</v>
      </c>
      <c r="HE1334" t="s">
        <v>1137</v>
      </c>
      <c r="HF1334" t="s">
        <v>1137</v>
      </c>
      <c r="HG1334" t="s">
        <v>207256</v>
      </c>
      <c r="HH1334" t="s">
        <v>1137</v>
      </c>
      <c r="HI1334" t="s">
        <v>209689</v>
      </c>
      <c r="HJ1334" t="s">
        <v>1137</v>
      </c>
      <c r="HK1334" t="s">
        <v>1137</v>
      </c>
      <c r="HL1334" t="s">
        <v>118776</v>
      </c>
      <c r="HM1334" t="s">
        <v>214629</v>
      </c>
      <c r="HN1334" t="s">
        <v>1137</v>
      </c>
    </row>
    <row r="1335" spans="1:222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  <c r="FL1335" t="s">
        <v>149151</v>
      </c>
      <c r="FM1335" t="s">
        <v>1266</v>
      </c>
      <c r="FN1335" t="s">
        <v>1266</v>
      </c>
      <c r="FO1335" t="s">
        <v>1266</v>
      </c>
      <c r="FP1335" t="s">
        <v>154242</v>
      </c>
      <c r="FQ1335" t="s">
        <v>155507</v>
      </c>
      <c r="FR1335" t="s">
        <v>156785</v>
      </c>
      <c r="FS1335" t="s">
        <v>158041</v>
      </c>
      <c r="FT1335" t="s">
        <v>159316</v>
      </c>
      <c r="FU1335" t="s">
        <v>160607</v>
      </c>
      <c r="FV1335" t="s">
        <v>1266</v>
      </c>
      <c r="FW1335" t="s">
        <v>163148</v>
      </c>
      <c r="FX1335" t="s">
        <v>164443</v>
      </c>
      <c r="FY1335" t="s">
        <v>165709</v>
      </c>
      <c r="FZ1335" t="s">
        <v>166986</v>
      </c>
      <c r="GA1335" t="s">
        <v>168269</v>
      </c>
      <c r="GB1335" t="s">
        <v>169549</v>
      </c>
      <c r="GC1335" t="s">
        <v>170844</v>
      </c>
      <c r="GD1335" t="s">
        <v>172101</v>
      </c>
      <c r="GE1335" t="s">
        <v>173351</v>
      </c>
      <c r="GF1335" t="s">
        <v>174608</v>
      </c>
      <c r="GG1335" t="s">
        <v>175893</v>
      </c>
      <c r="GH1335" t="s">
        <v>127226</v>
      </c>
      <c r="GI1335" t="s">
        <v>178435</v>
      </c>
      <c r="GJ1335" t="s">
        <v>179675</v>
      </c>
      <c r="GK1335" t="s">
        <v>180968</v>
      </c>
      <c r="GL1335" t="s">
        <v>182249</v>
      </c>
      <c r="GM1335" t="s">
        <v>183536</v>
      </c>
      <c r="GN1335" t="s">
        <v>184874</v>
      </c>
      <c r="GO1335" t="s">
        <v>186134</v>
      </c>
      <c r="GP1335" t="s">
        <v>1266</v>
      </c>
      <c r="GQ1335" t="s">
        <v>1266</v>
      </c>
      <c r="GR1335" t="s">
        <v>189897</v>
      </c>
      <c r="GS1335" t="s">
        <v>191191</v>
      </c>
      <c r="GT1335" t="s">
        <v>192442</v>
      </c>
      <c r="GU1335" t="s">
        <v>193698</v>
      </c>
      <c r="GV1335" t="s">
        <v>1266</v>
      </c>
      <c r="GW1335" t="s">
        <v>196193</v>
      </c>
      <c r="GX1335" t="s">
        <v>197436</v>
      </c>
      <c r="GZ1335" t="s">
        <v>156785</v>
      </c>
      <c r="HA1335" t="s">
        <v>199902</v>
      </c>
      <c r="HB1335" t="s">
        <v>201130</v>
      </c>
      <c r="HC1335" t="s">
        <v>202371</v>
      </c>
      <c r="HD1335" t="s">
        <v>203587</v>
      </c>
      <c r="HE1335" t="s">
        <v>204808</v>
      </c>
      <c r="HF1335" t="s">
        <v>206025</v>
      </c>
      <c r="HG1335" t="s">
        <v>1266</v>
      </c>
      <c r="HH1335" t="s">
        <v>1266</v>
      </c>
      <c r="HI1335" t="s">
        <v>1266</v>
      </c>
      <c r="HJ1335" t="s">
        <v>210944</v>
      </c>
      <c r="HK1335" t="s">
        <v>155507</v>
      </c>
      <c r="HL1335" t="s">
        <v>1266</v>
      </c>
      <c r="HM1335" t="s">
        <v>214630</v>
      </c>
      <c r="HN1335" t="s">
        <v>215901</v>
      </c>
    </row>
    <row r="1336" spans="1:222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  <c r="FL1336" t="s">
        <v>278</v>
      </c>
      <c r="FM1336" t="s">
        <v>150440</v>
      </c>
      <c r="FN1336" t="s">
        <v>278</v>
      </c>
      <c r="FO1336" t="s">
        <v>152969</v>
      </c>
      <c r="FP1336" t="s">
        <v>154243</v>
      </c>
      <c r="FQ1336" t="s">
        <v>155508</v>
      </c>
      <c r="FR1336" t="s">
        <v>156786</v>
      </c>
      <c r="FS1336" t="s">
        <v>68740</v>
      </c>
      <c r="FT1336" t="s">
        <v>159317</v>
      </c>
      <c r="FU1336" t="s">
        <v>6092</v>
      </c>
      <c r="FV1336" t="s">
        <v>156786</v>
      </c>
      <c r="FW1336" t="s">
        <v>278</v>
      </c>
      <c r="FX1336" t="s">
        <v>164444</v>
      </c>
      <c r="FY1336" t="s">
        <v>165710</v>
      </c>
      <c r="FZ1336" t="s">
        <v>166987</v>
      </c>
      <c r="GA1336" t="s">
        <v>168270</v>
      </c>
      <c r="GB1336" t="s">
        <v>278</v>
      </c>
      <c r="GC1336" t="s">
        <v>170845</v>
      </c>
      <c r="GD1336" t="s">
        <v>172102</v>
      </c>
      <c r="GE1336" t="s">
        <v>173352</v>
      </c>
      <c r="GF1336" t="s">
        <v>174609</v>
      </c>
      <c r="GG1336" t="s">
        <v>14636</v>
      </c>
      <c r="GH1336" t="s">
        <v>177161</v>
      </c>
      <c r="GI1336" t="s">
        <v>278</v>
      </c>
      <c r="GJ1336" t="s">
        <v>179676</v>
      </c>
      <c r="GK1336" t="s">
        <v>180969</v>
      </c>
      <c r="GL1336" t="s">
        <v>182250</v>
      </c>
      <c r="GM1336" t="s">
        <v>69935</v>
      </c>
      <c r="GN1336" t="s">
        <v>184875</v>
      </c>
      <c r="GO1336" t="s">
        <v>186135</v>
      </c>
      <c r="GP1336" t="s">
        <v>18255</v>
      </c>
      <c r="GQ1336" t="s">
        <v>278</v>
      </c>
      <c r="GR1336" t="s">
        <v>278</v>
      </c>
      <c r="GS1336" t="s">
        <v>191192</v>
      </c>
      <c r="GT1336" t="s">
        <v>60418</v>
      </c>
      <c r="GU1336" t="s">
        <v>193699</v>
      </c>
      <c r="GV1336" t="s">
        <v>194961</v>
      </c>
      <c r="GW1336" t="s">
        <v>278</v>
      </c>
      <c r="GX1336" t="s">
        <v>197437</v>
      </c>
      <c r="GZ1336" t="s">
        <v>278</v>
      </c>
      <c r="HA1336" t="s">
        <v>199903</v>
      </c>
      <c r="HB1336" t="s">
        <v>201131</v>
      </c>
      <c r="HC1336" t="s">
        <v>202372</v>
      </c>
      <c r="HD1336" t="s">
        <v>203588</v>
      </c>
      <c r="HE1336" t="s">
        <v>204809</v>
      </c>
      <c r="HF1336" t="s">
        <v>203588</v>
      </c>
      <c r="HG1336" t="s">
        <v>207257</v>
      </c>
      <c r="HH1336" t="s">
        <v>278</v>
      </c>
      <c r="HI1336" t="s">
        <v>278</v>
      </c>
      <c r="HJ1336" t="s">
        <v>210945</v>
      </c>
      <c r="HK1336" t="s">
        <v>278</v>
      </c>
      <c r="HL1336" t="s">
        <v>112632</v>
      </c>
      <c r="HM1336" t="s">
        <v>278</v>
      </c>
      <c r="HN1336" t="s">
        <v>215902</v>
      </c>
    </row>
    <row r="1337" spans="1:222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  <c r="FL1337" t="s">
        <v>1267</v>
      </c>
      <c r="FM1337" t="s">
        <v>1267</v>
      </c>
      <c r="FN1337" t="s">
        <v>56874</v>
      </c>
      <c r="FO1337" t="s">
        <v>1267</v>
      </c>
      <c r="FP1337" t="s">
        <v>1267</v>
      </c>
      <c r="FQ1337" t="s">
        <v>155509</v>
      </c>
      <c r="FR1337" t="s">
        <v>156787</v>
      </c>
      <c r="FS1337" t="s">
        <v>158042</v>
      </c>
      <c r="FT1337" t="s">
        <v>1267</v>
      </c>
      <c r="FU1337" t="s">
        <v>1267</v>
      </c>
      <c r="FV1337" t="s">
        <v>161870</v>
      </c>
      <c r="FW1337" t="s">
        <v>1267</v>
      </c>
      <c r="FX1337" t="s">
        <v>1267</v>
      </c>
      <c r="FY1337" t="s">
        <v>165711</v>
      </c>
      <c r="FZ1337" t="s">
        <v>166988</v>
      </c>
      <c r="GA1337" t="s">
        <v>168271</v>
      </c>
      <c r="GB1337" t="s">
        <v>169550</v>
      </c>
      <c r="GC1337" t="s">
        <v>170846</v>
      </c>
      <c r="GD1337" t="s">
        <v>1267</v>
      </c>
      <c r="GE1337" t="s">
        <v>1267</v>
      </c>
      <c r="GF1337" t="s">
        <v>174610</v>
      </c>
      <c r="GG1337" t="s">
        <v>175894</v>
      </c>
      <c r="GH1337" t="s">
        <v>177162</v>
      </c>
      <c r="GI1337" t="s">
        <v>1267</v>
      </c>
      <c r="GJ1337" t="s">
        <v>179677</v>
      </c>
      <c r="GK1337" t="s">
        <v>180970</v>
      </c>
      <c r="GL1337" t="s">
        <v>182251</v>
      </c>
      <c r="GM1337" t="s">
        <v>183537</v>
      </c>
      <c r="GN1337" t="s">
        <v>184876</v>
      </c>
      <c r="GO1337" t="s">
        <v>186136</v>
      </c>
      <c r="GP1337" t="s">
        <v>187383</v>
      </c>
      <c r="GQ1337" t="s">
        <v>188638</v>
      </c>
      <c r="GR1337" t="s">
        <v>1267</v>
      </c>
      <c r="GS1337" t="s">
        <v>1267</v>
      </c>
      <c r="GT1337" t="s">
        <v>1267</v>
      </c>
      <c r="GU1337" t="s">
        <v>1267</v>
      </c>
      <c r="GV1337" t="s">
        <v>194962</v>
      </c>
      <c r="GW1337" t="s">
        <v>1267</v>
      </c>
      <c r="GX1337" t="s">
        <v>1267</v>
      </c>
      <c r="GZ1337" t="s">
        <v>198668</v>
      </c>
      <c r="HA1337" t="s">
        <v>199904</v>
      </c>
      <c r="HB1337" t="s">
        <v>201132</v>
      </c>
      <c r="HC1337" t="s">
        <v>202373</v>
      </c>
      <c r="HD1337" t="s">
        <v>1267</v>
      </c>
      <c r="HE1337" t="s">
        <v>1267</v>
      </c>
      <c r="HF1337" t="s">
        <v>1267</v>
      </c>
      <c r="HG1337" t="s">
        <v>207258</v>
      </c>
      <c r="HH1337" t="s">
        <v>208470</v>
      </c>
      <c r="HI1337" t="s">
        <v>1267</v>
      </c>
      <c r="HJ1337" t="s">
        <v>210946</v>
      </c>
      <c r="HK1337" t="s">
        <v>1267</v>
      </c>
      <c r="HL1337" t="s">
        <v>1267</v>
      </c>
      <c r="HM1337" t="s">
        <v>1267</v>
      </c>
      <c r="HN1337" t="s">
        <v>1267</v>
      </c>
    </row>
    <row r="1338" spans="1:222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  <c r="FL1338" t="s">
        <v>149152</v>
      </c>
      <c r="FM1338" t="s">
        <v>150441</v>
      </c>
      <c r="FN1338" t="s">
        <v>151695</v>
      </c>
      <c r="FO1338" t="s">
        <v>21859</v>
      </c>
      <c r="FP1338" t="s">
        <v>154244</v>
      </c>
      <c r="FQ1338" t="s">
        <v>155510</v>
      </c>
      <c r="FR1338" t="s">
        <v>156788</v>
      </c>
      <c r="FS1338" t="s">
        <v>158043</v>
      </c>
      <c r="FT1338" t="s">
        <v>159318</v>
      </c>
      <c r="FU1338" t="s">
        <v>160608</v>
      </c>
      <c r="FV1338" t="s">
        <v>161871</v>
      </c>
      <c r="FW1338" t="s">
        <v>6094</v>
      </c>
      <c r="FX1338" t="s">
        <v>1653</v>
      </c>
      <c r="FY1338" t="s">
        <v>165712</v>
      </c>
      <c r="FZ1338" t="s">
        <v>166989</v>
      </c>
      <c r="GA1338" t="s">
        <v>168272</v>
      </c>
      <c r="GB1338" t="s">
        <v>169551</v>
      </c>
      <c r="GC1338" t="s">
        <v>170847</v>
      </c>
      <c r="GD1338" t="s">
        <v>172103</v>
      </c>
      <c r="GE1338" t="s">
        <v>173353</v>
      </c>
      <c r="GF1338" t="s">
        <v>10981</v>
      </c>
      <c r="GG1338" t="s">
        <v>175895</v>
      </c>
      <c r="GH1338" t="s">
        <v>177163</v>
      </c>
      <c r="GI1338" t="s">
        <v>178436</v>
      </c>
      <c r="GJ1338" t="s">
        <v>179678</v>
      </c>
      <c r="GK1338" t="s">
        <v>180971</v>
      </c>
      <c r="GL1338" t="s">
        <v>182252</v>
      </c>
      <c r="GM1338" t="s">
        <v>183538</v>
      </c>
      <c r="GN1338" t="s">
        <v>184877</v>
      </c>
      <c r="GO1338" t="s">
        <v>186137</v>
      </c>
      <c r="GP1338" t="s">
        <v>187384</v>
      </c>
      <c r="GQ1338" t="s">
        <v>187384</v>
      </c>
      <c r="GR1338" t="s">
        <v>189898</v>
      </c>
      <c r="GS1338" t="s">
        <v>1653</v>
      </c>
      <c r="GT1338" t="s">
        <v>192443</v>
      </c>
      <c r="GU1338" t="s">
        <v>193700</v>
      </c>
      <c r="GV1338" t="s">
        <v>194963</v>
      </c>
      <c r="GW1338" t="s">
        <v>196194</v>
      </c>
      <c r="GX1338" t="s">
        <v>197438</v>
      </c>
      <c r="GZ1338" t="s">
        <v>198669</v>
      </c>
      <c r="HA1338" t="s">
        <v>199905</v>
      </c>
      <c r="HB1338" t="s">
        <v>201133</v>
      </c>
      <c r="HC1338" t="s">
        <v>202374</v>
      </c>
      <c r="HD1338" t="s">
        <v>203589</v>
      </c>
      <c r="HE1338" t="s">
        <v>204810</v>
      </c>
      <c r="HF1338" t="s">
        <v>206026</v>
      </c>
      <c r="HG1338" t="s">
        <v>207259</v>
      </c>
      <c r="HH1338" t="s">
        <v>208471</v>
      </c>
      <c r="HI1338" t="s">
        <v>209690</v>
      </c>
      <c r="HJ1338" t="s">
        <v>210947</v>
      </c>
      <c r="HK1338" t="s">
        <v>106460</v>
      </c>
      <c r="HL1338" t="s">
        <v>213389</v>
      </c>
      <c r="HM1338" t="s">
        <v>214631</v>
      </c>
      <c r="HN1338" t="s">
        <v>215903</v>
      </c>
    </row>
    <row r="1339" spans="1:222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  <c r="FL1339" t="s">
        <v>149153</v>
      </c>
      <c r="FM1339" t="s">
        <v>150442</v>
      </c>
      <c r="FN1339" t="s">
        <v>1269</v>
      </c>
      <c r="FO1339" t="s">
        <v>1269</v>
      </c>
      <c r="FP1339" t="s">
        <v>1269</v>
      </c>
      <c r="FQ1339" t="s">
        <v>1269</v>
      </c>
      <c r="FR1339" t="s">
        <v>156789</v>
      </c>
      <c r="FS1339" t="s">
        <v>158044</v>
      </c>
      <c r="FT1339" t="s">
        <v>159319</v>
      </c>
      <c r="FU1339" t="s">
        <v>160609</v>
      </c>
      <c r="FV1339" t="s">
        <v>161872</v>
      </c>
      <c r="FW1339" t="s">
        <v>163149</v>
      </c>
      <c r="FX1339" t="s">
        <v>164445</v>
      </c>
      <c r="FY1339" t="s">
        <v>165713</v>
      </c>
      <c r="FZ1339" t="s">
        <v>166990</v>
      </c>
      <c r="GA1339" t="s">
        <v>168273</v>
      </c>
      <c r="GB1339" t="s">
        <v>169552</v>
      </c>
      <c r="GC1339" t="s">
        <v>1269</v>
      </c>
      <c r="GD1339" t="s">
        <v>172104</v>
      </c>
      <c r="GE1339" t="s">
        <v>172104</v>
      </c>
      <c r="GF1339" t="s">
        <v>174611</v>
      </c>
      <c r="GG1339" t="s">
        <v>175896</v>
      </c>
      <c r="GH1339" t="s">
        <v>177164</v>
      </c>
      <c r="GI1339" t="s">
        <v>178437</v>
      </c>
      <c r="GJ1339" t="s">
        <v>179679</v>
      </c>
      <c r="GK1339" t="s">
        <v>180972</v>
      </c>
      <c r="GL1339" t="s">
        <v>182253</v>
      </c>
      <c r="GM1339" t="s">
        <v>183539</v>
      </c>
      <c r="GN1339" t="s">
        <v>184878</v>
      </c>
      <c r="GO1339" t="s">
        <v>186138</v>
      </c>
      <c r="GP1339" t="s">
        <v>187385</v>
      </c>
      <c r="GQ1339" t="s">
        <v>188639</v>
      </c>
      <c r="GR1339" t="s">
        <v>189899</v>
      </c>
      <c r="GS1339" t="s">
        <v>191193</v>
      </c>
      <c r="GT1339" t="s">
        <v>1269</v>
      </c>
      <c r="GU1339" t="s">
        <v>1269</v>
      </c>
      <c r="GV1339" t="s">
        <v>1269</v>
      </c>
      <c r="GW1339" t="s">
        <v>1269</v>
      </c>
      <c r="GX1339" t="s">
        <v>197439</v>
      </c>
      <c r="GZ1339" t="s">
        <v>1269</v>
      </c>
      <c r="HA1339" t="s">
        <v>1269</v>
      </c>
      <c r="HB1339" t="s">
        <v>201134</v>
      </c>
      <c r="HC1339" t="s">
        <v>202375</v>
      </c>
      <c r="HD1339" t="s">
        <v>203590</v>
      </c>
      <c r="HE1339" t="s">
        <v>204811</v>
      </c>
      <c r="HF1339" t="s">
        <v>206027</v>
      </c>
      <c r="HG1339" t="s">
        <v>1269</v>
      </c>
      <c r="HH1339" t="s">
        <v>1269</v>
      </c>
      <c r="HI1339" t="s">
        <v>23069</v>
      </c>
      <c r="HJ1339" t="s">
        <v>210948</v>
      </c>
      <c r="HK1339" t="s">
        <v>212181</v>
      </c>
      <c r="HL1339" t="s">
        <v>1269</v>
      </c>
      <c r="HM1339" t="s">
        <v>214632</v>
      </c>
      <c r="HN1339" t="s">
        <v>215904</v>
      </c>
    </row>
    <row r="1340" spans="1:222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  <c r="FL1340" t="s">
        <v>149154</v>
      </c>
      <c r="FM1340" t="s">
        <v>150443</v>
      </c>
      <c r="FN1340" t="s">
        <v>1377</v>
      </c>
      <c r="FO1340" t="s">
        <v>1377</v>
      </c>
      <c r="FP1340" t="s">
        <v>1377</v>
      </c>
      <c r="FQ1340" t="s">
        <v>155511</v>
      </c>
      <c r="FR1340" t="s">
        <v>47282</v>
      </c>
      <c r="FS1340" t="s">
        <v>158045</v>
      </c>
      <c r="FT1340" t="s">
        <v>47282</v>
      </c>
      <c r="FU1340" t="s">
        <v>1377</v>
      </c>
      <c r="FV1340" t="s">
        <v>161873</v>
      </c>
      <c r="FW1340" t="s">
        <v>163150</v>
      </c>
      <c r="FX1340" t="s">
        <v>164446</v>
      </c>
      <c r="FY1340" t="s">
        <v>165714</v>
      </c>
      <c r="FZ1340" t="s">
        <v>166991</v>
      </c>
      <c r="GA1340" t="s">
        <v>49692</v>
      </c>
      <c r="GB1340" t="s">
        <v>169553</v>
      </c>
      <c r="GC1340" t="s">
        <v>170848</v>
      </c>
      <c r="GD1340" t="s">
        <v>1377</v>
      </c>
      <c r="GE1340" t="s">
        <v>1377</v>
      </c>
      <c r="GF1340" t="s">
        <v>174612</v>
      </c>
      <c r="GG1340" t="s">
        <v>175897</v>
      </c>
      <c r="GH1340" t="s">
        <v>20657</v>
      </c>
      <c r="GI1340" t="s">
        <v>1377</v>
      </c>
      <c r="GJ1340" t="s">
        <v>179680</v>
      </c>
      <c r="GK1340" t="s">
        <v>180973</v>
      </c>
      <c r="GL1340" t="s">
        <v>182254</v>
      </c>
      <c r="GM1340" t="s">
        <v>183540</v>
      </c>
      <c r="GN1340" t="s">
        <v>29095</v>
      </c>
      <c r="GO1340" t="s">
        <v>49692</v>
      </c>
      <c r="GP1340" t="s">
        <v>187386</v>
      </c>
      <c r="GQ1340" t="s">
        <v>188640</v>
      </c>
      <c r="GR1340" t="s">
        <v>189900</v>
      </c>
      <c r="GS1340" t="s">
        <v>191194</v>
      </c>
      <c r="GT1340" t="s">
        <v>49692</v>
      </c>
      <c r="GU1340" t="s">
        <v>193701</v>
      </c>
      <c r="GV1340" t="s">
        <v>1377</v>
      </c>
      <c r="GW1340" t="s">
        <v>1377</v>
      </c>
      <c r="GX1340" t="s">
        <v>1377</v>
      </c>
      <c r="GZ1340" t="s">
        <v>198670</v>
      </c>
      <c r="HA1340" t="s">
        <v>199906</v>
      </c>
      <c r="HB1340" t="s">
        <v>1377</v>
      </c>
      <c r="HC1340" t="s">
        <v>1377</v>
      </c>
      <c r="HD1340" t="s">
        <v>135682</v>
      </c>
      <c r="HE1340" t="s">
        <v>204812</v>
      </c>
      <c r="HF1340" t="s">
        <v>206028</v>
      </c>
      <c r="HG1340" t="s">
        <v>207260</v>
      </c>
      <c r="HH1340" t="s">
        <v>1377</v>
      </c>
      <c r="HI1340" t="s">
        <v>47282</v>
      </c>
      <c r="HJ1340" t="s">
        <v>31536</v>
      </c>
      <c r="HK1340" t="s">
        <v>49692</v>
      </c>
      <c r="HL1340" t="s">
        <v>1377</v>
      </c>
      <c r="HM1340" t="s">
        <v>47282</v>
      </c>
      <c r="HN1340" t="s">
        <v>215905</v>
      </c>
    </row>
    <row r="1341" spans="1:222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  <c r="FL1341" t="s">
        <v>149155</v>
      </c>
      <c r="FM1341" t="s">
        <v>150444</v>
      </c>
      <c r="FN1341" t="s">
        <v>151696</v>
      </c>
      <c r="FO1341" t="s">
        <v>152970</v>
      </c>
      <c r="FP1341" t="s">
        <v>154245</v>
      </c>
      <c r="FQ1341" t="s">
        <v>533</v>
      </c>
      <c r="FR1341" t="s">
        <v>156790</v>
      </c>
      <c r="FS1341" t="s">
        <v>533</v>
      </c>
      <c r="FT1341" t="s">
        <v>37662</v>
      </c>
      <c r="FU1341" t="s">
        <v>160610</v>
      </c>
      <c r="FV1341" t="s">
        <v>533</v>
      </c>
      <c r="FW1341" t="s">
        <v>163151</v>
      </c>
      <c r="FX1341" t="s">
        <v>164447</v>
      </c>
      <c r="FY1341" t="s">
        <v>533</v>
      </c>
      <c r="FZ1341" t="s">
        <v>533</v>
      </c>
      <c r="GA1341" t="s">
        <v>533</v>
      </c>
      <c r="GB1341" t="s">
        <v>169554</v>
      </c>
      <c r="GC1341" t="s">
        <v>120001</v>
      </c>
      <c r="GD1341" t="s">
        <v>533</v>
      </c>
      <c r="GE1341" t="s">
        <v>533</v>
      </c>
      <c r="GF1341" t="s">
        <v>533</v>
      </c>
      <c r="GG1341" t="s">
        <v>533</v>
      </c>
      <c r="GH1341" t="s">
        <v>533</v>
      </c>
      <c r="GI1341" t="s">
        <v>178438</v>
      </c>
      <c r="GJ1341" t="s">
        <v>179681</v>
      </c>
      <c r="GK1341" t="s">
        <v>180974</v>
      </c>
      <c r="GL1341" t="s">
        <v>182255</v>
      </c>
      <c r="GM1341" t="s">
        <v>183541</v>
      </c>
      <c r="GN1341" t="s">
        <v>533</v>
      </c>
      <c r="GO1341" t="s">
        <v>533</v>
      </c>
      <c r="GP1341" t="s">
        <v>187387</v>
      </c>
      <c r="GQ1341" t="s">
        <v>533</v>
      </c>
      <c r="GR1341" t="s">
        <v>709</v>
      </c>
      <c r="GS1341" t="s">
        <v>191195</v>
      </c>
      <c r="GT1341" t="s">
        <v>192444</v>
      </c>
      <c r="GU1341" t="s">
        <v>193702</v>
      </c>
      <c r="GV1341" t="s">
        <v>194964</v>
      </c>
      <c r="GW1341" t="s">
        <v>533</v>
      </c>
      <c r="GX1341" t="s">
        <v>533</v>
      </c>
      <c r="GZ1341" t="s">
        <v>198671</v>
      </c>
      <c r="HA1341" t="s">
        <v>199907</v>
      </c>
      <c r="HB1341" t="s">
        <v>201135</v>
      </c>
      <c r="HC1341" t="s">
        <v>122444</v>
      </c>
      <c r="HD1341" t="s">
        <v>533</v>
      </c>
      <c r="HE1341" t="s">
        <v>533</v>
      </c>
      <c r="HF1341" t="s">
        <v>533</v>
      </c>
      <c r="HG1341" t="s">
        <v>207261</v>
      </c>
      <c r="HH1341" t="s">
        <v>533</v>
      </c>
      <c r="HI1341" t="s">
        <v>533</v>
      </c>
      <c r="HJ1341" t="s">
        <v>110170</v>
      </c>
      <c r="HK1341" t="s">
        <v>533</v>
      </c>
      <c r="HL1341" t="s">
        <v>213390</v>
      </c>
      <c r="HM1341" t="s">
        <v>214633</v>
      </c>
      <c r="HN1341" t="s">
        <v>215906</v>
      </c>
    </row>
    <row r="1342" spans="1:222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  <c r="FL1342" t="s">
        <v>149156</v>
      </c>
      <c r="FM1342" t="s">
        <v>150445</v>
      </c>
      <c r="FN1342" t="s">
        <v>151697</v>
      </c>
      <c r="FO1342" t="s">
        <v>152971</v>
      </c>
      <c r="FP1342" t="s">
        <v>154246</v>
      </c>
      <c r="FQ1342" t="s">
        <v>155512</v>
      </c>
      <c r="FR1342" t="s">
        <v>1654</v>
      </c>
      <c r="FS1342" t="s">
        <v>158046</v>
      </c>
      <c r="FT1342" t="s">
        <v>1654</v>
      </c>
      <c r="FU1342" t="s">
        <v>1654</v>
      </c>
      <c r="FV1342" t="s">
        <v>161874</v>
      </c>
      <c r="FW1342" t="s">
        <v>163152</v>
      </c>
      <c r="FX1342" t="s">
        <v>164448</v>
      </c>
      <c r="FY1342" t="s">
        <v>165715</v>
      </c>
      <c r="FZ1342" t="s">
        <v>166992</v>
      </c>
      <c r="GA1342" t="s">
        <v>168274</v>
      </c>
      <c r="GB1342" t="s">
        <v>169555</v>
      </c>
      <c r="GC1342" t="s">
        <v>170849</v>
      </c>
      <c r="GD1342" t="s">
        <v>172105</v>
      </c>
      <c r="GE1342" t="s">
        <v>173354</v>
      </c>
      <c r="GF1342" t="s">
        <v>174613</v>
      </c>
      <c r="GG1342" t="s">
        <v>1654</v>
      </c>
      <c r="GH1342" t="s">
        <v>1654</v>
      </c>
      <c r="GI1342" t="s">
        <v>178439</v>
      </c>
      <c r="GJ1342" t="s">
        <v>1654</v>
      </c>
      <c r="GK1342" t="s">
        <v>1654</v>
      </c>
      <c r="GL1342" t="s">
        <v>182256</v>
      </c>
      <c r="GM1342" t="s">
        <v>183542</v>
      </c>
      <c r="GN1342" t="s">
        <v>184879</v>
      </c>
      <c r="GO1342" t="s">
        <v>186139</v>
      </c>
      <c r="GP1342" t="s">
        <v>1654</v>
      </c>
      <c r="GQ1342" t="s">
        <v>89028</v>
      </c>
      <c r="GR1342" t="s">
        <v>189901</v>
      </c>
      <c r="GS1342" t="s">
        <v>191196</v>
      </c>
      <c r="GT1342" t="s">
        <v>142926</v>
      </c>
      <c r="GU1342" t="s">
        <v>193703</v>
      </c>
      <c r="GV1342" t="s">
        <v>194965</v>
      </c>
      <c r="GW1342" t="s">
        <v>196195</v>
      </c>
      <c r="GX1342" t="s">
        <v>1654</v>
      </c>
      <c r="GZ1342" t="s">
        <v>1654</v>
      </c>
      <c r="HA1342" t="s">
        <v>199908</v>
      </c>
      <c r="HB1342" t="s">
        <v>201136</v>
      </c>
      <c r="HC1342" t="s">
        <v>202376</v>
      </c>
      <c r="HD1342" t="s">
        <v>203591</v>
      </c>
      <c r="HE1342" t="s">
        <v>204813</v>
      </c>
      <c r="HF1342" t="s">
        <v>206029</v>
      </c>
      <c r="HG1342" t="s">
        <v>1654</v>
      </c>
      <c r="HH1342" t="s">
        <v>208472</v>
      </c>
      <c r="HI1342" t="s">
        <v>1654</v>
      </c>
      <c r="HJ1342" t="s">
        <v>1654</v>
      </c>
      <c r="HK1342" t="s">
        <v>1654</v>
      </c>
      <c r="HL1342" t="s">
        <v>1654</v>
      </c>
      <c r="HM1342" t="s">
        <v>214634</v>
      </c>
      <c r="HN1342" t="s">
        <v>215907</v>
      </c>
    </row>
    <row r="1343" spans="1:222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  <c r="FL1343" t="s">
        <v>1866</v>
      </c>
      <c r="FM1343" t="s">
        <v>150446</v>
      </c>
      <c r="FN1343" t="s">
        <v>19452</v>
      </c>
      <c r="FO1343" t="s">
        <v>152972</v>
      </c>
      <c r="FP1343" t="s">
        <v>154247</v>
      </c>
      <c r="FQ1343" t="s">
        <v>95239</v>
      </c>
      <c r="FR1343" t="s">
        <v>156791</v>
      </c>
      <c r="FS1343" t="s">
        <v>1866</v>
      </c>
      <c r="FT1343" t="s">
        <v>159320</v>
      </c>
      <c r="FU1343" t="s">
        <v>160611</v>
      </c>
      <c r="FV1343" t="s">
        <v>161875</v>
      </c>
      <c r="FW1343" t="s">
        <v>84181</v>
      </c>
      <c r="FX1343" t="s">
        <v>164449</v>
      </c>
      <c r="FY1343" t="s">
        <v>165716</v>
      </c>
      <c r="FZ1343" t="s">
        <v>166993</v>
      </c>
      <c r="GA1343" t="s">
        <v>168275</v>
      </c>
      <c r="GB1343" t="s">
        <v>169556</v>
      </c>
      <c r="GC1343" t="s">
        <v>170850</v>
      </c>
      <c r="GD1343" t="s">
        <v>172106</v>
      </c>
      <c r="GE1343" t="s">
        <v>173355</v>
      </c>
      <c r="GF1343" t="s">
        <v>174614</v>
      </c>
      <c r="GG1343" t="s">
        <v>175898</v>
      </c>
      <c r="GH1343" t="s">
        <v>9764</v>
      </c>
      <c r="GI1343" t="s">
        <v>178440</v>
      </c>
      <c r="GJ1343" t="s">
        <v>179682</v>
      </c>
      <c r="GK1343" t="s">
        <v>180975</v>
      </c>
      <c r="GL1343" t="s">
        <v>182257</v>
      </c>
      <c r="GM1343" t="s">
        <v>183543</v>
      </c>
      <c r="GN1343" t="s">
        <v>184880</v>
      </c>
      <c r="GO1343" t="s">
        <v>186140</v>
      </c>
      <c r="GP1343" t="s">
        <v>187388</v>
      </c>
      <c r="GQ1343" t="s">
        <v>1866</v>
      </c>
      <c r="GR1343" t="s">
        <v>189902</v>
      </c>
      <c r="GS1343" t="s">
        <v>191197</v>
      </c>
      <c r="GT1343" t="s">
        <v>192445</v>
      </c>
      <c r="GU1343" t="s">
        <v>193704</v>
      </c>
      <c r="GV1343" t="s">
        <v>194966</v>
      </c>
      <c r="GW1343" t="s">
        <v>196196</v>
      </c>
      <c r="GX1343" t="s">
        <v>95239</v>
      </c>
      <c r="GZ1343" t="s">
        <v>1866</v>
      </c>
      <c r="HA1343" t="s">
        <v>1866</v>
      </c>
      <c r="HB1343" t="s">
        <v>201137</v>
      </c>
      <c r="HC1343" t="s">
        <v>202377</v>
      </c>
      <c r="HD1343" t="s">
        <v>203592</v>
      </c>
      <c r="HE1343" t="s">
        <v>204814</v>
      </c>
      <c r="HF1343" t="s">
        <v>206030</v>
      </c>
      <c r="HG1343" t="s">
        <v>207262</v>
      </c>
      <c r="HH1343" t="s">
        <v>1866</v>
      </c>
      <c r="HI1343" t="s">
        <v>93979</v>
      </c>
      <c r="HJ1343" t="s">
        <v>210949</v>
      </c>
      <c r="HK1343" t="s">
        <v>1866</v>
      </c>
      <c r="HL1343" t="s">
        <v>213391</v>
      </c>
      <c r="HM1343" t="s">
        <v>1866</v>
      </c>
      <c r="HN1343" t="s">
        <v>48481</v>
      </c>
    </row>
    <row r="1344" spans="1:222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  <c r="FL1344" t="s">
        <v>25489</v>
      </c>
      <c r="FM1344" t="s">
        <v>534</v>
      </c>
      <c r="FN1344" t="s">
        <v>151698</v>
      </c>
      <c r="FO1344" t="s">
        <v>534</v>
      </c>
      <c r="FP1344" t="s">
        <v>25489</v>
      </c>
      <c r="FQ1344" t="s">
        <v>155513</v>
      </c>
      <c r="FR1344" t="s">
        <v>156792</v>
      </c>
      <c r="FS1344" t="s">
        <v>158047</v>
      </c>
      <c r="FT1344" t="s">
        <v>534</v>
      </c>
      <c r="FU1344" t="s">
        <v>534</v>
      </c>
      <c r="FV1344" t="s">
        <v>534</v>
      </c>
      <c r="FW1344" t="s">
        <v>534</v>
      </c>
      <c r="FX1344" t="s">
        <v>534</v>
      </c>
      <c r="FY1344" t="s">
        <v>165717</v>
      </c>
      <c r="FZ1344" t="s">
        <v>166994</v>
      </c>
      <c r="GA1344" t="s">
        <v>168276</v>
      </c>
      <c r="GB1344" t="s">
        <v>169557</v>
      </c>
      <c r="GC1344" t="s">
        <v>170851</v>
      </c>
      <c r="GD1344" t="s">
        <v>4499</v>
      </c>
      <c r="GE1344" t="s">
        <v>4499</v>
      </c>
      <c r="GF1344" t="s">
        <v>174615</v>
      </c>
      <c r="GG1344" t="s">
        <v>175899</v>
      </c>
      <c r="GH1344" t="s">
        <v>177165</v>
      </c>
      <c r="GI1344" t="s">
        <v>4499</v>
      </c>
      <c r="GJ1344" t="s">
        <v>179683</v>
      </c>
      <c r="GK1344" t="s">
        <v>180976</v>
      </c>
      <c r="GL1344" t="s">
        <v>25489</v>
      </c>
      <c r="GM1344" t="s">
        <v>183544</v>
      </c>
      <c r="GN1344" t="s">
        <v>534</v>
      </c>
      <c r="GO1344" t="s">
        <v>534</v>
      </c>
      <c r="GP1344" t="s">
        <v>187389</v>
      </c>
      <c r="GQ1344" t="s">
        <v>188641</v>
      </c>
      <c r="GR1344" t="s">
        <v>189903</v>
      </c>
      <c r="GS1344" t="s">
        <v>534</v>
      </c>
      <c r="GT1344" t="s">
        <v>25489</v>
      </c>
      <c r="GU1344" t="s">
        <v>25489</v>
      </c>
      <c r="GV1344" t="s">
        <v>194967</v>
      </c>
      <c r="GW1344" t="s">
        <v>196197</v>
      </c>
      <c r="GX1344" t="s">
        <v>197440</v>
      </c>
      <c r="GZ1344" t="s">
        <v>198672</v>
      </c>
      <c r="HA1344" t="s">
        <v>534</v>
      </c>
      <c r="HB1344" t="s">
        <v>534</v>
      </c>
      <c r="HC1344" t="s">
        <v>534</v>
      </c>
      <c r="HD1344" t="s">
        <v>534</v>
      </c>
      <c r="HE1344" t="s">
        <v>534</v>
      </c>
      <c r="HF1344" t="s">
        <v>534</v>
      </c>
      <c r="HG1344" t="s">
        <v>207263</v>
      </c>
      <c r="HH1344" t="s">
        <v>25489</v>
      </c>
      <c r="HI1344" t="s">
        <v>534</v>
      </c>
      <c r="HJ1344" t="s">
        <v>210950</v>
      </c>
      <c r="HK1344" t="s">
        <v>212182</v>
      </c>
      <c r="HL1344" t="s">
        <v>25489</v>
      </c>
      <c r="HM1344" t="s">
        <v>214635</v>
      </c>
      <c r="HN1344" t="s">
        <v>25489</v>
      </c>
    </row>
    <row r="1345" spans="1:222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  <c r="FL1345" t="s">
        <v>149157</v>
      </c>
      <c r="FM1345" t="s">
        <v>150447</v>
      </c>
      <c r="FN1345" t="s">
        <v>1139</v>
      </c>
      <c r="FO1345" t="s">
        <v>152973</v>
      </c>
      <c r="FP1345" t="s">
        <v>1139</v>
      </c>
      <c r="FQ1345" t="s">
        <v>121213</v>
      </c>
      <c r="FR1345" t="s">
        <v>156793</v>
      </c>
      <c r="FS1345" t="s">
        <v>158048</v>
      </c>
      <c r="FT1345" t="s">
        <v>159321</v>
      </c>
      <c r="FU1345" t="s">
        <v>160612</v>
      </c>
      <c r="FV1345" t="s">
        <v>1139</v>
      </c>
      <c r="FW1345" t="s">
        <v>1139</v>
      </c>
      <c r="FX1345" t="s">
        <v>1139</v>
      </c>
      <c r="FY1345" t="s">
        <v>1139</v>
      </c>
      <c r="FZ1345" t="s">
        <v>1139</v>
      </c>
      <c r="GA1345" t="s">
        <v>1139</v>
      </c>
      <c r="GB1345" t="s">
        <v>169558</v>
      </c>
      <c r="GC1345" t="s">
        <v>170852</v>
      </c>
      <c r="GD1345" t="s">
        <v>172107</v>
      </c>
      <c r="GE1345" t="s">
        <v>173356</v>
      </c>
      <c r="GF1345" t="s">
        <v>1139</v>
      </c>
      <c r="GG1345" t="s">
        <v>175900</v>
      </c>
      <c r="GH1345" t="s">
        <v>177166</v>
      </c>
      <c r="GI1345" t="s">
        <v>178441</v>
      </c>
      <c r="GJ1345" t="s">
        <v>179684</v>
      </c>
      <c r="GK1345" t="s">
        <v>180977</v>
      </c>
      <c r="GL1345" t="s">
        <v>182258</v>
      </c>
      <c r="GM1345" t="s">
        <v>183545</v>
      </c>
      <c r="GN1345" t="s">
        <v>1139</v>
      </c>
      <c r="GO1345" t="s">
        <v>1139</v>
      </c>
      <c r="GP1345" t="s">
        <v>187390</v>
      </c>
      <c r="GQ1345" t="s">
        <v>188642</v>
      </c>
      <c r="GR1345" t="s">
        <v>189904</v>
      </c>
      <c r="GS1345" t="s">
        <v>191198</v>
      </c>
      <c r="GT1345" t="s">
        <v>192446</v>
      </c>
      <c r="GU1345" t="s">
        <v>193705</v>
      </c>
      <c r="GV1345" t="s">
        <v>194968</v>
      </c>
      <c r="GW1345" t="s">
        <v>196198</v>
      </c>
      <c r="GX1345" t="s">
        <v>96474</v>
      </c>
      <c r="GZ1345" t="s">
        <v>198673</v>
      </c>
      <c r="HA1345" t="s">
        <v>199909</v>
      </c>
      <c r="HB1345" t="s">
        <v>1139</v>
      </c>
      <c r="HC1345" t="s">
        <v>1139</v>
      </c>
      <c r="HD1345" t="s">
        <v>117562</v>
      </c>
      <c r="HE1345" t="s">
        <v>204815</v>
      </c>
      <c r="HF1345" t="s">
        <v>206031</v>
      </c>
      <c r="HG1345" t="s">
        <v>1139</v>
      </c>
      <c r="HH1345" t="s">
        <v>208473</v>
      </c>
      <c r="HI1345" t="s">
        <v>209691</v>
      </c>
      <c r="HJ1345" t="s">
        <v>210951</v>
      </c>
      <c r="HK1345" t="s">
        <v>1139</v>
      </c>
      <c r="HL1345" t="s">
        <v>213392</v>
      </c>
      <c r="HM1345" t="s">
        <v>26700</v>
      </c>
      <c r="HN1345" t="s">
        <v>1139</v>
      </c>
    </row>
    <row r="1346" spans="1:222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  <c r="FL1346" t="s">
        <v>149158</v>
      </c>
      <c r="FM1346" t="s">
        <v>150448</v>
      </c>
      <c r="FN1346" t="s">
        <v>151699</v>
      </c>
      <c r="FO1346" t="s">
        <v>279</v>
      </c>
      <c r="FP1346" t="s">
        <v>154248</v>
      </c>
      <c r="FQ1346" t="s">
        <v>279</v>
      </c>
      <c r="FR1346" t="s">
        <v>156794</v>
      </c>
      <c r="FS1346" t="s">
        <v>158049</v>
      </c>
      <c r="FT1346" t="s">
        <v>279</v>
      </c>
      <c r="FU1346" t="s">
        <v>279</v>
      </c>
      <c r="FV1346" t="s">
        <v>161876</v>
      </c>
      <c r="FW1346" t="s">
        <v>279</v>
      </c>
      <c r="FX1346" t="s">
        <v>279</v>
      </c>
      <c r="FY1346" t="s">
        <v>279</v>
      </c>
      <c r="FZ1346" t="s">
        <v>279</v>
      </c>
      <c r="GA1346" t="s">
        <v>279</v>
      </c>
      <c r="GB1346" t="s">
        <v>279</v>
      </c>
      <c r="GC1346" t="s">
        <v>118786</v>
      </c>
      <c r="GD1346" t="s">
        <v>279</v>
      </c>
      <c r="GE1346" t="s">
        <v>279</v>
      </c>
      <c r="GF1346" t="s">
        <v>174616</v>
      </c>
      <c r="GG1346" t="s">
        <v>279</v>
      </c>
      <c r="GH1346" t="s">
        <v>279</v>
      </c>
      <c r="GI1346" t="s">
        <v>178442</v>
      </c>
      <c r="GJ1346" t="s">
        <v>179685</v>
      </c>
      <c r="GK1346" t="s">
        <v>180978</v>
      </c>
      <c r="GL1346" t="s">
        <v>279</v>
      </c>
      <c r="GM1346" t="s">
        <v>183546</v>
      </c>
      <c r="GN1346" t="s">
        <v>184881</v>
      </c>
      <c r="GO1346" t="s">
        <v>186141</v>
      </c>
      <c r="GP1346" t="s">
        <v>187391</v>
      </c>
      <c r="GQ1346" t="s">
        <v>279</v>
      </c>
      <c r="GR1346" t="s">
        <v>121214</v>
      </c>
      <c r="GS1346" t="s">
        <v>191199</v>
      </c>
      <c r="GT1346" t="s">
        <v>3410</v>
      </c>
      <c r="GU1346" t="s">
        <v>193706</v>
      </c>
      <c r="GV1346" t="s">
        <v>279</v>
      </c>
      <c r="GW1346" t="s">
        <v>196199</v>
      </c>
      <c r="GX1346" t="s">
        <v>21867</v>
      </c>
      <c r="GZ1346" t="s">
        <v>198674</v>
      </c>
      <c r="HA1346" t="s">
        <v>4197</v>
      </c>
      <c r="HB1346" t="s">
        <v>201138</v>
      </c>
      <c r="HC1346" t="s">
        <v>202378</v>
      </c>
      <c r="HD1346" t="s">
        <v>279</v>
      </c>
      <c r="HE1346" t="s">
        <v>279</v>
      </c>
      <c r="HF1346" t="s">
        <v>279</v>
      </c>
      <c r="HG1346" t="s">
        <v>279</v>
      </c>
      <c r="HH1346" t="s">
        <v>208474</v>
      </c>
      <c r="HI1346" t="s">
        <v>209692</v>
      </c>
      <c r="HJ1346" t="s">
        <v>210952</v>
      </c>
      <c r="HK1346" t="s">
        <v>212183</v>
      </c>
      <c r="HL1346" t="s">
        <v>279</v>
      </c>
      <c r="HM1346" t="s">
        <v>214636</v>
      </c>
      <c r="HN1346" t="s">
        <v>124856</v>
      </c>
    </row>
    <row r="1347" spans="1:222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  <c r="FL1347" t="s">
        <v>149159</v>
      </c>
      <c r="FM1347" t="s">
        <v>150449</v>
      </c>
      <c r="FN1347" t="s">
        <v>151700</v>
      </c>
      <c r="FO1347" t="s">
        <v>63992</v>
      </c>
      <c r="FP1347" t="s">
        <v>280</v>
      </c>
      <c r="FQ1347" t="s">
        <v>155514</v>
      </c>
      <c r="FR1347" t="s">
        <v>156795</v>
      </c>
      <c r="FS1347" t="s">
        <v>158050</v>
      </c>
      <c r="FT1347" t="s">
        <v>159322</v>
      </c>
      <c r="FU1347" t="s">
        <v>26702</v>
      </c>
      <c r="FV1347" t="s">
        <v>161877</v>
      </c>
      <c r="FW1347" t="s">
        <v>134486</v>
      </c>
      <c r="FX1347" t="s">
        <v>280</v>
      </c>
      <c r="FY1347" t="s">
        <v>31542</v>
      </c>
      <c r="FZ1347" t="s">
        <v>166995</v>
      </c>
      <c r="GA1347" t="s">
        <v>168277</v>
      </c>
      <c r="GB1347" t="s">
        <v>280</v>
      </c>
      <c r="GC1347" t="s">
        <v>170853</v>
      </c>
      <c r="GD1347" t="s">
        <v>172108</v>
      </c>
      <c r="GE1347" t="s">
        <v>173357</v>
      </c>
      <c r="GF1347" t="s">
        <v>174617</v>
      </c>
      <c r="GG1347" t="s">
        <v>175901</v>
      </c>
      <c r="GH1347" t="s">
        <v>177167</v>
      </c>
      <c r="GI1347" t="s">
        <v>8544</v>
      </c>
      <c r="GJ1347" t="s">
        <v>179686</v>
      </c>
      <c r="GK1347" t="s">
        <v>180979</v>
      </c>
      <c r="GL1347" t="s">
        <v>182259</v>
      </c>
      <c r="GM1347" t="s">
        <v>280</v>
      </c>
      <c r="GN1347" t="s">
        <v>184882</v>
      </c>
      <c r="GO1347" t="s">
        <v>186142</v>
      </c>
      <c r="GP1347" t="s">
        <v>71136</v>
      </c>
      <c r="GQ1347" t="s">
        <v>188643</v>
      </c>
      <c r="GR1347" t="s">
        <v>189905</v>
      </c>
      <c r="GS1347" t="s">
        <v>191200</v>
      </c>
      <c r="GT1347" t="s">
        <v>192447</v>
      </c>
      <c r="GU1347" t="s">
        <v>193707</v>
      </c>
      <c r="GV1347" t="s">
        <v>194969</v>
      </c>
      <c r="GW1347" t="s">
        <v>174617</v>
      </c>
      <c r="GX1347" t="s">
        <v>197441</v>
      </c>
      <c r="GZ1347" t="s">
        <v>198675</v>
      </c>
      <c r="HA1347" t="s">
        <v>199910</v>
      </c>
      <c r="HB1347" t="s">
        <v>201139</v>
      </c>
      <c r="HC1347" t="s">
        <v>202379</v>
      </c>
      <c r="HD1347" t="s">
        <v>6101</v>
      </c>
      <c r="HE1347" t="s">
        <v>204816</v>
      </c>
      <c r="HF1347" t="s">
        <v>206032</v>
      </c>
      <c r="HG1347" t="s">
        <v>207264</v>
      </c>
      <c r="HH1347" t="s">
        <v>208475</v>
      </c>
      <c r="HI1347" t="s">
        <v>209693</v>
      </c>
      <c r="HJ1347" t="s">
        <v>210953</v>
      </c>
      <c r="HK1347" t="s">
        <v>63992</v>
      </c>
      <c r="HL1347" t="s">
        <v>213393</v>
      </c>
      <c r="HM1347" t="s">
        <v>150449</v>
      </c>
      <c r="HN1347" t="s">
        <v>215908</v>
      </c>
    </row>
    <row r="1348" spans="1:222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  <c r="FL1348" t="s">
        <v>149160</v>
      </c>
      <c r="FM1348" t="s">
        <v>150450</v>
      </c>
      <c r="FN1348" t="s">
        <v>151701</v>
      </c>
      <c r="FO1348" t="s">
        <v>152974</v>
      </c>
      <c r="FP1348" t="s">
        <v>154249</v>
      </c>
      <c r="FQ1348" t="s">
        <v>155515</v>
      </c>
      <c r="FR1348" t="s">
        <v>156796</v>
      </c>
      <c r="FS1348" t="s">
        <v>158051</v>
      </c>
      <c r="FT1348" t="s">
        <v>142930</v>
      </c>
      <c r="FU1348" t="s">
        <v>160613</v>
      </c>
      <c r="FV1348" t="s">
        <v>8545</v>
      </c>
      <c r="FW1348" t="s">
        <v>163153</v>
      </c>
      <c r="FX1348" t="s">
        <v>164450</v>
      </c>
      <c r="FY1348" t="s">
        <v>165718</v>
      </c>
      <c r="FZ1348" t="s">
        <v>166996</v>
      </c>
      <c r="GA1348" t="s">
        <v>168278</v>
      </c>
      <c r="GB1348" t="s">
        <v>169559</v>
      </c>
      <c r="GC1348" t="s">
        <v>170854</v>
      </c>
      <c r="GD1348" t="s">
        <v>172109</v>
      </c>
      <c r="GE1348" t="s">
        <v>173358</v>
      </c>
      <c r="GF1348" t="s">
        <v>174618</v>
      </c>
      <c r="GG1348" t="s">
        <v>175902</v>
      </c>
      <c r="GH1348" t="s">
        <v>177168</v>
      </c>
      <c r="GI1348" t="s">
        <v>52124</v>
      </c>
      <c r="GJ1348" t="s">
        <v>2851</v>
      </c>
      <c r="GK1348" t="s">
        <v>2851</v>
      </c>
      <c r="GL1348" t="s">
        <v>182260</v>
      </c>
      <c r="GM1348" t="s">
        <v>183547</v>
      </c>
      <c r="GN1348" t="s">
        <v>184883</v>
      </c>
      <c r="GO1348" t="s">
        <v>186143</v>
      </c>
      <c r="GP1348" t="s">
        <v>187392</v>
      </c>
      <c r="GQ1348" t="s">
        <v>177168</v>
      </c>
      <c r="GR1348" t="s">
        <v>189906</v>
      </c>
      <c r="GS1348" t="s">
        <v>92763</v>
      </c>
      <c r="GT1348" t="s">
        <v>192448</v>
      </c>
      <c r="GU1348" t="s">
        <v>193708</v>
      </c>
      <c r="GV1348" t="s">
        <v>194970</v>
      </c>
      <c r="GW1348" t="s">
        <v>196200</v>
      </c>
      <c r="GX1348" t="s">
        <v>197442</v>
      </c>
      <c r="GZ1348" t="s">
        <v>198676</v>
      </c>
      <c r="HA1348" t="s">
        <v>175902</v>
      </c>
      <c r="HB1348" t="s">
        <v>201140</v>
      </c>
      <c r="HC1348" t="s">
        <v>202380</v>
      </c>
      <c r="HD1348" t="s">
        <v>55719</v>
      </c>
      <c r="HE1348" t="s">
        <v>204817</v>
      </c>
      <c r="HF1348" t="s">
        <v>206033</v>
      </c>
      <c r="HG1348" t="s">
        <v>207265</v>
      </c>
      <c r="HH1348" t="s">
        <v>208476</v>
      </c>
      <c r="HI1348" t="s">
        <v>168278</v>
      </c>
      <c r="HJ1348" t="s">
        <v>210954</v>
      </c>
      <c r="HK1348" t="s">
        <v>212184</v>
      </c>
      <c r="HL1348" t="s">
        <v>213394</v>
      </c>
      <c r="HM1348" t="s">
        <v>214637</v>
      </c>
      <c r="HN1348" t="s">
        <v>215909</v>
      </c>
    </row>
    <row r="1349" spans="1:222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  <c r="FL1349" t="s">
        <v>149161</v>
      </c>
      <c r="FM1349" t="s">
        <v>150451</v>
      </c>
      <c r="FN1349" t="s">
        <v>151702</v>
      </c>
      <c r="FO1349" t="s">
        <v>152975</v>
      </c>
      <c r="FP1349" t="s">
        <v>154250</v>
      </c>
      <c r="FQ1349" t="s">
        <v>155516</v>
      </c>
      <c r="FR1349" t="s">
        <v>50889</v>
      </c>
      <c r="FS1349" t="s">
        <v>158052</v>
      </c>
      <c r="FT1349" t="s">
        <v>159323</v>
      </c>
      <c r="FU1349" t="s">
        <v>160614</v>
      </c>
      <c r="FV1349" t="s">
        <v>161878</v>
      </c>
      <c r="FW1349" t="s">
        <v>163154</v>
      </c>
      <c r="FX1349" t="s">
        <v>164451</v>
      </c>
      <c r="FY1349" t="s">
        <v>165719</v>
      </c>
      <c r="FZ1349" t="s">
        <v>166997</v>
      </c>
      <c r="GA1349" t="s">
        <v>168279</v>
      </c>
      <c r="GB1349" t="s">
        <v>1656</v>
      </c>
      <c r="GC1349" t="s">
        <v>170855</v>
      </c>
      <c r="GD1349" t="s">
        <v>1656</v>
      </c>
      <c r="GE1349" t="s">
        <v>1656</v>
      </c>
      <c r="GF1349" t="s">
        <v>174619</v>
      </c>
      <c r="GG1349" t="s">
        <v>175903</v>
      </c>
      <c r="GH1349" t="s">
        <v>177169</v>
      </c>
      <c r="GI1349" t="s">
        <v>178443</v>
      </c>
      <c r="GJ1349" t="s">
        <v>179687</v>
      </c>
      <c r="GK1349" t="s">
        <v>180980</v>
      </c>
      <c r="GL1349" t="s">
        <v>1656</v>
      </c>
      <c r="GM1349" t="s">
        <v>183548</v>
      </c>
      <c r="GN1349" t="s">
        <v>184884</v>
      </c>
      <c r="GO1349" t="s">
        <v>186144</v>
      </c>
      <c r="GP1349" t="s">
        <v>1656</v>
      </c>
      <c r="GQ1349" t="s">
        <v>188644</v>
      </c>
      <c r="GR1349" t="s">
        <v>1656</v>
      </c>
      <c r="GS1349" t="s">
        <v>1656</v>
      </c>
      <c r="GT1349" t="s">
        <v>192449</v>
      </c>
      <c r="GU1349" t="s">
        <v>193709</v>
      </c>
      <c r="GV1349" t="s">
        <v>194971</v>
      </c>
      <c r="GW1349" t="s">
        <v>196201</v>
      </c>
      <c r="GX1349" t="s">
        <v>1656</v>
      </c>
      <c r="GZ1349" t="s">
        <v>198677</v>
      </c>
      <c r="HA1349" t="s">
        <v>199911</v>
      </c>
      <c r="HB1349" t="s">
        <v>201141</v>
      </c>
      <c r="HC1349" t="s">
        <v>202381</v>
      </c>
      <c r="HD1349" t="s">
        <v>203593</v>
      </c>
      <c r="HE1349" t="s">
        <v>204818</v>
      </c>
      <c r="HF1349" t="s">
        <v>206034</v>
      </c>
      <c r="HG1349" t="s">
        <v>207266</v>
      </c>
      <c r="HH1349" t="s">
        <v>208477</v>
      </c>
      <c r="HI1349" t="s">
        <v>1656</v>
      </c>
      <c r="HJ1349" t="s">
        <v>210955</v>
      </c>
      <c r="HK1349" t="s">
        <v>1656</v>
      </c>
      <c r="HL1349" t="s">
        <v>213395</v>
      </c>
      <c r="HM1349" t="s">
        <v>214638</v>
      </c>
      <c r="HN1349" t="s">
        <v>215910</v>
      </c>
    </row>
    <row r="1350" spans="1:222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  <c r="FL1350" t="s">
        <v>149162</v>
      </c>
      <c r="FM1350" t="s">
        <v>282</v>
      </c>
      <c r="FN1350" t="s">
        <v>151703</v>
      </c>
      <c r="FO1350" t="s">
        <v>152976</v>
      </c>
      <c r="FP1350" t="s">
        <v>154251</v>
      </c>
      <c r="FQ1350" t="s">
        <v>155517</v>
      </c>
      <c r="FR1350" t="s">
        <v>156797</v>
      </c>
      <c r="FS1350" t="s">
        <v>282</v>
      </c>
      <c r="FT1350" t="s">
        <v>159324</v>
      </c>
      <c r="FU1350" t="s">
        <v>160615</v>
      </c>
      <c r="FV1350" t="s">
        <v>161879</v>
      </c>
      <c r="FW1350" t="s">
        <v>163155</v>
      </c>
      <c r="FX1350" t="s">
        <v>164452</v>
      </c>
      <c r="FY1350" t="s">
        <v>165720</v>
      </c>
      <c r="FZ1350" t="s">
        <v>166998</v>
      </c>
      <c r="GA1350" t="s">
        <v>168280</v>
      </c>
      <c r="GB1350" t="s">
        <v>282</v>
      </c>
      <c r="GC1350" t="s">
        <v>170856</v>
      </c>
      <c r="GD1350" t="s">
        <v>172110</v>
      </c>
      <c r="GE1350" t="s">
        <v>173359</v>
      </c>
      <c r="GF1350" t="s">
        <v>282</v>
      </c>
      <c r="GG1350" t="s">
        <v>175904</v>
      </c>
      <c r="GH1350" t="s">
        <v>177170</v>
      </c>
      <c r="GI1350" t="s">
        <v>282</v>
      </c>
      <c r="GJ1350" t="s">
        <v>179688</v>
      </c>
      <c r="GK1350" t="s">
        <v>180981</v>
      </c>
      <c r="GL1350" t="s">
        <v>182261</v>
      </c>
      <c r="GM1350" t="s">
        <v>183549</v>
      </c>
      <c r="GN1350" t="s">
        <v>184885</v>
      </c>
      <c r="GO1350" t="s">
        <v>186145</v>
      </c>
      <c r="GP1350" t="s">
        <v>187393</v>
      </c>
      <c r="GQ1350" t="s">
        <v>188645</v>
      </c>
      <c r="GR1350" t="s">
        <v>87812</v>
      </c>
      <c r="GS1350" t="s">
        <v>191201</v>
      </c>
      <c r="GT1350" t="s">
        <v>111420</v>
      </c>
      <c r="GU1350" t="s">
        <v>81823</v>
      </c>
      <c r="GV1350" t="s">
        <v>194972</v>
      </c>
      <c r="GW1350" t="s">
        <v>196202</v>
      </c>
      <c r="GX1350" t="s">
        <v>197443</v>
      </c>
      <c r="GZ1350" t="s">
        <v>198678</v>
      </c>
      <c r="HA1350" t="s">
        <v>199912</v>
      </c>
      <c r="HB1350" t="s">
        <v>201142</v>
      </c>
      <c r="HC1350" t="s">
        <v>85397</v>
      </c>
      <c r="HD1350" t="s">
        <v>96477</v>
      </c>
      <c r="HE1350" t="s">
        <v>204819</v>
      </c>
      <c r="HF1350" t="s">
        <v>206035</v>
      </c>
      <c r="HG1350" t="s">
        <v>194972</v>
      </c>
      <c r="HH1350" t="s">
        <v>208478</v>
      </c>
      <c r="HI1350" t="s">
        <v>152976</v>
      </c>
      <c r="HJ1350" t="s">
        <v>210956</v>
      </c>
      <c r="HK1350" t="s">
        <v>282</v>
      </c>
      <c r="HL1350" t="s">
        <v>213396</v>
      </c>
      <c r="HM1350" t="s">
        <v>214639</v>
      </c>
      <c r="HN1350" t="s">
        <v>215911</v>
      </c>
    </row>
    <row r="1351" spans="1:222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  <c r="FL1351" t="s">
        <v>149163</v>
      </c>
      <c r="FM1351" t="s">
        <v>150452</v>
      </c>
      <c r="FN1351" t="s">
        <v>151704</v>
      </c>
      <c r="FO1351" t="s">
        <v>152977</v>
      </c>
      <c r="FP1351" t="s">
        <v>535</v>
      </c>
      <c r="FQ1351" t="s">
        <v>155518</v>
      </c>
      <c r="FR1351" t="s">
        <v>156798</v>
      </c>
      <c r="FS1351" t="s">
        <v>158053</v>
      </c>
      <c r="FT1351" t="s">
        <v>159325</v>
      </c>
      <c r="FU1351" t="s">
        <v>160616</v>
      </c>
      <c r="FV1351" t="s">
        <v>18266</v>
      </c>
      <c r="FW1351" t="s">
        <v>535</v>
      </c>
      <c r="FX1351" t="s">
        <v>164453</v>
      </c>
      <c r="FY1351" t="s">
        <v>165721</v>
      </c>
      <c r="FZ1351" t="s">
        <v>166999</v>
      </c>
      <c r="GA1351" t="s">
        <v>168281</v>
      </c>
      <c r="GB1351" t="s">
        <v>535</v>
      </c>
      <c r="GC1351" t="s">
        <v>170857</v>
      </c>
      <c r="GD1351" t="s">
        <v>172111</v>
      </c>
      <c r="GE1351" t="s">
        <v>173360</v>
      </c>
      <c r="GF1351" t="s">
        <v>174620</v>
      </c>
      <c r="GG1351" t="s">
        <v>535</v>
      </c>
      <c r="GH1351" t="s">
        <v>535</v>
      </c>
      <c r="GI1351" t="s">
        <v>535</v>
      </c>
      <c r="GJ1351" t="s">
        <v>179689</v>
      </c>
      <c r="GK1351" t="s">
        <v>180982</v>
      </c>
      <c r="GL1351" t="s">
        <v>182262</v>
      </c>
      <c r="GM1351" t="s">
        <v>183550</v>
      </c>
      <c r="GN1351" t="s">
        <v>184886</v>
      </c>
      <c r="GO1351" t="s">
        <v>186146</v>
      </c>
      <c r="GP1351" t="s">
        <v>123659</v>
      </c>
      <c r="GQ1351" t="s">
        <v>188646</v>
      </c>
      <c r="GR1351" t="s">
        <v>183550</v>
      </c>
      <c r="GS1351" t="s">
        <v>191202</v>
      </c>
      <c r="GT1351" t="s">
        <v>192450</v>
      </c>
      <c r="GU1351" t="s">
        <v>193710</v>
      </c>
      <c r="GV1351" t="s">
        <v>194973</v>
      </c>
      <c r="GW1351" t="s">
        <v>196203</v>
      </c>
      <c r="GX1351" t="s">
        <v>197444</v>
      </c>
      <c r="GZ1351" t="s">
        <v>198679</v>
      </c>
      <c r="HA1351" t="s">
        <v>199913</v>
      </c>
      <c r="HB1351" t="s">
        <v>201143</v>
      </c>
      <c r="HC1351" t="s">
        <v>202382</v>
      </c>
      <c r="HD1351" t="s">
        <v>17062</v>
      </c>
      <c r="HE1351" t="s">
        <v>204820</v>
      </c>
      <c r="HF1351" t="s">
        <v>206036</v>
      </c>
      <c r="HG1351" t="s">
        <v>207267</v>
      </c>
      <c r="HH1351" t="s">
        <v>208479</v>
      </c>
      <c r="HI1351" t="s">
        <v>209694</v>
      </c>
      <c r="HJ1351" t="s">
        <v>210957</v>
      </c>
      <c r="HK1351" t="s">
        <v>212185</v>
      </c>
      <c r="HL1351" t="s">
        <v>213397</v>
      </c>
      <c r="HM1351" t="s">
        <v>214640</v>
      </c>
      <c r="HN1351" t="s">
        <v>215912</v>
      </c>
    </row>
    <row r="1352" spans="1:222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  <c r="FL1352" t="s">
        <v>149164</v>
      </c>
      <c r="FM1352" t="s">
        <v>150453</v>
      </c>
      <c r="FN1352" t="s">
        <v>151705</v>
      </c>
      <c r="FO1352" t="s">
        <v>710</v>
      </c>
      <c r="FP1352" t="s">
        <v>154252</v>
      </c>
      <c r="FQ1352" t="s">
        <v>155519</v>
      </c>
      <c r="FR1352" t="s">
        <v>156799</v>
      </c>
      <c r="FS1352" t="s">
        <v>158054</v>
      </c>
      <c r="FT1352" t="s">
        <v>159326</v>
      </c>
      <c r="FU1352" t="s">
        <v>160617</v>
      </c>
      <c r="FV1352" t="s">
        <v>710</v>
      </c>
      <c r="FW1352" t="s">
        <v>163156</v>
      </c>
      <c r="FX1352" t="s">
        <v>710</v>
      </c>
      <c r="FY1352" t="s">
        <v>165722</v>
      </c>
      <c r="FZ1352" t="s">
        <v>167000</v>
      </c>
      <c r="GA1352" t="s">
        <v>168282</v>
      </c>
      <c r="GB1352" t="s">
        <v>169560</v>
      </c>
      <c r="GC1352" t="s">
        <v>46062</v>
      </c>
      <c r="GD1352" t="s">
        <v>172112</v>
      </c>
      <c r="GE1352" t="s">
        <v>173361</v>
      </c>
      <c r="GF1352" t="s">
        <v>710</v>
      </c>
      <c r="GG1352" t="s">
        <v>175905</v>
      </c>
      <c r="GH1352" t="s">
        <v>177171</v>
      </c>
      <c r="GI1352" t="s">
        <v>710</v>
      </c>
      <c r="GJ1352" t="s">
        <v>179690</v>
      </c>
      <c r="GK1352" t="s">
        <v>180983</v>
      </c>
      <c r="GL1352" t="s">
        <v>182263</v>
      </c>
      <c r="GM1352" t="s">
        <v>710</v>
      </c>
      <c r="GN1352" t="s">
        <v>184887</v>
      </c>
      <c r="GO1352" t="s">
        <v>186147</v>
      </c>
      <c r="GP1352" t="s">
        <v>710</v>
      </c>
      <c r="GQ1352" t="s">
        <v>40078</v>
      </c>
      <c r="GR1352" t="s">
        <v>189907</v>
      </c>
      <c r="GS1352" t="s">
        <v>191203</v>
      </c>
      <c r="GT1352" t="s">
        <v>710</v>
      </c>
      <c r="GU1352" t="s">
        <v>710</v>
      </c>
      <c r="GV1352" t="s">
        <v>194974</v>
      </c>
      <c r="GW1352" t="s">
        <v>710</v>
      </c>
      <c r="GX1352" t="s">
        <v>710</v>
      </c>
      <c r="GZ1352" t="s">
        <v>198680</v>
      </c>
      <c r="HA1352" t="s">
        <v>199914</v>
      </c>
      <c r="HB1352" t="s">
        <v>201144</v>
      </c>
      <c r="HC1352" t="s">
        <v>202383</v>
      </c>
      <c r="HD1352" t="s">
        <v>710</v>
      </c>
      <c r="HE1352" t="s">
        <v>710</v>
      </c>
      <c r="HF1352" t="s">
        <v>710</v>
      </c>
      <c r="HG1352" t="s">
        <v>207268</v>
      </c>
      <c r="HH1352" t="s">
        <v>208480</v>
      </c>
      <c r="HI1352" t="s">
        <v>209695</v>
      </c>
      <c r="HJ1352" t="s">
        <v>210958</v>
      </c>
      <c r="HK1352" t="s">
        <v>212186</v>
      </c>
      <c r="HL1352" t="s">
        <v>213398</v>
      </c>
      <c r="HM1352" t="s">
        <v>710</v>
      </c>
      <c r="HN1352" t="s">
        <v>215913</v>
      </c>
    </row>
    <row r="1353" spans="1:222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  <c r="FL1353" t="s">
        <v>149165</v>
      </c>
      <c r="FM1353" t="s">
        <v>150454</v>
      </c>
      <c r="FN1353" t="s">
        <v>151706</v>
      </c>
      <c r="FO1353" t="s">
        <v>152978</v>
      </c>
      <c r="FP1353" t="s">
        <v>154253</v>
      </c>
      <c r="FQ1353" t="s">
        <v>112646</v>
      </c>
      <c r="FR1353" t="s">
        <v>156800</v>
      </c>
      <c r="FS1353" t="s">
        <v>158055</v>
      </c>
      <c r="FT1353" t="s">
        <v>159327</v>
      </c>
      <c r="FU1353" t="s">
        <v>160618</v>
      </c>
      <c r="FV1353" t="s">
        <v>161880</v>
      </c>
      <c r="FW1353" t="s">
        <v>163157</v>
      </c>
      <c r="FX1353" t="s">
        <v>141722</v>
      </c>
      <c r="FY1353" t="s">
        <v>165723</v>
      </c>
      <c r="FZ1353" t="s">
        <v>167001</v>
      </c>
      <c r="GA1353" t="s">
        <v>168283</v>
      </c>
      <c r="GB1353" t="s">
        <v>48491</v>
      </c>
      <c r="GC1353" t="s">
        <v>170858</v>
      </c>
      <c r="GD1353" t="s">
        <v>172113</v>
      </c>
      <c r="GE1353" t="s">
        <v>173362</v>
      </c>
      <c r="GF1353" t="s">
        <v>174621</v>
      </c>
      <c r="GG1353" t="s">
        <v>175906</v>
      </c>
      <c r="GH1353" t="s">
        <v>177172</v>
      </c>
      <c r="GI1353" t="s">
        <v>178444</v>
      </c>
      <c r="GJ1353" t="s">
        <v>179691</v>
      </c>
      <c r="GK1353" t="s">
        <v>180984</v>
      </c>
      <c r="GL1353" t="s">
        <v>182264</v>
      </c>
      <c r="GM1353" t="s">
        <v>183551</v>
      </c>
      <c r="GN1353" t="s">
        <v>184888</v>
      </c>
      <c r="GO1353" t="s">
        <v>186148</v>
      </c>
      <c r="GP1353" t="s">
        <v>187394</v>
      </c>
      <c r="GQ1353" t="s">
        <v>188647</v>
      </c>
      <c r="GR1353" t="s">
        <v>189908</v>
      </c>
      <c r="GS1353" t="s">
        <v>191204</v>
      </c>
      <c r="GT1353" t="s">
        <v>116353</v>
      </c>
      <c r="GU1353" t="s">
        <v>193711</v>
      </c>
      <c r="GV1353" t="s">
        <v>194975</v>
      </c>
      <c r="GW1353" t="s">
        <v>196204</v>
      </c>
      <c r="GX1353" t="s">
        <v>197445</v>
      </c>
      <c r="GZ1353" t="s">
        <v>198681</v>
      </c>
      <c r="HA1353" t="s">
        <v>199915</v>
      </c>
      <c r="HB1353" t="s">
        <v>201145</v>
      </c>
      <c r="HC1353" t="s">
        <v>202384</v>
      </c>
      <c r="HD1353" t="s">
        <v>203594</v>
      </c>
      <c r="HE1353" t="s">
        <v>204821</v>
      </c>
      <c r="HF1353" t="s">
        <v>206037</v>
      </c>
      <c r="HG1353" t="s">
        <v>46063</v>
      </c>
      <c r="HH1353" t="s">
        <v>111421</v>
      </c>
      <c r="HI1353" t="s">
        <v>209696</v>
      </c>
      <c r="HJ1353" t="s">
        <v>711</v>
      </c>
      <c r="HK1353" t="s">
        <v>212187</v>
      </c>
      <c r="HL1353" t="s">
        <v>213399</v>
      </c>
      <c r="HM1353" t="s">
        <v>214641</v>
      </c>
      <c r="HN1353" t="s">
        <v>215914</v>
      </c>
    </row>
    <row r="1354" spans="1:222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  <c r="FL1354" t="s">
        <v>149166</v>
      </c>
      <c r="FM1354" t="s">
        <v>150455</v>
      </c>
      <c r="FN1354" t="s">
        <v>151707</v>
      </c>
      <c r="FO1354" t="s">
        <v>152979</v>
      </c>
      <c r="FP1354" t="s">
        <v>154254</v>
      </c>
      <c r="FQ1354" t="s">
        <v>155520</v>
      </c>
      <c r="FR1354" t="s">
        <v>156801</v>
      </c>
      <c r="FS1354" t="s">
        <v>158056</v>
      </c>
      <c r="FT1354" t="s">
        <v>159328</v>
      </c>
      <c r="FU1354" t="s">
        <v>160619</v>
      </c>
      <c r="FV1354" t="s">
        <v>161881</v>
      </c>
      <c r="FW1354" t="s">
        <v>73502</v>
      </c>
      <c r="FX1354" t="s">
        <v>996</v>
      </c>
      <c r="FY1354" t="s">
        <v>165724</v>
      </c>
      <c r="FZ1354" t="s">
        <v>167002</v>
      </c>
      <c r="GA1354" t="s">
        <v>168284</v>
      </c>
      <c r="GB1354" t="s">
        <v>89037</v>
      </c>
      <c r="GC1354" t="s">
        <v>170859</v>
      </c>
      <c r="GD1354" t="s">
        <v>172114</v>
      </c>
      <c r="GE1354" t="s">
        <v>173363</v>
      </c>
      <c r="GF1354" t="s">
        <v>174622</v>
      </c>
      <c r="GG1354" t="s">
        <v>175907</v>
      </c>
      <c r="GH1354" t="s">
        <v>177173</v>
      </c>
      <c r="GI1354" t="s">
        <v>996</v>
      </c>
      <c r="GJ1354" t="s">
        <v>179692</v>
      </c>
      <c r="GK1354" t="s">
        <v>180985</v>
      </c>
      <c r="GL1354" t="s">
        <v>996</v>
      </c>
      <c r="GM1354" t="s">
        <v>996</v>
      </c>
      <c r="GN1354" t="s">
        <v>184889</v>
      </c>
      <c r="GO1354" t="s">
        <v>186149</v>
      </c>
      <c r="GP1354" t="s">
        <v>29108</v>
      </c>
      <c r="GQ1354" t="s">
        <v>188648</v>
      </c>
      <c r="GR1354" t="s">
        <v>189909</v>
      </c>
      <c r="GS1354" t="s">
        <v>191205</v>
      </c>
      <c r="GT1354" t="s">
        <v>192451</v>
      </c>
      <c r="GU1354" t="s">
        <v>193712</v>
      </c>
      <c r="GV1354" t="s">
        <v>194976</v>
      </c>
      <c r="GW1354" t="s">
        <v>196205</v>
      </c>
      <c r="GX1354" t="s">
        <v>197446</v>
      </c>
      <c r="GZ1354" t="s">
        <v>8550</v>
      </c>
      <c r="HA1354" t="s">
        <v>199916</v>
      </c>
      <c r="HB1354" t="s">
        <v>201146</v>
      </c>
      <c r="HC1354" t="s">
        <v>202385</v>
      </c>
      <c r="HD1354" t="s">
        <v>203595</v>
      </c>
      <c r="HE1354" t="s">
        <v>55725</v>
      </c>
      <c r="HF1354" t="s">
        <v>98946</v>
      </c>
      <c r="HG1354" t="s">
        <v>207269</v>
      </c>
      <c r="HH1354" t="s">
        <v>208481</v>
      </c>
      <c r="HI1354" t="s">
        <v>209697</v>
      </c>
      <c r="HJ1354" t="s">
        <v>210959</v>
      </c>
      <c r="HK1354" t="s">
        <v>212188</v>
      </c>
      <c r="HL1354" t="s">
        <v>213400</v>
      </c>
      <c r="HM1354" t="s">
        <v>214642</v>
      </c>
      <c r="HN1354" t="s">
        <v>215915</v>
      </c>
    </row>
    <row r="1355" spans="1:222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  <c r="FL1355" t="s">
        <v>1140</v>
      </c>
      <c r="FM1355" t="s">
        <v>150456</v>
      </c>
      <c r="FN1355" t="s">
        <v>151708</v>
      </c>
      <c r="FO1355" t="s">
        <v>152980</v>
      </c>
      <c r="FP1355" t="s">
        <v>154255</v>
      </c>
      <c r="FQ1355" t="s">
        <v>155521</v>
      </c>
      <c r="FR1355" t="s">
        <v>156802</v>
      </c>
      <c r="FS1355" t="s">
        <v>1140</v>
      </c>
      <c r="FT1355" t="s">
        <v>1140</v>
      </c>
      <c r="FU1355" t="s">
        <v>1140</v>
      </c>
      <c r="FV1355" t="s">
        <v>161882</v>
      </c>
      <c r="FW1355" t="s">
        <v>1140</v>
      </c>
      <c r="FX1355" t="s">
        <v>164454</v>
      </c>
      <c r="FY1355" t="s">
        <v>1140</v>
      </c>
      <c r="FZ1355" t="s">
        <v>1140</v>
      </c>
      <c r="GA1355" t="s">
        <v>1140</v>
      </c>
      <c r="GB1355" t="s">
        <v>169561</v>
      </c>
      <c r="GC1355" t="s">
        <v>170860</v>
      </c>
      <c r="GD1355" t="s">
        <v>172115</v>
      </c>
      <c r="GE1355" t="s">
        <v>173364</v>
      </c>
      <c r="GF1355" t="s">
        <v>174623</v>
      </c>
      <c r="GG1355" t="s">
        <v>1140</v>
      </c>
      <c r="GH1355" t="s">
        <v>1140</v>
      </c>
      <c r="GI1355" t="s">
        <v>178445</v>
      </c>
      <c r="GJ1355" t="s">
        <v>1140</v>
      </c>
      <c r="GK1355" t="s">
        <v>1140</v>
      </c>
      <c r="GL1355" t="s">
        <v>182265</v>
      </c>
      <c r="GM1355" t="s">
        <v>1140</v>
      </c>
      <c r="GN1355" t="s">
        <v>1140</v>
      </c>
      <c r="GO1355" t="s">
        <v>1140</v>
      </c>
      <c r="GP1355" t="s">
        <v>136879</v>
      </c>
      <c r="GQ1355" t="s">
        <v>1140</v>
      </c>
      <c r="GR1355" t="s">
        <v>189910</v>
      </c>
      <c r="GS1355" t="s">
        <v>191206</v>
      </c>
      <c r="GT1355" t="s">
        <v>192452</v>
      </c>
      <c r="GU1355" t="s">
        <v>193713</v>
      </c>
      <c r="GV1355" t="s">
        <v>194977</v>
      </c>
      <c r="GW1355" t="s">
        <v>1140</v>
      </c>
      <c r="GX1355" t="s">
        <v>102680</v>
      </c>
      <c r="GZ1355" t="s">
        <v>198682</v>
      </c>
      <c r="HA1355" t="s">
        <v>199917</v>
      </c>
      <c r="HB1355" t="s">
        <v>201147</v>
      </c>
      <c r="HC1355" t="s">
        <v>202386</v>
      </c>
      <c r="HD1355" t="s">
        <v>203596</v>
      </c>
      <c r="HE1355" t="s">
        <v>3994</v>
      </c>
      <c r="HF1355" t="s">
        <v>206038</v>
      </c>
      <c r="HG1355" t="s">
        <v>207270</v>
      </c>
      <c r="HH1355" t="s">
        <v>208482</v>
      </c>
      <c r="HI1355" t="s">
        <v>209698</v>
      </c>
      <c r="HJ1355" t="s">
        <v>103951</v>
      </c>
      <c r="HK1355" t="s">
        <v>1140</v>
      </c>
      <c r="HL1355" t="s">
        <v>213401</v>
      </c>
      <c r="HM1355" t="s">
        <v>214643</v>
      </c>
      <c r="HN1355" t="s">
        <v>215916</v>
      </c>
    </row>
    <row r="1356" spans="1:222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  <c r="FL1356" t="s">
        <v>149167</v>
      </c>
      <c r="FM1356" t="s">
        <v>150457</v>
      </c>
      <c r="FN1356" t="s">
        <v>151709</v>
      </c>
      <c r="FO1356" t="s">
        <v>152981</v>
      </c>
      <c r="FP1356" t="s">
        <v>154256</v>
      </c>
      <c r="FQ1356" t="s">
        <v>155522</v>
      </c>
      <c r="FR1356" t="s">
        <v>156803</v>
      </c>
      <c r="FS1356" t="s">
        <v>158057</v>
      </c>
      <c r="FT1356" t="s">
        <v>159329</v>
      </c>
      <c r="FU1356" t="s">
        <v>160620</v>
      </c>
      <c r="FV1356" t="s">
        <v>161883</v>
      </c>
      <c r="FW1356" t="s">
        <v>163158</v>
      </c>
      <c r="FX1356" t="s">
        <v>164455</v>
      </c>
      <c r="FY1356" t="s">
        <v>165725</v>
      </c>
      <c r="FZ1356" t="s">
        <v>167003</v>
      </c>
      <c r="GA1356" t="s">
        <v>168285</v>
      </c>
      <c r="GB1356" t="s">
        <v>169562</v>
      </c>
      <c r="GC1356" t="s">
        <v>170861</v>
      </c>
      <c r="GD1356" t="s">
        <v>172116</v>
      </c>
      <c r="GE1356" t="s">
        <v>173365</v>
      </c>
      <c r="GF1356" t="s">
        <v>174624</v>
      </c>
      <c r="GG1356" t="s">
        <v>175908</v>
      </c>
      <c r="GH1356" t="s">
        <v>14655</v>
      </c>
      <c r="GI1356" t="s">
        <v>178446</v>
      </c>
      <c r="GJ1356" t="s">
        <v>179693</v>
      </c>
      <c r="GK1356" t="s">
        <v>180986</v>
      </c>
      <c r="GL1356" t="s">
        <v>182266</v>
      </c>
      <c r="GM1356" t="s">
        <v>183552</v>
      </c>
      <c r="GN1356" t="s">
        <v>184890</v>
      </c>
      <c r="GO1356" t="s">
        <v>186150</v>
      </c>
      <c r="GP1356" t="s">
        <v>187395</v>
      </c>
      <c r="GQ1356" t="s">
        <v>188649</v>
      </c>
      <c r="GR1356" t="s">
        <v>189911</v>
      </c>
      <c r="GS1356" t="s">
        <v>191207</v>
      </c>
      <c r="GT1356" t="s">
        <v>192453</v>
      </c>
      <c r="GU1356" t="s">
        <v>193714</v>
      </c>
      <c r="GV1356" t="s">
        <v>194978</v>
      </c>
      <c r="GW1356" t="s">
        <v>196206</v>
      </c>
      <c r="GX1356" t="s">
        <v>197447</v>
      </c>
      <c r="GZ1356" t="s">
        <v>198683</v>
      </c>
      <c r="HA1356" t="s">
        <v>199918</v>
      </c>
      <c r="HB1356" t="s">
        <v>201148</v>
      </c>
      <c r="HC1356" t="s">
        <v>202387</v>
      </c>
      <c r="HD1356" t="s">
        <v>203597</v>
      </c>
      <c r="HE1356" t="s">
        <v>204822</v>
      </c>
      <c r="HF1356" t="s">
        <v>173365</v>
      </c>
      <c r="HG1356" t="s">
        <v>196206</v>
      </c>
      <c r="HH1356" t="s">
        <v>208483</v>
      </c>
      <c r="HI1356" t="s">
        <v>209699</v>
      </c>
      <c r="HJ1356" t="s">
        <v>210960</v>
      </c>
      <c r="HK1356" t="s">
        <v>212189</v>
      </c>
      <c r="HL1356" t="s">
        <v>213402</v>
      </c>
      <c r="HM1356" t="s">
        <v>214644</v>
      </c>
      <c r="HN1356" t="s">
        <v>72327</v>
      </c>
    </row>
    <row r="1357" spans="1:222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  <c r="FL1357" t="s">
        <v>149168</v>
      </c>
      <c r="FM1357" t="s">
        <v>150458</v>
      </c>
      <c r="FN1357" t="s">
        <v>122455</v>
      </c>
      <c r="FO1357" t="s">
        <v>1976</v>
      </c>
      <c r="FP1357" t="s">
        <v>154257</v>
      </c>
      <c r="FQ1357" t="s">
        <v>155523</v>
      </c>
      <c r="FR1357" t="s">
        <v>156804</v>
      </c>
      <c r="FS1357" t="s">
        <v>158058</v>
      </c>
      <c r="FT1357" t="s">
        <v>159330</v>
      </c>
      <c r="FU1357" t="s">
        <v>160621</v>
      </c>
      <c r="FV1357" t="s">
        <v>161884</v>
      </c>
      <c r="FW1357" t="s">
        <v>163159</v>
      </c>
      <c r="FX1357" t="s">
        <v>164456</v>
      </c>
      <c r="FY1357" t="s">
        <v>165726</v>
      </c>
      <c r="FZ1357" t="s">
        <v>167004</v>
      </c>
      <c r="GA1357" t="s">
        <v>168286</v>
      </c>
      <c r="GB1357" t="s">
        <v>169563</v>
      </c>
      <c r="GC1357" t="s">
        <v>170862</v>
      </c>
      <c r="GD1357" t="s">
        <v>15871</v>
      </c>
      <c r="GE1357" t="s">
        <v>173366</v>
      </c>
      <c r="GF1357" t="s">
        <v>174625</v>
      </c>
      <c r="GG1357" t="s">
        <v>175909</v>
      </c>
      <c r="GH1357" t="s">
        <v>177174</v>
      </c>
      <c r="GI1357" t="s">
        <v>178447</v>
      </c>
      <c r="GJ1357" t="s">
        <v>179694</v>
      </c>
      <c r="GK1357" t="s">
        <v>180987</v>
      </c>
      <c r="GL1357" t="s">
        <v>182267</v>
      </c>
      <c r="GM1357" t="s">
        <v>183553</v>
      </c>
      <c r="GN1357" t="s">
        <v>184891</v>
      </c>
      <c r="GO1357" t="s">
        <v>167004</v>
      </c>
      <c r="GP1357" t="s">
        <v>187396</v>
      </c>
      <c r="GQ1357" t="s">
        <v>188650</v>
      </c>
      <c r="GR1357" t="s">
        <v>189912</v>
      </c>
      <c r="GS1357" t="s">
        <v>191208</v>
      </c>
      <c r="GT1357" t="s">
        <v>192454</v>
      </c>
      <c r="GU1357" t="s">
        <v>193715</v>
      </c>
      <c r="GV1357" t="s">
        <v>194979</v>
      </c>
      <c r="GW1357" t="s">
        <v>196207</v>
      </c>
      <c r="GX1357" t="s">
        <v>197448</v>
      </c>
      <c r="GZ1357" t="s">
        <v>198684</v>
      </c>
      <c r="HA1357" t="s">
        <v>168286</v>
      </c>
      <c r="HB1357" t="s">
        <v>201149</v>
      </c>
      <c r="HC1357" t="s">
        <v>202388</v>
      </c>
      <c r="HD1357" t="s">
        <v>182267</v>
      </c>
      <c r="HE1357" t="s">
        <v>204823</v>
      </c>
      <c r="HF1357" t="s">
        <v>206039</v>
      </c>
      <c r="HG1357" t="s">
        <v>58044</v>
      </c>
      <c r="HH1357" t="s">
        <v>208484</v>
      </c>
      <c r="HI1357" t="s">
        <v>538</v>
      </c>
      <c r="HJ1357" t="s">
        <v>210961</v>
      </c>
      <c r="HK1357" t="s">
        <v>212190</v>
      </c>
      <c r="HL1357" t="s">
        <v>213403</v>
      </c>
      <c r="HM1357" t="s">
        <v>64000</v>
      </c>
      <c r="HN1357" t="s">
        <v>215917</v>
      </c>
    </row>
    <row r="1358" spans="1:222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  <c r="FL1358" t="s">
        <v>149169</v>
      </c>
      <c r="FM1358" t="s">
        <v>150459</v>
      </c>
      <c r="FN1358" t="s">
        <v>73506</v>
      </c>
      <c r="FO1358" t="s">
        <v>152982</v>
      </c>
      <c r="FP1358" t="s">
        <v>154258</v>
      </c>
      <c r="FQ1358" t="s">
        <v>155524</v>
      </c>
      <c r="FR1358" t="s">
        <v>156805</v>
      </c>
      <c r="FS1358" t="s">
        <v>123662</v>
      </c>
      <c r="FT1358" t="s">
        <v>159331</v>
      </c>
      <c r="FU1358" t="s">
        <v>160622</v>
      </c>
      <c r="FV1358" t="s">
        <v>9776</v>
      </c>
      <c r="FW1358" t="s">
        <v>46068</v>
      </c>
      <c r="FX1358" t="s">
        <v>164457</v>
      </c>
      <c r="FY1358" t="s">
        <v>165727</v>
      </c>
      <c r="FZ1358" t="s">
        <v>167005</v>
      </c>
      <c r="GA1358" t="s">
        <v>168287</v>
      </c>
      <c r="GB1358" t="s">
        <v>169564</v>
      </c>
      <c r="GC1358" t="s">
        <v>170863</v>
      </c>
      <c r="GD1358" t="s">
        <v>172117</v>
      </c>
      <c r="GE1358" t="s">
        <v>46068</v>
      </c>
      <c r="GF1358" t="s">
        <v>19464</v>
      </c>
      <c r="GG1358" t="s">
        <v>103954</v>
      </c>
      <c r="GH1358" t="s">
        <v>177175</v>
      </c>
      <c r="GI1358" t="s">
        <v>178448</v>
      </c>
      <c r="GJ1358" t="s">
        <v>179695</v>
      </c>
      <c r="GK1358" t="s">
        <v>180988</v>
      </c>
      <c r="GL1358" t="s">
        <v>182268</v>
      </c>
      <c r="GM1358" t="s">
        <v>55728</v>
      </c>
      <c r="GN1358" t="s">
        <v>184892</v>
      </c>
      <c r="GO1358" t="s">
        <v>186151</v>
      </c>
      <c r="GP1358" t="s">
        <v>187397</v>
      </c>
      <c r="GQ1358" t="s">
        <v>108933</v>
      </c>
      <c r="GR1358" t="s">
        <v>189913</v>
      </c>
      <c r="GS1358" t="s">
        <v>147895</v>
      </c>
      <c r="GT1358" t="s">
        <v>192455</v>
      </c>
      <c r="GU1358" t="s">
        <v>193716</v>
      </c>
      <c r="GV1358" t="s">
        <v>194980</v>
      </c>
      <c r="GW1358" t="s">
        <v>196208</v>
      </c>
      <c r="GX1358" t="s">
        <v>197449</v>
      </c>
      <c r="GZ1358" t="s">
        <v>198685</v>
      </c>
      <c r="HA1358" t="s">
        <v>199919</v>
      </c>
      <c r="HB1358" t="s">
        <v>164457</v>
      </c>
      <c r="HC1358" t="s">
        <v>202389</v>
      </c>
      <c r="HD1358" t="s">
        <v>203598</v>
      </c>
      <c r="HE1358" t="s">
        <v>117570</v>
      </c>
      <c r="HF1358" t="s">
        <v>206040</v>
      </c>
      <c r="HG1358" t="s">
        <v>97720</v>
      </c>
      <c r="HH1358" t="s">
        <v>130888</v>
      </c>
      <c r="HI1358" t="s">
        <v>60435</v>
      </c>
      <c r="HJ1358" t="s">
        <v>89040</v>
      </c>
      <c r="HK1358" t="s">
        <v>46068</v>
      </c>
      <c r="HL1358" t="s">
        <v>213404</v>
      </c>
      <c r="HM1358" t="s">
        <v>214645</v>
      </c>
      <c r="HN1358" t="s">
        <v>215918</v>
      </c>
    </row>
    <row r="1359" spans="1:222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  <c r="FL1359" t="s">
        <v>149170</v>
      </c>
      <c r="FM1359" t="s">
        <v>150460</v>
      </c>
      <c r="FN1359" t="s">
        <v>151710</v>
      </c>
      <c r="FO1359" t="s">
        <v>4596</v>
      </c>
      <c r="FP1359" t="s">
        <v>154259</v>
      </c>
      <c r="FQ1359" t="s">
        <v>155525</v>
      </c>
      <c r="FR1359" t="s">
        <v>156806</v>
      </c>
      <c r="FS1359" t="s">
        <v>158059</v>
      </c>
      <c r="FT1359" t="s">
        <v>159332</v>
      </c>
      <c r="FU1359" t="s">
        <v>44865</v>
      </c>
      <c r="FV1359" t="s">
        <v>161885</v>
      </c>
      <c r="FW1359" t="s">
        <v>163160</v>
      </c>
      <c r="FX1359" t="s">
        <v>164458</v>
      </c>
      <c r="FY1359" t="s">
        <v>74670</v>
      </c>
      <c r="FZ1359" t="s">
        <v>4596</v>
      </c>
      <c r="GA1359" t="s">
        <v>4596</v>
      </c>
      <c r="GB1359" t="s">
        <v>169565</v>
      </c>
      <c r="GC1359" t="s">
        <v>108934</v>
      </c>
      <c r="GD1359" t="s">
        <v>172118</v>
      </c>
      <c r="GE1359" t="s">
        <v>173367</v>
      </c>
      <c r="GF1359" t="s">
        <v>174626</v>
      </c>
      <c r="GG1359" t="s">
        <v>175910</v>
      </c>
      <c r="GH1359" t="s">
        <v>177176</v>
      </c>
      <c r="GI1359" t="s">
        <v>4596</v>
      </c>
      <c r="GJ1359" t="s">
        <v>179696</v>
      </c>
      <c r="GK1359" t="s">
        <v>180989</v>
      </c>
      <c r="GL1359" t="s">
        <v>182269</v>
      </c>
      <c r="GM1359" t="s">
        <v>183554</v>
      </c>
      <c r="GN1359" t="s">
        <v>4596</v>
      </c>
      <c r="GO1359" t="s">
        <v>4596</v>
      </c>
      <c r="GP1359" t="s">
        <v>4596</v>
      </c>
      <c r="GQ1359" t="s">
        <v>4596</v>
      </c>
      <c r="GR1359" t="s">
        <v>189914</v>
      </c>
      <c r="GS1359" t="s">
        <v>191209</v>
      </c>
      <c r="GT1359" t="s">
        <v>4596</v>
      </c>
      <c r="GU1359" t="s">
        <v>4596</v>
      </c>
      <c r="GV1359" t="s">
        <v>4596</v>
      </c>
      <c r="GW1359" t="s">
        <v>196209</v>
      </c>
      <c r="GX1359" t="s">
        <v>4596</v>
      </c>
      <c r="GZ1359" t="s">
        <v>198686</v>
      </c>
      <c r="HA1359" t="s">
        <v>199920</v>
      </c>
      <c r="HB1359" t="s">
        <v>201150</v>
      </c>
      <c r="HC1359" t="s">
        <v>202390</v>
      </c>
      <c r="HD1359" t="s">
        <v>203599</v>
      </c>
      <c r="HE1359" t="s">
        <v>204824</v>
      </c>
      <c r="HF1359" t="s">
        <v>206041</v>
      </c>
      <c r="HG1359" t="s">
        <v>207271</v>
      </c>
      <c r="HH1359" t="s">
        <v>4596</v>
      </c>
      <c r="HI1359" t="s">
        <v>4596</v>
      </c>
      <c r="HJ1359" t="s">
        <v>210962</v>
      </c>
      <c r="HK1359" t="s">
        <v>212191</v>
      </c>
      <c r="HL1359" t="s">
        <v>213405</v>
      </c>
      <c r="HM1359" t="s">
        <v>214646</v>
      </c>
      <c r="HN1359" t="s">
        <v>215919</v>
      </c>
    </row>
    <row r="1360" spans="1:222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  <c r="FL1360" t="s">
        <v>149171</v>
      </c>
      <c r="FM1360" t="s">
        <v>150461</v>
      </c>
      <c r="FN1360" t="s">
        <v>151711</v>
      </c>
      <c r="FO1360" t="s">
        <v>1141</v>
      </c>
      <c r="FP1360" t="s">
        <v>154260</v>
      </c>
      <c r="FQ1360" t="s">
        <v>1141</v>
      </c>
      <c r="FR1360" t="s">
        <v>156807</v>
      </c>
      <c r="FS1360" t="s">
        <v>158060</v>
      </c>
      <c r="FT1360" t="s">
        <v>159333</v>
      </c>
      <c r="FU1360" t="s">
        <v>160623</v>
      </c>
      <c r="FV1360" t="s">
        <v>161886</v>
      </c>
      <c r="FW1360" t="s">
        <v>163161</v>
      </c>
      <c r="FX1360" t="s">
        <v>164459</v>
      </c>
      <c r="FY1360" t="s">
        <v>1141</v>
      </c>
      <c r="FZ1360" t="s">
        <v>1141</v>
      </c>
      <c r="GA1360" t="s">
        <v>1141</v>
      </c>
      <c r="GB1360" t="s">
        <v>169566</v>
      </c>
      <c r="GC1360" t="s">
        <v>170864</v>
      </c>
      <c r="GD1360" t="s">
        <v>172119</v>
      </c>
      <c r="GE1360" t="s">
        <v>173368</v>
      </c>
      <c r="GF1360" t="s">
        <v>174627</v>
      </c>
      <c r="GG1360" t="s">
        <v>175911</v>
      </c>
      <c r="GH1360" t="s">
        <v>177177</v>
      </c>
      <c r="GI1360" t="s">
        <v>178449</v>
      </c>
      <c r="GJ1360" t="s">
        <v>1141</v>
      </c>
      <c r="GK1360" t="s">
        <v>180990</v>
      </c>
      <c r="GL1360" t="s">
        <v>182270</v>
      </c>
      <c r="GM1360" t="s">
        <v>183555</v>
      </c>
      <c r="GN1360" t="s">
        <v>1141</v>
      </c>
      <c r="GO1360" t="s">
        <v>1141</v>
      </c>
      <c r="GP1360" t="s">
        <v>1141</v>
      </c>
      <c r="GQ1360" t="s">
        <v>1141</v>
      </c>
      <c r="GR1360" t="s">
        <v>189915</v>
      </c>
      <c r="GS1360" t="s">
        <v>1141</v>
      </c>
      <c r="GT1360" t="s">
        <v>1141</v>
      </c>
      <c r="GU1360" t="s">
        <v>1141</v>
      </c>
      <c r="GV1360" t="s">
        <v>194981</v>
      </c>
      <c r="GW1360" t="s">
        <v>196210</v>
      </c>
      <c r="GX1360" t="s">
        <v>197450</v>
      </c>
      <c r="GZ1360" t="s">
        <v>198687</v>
      </c>
      <c r="HA1360" t="s">
        <v>199921</v>
      </c>
      <c r="HB1360" t="s">
        <v>84193</v>
      </c>
      <c r="HC1360" t="s">
        <v>108935</v>
      </c>
      <c r="HD1360" t="s">
        <v>203600</v>
      </c>
      <c r="HE1360" t="s">
        <v>204825</v>
      </c>
      <c r="HF1360" t="s">
        <v>56895</v>
      </c>
      <c r="HG1360" t="s">
        <v>207272</v>
      </c>
      <c r="HH1360" t="s">
        <v>208485</v>
      </c>
      <c r="HI1360" t="s">
        <v>209700</v>
      </c>
      <c r="HJ1360" t="s">
        <v>210963</v>
      </c>
      <c r="HK1360" t="s">
        <v>212192</v>
      </c>
      <c r="HL1360" t="s">
        <v>213406</v>
      </c>
      <c r="HM1360" t="s">
        <v>214647</v>
      </c>
      <c r="HN1360" t="s">
        <v>215920</v>
      </c>
    </row>
    <row r="1361" spans="1:222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  <c r="FL1361" t="s">
        <v>149172</v>
      </c>
      <c r="FM1361" t="s">
        <v>150462</v>
      </c>
      <c r="FN1361" t="s">
        <v>151712</v>
      </c>
      <c r="FO1361" t="s">
        <v>152983</v>
      </c>
      <c r="FP1361" t="s">
        <v>85407</v>
      </c>
      <c r="FQ1361" t="s">
        <v>539</v>
      </c>
      <c r="FR1361" t="s">
        <v>122459</v>
      </c>
      <c r="FS1361" t="s">
        <v>158061</v>
      </c>
      <c r="FT1361" t="s">
        <v>159334</v>
      </c>
      <c r="FU1361" t="s">
        <v>160624</v>
      </c>
      <c r="FV1361" t="s">
        <v>161887</v>
      </c>
      <c r="FW1361" t="s">
        <v>163162</v>
      </c>
      <c r="FX1361" t="s">
        <v>164460</v>
      </c>
      <c r="FY1361" t="s">
        <v>165728</v>
      </c>
      <c r="FZ1361" t="s">
        <v>167006</v>
      </c>
      <c r="GA1361" t="s">
        <v>168288</v>
      </c>
      <c r="GB1361" t="s">
        <v>169567</v>
      </c>
      <c r="GC1361" t="s">
        <v>170865</v>
      </c>
      <c r="GD1361" t="s">
        <v>172120</v>
      </c>
      <c r="GE1361" t="s">
        <v>173369</v>
      </c>
      <c r="GF1361" t="s">
        <v>174628</v>
      </c>
      <c r="GG1361" t="s">
        <v>175912</v>
      </c>
      <c r="GH1361" t="s">
        <v>177178</v>
      </c>
      <c r="GI1361" t="s">
        <v>539</v>
      </c>
      <c r="GJ1361" t="s">
        <v>93991</v>
      </c>
      <c r="GK1361" t="s">
        <v>98951</v>
      </c>
      <c r="GL1361" t="s">
        <v>539</v>
      </c>
      <c r="GM1361" t="s">
        <v>183556</v>
      </c>
      <c r="GN1361" t="s">
        <v>184893</v>
      </c>
      <c r="GO1361" t="s">
        <v>186152</v>
      </c>
      <c r="GP1361" t="s">
        <v>187398</v>
      </c>
      <c r="GQ1361" t="s">
        <v>188651</v>
      </c>
      <c r="GR1361" t="s">
        <v>539</v>
      </c>
      <c r="GS1361" t="s">
        <v>539</v>
      </c>
      <c r="GT1361" t="s">
        <v>539</v>
      </c>
      <c r="GU1361" t="s">
        <v>539</v>
      </c>
      <c r="GV1361" t="s">
        <v>539</v>
      </c>
      <c r="GW1361" t="s">
        <v>539</v>
      </c>
      <c r="GX1361" t="s">
        <v>197451</v>
      </c>
      <c r="GZ1361" t="s">
        <v>198688</v>
      </c>
      <c r="HA1361" t="s">
        <v>539</v>
      </c>
      <c r="HB1361" t="s">
        <v>201151</v>
      </c>
      <c r="HC1361" t="s">
        <v>123665</v>
      </c>
      <c r="HD1361" t="s">
        <v>539</v>
      </c>
      <c r="HE1361" t="s">
        <v>539</v>
      </c>
      <c r="HF1361" t="s">
        <v>539</v>
      </c>
      <c r="HG1361" t="s">
        <v>207273</v>
      </c>
      <c r="HH1361" t="s">
        <v>208486</v>
      </c>
      <c r="HI1361" t="s">
        <v>133262</v>
      </c>
      <c r="HJ1361" t="s">
        <v>210964</v>
      </c>
      <c r="HK1361" t="s">
        <v>539</v>
      </c>
      <c r="HL1361" t="s">
        <v>81829</v>
      </c>
      <c r="HM1361" t="s">
        <v>214648</v>
      </c>
      <c r="HN1361" t="s">
        <v>215921</v>
      </c>
    </row>
    <row r="1362" spans="1:222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  <c r="FL1362" t="s">
        <v>149173</v>
      </c>
      <c r="FM1362" t="s">
        <v>150463</v>
      </c>
      <c r="FN1362" t="s">
        <v>151713</v>
      </c>
      <c r="FO1362" t="s">
        <v>152984</v>
      </c>
      <c r="FP1362" t="s">
        <v>154261</v>
      </c>
      <c r="FQ1362" t="s">
        <v>155526</v>
      </c>
      <c r="FR1362" t="s">
        <v>156808</v>
      </c>
      <c r="FS1362" t="s">
        <v>21883</v>
      </c>
      <c r="FT1362" t="s">
        <v>159335</v>
      </c>
      <c r="FU1362" t="s">
        <v>160625</v>
      </c>
      <c r="FV1362" t="s">
        <v>161888</v>
      </c>
      <c r="FW1362" t="s">
        <v>163163</v>
      </c>
      <c r="FX1362" t="s">
        <v>164461</v>
      </c>
      <c r="FY1362" t="s">
        <v>165729</v>
      </c>
      <c r="FZ1362" t="s">
        <v>167007</v>
      </c>
      <c r="GA1362" t="s">
        <v>168289</v>
      </c>
      <c r="GB1362" t="s">
        <v>169568</v>
      </c>
      <c r="GC1362" t="s">
        <v>170866</v>
      </c>
      <c r="GD1362" t="s">
        <v>172121</v>
      </c>
      <c r="GE1362" t="s">
        <v>173370</v>
      </c>
      <c r="GF1362" t="s">
        <v>174629</v>
      </c>
      <c r="GG1362" t="s">
        <v>175913</v>
      </c>
      <c r="GH1362" t="s">
        <v>177179</v>
      </c>
      <c r="GI1362" t="s">
        <v>178450</v>
      </c>
      <c r="GJ1362" t="s">
        <v>179697</v>
      </c>
      <c r="GK1362" t="s">
        <v>180991</v>
      </c>
      <c r="GL1362" t="s">
        <v>182271</v>
      </c>
      <c r="GM1362" t="s">
        <v>183557</v>
      </c>
      <c r="GN1362" t="s">
        <v>46071</v>
      </c>
      <c r="GO1362" t="s">
        <v>186153</v>
      </c>
      <c r="GP1362" t="s">
        <v>187399</v>
      </c>
      <c r="GQ1362" t="s">
        <v>188652</v>
      </c>
      <c r="GR1362" t="s">
        <v>189916</v>
      </c>
      <c r="GS1362" t="s">
        <v>191210</v>
      </c>
      <c r="GT1362" t="s">
        <v>192456</v>
      </c>
      <c r="GU1362" t="s">
        <v>193717</v>
      </c>
      <c r="GV1362" t="s">
        <v>194982</v>
      </c>
      <c r="GW1362" t="s">
        <v>196211</v>
      </c>
      <c r="GX1362" t="s">
        <v>197452</v>
      </c>
      <c r="GZ1362" t="s">
        <v>198689</v>
      </c>
      <c r="HA1362" t="s">
        <v>78250</v>
      </c>
      <c r="HB1362" t="s">
        <v>201152</v>
      </c>
      <c r="HC1362" t="s">
        <v>202391</v>
      </c>
      <c r="HD1362" t="s">
        <v>203601</v>
      </c>
      <c r="HE1362" t="s">
        <v>204826</v>
      </c>
      <c r="HF1362" t="s">
        <v>7322</v>
      </c>
      <c r="HG1362" t="s">
        <v>207274</v>
      </c>
      <c r="HH1362" t="s">
        <v>11001</v>
      </c>
      <c r="HI1362" t="s">
        <v>191210</v>
      </c>
      <c r="HJ1362" t="s">
        <v>210965</v>
      </c>
      <c r="HK1362" t="s">
        <v>212193</v>
      </c>
      <c r="HL1362" t="s">
        <v>110187</v>
      </c>
      <c r="HM1362" t="s">
        <v>160625</v>
      </c>
      <c r="HN1362" t="s">
        <v>215922</v>
      </c>
    </row>
    <row r="1363" spans="1:222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  <c r="FL1363" t="s">
        <v>149174</v>
      </c>
      <c r="FM1363" t="s">
        <v>150464</v>
      </c>
      <c r="FN1363" t="s">
        <v>151714</v>
      </c>
      <c r="FO1363" t="s">
        <v>152985</v>
      </c>
      <c r="FP1363" t="s">
        <v>154262</v>
      </c>
      <c r="FQ1363" t="s">
        <v>155527</v>
      </c>
      <c r="FR1363" t="s">
        <v>86607</v>
      </c>
      <c r="FS1363" t="s">
        <v>158062</v>
      </c>
      <c r="FT1363" t="s">
        <v>159336</v>
      </c>
      <c r="FU1363" t="s">
        <v>160626</v>
      </c>
      <c r="FV1363" t="s">
        <v>161889</v>
      </c>
      <c r="FW1363" t="s">
        <v>163164</v>
      </c>
      <c r="FX1363" t="s">
        <v>164462</v>
      </c>
      <c r="FY1363" t="s">
        <v>165730</v>
      </c>
      <c r="FZ1363" t="s">
        <v>167008</v>
      </c>
      <c r="GA1363" t="s">
        <v>168290</v>
      </c>
      <c r="GB1363" t="s">
        <v>135699</v>
      </c>
      <c r="GC1363" t="s">
        <v>170867</v>
      </c>
      <c r="GD1363" t="s">
        <v>172122</v>
      </c>
      <c r="GE1363" t="s">
        <v>173371</v>
      </c>
      <c r="GF1363" t="s">
        <v>174630</v>
      </c>
      <c r="GG1363" t="s">
        <v>175914</v>
      </c>
      <c r="GH1363" t="s">
        <v>177180</v>
      </c>
      <c r="GI1363" t="s">
        <v>178451</v>
      </c>
      <c r="GJ1363" t="s">
        <v>179698</v>
      </c>
      <c r="GK1363" t="s">
        <v>180992</v>
      </c>
      <c r="GL1363" t="s">
        <v>182272</v>
      </c>
      <c r="GM1363" t="s">
        <v>6113</v>
      </c>
      <c r="GN1363" t="s">
        <v>46072</v>
      </c>
      <c r="GO1363" t="s">
        <v>186154</v>
      </c>
      <c r="GP1363" t="s">
        <v>187400</v>
      </c>
      <c r="GQ1363" t="s">
        <v>188653</v>
      </c>
      <c r="GR1363" t="s">
        <v>189917</v>
      </c>
      <c r="GS1363" t="s">
        <v>191211</v>
      </c>
      <c r="GT1363" t="s">
        <v>132075</v>
      </c>
      <c r="GU1363" t="s">
        <v>193718</v>
      </c>
      <c r="GV1363" t="s">
        <v>194983</v>
      </c>
      <c r="GW1363" t="s">
        <v>93992</v>
      </c>
      <c r="GX1363" t="s">
        <v>197453</v>
      </c>
      <c r="GZ1363" t="s">
        <v>198690</v>
      </c>
      <c r="HA1363" t="s">
        <v>199922</v>
      </c>
      <c r="HB1363" t="s">
        <v>35259</v>
      </c>
      <c r="HC1363" t="s">
        <v>202392</v>
      </c>
      <c r="HD1363" t="s">
        <v>203602</v>
      </c>
      <c r="HE1363" t="s">
        <v>204827</v>
      </c>
      <c r="HF1363" t="s">
        <v>206042</v>
      </c>
      <c r="HG1363" t="s">
        <v>132075</v>
      </c>
      <c r="HH1363" t="s">
        <v>164462</v>
      </c>
      <c r="HI1363" t="s">
        <v>209701</v>
      </c>
      <c r="HJ1363" t="s">
        <v>210966</v>
      </c>
      <c r="HK1363" t="s">
        <v>212194</v>
      </c>
      <c r="HL1363" t="s">
        <v>212194</v>
      </c>
      <c r="HM1363" t="s">
        <v>214649</v>
      </c>
      <c r="HN1363" t="s">
        <v>215923</v>
      </c>
    </row>
    <row r="1364" spans="1:222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  <c r="FL1364" t="s">
        <v>284</v>
      </c>
      <c r="FM1364" t="s">
        <v>150465</v>
      </c>
      <c r="FN1364" t="s">
        <v>151715</v>
      </c>
      <c r="FO1364" t="s">
        <v>152986</v>
      </c>
      <c r="FP1364" t="s">
        <v>110189</v>
      </c>
      <c r="FQ1364" t="s">
        <v>155528</v>
      </c>
      <c r="FR1364" t="s">
        <v>284</v>
      </c>
      <c r="FS1364" t="s">
        <v>284</v>
      </c>
      <c r="FT1364" t="s">
        <v>284</v>
      </c>
      <c r="FU1364" t="s">
        <v>284</v>
      </c>
      <c r="FV1364" t="s">
        <v>161890</v>
      </c>
      <c r="FW1364" t="s">
        <v>284</v>
      </c>
      <c r="FX1364" t="s">
        <v>164463</v>
      </c>
      <c r="FY1364" t="s">
        <v>284</v>
      </c>
      <c r="FZ1364" t="s">
        <v>284</v>
      </c>
      <c r="GA1364" t="s">
        <v>284</v>
      </c>
      <c r="GB1364" t="s">
        <v>169569</v>
      </c>
      <c r="GC1364" t="s">
        <v>170868</v>
      </c>
      <c r="GD1364" t="s">
        <v>172123</v>
      </c>
      <c r="GE1364" t="s">
        <v>173372</v>
      </c>
      <c r="GF1364" t="s">
        <v>174631</v>
      </c>
      <c r="GG1364" t="s">
        <v>175915</v>
      </c>
      <c r="GH1364" t="s">
        <v>177181</v>
      </c>
      <c r="GI1364" t="s">
        <v>178452</v>
      </c>
      <c r="GJ1364" t="s">
        <v>179699</v>
      </c>
      <c r="GK1364" t="s">
        <v>180993</v>
      </c>
      <c r="GL1364" t="s">
        <v>95257</v>
      </c>
      <c r="GM1364" t="s">
        <v>183558</v>
      </c>
      <c r="GN1364" t="s">
        <v>184894</v>
      </c>
      <c r="GO1364" t="s">
        <v>186155</v>
      </c>
      <c r="GP1364" t="s">
        <v>187401</v>
      </c>
      <c r="GQ1364" t="s">
        <v>188654</v>
      </c>
      <c r="GR1364" t="s">
        <v>189918</v>
      </c>
      <c r="GS1364" t="s">
        <v>191212</v>
      </c>
      <c r="GT1364" t="s">
        <v>192457</v>
      </c>
      <c r="GU1364" t="s">
        <v>193719</v>
      </c>
      <c r="GV1364" t="s">
        <v>284</v>
      </c>
      <c r="GW1364" t="s">
        <v>196212</v>
      </c>
      <c r="GX1364" t="s">
        <v>284</v>
      </c>
      <c r="GZ1364" t="s">
        <v>198691</v>
      </c>
      <c r="HA1364" t="s">
        <v>284</v>
      </c>
      <c r="HB1364" t="s">
        <v>201153</v>
      </c>
      <c r="HC1364" t="s">
        <v>202393</v>
      </c>
      <c r="HD1364" t="s">
        <v>203603</v>
      </c>
      <c r="HE1364" t="s">
        <v>204828</v>
      </c>
      <c r="HF1364" t="s">
        <v>206043</v>
      </c>
      <c r="HG1364" t="s">
        <v>284</v>
      </c>
      <c r="HH1364" t="s">
        <v>23092</v>
      </c>
      <c r="HI1364" t="s">
        <v>284</v>
      </c>
      <c r="HJ1364" t="s">
        <v>284</v>
      </c>
      <c r="HK1364" t="s">
        <v>284</v>
      </c>
      <c r="HL1364" t="s">
        <v>213407</v>
      </c>
      <c r="HM1364" t="s">
        <v>214650</v>
      </c>
      <c r="HN1364" t="s">
        <v>215924</v>
      </c>
    </row>
    <row r="1365" spans="1:222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  <c r="FL1365" t="s">
        <v>541</v>
      </c>
      <c r="FM1365" t="s">
        <v>541</v>
      </c>
      <c r="FN1365" t="s">
        <v>151716</v>
      </c>
      <c r="FO1365" t="s">
        <v>152987</v>
      </c>
      <c r="FP1365" t="s">
        <v>154263</v>
      </c>
      <c r="FQ1365" t="s">
        <v>155529</v>
      </c>
      <c r="FR1365" t="s">
        <v>156809</v>
      </c>
      <c r="FS1365" t="s">
        <v>158063</v>
      </c>
      <c r="FT1365" t="s">
        <v>159337</v>
      </c>
      <c r="FU1365" t="s">
        <v>160627</v>
      </c>
      <c r="FV1365" t="s">
        <v>541</v>
      </c>
      <c r="FW1365" t="s">
        <v>163165</v>
      </c>
      <c r="FX1365" t="s">
        <v>541</v>
      </c>
      <c r="FY1365" t="s">
        <v>165731</v>
      </c>
      <c r="FZ1365" t="s">
        <v>167009</v>
      </c>
      <c r="GA1365" t="s">
        <v>168291</v>
      </c>
      <c r="GB1365" t="s">
        <v>541</v>
      </c>
      <c r="GC1365" t="s">
        <v>170869</v>
      </c>
      <c r="GD1365" t="s">
        <v>58050</v>
      </c>
      <c r="GE1365" t="s">
        <v>173373</v>
      </c>
      <c r="GF1365" t="s">
        <v>541</v>
      </c>
      <c r="GG1365" t="s">
        <v>541</v>
      </c>
      <c r="GH1365" t="s">
        <v>541</v>
      </c>
      <c r="GI1365" t="s">
        <v>178453</v>
      </c>
      <c r="GJ1365" t="s">
        <v>179700</v>
      </c>
      <c r="GK1365" t="s">
        <v>180994</v>
      </c>
      <c r="GL1365" t="s">
        <v>182273</v>
      </c>
      <c r="GM1365" t="s">
        <v>183559</v>
      </c>
      <c r="GN1365" t="s">
        <v>541</v>
      </c>
      <c r="GO1365" t="s">
        <v>541</v>
      </c>
      <c r="GP1365" t="s">
        <v>187402</v>
      </c>
      <c r="GQ1365" t="s">
        <v>541</v>
      </c>
      <c r="GR1365" t="s">
        <v>189919</v>
      </c>
      <c r="GS1365" t="s">
        <v>191213</v>
      </c>
      <c r="GT1365" t="s">
        <v>192458</v>
      </c>
      <c r="GU1365" t="s">
        <v>38868</v>
      </c>
      <c r="GV1365" t="s">
        <v>168291</v>
      </c>
      <c r="GW1365" t="s">
        <v>541</v>
      </c>
      <c r="GX1365" t="s">
        <v>197454</v>
      </c>
      <c r="GZ1365" t="s">
        <v>541</v>
      </c>
      <c r="HA1365" t="s">
        <v>541</v>
      </c>
      <c r="HB1365" t="s">
        <v>541</v>
      </c>
      <c r="HC1365" t="s">
        <v>541</v>
      </c>
      <c r="HD1365" t="s">
        <v>203604</v>
      </c>
      <c r="HE1365" t="s">
        <v>71151</v>
      </c>
      <c r="HF1365" t="s">
        <v>206044</v>
      </c>
      <c r="HG1365" t="s">
        <v>207275</v>
      </c>
      <c r="HH1365" t="s">
        <v>541</v>
      </c>
      <c r="HI1365" t="s">
        <v>209702</v>
      </c>
      <c r="HJ1365" t="s">
        <v>541</v>
      </c>
      <c r="HK1365" t="s">
        <v>541</v>
      </c>
      <c r="HL1365" t="s">
        <v>213408</v>
      </c>
      <c r="HM1365" t="s">
        <v>214651</v>
      </c>
      <c r="HN1365" t="s">
        <v>541</v>
      </c>
    </row>
    <row r="1366" spans="1:222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  <c r="FL1366" t="s">
        <v>542</v>
      </c>
      <c r="FM1366" t="s">
        <v>542</v>
      </c>
      <c r="FN1366" t="s">
        <v>542</v>
      </c>
      <c r="FO1366" t="s">
        <v>542</v>
      </c>
      <c r="FP1366" t="s">
        <v>154264</v>
      </c>
      <c r="FQ1366" t="s">
        <v>155530</v>
      </c>
      <c r="FR1366" t="s">
        <v>156810</v>
      </c>
      <c r="FS1366" t="s">
        <v>141732</v>
      </c>
      <c r="FT1366" t="s">
        <v>542</v>
      </c>
      <c r="FU1366" t="s">
        <v>542</v>
      </c>
      <c r="FV1366" t="s">
        <v>542</v>
      </c>
      <c r="FW1366" t="s">
        <v>79455</v>
      </c>
      <c r="FX1366" t="s">
        <v>164464</v>
      </c>
      <c r="FY1366" t="s">
        <v>542</v>
      </c>
      <c r="FZ1366" t="s">
        <v>542</v>
      </c>
      <c r="GA1366" t="s">
        <v>542</v>
      </c>
      <c r="GB1366" t="s">
        <v>169570</v>
      </c>
      <c r="GC1366" t="s">
        <v>170870</v>
      </c>
      <c r="GD1366" t="s">
        <v>172124</v>
      </c>
      <c r="GE1366" t="s">
        <v>173374</v>
      </c>
      <c r="GF1366" t="s">
        <v>174632</v>
      </c>
      <c r="GG1366" t="s">
        <v>175916</v>
      </c>
      <c r="GH1366" t="s">
        <v>177182</v>
      </c>
      <c r="GI1366" t="s">
        <v>178454</v>
      </c>
      <c r="GJ1366" t="s">
        <v>179701</v>
      </c>
      <c r="GK1366" t="s">
        <v>180995</v>
      </c>
      <c r="GL1366" t="s">
        <v>182274</v>
      </c>
      <c r="GM1366" t="s">
        <v>136888</v>
      </c>
      <c r="GN1366" t="s">
        <v>184895</v>
      </c>
      <c r="GO1366" t="s">
        <v>186156</v>
      </c>
      <c r="GP1366" t="s">
        <v>187403</v>
      </c>
      <c r="GQ1366" t="s">
        <v>188655</v>
      </c>
      <c r="GR1366" t="s">
        <v>189920</v>
      </c>
      <c r="GS1366" t="s">
        <v>191214</v>
      </c>
      <c r="GT1366" t="s">
        <v>192459</v>
      </c>
      <c r="GU1366" t="s">
        <v>193720</v>
      </c>
      <c r="GV1366" t="s">
        <v>194984</v>
      </c>
      <c r="GW1366" t="s">
        <v>196213</v>
      </c>
      <c r="GX1366" t="s">
        <v>182274</v>
      </c>
      <c r="GZ1366" t="s">
        <v>198692</v>
      </c>
      <c r="HA1366" t="s">
        <v>199923</v>
      </c>
      <c r="HB1366" t="s">
        <v>201154</v>
      </c>
      <c r="HC1366" t="s">
        <v>202394</v>
      </c>
      <c r="HD1366" t="s">
        <v>203605</v>
      </c>
      <c r="HE1366" t="s">
        <v>204829</v>
      </c>
      <c r="HF1366" t="s">
        <v>206045</v>
      </c>
      <c r="HG1366" t="s">
        <v>207276</v>
      </c>
      <c r="HH1366" t="s">
        <v>208487</v>
      </c>
      <c r="HI1366" t="s">
        <v>3715</v>
      </c>
      <c r="HJ1366" t="s">
        <v>210967</v>
      </c>
      <c r="HK1366" t="s">
        <v>212195</v>
      </c>
      <c r="HL1366" t="s">
        <v>213409</v>
      </c>
      <c r="HM1366" t="s">
        <v>214652</v>
      </c>
      <c r="HN1366" t="s">
        <v>215925</v>
      </c>
    </row>
    <row r="1367" spans="1:222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  <c r="FL1367" t="s">
        <v>149175</v>
      </c>
      <c r="FM1367" t="s">
        <v>150466</v>
      </c>
      <c r="FN1367" t="s">
        <v>1380</v>
      </c>
      <c r="FO1367" t="s">
        <v>152988</v>
      </c>
      <c r="FP1367" t="s">
        <v>154265</v>
      </c>
      <c r="FQ1367" t="s">
        <v>155531</v>
      </c>
      <c r="FR1367" t="s">
        <v>156811</v>
      </c>
      <c r="FS1367" t="s">
        <v>158064</v>
      </c>
      <c r="FT1367" t="s">
        <v>159338</v>
      </c>
      <c r="FU1367" t="s">
        <v>160628</v>
      </c>
      <c r="FV1367" t="s">
        <v>161891</v>
      </c>
      <c r="FW1367" t="s">
        <v>163166</v>
      </c>
      <c r="FX1367" t="s">
        <v>164465</v>
      </c>
      <c r="FY1367" t="s">
        <v>13460</v>
      </c>
      <c r="FZ1367" t="s">
        <v>167010</v>
      </c>
      <c r="GA1367" t="s">
        <v>168292</v>
      </c>
      <c r="GB1367" t="s">
        <v>169571</v>
      </c>
      <c r="GC1367" t="s">
        <v>170871</v>
      </c>
      <c r="GD1367" t="s">
        <v>172125</v>
      </c>
      <c r="GE1367" t="s">
        <v>173375</v>
      </c>
      <c r="GF1367" t="s">
        <v>174633</v>
      </c>
      <c r="GG1367" t="s">
        <v>175917</v>
      </c>
      <c r="GH1367" t="s">
        <v>177183</v>
      </c>
      <c r="GI1367" t="s">
        <v>178455</v>
      </c>
      <c r="GJ1367" t="s">
        <v>179702</v>
      </c>
      <c r="GK1367" t="s">
        <v>52141</v>
      </c>
      <c r="GL1367" t="s">
        <v>182275</v>
      </c>
      <c r="GM1367" t="s">
        <v>183560</v>
      </c>
      <c r="GN1367" t="s">
        <v>1380</v>
      </c>
      <c r="GO1367" t="s">
        <v>1380</v>
      </c>
      <c r="GP1367" t="s">
        <v>187404</v>
      </c>
      <c r="GQ1367" t="s">
        <v>1380</v>
      </c>
      <c r="GR1367" t="s">
        <v>189921</v>
      </c>
      <c r="GS1367" t="s">
        <v>1380</v>
      </c>
      <c r="GT1367" t="s">
        <v>192460</v>
      </c>
      <c r="GU1367" t="s">
        <v>193721</v>
      </c>
      <c r="GV1367" t="s">
        <v>194985</v>
      </c>
      <c r="GW1367" t="s">
        <v>196214</v>
      </c>
      <c r="GX1367" t="s">
        <v>197455</v>
      </c>
      <c r="GZ1367" t="s">
        <v>198693</v>
      </c>
      <c r="HA1367" t="s">
        <v>199924</v>
      </c>
      <c r="HB1367" t="s">
        <v>1380</v>
      </c>
      <c r="HC1367" t="s">
        <v>1380</v>
      </c>
      <c r="HD1367" t="s">
        <v>203606</v>
      </c>
      <c r="HE1367" t="s">
        <v>204830</v>
      </c>
      <c r="HF1367" t="s">
        <v>192460</v>
      </c>
      <c r="HG1367" t="s">
        <v>207277</v>
      </c>
      <c r="HH1367" t="s">
        <v>208488</v>
      </c>
      <c r="HI1367" t="s">
        <v>209703</v>
      </c>
      <c r="HJ1367" t="s">
        <v>210968</v>
      </c>
      <c r="HK1367" t="s">
        <v>1380</v>
      </c>
      <c r="HL1367" t="s">
        <v>213410</v>
      </c>
      <c r="HM1367" t="s">
        <v>1380</v>
      </c>
      <c r="HN1367" t="s">
        <v>215926</v>
      </c>
    </row>
    <row r="1368" spans="1:222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  <c r="FL1368" t="s">
        <v>149176</v>
      </c>
      <c r="FM1368" t="s">
        <v>150467</v>
      </c>
      <c r="FN1368" t="s">
        <v>151717</v>
      </c>
      <c r="FO1368" t="s">
        <v>152989</v>
      </c>
      <c r="FP1368" t="s">
        <v>1512</v>
      </c>
      <c r="FQ1368" t="s">
        <v>1512</v>
      </c>
      <c r="FR1368" t="s">
        <v>156812</v>
      </c>
      <c r="FS1368" t="s">
        <v>158065</v>
      </c>
      <c r="FT1368" t="s">
        <v>159339</v>
      </c>
      <c r="FU1368" t="s">
        <v>160629</v>
      </c>
      <c r="FV1368" t="s">
        <v>54568</v>
      </c>
      <c r="FW1368" t="s">
        <v>163167</v>
      </c>
      <c r="FX1368" t="s">
        <v>164466</v>
      </c>
      <c r="FY1368" t="s">
        <v>1512</v>
      </c>
      <c r="FZ1368" t="s">
        <v>1512</v>
      </c>
      <c r="GA1368" t="s">
        <v>1512</v>
      </c>
      <c r="GB1368" t="s">
        <v>169572</v>
      </c>
      <c r="GC1368" t="s">
        <v>170872</v>
      </c>
      <c r="GD1368" t="s">
        <v>172126</v>
      </c>
      <c r="GE1368" t="s">
        <v>173376</v>
      </c>
      <c r="GF1368" t="s">
        <v>174634</v>
      </c>
      <c r="GG1368" t="s">
        <v>175918</v>
      </c>
      <c r="GH1368" t="s">
        <v>177184</v>
      </c>
      <c r="GI1368" t="s">
        <v>133266</v>
      </c>
      <c r="GJ1368" t="s">
        <v>179703</v>
      </c>
      <c r="GK1368" t="s">
        <v>180996</v>
      </c>
      <c r="GL1368" t="s">
        <v>54568</v>
      </c>
      <c r="GM1368" t="s">
        <v>1512</v>
      </c>
      <c r="GN1368" t="s">
        <v>184896</v>
      </c>
      <c r="GO1368" t="s">
        <v>186157</v>
      </c>
      <c r="GP1368" t="s">
        <v>1512</v>
      </c>
      <c r="GQ1368" t="s">
        <v>188656</v>
      </c>
      <c r="GR1368" t="s">
        <v>1512</v>
      </c>
      <c r="GS1368" t="s">
        <v>191215</v>
      </c>
      <c r="GT1368" t="s">
        <v>85412</v>
      </c>
      <c r="GU1368" t="s">
        <v>193722</v>
      </c>
      <c r="GV1368" t="s">
        <v>194986</v>
      </c>
      <c r="GW1368" t="s">
        <v>196215</v>
      </c>
      <c r="GX1368" t="s">
        <v>197456</v>
      </c>
      <c r="GZ1368" t="s">
        <v>198694</v>
      </c>
      <c r="HA1368" t="s">
        <v>1512</v>
      </c>
      <c r="HB1368" t="s">
        <v>201155</v>
      </c>
      <c r="HC1368" t="s">
        <v>202395</v>
      </c>
      <c r="HD1368" t="s">
        <v>1512</v>
      </c>
      <c r="HE1368" t="s">
        <v>1512</v>
      </c>
      <c r="HF1368" t="s">
        <v>1512</v>
      </c>
      <c r="HG1368" t="s">
        <v>1512</v>
      </c>
      <c r="HH1368" t="s">
        <v>1512</v>
      </c>
      <c r="HI1368" t="s">
        <v>209704</v>
      </c>
      <c r="HJ1368" t="s">
        <v>210969</v>
      </c>
      <c r="HK1368" t="s">
        <v>212196</v>
      </c>
      <c r="HL1368" t="s">
        <v>1512</v>
      </c>
      <c r="HM1368" t="s">
        <v>214653</v>
      </c>
      <c r="HN1368" t="s">
        <v>215927</v>
      </c>
    </row>
    <row r="1369" spans="1:222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  <c r="FL1369" t="s">
        <v>149177</v>
      </c>
      <c r="FM1369" t="s">
        <v>150468</v>
      </c>
      <c r="FN1369" t="s">
        <v>151718</v>
      </c>
      <c r="FO1369" t="s">
        <v>38872</v>
      </c>
      <c r="FP1369" t="s">
        <v>154266</v>
      </c>
      <c r="FQ1369" t="s">
        <v>715</v>
      </c>
      <c r="FR1369" t="s">
        <v>715</v>
      </c>
      <c r="FS1369" t="s">
        <v>158066</v>
      </c>
      <c r="FT1369" t="s">
        <v>159340</v>
      </c>
      <c r="FU1369" t="s">
        <v>160630</v>
      </c>
      <c r="FV1369" t="s">
        <v>161892</v>
      </c>
      <c r="FW1369" t="s">
        <v>163168</v>
      </c>
      <c r="FX1369" t="s">
        <v>164467</v>
      </c>
      <c r="FY1369" t="s">
        <v>165732</v>
      </c>
      <c r="FZ1369" t="s">
        <v>167011</v>
      </c>
      <c r="GA1369" t="s">
        <v>168293</v>
      </c>
      <c r="GB1369" t="s">
        <v>715</v>
      </c>
      <c r="GC1369" t="s">
        <v>170873</v>
      </c>
      <c r="GD1369" t="s">
        <v>172127</v>
      </c>
      <c r="GE1369" t="s">
        <v>173377</v>
      </c>
      <c r="GF1369" t="s">
        <v>174635</v>
      </c>
      <c r="GG1369" t="s">
        <v>175919</v>
      </c>
      <c r="GH1369" t="s">
        <v>177185</v>
      </c>
      <c r="GI1369" t="s">
        <v>178456</v>
      </c>
      <c r="GJ1369" t="s">
        <v>173377</v>
      </c>
      <c r="GK1369" t="s">
        <v>180997</v>
      </c>
      <c r="GL1369" t="s">
        <v>715</v>
      </c>
      <c r="GM1369" t="s">
        <v>715</v>
      </c>
      <c r="GN1369" t="s">
        <v>154266</v>
      </c>
      <c r="GO1369" t="s">
        <v>186158</v>
      </c>
      <c r="GP1369" t="s">
        <v>187405</v>
      </c>
      <c r="GQ1369" t="s">
        <v>188657</v>
      </c>
      <c r="GR1369" t="s">
        <v>189922</v>
      </c>
      <c r="GS1369" t="s">
        <v>715</v>
      </c>
      <c r="GT1369" t="s">
        <v>192461</v>
      </c>
      <c r="GU1369" t="s">
        <v>193723</v>
      </c>
      <c r="GV1369" t="s">
        <v>715</v>
      </c>
      <c r="GW1369" t="s">
        <v>196216</v>
      </c>
      <c r="GX1369" t="s">
        <v>197457</v>
      </c>
      <c r="GZ1369" t="s">
        <v>715</v>
      </c>
      <c r="HA1369" t="s">
        <v>715</v>
      </c>
      <c r="HB1369" t="s">
        <v>715</v>
      </c>
      <c r="HC1369" t="s">
        <v>715</v>
      </c>
      <c r="HD1369" t="s">
        <v>81835</v>
      </c>
      <c r="HE1369" t="s">
        <v>204831</v>
      </c>
      <c r="HF1369" t="s">
        <v>206046</v>
      </c>
      <c r="HG1369" t="s">
        <v>715</v>
      </c>
      <c r="HH1369" t="s">
        <v>715</v>
      </c>
      <c r="HI1369" t="s">
        <v>715</v>
      </c>
      <c r="HJ1369" t="s">
        <v>210970</v>
      </c>
      <c r="HK1369" t="s">
        <v>212197</v>
      </c>
      <c r="HL1369" t="s">
        <v>213411</v>
      </c>
      <c r="HM1369" t="s">
        <v>715</v>
      </c>
      <c r="HN1369" t="s">
        <v>215928</v>
      </c>
    </row>
    <row r="1370" spans="1:222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  <c r="FL1370" t="s">
        <v>149178</v>
      </c>
      <c r="FM1370" t="s">
        <v>85414</v>
      </c>
      <c r="FN1370" t="s">
        <v>120020</v>
      </c>
      <c r="FO1370" t="s">
        <v>152990</v>
      </c>
      <c r="FP1370" t="s">
        <v>154267</v>
      </c>
      <c r="FQ1370" t="s">
        <v>155532</v>
      </c>
      <c r="FR1370" t="s">
        <v>1867</v>
      </c>
      <c r="FS1370" t="s">
        <v>1867</v>
      </c>
      <c r="FT1370" t="s">
        <v>159341</v>
      </c>
      <c r="FU1370" t="s">
        <v>160631</v>
      </c>
      <c r="FV1370" t="s">
        <v>161893</v>
      </c>
      <c r="FW1370" t="s">
        <v>163169</v>
      </c>
      <c r="FX1370" t="s">
        <v>164468</v>
      </c>
      <c r="FY1370" t="s">
        <v>165733</v>
      </c>
      <c r="FZ1370" t="s">
        <v>46077</v>
      </c>
      <c r="GA1370" t="s">
        <v>168294</v>
      </c>
      <c r="GB1370" t="s">
        <v>169573</v>
      </c>
      <c r="GC1370" t="s">
        <v>170874</v>
      </c>
      <c r="GD1370" t="s">
        <v>172128</v>
      </c>
      <c r="GE1370" t="s">
        <v>173378</v>
      </c>
      <c r="GF1370" t="s">
        <v>174636</v>
      </c>
      <c r="GG1370" t="s">
        <v>175920</v>
      </c>
      <c r="GH1370" t="s">
        <v>177186</v>
      </c>
      <c r="GI1370" t="s">
        <v>136891</v>
      </c>
      <c r="GJ1370" t="s">
        <v>179704</v>
      </c>
      <c r="GK1370" t="s">
        <v>180998</v>
      </c>
      <c r="GL1370" t="s">
        <v>182276</v>
      </c>
      <c r="GM1370" t="s">
        <v>183561</v>
      </c>
      <c r="GN1370" t="s">
        <v>1867</v>
      </c>
      <c r="GO1370" t="s">
        <v>1867</v>
      </c>
      <c r="GP1370" t="s">
        <v>1867</v>
      </c>
      <c r="GQ1370" t="s">
        <v>188658</v>
      </c>
      <c r="GR1370" t="s">
        <v>124873</v>
      </c>
      <c r="GS1370" t="s">
        <v>191216</v>
      </c>
      <c r="GT1370" t="s">
        <v>1867</v>
      </c>
      <c r="GU1370" t="s">
        <v>1867</v>
      </c>
      <c r="GV1370" t="s">
        <v>194987</v>
      </c>
      <c r="GW1370" t="s">
        <v>1867</v>
      </c>
      <c r="GX1370" t="s">
        <v>197458</v>
      </c>
      <c r="GZ1370" t="s">
        <v>198695</v>
      </c>
      <c r="HA1370" t="s">
        <v>199925</v>
      </c>
      <c r="HB1370" t="s">
        <v>201156</v>
      </c>
      <c r="HC1370" t="s">
        <v>202396</v>
      </c>
      <c r="HD1370" t="s">
        <v>203607</v>
      </c>
      <c r="HE1370" t="s">
        <v>204832</v>
      </c>
      <c r="HF1370" t="s">
        <v>31562</v>
      </c>
      <c r="HG1370" t="s">
        <v>207278</v>
      </c>
      <c r="HH1370" t="s">
        <v>1867</v>
      </c>
      <c r="HI1370" t="s">
        <v>1867</v>
      </c>
      <c r="HJ1370" t="s">
        <v>210971</v>
      </c>
      <c r="HK1370" t="s">
        <v>1867</v>
      </c>
      <c r="HL1370" t="s">
        <v>213412</v>
      </c>
      <c r="HM1370" t="s">
        <v>152990</v>
      </c>
      <c r="HN1370" t="s">
        <v>18280</v>
      </c>
    </row>
    <row r="1371" spans="1:222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  <c r="FL1371" t="s">
        <v>149179</v>
      </c>
      <c r="FM1371" t="s">
        <v>150469</v>
      </c>
      <c r="FN1371" t="s">
        <v>151719</v>
      </c>
      <c r="FO1371" t="s">
        <v>152991</v>
      </c>
      <c r="FP1371" t="s">
        <v>13463</v>
      </c>
      <c r="FQ1371" t="s">
        <v>155533</v>
      </c>
      <c r="FR1371" t="s">
        <v>156813</v>
      </c>
      <c r="FS1371" t="s">
        <v>158067</v>
      </c>
      <c r="FT1371" t="s">
        <v>1658</v>
      </c>
      <c r="FU1371" t="s">
        <v>1658</v>
      </c>
      <c r="FV1371" t="s">
        <v>161894</v>
      </c>
      <c r="FW1371" t="s">
        <v>163170</v>
      </c>
      <c r="FX1371" t="s">
        <v>164469</v>
      </c>
      <c r="FY1371" t="s">
        <v>165734</v>
      </c>
      <c r="FZ1371" t="s">
        <v>167012</v>
      </c>
      <c r="GA1371" t="s">
        <v>168295</v>
      </c>
      <c r="GB1371" t="s">
        <v>1658</v>
      </c>
      <c r="GC1371" t="s">
        <v>170875</v>
      </c>
      <c r="GD1371" t="s">
        <v>172129</v>
      </c>
      <c r="GE1371" t="s">
        <v>173379</v>
      </c>
      <c r="GF1371" t="s">
        <v>174637</v>
      </c>
      <c r="GG1371" t="s">
        <v>175921</v>
      </c>
      <c r="GH1371" t="s">
        <v>177187</v>
      </c>
      <c r="GI1371" t="s">
        <v>178457</v>
      </c>
      <c r="GJ1371" t="s">
        <v>179705</v>
      </c>
      <c r="GK1371" t="s">
        <v>180999</v>
      </c>
      <c r="GL1371" t="s">
        <v>182277</v>
      </c>
      <c r="GM1371" t="s">
        <v>183562</v>
      </c>
      <c r="GN1371" t="s">
        <v>184897</v>
      </c>
      <c r="GO1371" t="s">
        <v>186159</v>
      </c>
      <c r="GP1371" t="s">
        <v>187406</v>
      </c>
      <c r="GQ1371" t="s">
        <v>188659</v>
      </c>
      <c r="GR1371" t="s">
        <v>13463</v>
      </c>
      <c r="GS1371" t="s">
        <v>191217</v>
      </c>
      <c r="GT1371" t="s">
        <v>192462</v>
      </c>
      <c r="GU1371" t="s">
        <v>193724</v>
      </c>
      <c r="GV1371" t="s">
        <v>194988</v>
      </c>
      <c r="GW1371" t="s">
        <v>196217</v>
      </c>
      <c r="GX1371" t="s">
        <v>197459</v>
      </c>
      <c r="GZ1371" t="s">
        <v>198696</v>
      </c>
      <c r="HA1371" t="s">
        <v>199926</v>
      </c>
      <c r="HB1371" t="s">
        <v>201157</v>
      </c>
      <c r="HC1371" t="s">
        <v>202397</v>
      </c>
      <c r="HD1371" t="s">
        <v>203608</v>
      </c>
      <c r="HE1371" t="s">
        <v>204833</v>
      </c>
      <c r="HF1371" t="s">
        <v>206047</v>
      </c>
      <c r="HG1371" t="s">
        <v>1658</v>
      </c>
      <c r="HH1371" t="s">
        <v>208489</v>
      </c>
      <c r="HI1371" t="s">
        <v>209705</v>
      </c>
      <c r="HJ1371" t="s">
        <v>210972</v>
      </c>
      <c r="HK1371" t="s">
        <v>212198</v>
      </c>
      <c r="HL1371" t="s">
        <v>213413</v>
      </c>
      <c r="HM1371" t="s">
        <v>1658</v>
      </c>
      <c r="HN1371" t="s">
        <v>215929</v>
      </c>
    </row>
    <row r="1372" spans="1:222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  <c r="FL1372" t="s">
        <v>149180</v>
      </c>
      <c r="FM1372" t="s">
        <v>2300</v>
      </c>
      <c r="FN1372" t="s">
        <v>140498</v>
      </c>
      <c r="FO1372" t="s">
        <v>152992</v>
      </c>
      <c r="FP1372" t="s">
        <v>154268</v>
      </c>
      <c r="FQ1372" t="s">
        <v>2300</v>
      </c>
      <c r="FR1372" t="s">
        <v>156814</v>
      </c>
      <c r="FS1372" t="s">
        <v>2300</v>
      </c>
      <c r="FT1372" t="s">
        <v>2300</v>
      </c>
      <c r="FU1372" t="s">
        <v>2300</v>
      </c>
      <c r="FV1372" t="s">
        <v>2300</v>
      </c>
      <c r="FW1372" t="s">
        <v>163171</v>
      </c>
      <c r="FX1372" t="s">
        <v>164470</v>
      </c>
      <c r="FY1372" t="s">
        <v>2300</v>
      </c>
      <c r="FZ1372" t="s">
        <v>2300</v>
      </c>
      <c r="GA1372" t="s">
        <v>2300</v>
      </c>
      <c r="GB1372" t="s">
        <v>169574</v>
      </c>
      <c r="GC1372" t="s">
        <v>2300</v>
      </c>
      <c r="GD1372" t="s">
        <v>172130</v>
      </c>
      <c r="GE1372" t="s">
        <v>173380</v>
      </c>
      <c r="GF1372" t="s">
        <v>174638</v>
      </c>
      <c r="GG1372" t="s">
        <v>2300</v>
      </c>
      <c r="GH1372" t="s">
        <v>2300</v>
      </c>
      <c r="GI1372" t="s">
        <v>178458</v>
      </c>
      <c r="GJ1372" t="s">
        <v>179706</v>
      </c>
      <c r="GK1372" t="s">
        <v>2300</v>
      </c>
      <c r="GL1372" t="s">
        <v>182278</v>
      </c>
      <c r="GM1372" t="s">
        <v>183563</v>
      </c>
      <c r="GN1372" t="s">
        <v>2300</v>
      </c>
      <c r="GO1372" t="s">
        <v>2300</v>
      </c>
      <c r="GP1372" t="s">
        <v>187407</v>
      </c>
      <c r="GQ1372" t="s">
        <v>188660</v>
      </c>
      <c r="GR1372" t="s">
        <v>2300</v>
      </c>
      <c r="GS1372" t="s">
        <v>191218</v>
      </c>
      <c r="GT1372" t="s">
        <v>2300</v>
      </c>
      <c r="GU1372" t="s">
        <v>193725</v>
      </c>
      <c r="GV1372" t="s">
        <v>194989</v>
      </c>
      <c r="GW1372" t="s">
        <v>113905</v>
      </c>
      <c r="GX1372" t="s">
        <v>197460</v>
      </c>
      <c r="GZ1372" t="s">
        <v>198697</v>
      </c>
      <c r="HA1372" t="s">
        <v>199927</v>
      </c>
      <c r="HB1372" t="s">
        <v>201158</v>
      </c>
      <c r="HC1372" t="s">
        <v>202398</v>
      </c>
      <c r="HD1372" t="s">
        <v>203609</v>
      </c>
      <c r="HE1372" t="s">
        <v>123674</v>
      </c>
      <c r="HF1372" t="s">
        <v>206048</v>
      </c>
      <c r="HG1372" t="s">
        <v>207279</v>
      </c>
      <c r="HH1372" t="s">
        <v>2300</v>
      </c>
      <c r="HI1372" t="s">
        <v>209706</v>
      </c>
      <c r="HJ1372" t="s">
        <v>210973</v>
      </c>
      <c r="HK1372" t="s">
        <v>2300</v>
      </c>
      <c r="HL1372" t="s">
        <v>2300</v>
      </c>
      <c r="HM1372" t="s">
        <v>214654</v>
      </c>
      <c r="HN1372" t="s">
        <v>215930</v>
      </c>
    </row>
    <row r="1373" spans="1:222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  <c r="FL1373" t="s">
        <v>149181</v>
      </c>
      <c r="FM1373" t="s">
        <v>150470</v>
      </c>
      <c r="FN1373" t="s">
        <v>151720</v>
      </c>
      <c r="FO1373" t="s">
        <v>152993</v>
      </c>
      <c r="FP1373" t="s">
        <v>154269</v>
      </c>
      <c r="FQ1373" t="s">
        <v>138094</v>
      </c>
      <c r="FR1373" t="s">
        <v>156815</v>
      </c>
      <c r="FS1373" t="s">
        <v>158068</v>
      </c>
      <c r="FT1373" t="s">
        <v>159342</v>
      </c>
      <c r="FU1373" t="s">
        <v>160632</v>
      </c>
      <c r="FV1373" t="s">
        <v>30338</v>
      </c>
      <c r="FW1373" t="s">
        <v>30338</v>
      </c>
      <c r="FX1373" t="s">
        <v>164471</v>
      </c>
      <c r="FY1373" t="s">
        <v>165735</v>
      </c>
      <c r="FZ1373" t="s">
        <v>167013</v>
      </c>
      <c r="GA1373" t="s">
        <v>168296</v>
      </c>
      <c r="GB1373" t="s">
        <v>169575</v>
      </c>
      <c r="GC1373" t="s">
        <v>30338</v>
      </c>
      <c r="GD1373" t="s">
        <v>30338</v>
      </c>
      <c r="GE1373" t="s">
        <v>30338</v>
      </c>
      <c r="GF1373" t="s">
        <v>174639</v>
      </c>
      <c r="GG1373" t="s">
        <v>175922</v>
      </c>
      <c r="GH1373" t="s">
        <v>177188</v>
      </c>
      <c r="GI1373" t="s">
        <v>178459</v>
      </c>
      <c r="GJ1373" t="s">
        <v>179707</v>
      </c>
      <c r="GK1373" t="s">
        <v>181000</v>
      </c>
      <c r="GL1373" t="s">
        <v>182279</v>
      </c>
      <c r="GM1373" t="s">
        <v>183564</v>
      </c>
      <c r="GN1373" t="s">
        <v>184898</v>
      </c>
      <c r="GO1373" t="s">
        <v>186160</v>
      </c>
      <c r="GP1373" t="s">
        <v>187408</v>
      </c>
      <c r="GQ1373" t="s">
        <v>30338</v>
      </c>
      <c r="GR1373" t="s">
        <v>30338</v>
      </c>
      <c r="GS1373" t="s">
        <v>191219</v>
      </c>
      <c r="GT1373" t="s">
        <v>192463</v>
      </c>
      <c r="GU1373" t="s">
        <v>193726</v>
      </c>
      <c r="GV1373" t="s">
        <v>194990</v>
      </c>
      <c r="GW1373" t="s">
        <v>196218</v>
      </c>
      <c r="GX1373" t="s">
        <v>30338</v>
      </c>
      <c r="GZ1373" t="s">
        <v>198698</v>
      </c>
      <c r="HA1373" t="s">
        <v>30338</v>
      </c>
      <c r="HB1373" t="s">
        <v>201159</v>
      </c>
      <c r="HC1373" t="s">
        <v>202399</v>
      </c>
      <c r="HD1373" t="s">
        <v>128475</v>
      </c>
      <c r="HE1373" t="s">
        <v>204834</v>
      </c>
      <c r="HF1373" t="s">
        <v>206049</v>
      </c>
      <c r="HG1373" t="s">
        <v>30338</v>
      </c>
      <c r="HH1373" t="s">
        <v>208490</v>
      </c>
      <c r="HI1373" t="s">
        <v>30338</v>
      </c>
      <c r="HJ1373" t="s">
        <v>210974</v>
      </c>
      <c r="HK1373" t="s">
        <v>212199</v>
      </c>
      <c r="HL1373" t="s">
        <v>62807</v>
      </c>
      <c r="HM1373" t="s">
        <v>214655</v>
      </c>
      <c r="HN1373" t="s">
        <v>30338</v>
      </c>
    </row>
    <row r="1374" spans="1:222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  <c r="FL1374" t="s">
        <v>149182</v>
      </c>
      <c r="FM1374" t="s">
        <v>150471</v>
      </c>
      <c r="FN1374" t="s">
        <v>151721</v>
      </c>
      <c r="FO1374" t="s">
        <v>152994</v>
      </c>
      <c r="FP1374" t="s">
        <v>154270</v>
      </c>
      <c r="FQ1374" t="s">
        <v>155534</v>
      </c>
      <c r="FR1374" t="s">
        <v>156816</v>
      </c>
      <c r="FS1374" t="s">
        <v>158069</v>
      </c>
      <c r="FT1374" t="s">
        <v>159343</v>
      </c>
      <c r="FU1374" t="s">
        <v>160633</v>
      </c>
      <c r="FV1374" t="s">
        <v>161895</v>
      </c>
      <c r="FW1374" t="s">
        <v>163172</v>
      </c>
      <c r="FX1374" t="s">
        <v>164472</v>
      </c>
      <c r="FY1374" t="s">
        <v>165736</v>
      </c>
      <c r="FZ1374" t="s">
        <v>167014</v>
      </c>
      <c r="GA1374" t="s">
        <v>1382</v>
      </c>
      <c r="GB1374" t="s">
        <v>169576</v>
      </c>
      <c r="GC1374" t="s">
        <v>3236</v>
      </c>
      <c r="GD1374" t="s">
        <v>69967</v>
      </c>
      <c r="GE1374" t="s">
        <v>8567</v>
      </c>
      <c r="GF1374" t="s">
        <v>174640</v>
      </c>
      <c r="GG1374" t="s">
        <v>175923</v>
      </c>
      <c r="GH1374" t="s">
        <v>177189</v>
      </c>
      <c r="GI1374" t="s">
        <v>178460</v>
      </c>
      <c r="GJ1374" t="s">
        <v>179708</v>
      </c>
      <c r="GK1374" t="s">
        <v>181001</v>
      </c>
      <c r="GL1374" t="s">
        <v>182280</v>
      </c>
      <c r="GM1374" t="s">
        <v>183565</v>
      </c>
      <c r="GN1374" t="s">
        <v>184899</v>
      </c>
      <c r="GO1374" t="s">
        <v>186161</v>
      </c>
      <c r="GP1374" t="s">
        <v>124876</v>
      </c>
      <c r="GQ1374" t="s">
        <v>188661</v>
      </c>
      <c r="GR1374" t="s">
        <v>4291</v>
      </c>
      <c r="GS1374" t="s">
        <v>191220</v>
      </c>
      <c r="GT1374" t="s">
        <v>192464</v>
      </c>
      <c r="GU1374" t="s">
        <v>193727</v>
      </c>
      <c r="GV1374" t="s">
        <v>194991</v>
      </c>
      <c r="GW1374" t="s">
        <v>196219</v>
      </c>
      <c r="GX1374" t="s">
        <v>197461</v>
      </c>
      <c r="GZ1374" t="s">
        <v>198699</v>
      </c>
      <c r="HA1374" t="s">
        <v>96497</v>
      </c>
      <c r="HB1374" t="s">
        <v>201160</v>
      </c>
      <c r="HC1374" t="s">
        <v>202400</v>
      </c>
      <c r="HD1374" t="s">
        <v>203610</v>
      </c>
      <c r="HE1374" t="s">
        <v>204835</v>
      </c>
      <c r="HF1374" t="s">
        <v>206050</v>
      </c>
      <c r="HG1374" t="s">
        <v>207280</v>
      </c>
      <c r="HH1374" t="s">
        <v>208491</v>
      </c>
      <c r="HI1374" t="s">
        <v>209707</v>
      </c>
      <c r="HJ1374" t="s">
        <v>62808</v>
      </c>
      <c r="HK1374" t="s">
        <v>212200</v>
      </c>
      <c r="HL1374" t="s">
        <v>213414</v>
      </c>
      <c r="HM1374" t="s">
        <v>214656</v>
      </c>
      <c r="HN1374" t="s">
        <v>215931</v>
      </c>
    </row>
    <row r="1375" spans="1:222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  <c r="FL1375" t="s">
        <v>2741</v>
      </c>
      <c r="FM1375" t="s">
        <v>150472</v>
      </c>
      <c r="FN1375" t="s">
        <v>151722</v>
      </c>
      <c r="FO1375" t="s">
        <v>152995</v>
      </c>
      <c r="FP1375" t="s">
        <v>2741</v>
      </c>
      <c r="FQ1375" t="s">
        <v>2741</v>
      </c>
      <c r="FR1375" t="s">
        <v>152995</v>
      </c>
      <c r="FS1375" t="s">
        <v>158070</v>
      </c>
      <c r="FT1375" t="s">
        <v>159344</v>
      </c>
      <c r="FU1375" t="s">
        <v>160634</v>
      </c>
      <c r="FV1375" t="s">
        <v>2741</v>
      </c>
      <c r="FW1375" t="s">
        <v>2741</v>
      </c>
      <c r="FX1375" t="s">
        <v>2741</v>
      </c>
      <c r="FY1375" t="s">
        <v>2741</v>
      </c>
      <c r="FZ1375" t="s">
        <v>2741</v>
      </c>
      <c r="GA1375" t="s">
        <v>2741</v>
      </c>
      <c r="GB1375" t="s">
        <v>169577</v>
      </c>
      <c r="GC1375" t="s">
        <v>170876</v>
      </c>
      <c r="GD1375" t="s">
        <v>2741</v>
      </c>
      <c r="GE1375" t="s">
        <v>2741</v>
      </c>
      <c r="GF1375" t="s">
        <v>2741</v>
      </c>
      <c r="GG1375" t="s">
        <v>2741</v>
      </c>
      <c r="GH1375" t="s">
        <v>2741</v>
      </c>
      <c r="GI1375" t="s">
        <v>178461</v>
      </c>
      <c r="GJ1375" t="s">
        <v>179709</v>
      </c>
      <c r="GK1375" t="s">
        <v>181002</v>
      </c>
      <c r="GL1375" t="s">
        <v>182281</v>
      </c>
      <c r="GM1375" t="s">
        <v>183566</v>
      </c>
      <c r="GN1375" t="s">
        <v>184900</v>
      </c>
      <c r="GO1375" t="s">
        <v>68769</v>
      </c>
      <c r="GP1375" t="s">
        <v>187409</v>
      </c>
      <c r="GQ1375" t="s">
        <v>188662</v>
      </c>
      <c r="GR1375" t="s">
        <v>189923</v>
      </c>
      <c r="GS1375" t="s">
        <v>191221</v>
      </c>
      <c r="GT1375" t="s">
        <v>192465</v>
      </c>
      <c r="GU1375" t="s">
        <v>193728</v>
      </c>
      <c r="GV1375" t="s">
        <v>194992</v>
      </c>
      <c r="GW1375" t="s">
        <v>196220</v>
      </c>
      <c r="GX1375" t="s">
        <v>197462</v>
      </c>
      <c r="GZ1375" t="s">
        <v>198700</v>
      </c>
      <c r="HA1375" t="s">
        <v>2741</v>
      </c>
      <c r="HB1375" t="s">
        <v>201161</v>
      </c>
      <c r="HC1375" t="s">
        <v>202401</v>
      </c>
      <c r="HD1375" t="s">
        <v>203611</v>
      </c>
      <c r="HE1375" t="s">
        <v>204836</v>
      </c>
      <c r="HF1375" t="s">
        <v>206051</v>
      </c>
      <c r="HG1375" t="s">
        <v>9791</v>
      </c>
      <c r="HH1375" t="s">
        <v>208492</v>
      </c>
      <c r="HI1375" t="s">
        <v>209708</v>
      </c>
      <c r="HJ1375" t="s">
        <v>210975</v>
      </c>
      <c r="HK1375" t="s">
        <v>212201</v>
      </c>
      <c r="HL1375" t="s">
        <v>213415</v>
      </c>
      <c r="HM1375" t="s">
        <v>2741</v>
      </c>
      <c r="HN1375" t="s">
        <v>215932</v>
      </c>
    </row>
    <row r="1376" spans="1:222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  <c r="FL1376" t="s">
        <v>149183</v>
      </c>
      <c r="FM1376" t="s">
        <v>150473</v>
      </c>
      <c r="FN1376" t="s">
        <v>151723</v>
      </c>
      <c r="FO1376" t="s">
        <v>8569</v>
      </c>
      <c r="FP1376" t="s">
        <v>18286</v>
      </c>
      <c r="FQ1376" t="s">
        <v>140502</v>
      </c>
      <c r="FR1376" t="s">
        <v>156817</v>
      </c>
      <c r="FS1376" t="s">
        <v>158071</v>
      </c>
      <c r="FT1376" t="s">
        <v>159345</v>
      </c>
      <c r="FU1376" t="s">
        <v>160635</v>
      </c>
      <c r="FV1376" t="s">
        <v>161896</v>
      </c>
      <c r="FW1376" t="s">
        <v>163173</v>
      </c>
      <c r="FX1376" t="s">
        <v>164473</v>
      </c>
      <c r="FY1376" t="s">
        <v>165737</v>
      </c>
      <c r="FZ1376" t="s">
        <v>167015</v>
      </c>
      <c r="GA1376" t="s">
        <v>15885</v>
      </c>
      <c r="GB1376" t="s">
        <v>169578</v>
      </c>
      <c r="GC1376" t="s">
        <v>170877</v>
      </c>
      <c r="GD1376" t="s">
        <v>172131</v>
      </c>
      <c r="GE1376" t="s">
        <v>173381</v>
      </c>
      <c r="GF1376" t="s">
        <v>19478</v>
      </c>
      <c r="GG1376" t="s">
        <v>175924</v>
      </c>
      <c r="GH1376" t="s">
        <v>177190</v>
      </c>
      <c r="GI1376" t="s">
        <v>178462</v>
      </c>
      <c r="GJ1376" t="s">
        <v>179710</v>
      </c>
      <c r="GK1376" t="s">
        <v>181003</v>
      </c>
      <c r="GL1376" t="s">
        <v>182282</v>
      </c>
      <c r="GM1376" t="s">
        <v>183567</v>
      </c>
      <c r="GN1376" t="s">
        <v>184901</v>
      </c>
      <c r="GO1376" t="s">
        <v>186162</v>
      </c>
      <c r="GP1376" t="s">
        <v>17079</v>
      </c>
      <c r="GQ1376" t="s">
        <v>84203</v>
      </c>
      <c r="GR1376" t="s">
        <v>189924</v>
      </c>
      <c r="GS1376" t="s">
        <v>191222</v>
      </c>
      <c r="GT1376" t="s">
        <v>78261</v>
      </c>
      <c r="GU1376" t="s">
        <v>193729</v>
      </c>
      <c r="GV1376" t="s">
        <v>194993</v>
      </c>
      <c r="GW1376" t="s">
        <v>196221</v>
      </c>
      <c r="GX1376" t="s">
        <v>197463</v>
      </c>
      <c r="GZ1376" t="s">
        <v>198701</v>
      </c>
      <c r="HA1376" t="s">
        <v>199928</v>
      </c>
      <c r="HB1376" t="s">
        <v>201162</v>
      </c>
      <c r="HC1376" t="s">
        <v>202402</v>
      </c>
      <c r="HD1376" t="s">
        <v>203612</v>
      </c>
      <c r="HE1376" t="s">
        <v>204837</v>
      </c>
      <c r="HF1376" t="s">
        <v>206052</v>
      </c>
      <c r="HG1376" t="s">
        <v>207281</v>
      </c>
      <c r="HH1376" t="s">
        <v>998</v>
      </c>
      <c r="HI1376" t="s">
        <v>42464</v>
      </c>
      <c r="HJ1376" t="s">
        <v>210976</v>
      </c>
      <c r="HK1376" t="s">
        <v>212202</v>
      </c>
      <c r="HL1376" t="s">
        <v>213416</v>
      </c>
      <c r="HM1376" t="s">
        <v>214657</v>
      </c>
      <c r="HN1376" t="s">
        <v>215933</v>
      </c>
    </row>
    <row r="1377" spans="1:222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  <c r="FL1377" t="s">
        <v>286</v>
      </c>
      <c r="FM1377" t="s">
        <v>150474</v>
      </c>
      <c r="FN1377" t="s">
        <v>286</v>
      </c>
      <c r="FO1377" t="s">
        <v>152996</v>
      </c>
      <c r="FP1377" t="s">
        <v>154271</v>
      </c>
      <c r="FQ1377" t="s">
        <v>155535</v>
      </c>
      <c r="FR1377" t="s">
        <v>156818</v>
      </c>
      <c r="FS1377" t="s">
        <v>158072</v>
      </c>
      <c r="FT1377" t="s">
        <v>159346</v>
      </c>
      <c r="FU1377" t="s">
        <v>160636</v>
      </c>
      <c r="FV1377" t="s">
        <v>161897</v>
      </c>
      <c r="FW1377" t="s">
        <v>286</v>
      </c>
      <c r="FX1377" t="s">
        <v>286</v>
      </c>
      <c r="FY1377" t="s">
        <v>165738</v>
      </c>
      <c r="FZ1377" t="s">
        <v>167016</v>
      </c>
      <c r="GA1377" t="s">
        <v>168297</v>
      </c>
      <c r="GB1377" t="s">
        <v>169579</v>
      </c>
      <c r="GC1377" t="s">
        <v>286</v>
      </c>
      <c r="GD1377" t="s">
        <v>172132</v>
      </c>
      <c r="GE1377" t="s">
        <v>173382</v>
      </c>
      <c r="GF1377" t="s">
        <v>174641</v>
      </c>
      <c r="GG1377" t="s">
        <v>175925</v>
      </c>
      <c r="GH1377" t="s">
        <v>177191</v>
      </c>
      <c r="GI1377" t="s">
        <v>178463</v>
      </c>
      <c r="GJ1377" t="s">
        <v>179711</v>
      </c>
      <c r="GK1377" t="s">
        <v>181004</v>
      </c>
      <c r="GL1377" t="s">
        <v>182283</v>
      </c>
      <c r="GM1377" t="s">
        <v>183568</v>
      </c>
      <c r="GN1377" t="s">
        <v>184902</v>
      </c>
      <c r="GO1377" t="s">
        <v>186163</v>
      </c>
      <c r="GP1377" t="s">
        <v>187410</v>
      </c>
      <c r="GQ1377" t="s">
        <v>286</v>
      </c>
      <c r="GR1377" t="s">
        <v>189925</v>
      </c>
      <c r="GS1377" t="s">
        <v>191223</v>
      </c>
      <c r="GT1377" t="s">
        <v>192466</v>
      </c>
      <c r="GU1377" t="s">
        <v>193730</v>
      </c>
      <c r="GV1377" t="s">
        <v>194994</v>
      </c>
      <c r="GW1377" t="s">
        <v>196222</v>
      </c>
      <c r="GX1377" t="s">
        <v>286</v>
      </c>
      <c r="GZ1377" t="s">
        <v>198702</v>
      </c>
      <c r="HA1377" t="s">
        <v>286</v>
      </c>
      <c r="HB1377" t="s">
        <v>201163</v>
      </c>
      <c r="HC1377" t="s">
        <v>202403</v>
      </c>
      <c r="HD1377" t="s">
        <v>286</v>
      </c>
      <c r="HE1377" t="s">
        <v>286</v>
      </c>
      <c r="HF1377" t="s">
        <v>286</v>
      </c>
      <c r="HG1377" t="s">
        <v>77087</v>
      </c>
      <c r="HH1377" t="s">
        <v>208493</v>
      </c>
      <c r="HI1377" t="s">
        <v>209709</v>
      </c>
      <c r="HJ1377" t="s">
        <v>210977</v>
      </c>
      <c r="HK1377" t="s">
        <v>60450</v>
      </c>
      <c r="HL1377" t="s">
        <v>286</v>
      </c>
      <c r="HM1377" t="s">
        <v>29126</v>
      </c>
      <c r="HN1377" t="s">
        <v>215934</v>
      </c>
    </row>
    <row r="1378" spans="1:222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  <c r="FL1378" t="s">
        <v>17081</v>
      </c>
      <c r="FM1378" t="s">
        <v>150475</v>
      </c>
      <c r="FN1378" t="s">
        <v>151724</v>
      </c>
      <c r="FO1378" t="s">
        <v>152997</v>
      </c>
      <c r="FP1378" t="s">
        <v>154272</v>
      </c>
      <c r="FQ1378" t="s">
        <v>155536</v>
      </c>
      <c r="FR1378" t="s">
        <v>156819</v>
      </c>
      <c r="FS1378" t="s">
        <v>158073</v>
      </c>
      <c r="FT1378" t="s">
        <v>159347</v>
      </c>
      <c r="FU1378" t="s">
        <v>160637</v>
      </c>
      <c r="FV1378" t="s">
        <v>161898</v>
      </c>
      <c r="FW1378" t="s">
        <v>27912</v>
      </c>
      <c r="FX1378" t="s">
        <v>164474</v>
      </c>
      <c r="FY1378" t="s">
        <v>165739</v>
      </c>
      <c r="FZ1378" t="s">
        <v>167017</v>
      </c>
      <c r="GA1378" t="s">
        <v>168298</v>
      </c>
      <c r="GB1378" t="s">
        <v>169580</v>
      </c>
      <c r="GC1378" t="s">
        <v>543</v>
      </c>
      <c r="GD1378" t="s">
        <v>543</v>
      </c>
      <c r="GE1378" t="s">
        <v>543</v>
      </c>
      <c r="GF1378" t="s">
        <v>174642</v>
      </c>
      <c r="GG1378" t="s">
        <v>175926</v>
      </c>
      <c r="GH1378" t="s">
        <v>177192</v>
      </c>
      <c r="GI1378" t="s">
        <v>178464</v>
      </c>
      <c r="GJ1378" t="s">
        <v>19480</v>
      </c>
      <c r="GK1378" t="s">
        <v>181005</v>
      </c>
      <c r="GL1378" t="s">
        <v>182284</v>
      </c>
      <c r="GM1378" t="s">
        <v>183569</v>
      </c>
      <c r="GN1378" t="s">
        <v>184903</v>
      </c>
      <c r="GO1378" t="s">
        <v>186164</v>
      </c>
      <c r="GP1378" t="s">
        <v>187411</v>
      </c>
      <c r="GQ1378" t="s">
        <v>188663</v>
      </c>
      <c r="GR1378" t="s">
        <v>189926</v>
      </c>
      <c r="GS1378" t="s">
        <v>191224</v>
      </c>
      <c r="GT1378" t="s">
        <v>192467</v>
      </c>
      <c r="GU1378" t="s">
        <v>11013</v>
      </c>
      <c r="GV1378" t="s">
        <v>194995</v>
      </c>
      <c r="GW1378" t="s">
        <v>196223</v>
      </c>
      <c r="GX1378" t="s">
        <v>197464</v>
      </c>
      <c r="GZ1378" t="s">
        <v>198703</v>
      </c>
      <c r="HA1378" t="s">
        <v>199929</v>
      </c>
      <c r="HB1378" t="s">
        <v>201164</v>
      </c>
      <c r="HC1378" t="s">
        <v>202404</v>
      </c>
      <c r="HD1378" t="s">
        <v>203613</v>
      </c>
      <c r="HE1378" t="s">
        <v>204838</v>
      </c>
      <c r="HF1378" t="s">
        <v>133276</v>
      </c>
      <c r="HG1378" t="s">
        <v>543</v>
      </c>
      <c r="HH1378" t="s">
        <v>156819</v>
      </c>
      <c r="HI1378" t="s">
        <v>543</v>
      </c>
      <c r="HJ1378" t="s">
        <v>543</v>
      </c>
      <c r="HK1378" t="s">
        <v>156819</v>
      </c>
      <c r="HL1378" t="s">
        <v>213417</v>
      </c>
      <c r="HM1378" t="s">
        <v>214658</v>
      </c>
      <c r="HN1378" t="s">
        <v>215935</v>
      </c>
    </row>
    <row r="1379" spans="1:222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  <c r="FL1379" t="s">
        <v>29128</v>
      </c>
      <c r="FM1379" t="s">
        <v>150476</v>
      </c>
      <c r="FN1379" t="s">
        <v>151725</v>
      </c>
      <c r="FO1379" t="s">
        <v>287</v>
      </c>
      <c r="FP1379" t="s">
        <v>154273</v>
      </c>
      <c r="FQ1379" t="s">
        <v>155537</v>
      </c>
      <c r="FR1379" t="s">
        <v>156820</v>
      </c>
      <c r="FS1379" t="s">
        <v>158074</v>
      </c>
      <c r="FT1379" t="s">
        <v>159348</v>
      </c>
      <c r="FU1379" t="s">
        <v>160638</v>
      </c>
      <c r="FV1379" t="s">
        <v>161899</v>
      </c>
      <c r="FW1379" t="s">
        <v>163174</v>
      </c>
      <c r="FX1379" t="s">
        <v>164475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170878</v>
      </c>
      <c r="GD1379" t="s">
        <v>121240</v>
      </c>
      <c r="GE1379" t="s">
        <v>173383</v>
      </c>
      <c r="GF1379" t="s">
        <v>174643</v>
      </c>
      <c r="GG1379" t="s">
        <v>175927</v>
      </c>
      <c r="GH1379" t="s">
        <v>177193</v>
      </c>
      <c r="GI1379" t="s">
        <v>178465</v>
      </c>
      <c r="GJ1379" t="s">
        <v>179712</v>
      </c>
      <c r="GK1379" t="s">
        <v>181006</v>
      </c>
      <c r="GL1379" t="s">
        <v>182285</v>
      </c>
      <c r="GM1379" t="s">
        <v>183570</v>
      </c>
      <c r="GN1379" t="s">
        <v>138099</v>
      </c>
      <c r="GO1379" t="s">
        <v>186165</v>
      </c>
      <c r="GP1379" t="s">
        <v>187412</v>
      </c>
      <c r="GQ1379" t="s">
        <v>287</v>
      </c>
      <c r="GR1379" t="s">
        <v>189927</v>
      </c>
      <c r="GS1379" t="s">
        <v>287</v>
      </c>
      <c r="GT1379" t="s">
        <v>192468</v>
      </c>
      <c r="GU1379" t="s">
        <v>193731</v>
      </c>
      <c r="GV1379" t="s">
        <v>194996</v>
      </c>
      <c r="GW1379" t="s">
        <v>56910</v>
      </c>
      <c r="GX1379" t="s">
        <v>287</v>
      </c>
      <c r="GZ1379" t="s">
        <v>287</v>
      </c>
      <c r="HA1379" t="s">
        <v>287</v>
      </c>
      <c r="HB1379" t="s">
        <v>201165</v>
      </c>
      <c r="HC1379" t="s">
        <v>202405</v>
      </c>
      <c r="HD1379" t="s">
        <v>203614</v>
      </c>
      <c r="HE1379" t="s">
        <v>204839</v>
      </c>
      <c r="HF1379" t="s">
        <v>206053</v>
      </c>
      <c r="HG1379" t="s">
        <v>207282</v>
      </c>
      <c r="HH1379" t="s">
        <v>287</v>
      </c>
      <c r="HI1379" t="s">
        <v>209710</v>
      </c>
      <c r="HJ1379" t="s">
        <v>287</v>
      </c>
      <c r="HK1379" t="s">
        <v>287</v>
      </c>
      <c r="HL1379" t="s">
        <v>213418</v>
      </c>
      <c r="HM1379" t="s">
        <v>214659</v>
      </c>
      <c r="HN1379" t="s">
        <v>215936</v>
      </c>
    </row>
    <row r="1380" spans="1:222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  <c r="FL1380" t="s">
        <v>149184</v>
      </c>
      <c r="FM1380" t="s">
        <v>150477</v>
      </c>
      <c r="FN1380" t="s">
        <v>151726</v>
      </c>
      <c r="FO1380" t="s">
        <v>892</v>
      </c>
      <c r="FP1380" t="s">
        <v>154274</v>
      </c>
      <c r="FQ1380" t="s">
        <v>155538</v>
      </c>
      <c r="FR1380" t="s">
        <v>156821</v>
      </c>
      <c r="FS1380" t="s">
        <v>158075</v>
      </c>
      <c r="FT1380" t="s">
        <v>159349</v>
      </c>
      <c r="FU1380" t="s">
        <v>160639</v>
      </c>
      <c r="FV1380" t="s">
        <v>161900</v>
      </c>
      <c r="FW1380" t="s">
        <v>892</v>
      </c>
      <c r="FX1380" t="s">
        <v>164476</v>
      </c>
      <c r="FY1380" t="s">
        <v>96501</v>
      </c>
      <c r="FZ1380" t="s">
        <v>167018</v>
      </c>
      <c r="GA1380" t="s">
        <v>168299</v>
      </c>
      <c r="GB1380" t="s">
        <v>892</v>
      </c>
      <c r="GC1380" t="s">
        <v>170879</v>
      </c>
      <c r="GD1380" t="s">
        <v>172133</v>
      </c>
      <c r="GE1380" t="s">
        <v>173384</v>
      </c>
      <c r="GF1380" t="s">
        <v>892</v>
      </c>
      <c r="GG1380" t="s">
        <v>175928</v>
      </c>
      <c r="GH1380" t="s">
        <v>892</v>
      </c>
      <c r="GI1380" t="s">
        <v>178466</v>
      </c>
      <c r="GJ1380" t="s">
        <v>78265</v>
      </c>
      <c r="GK1380" t="s">
        <v>181007</v>
      </c>
      <c r="GL1380" t="s">
        <v>892</v>
      </c>
      <c r="GM1380" t="s">
        <v>183571</v>
      </c>
      <c r="GN1380" t="s">
        <v>159349</v>
      </c>
      <c r="GO1380" t="s">
        <v>186166</v>
      </c>
      <c r="GP1380" t="s">
        <v>892</v>
      </c>
      <c r="GQ1380" t="s">
        <v>188664</v>
      </c>
      <c r="GR1380" t="s">
        <v>892</v>
      </c>
      <c r="GS1380" t="s">
        <v>191225</v>
      </c>
      <c r="GT1380" t="s">
        <v>192469</v>
      </c>
      <c r="GU1380" t="s">
        <v>193732</v>
      </c>
      <c r="GV1380" t="s">
        <v>194997</v>
      </c>
      <c r="GW1380" t="s">
        <v>17083</v>
      </c>
      <c r="GX1380" t="s">
        <v>892</v>
      </c>
      <c r="GZ1380" t="s">
        <v>198704</v>
      </c>
      <c r="HA1380" t="s">
        <v>892</v>
      </c>
      <c r="HB1380" t="s">
        <v>892</v>
      </c>
      <c r="HC1380" t="s">
        <v>892</v>
      </c>
      <c r="HD1380" t="s">
        <v>203615</v>
      </c>
      <c r="HE1380" t="s">
        <v>204840</v>
      </c>
      <c r="HF1380" t="s">
        <v>206054</v>
      </c>
      <c r="HG1380" t="s">
        <v>183571</v>
      </c>
      <c r="HH1380" t="s">
        <v>208494</v>
      </c>
      <c r="HI1380" t="s">
        <v>892</v>
      </c>
      <c r="HJ1380" t="s">
        <v>210978</v>
      </c>
      <c r="HK1380" t="s">
        <v>100208</v>
      </c>
      <c r="HL1380" t="s">
        <v>213419</v>
      </c>
      <c r="HM1380" t="s">
        <v>214660</v>
      </c>
      <c r="HN1380" t="s">
        <v>215937</v>
      </c>
    </row>
    <row r="1381" spans="1:222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  <c r="FL1381" t="s">
        <v>110203</v>
      </c>
      <c r="FM1381" t="s">
        <v>150478</v>
      </c>
      <c r="FN1381" t="s">
        <v>151727</v>
      </c>
      <c r="FO1381" t="s">
        <v>152998</v>
      </c>
      <c r="FP1381" t="s">
        <v>154275</v>
      </c>
      <c r="FQ1381" t="s">
        <v>155539</v>
      </c>
      <c r="FR1381" t="s">
        <v>156822</v>
      </c>
      <c r="FS1381" t="s">
        <v>158076</v>
      </c>
      <c r="FT1381" t="s">
        <v>159350</v>
      </c>
      <c r="FU1381" t="s">
        <v>160640</v>
      </c>
      <c r="FV1381" t="s">
        <v>161901</v>
      </c>
      <c r="FW1381" t="s">
        <v>163175</v>
      </c>
      <c r="FX1381" t="s">
        <v>4292</v>
      </c>
      <c r="FY1381" t="s">
        <v>165740</v>
      </c>
      <c r="FZ1381" t="s">
        <v>167019</v>
      </c>
      <c r="GA1381" t="s">
        <v>111443</v>
      </c>
      <c r="GB1381" t="s">
        <v>169581</v>
      </c>
      <c r="GC1381" t="s">
        <v>170880</v>
      </c>
      <c r="GD1381" t="s">
        <v>172134</v>
      </c>
      <c r="GE1381" t="s">
        <v>173385</v>
      </c>
      <c r="GF1381" t="s">
        <v>174644</v>
      </c>
      <c r="GG1381" t="s">
        <v>4292</v>
      </c>
      <c r="GH1381" t="s">
        <v>4292</v>
      </c>
      <c r="GI1381" t="s">
        <v>178467</v>
      </c>
      <c r="GJ1381" t="s">
        <v>179713</v>
      </c>
      <c r="GK1381" t="s">
        <v>181008</v>
      </c>
      <c r="GL1381" t="s">
        <v>182286</v>
      </c>
      <c r="GM1381" t="s">
        <v>183572</v>
      </c>
      <c r="GN1381" t="s">
        <v>184904</v>
      </c>
      <c r="GO1381" t="s">
        <v>101441</v>
      </c>
      <c r="GP1381" t="s">
        <v>187413</v>
      </c>
      <c r="GQ1381" t="s">
        <v>188665</v>
      </c>
      <c r="GR1381" t="s">
        <v>189928</v>
      </c>
      <c r="GS1381" t="s">
        <v>191226</v>
      </c>
      <c r="GT1381" t="s">
        <v>192470</v>
      </c>
      <c r="GU1381" t="s">
        <v>193733</v>
      </c>
      <c r="GV1381" t="s">
        <v>194998</v>
      </c>
      <c r="GW1381" t="s">
        <v>196224</v>
      </c>
      <c r="GX1381" t="s">
        <v>197465</v>
      </c>
      <c r="GZ1381" t="s">
        <v>198705</v>
      </c>
      <c r="HA1381" t="s">
        <v>199930</v>
      </c>
      <c r="HB1381" t="s">
        <v>201166</v>
      </c>
      <c r="HC1381" t="s">
        <v>97737</v>
      </c>
      <c r="HD1381" t="s">
        <v>145382</v>
      </c>
      <c r="HE1381" t="s">
        <v>204841</v>
      </c>
      <c r="HF1381" t="s">
        <v>206055</v>
      </c>
      <c r="HG1381" t="s">
        <v>207283</v>
      </c>
      <c r="HH1381" t="s">
        <v>208495</v>
      </c>
      <c r="HI1381" t="s">
        <v>209711</v>
      </c>
      <c r="HJ1381" t="s">
        <v>210979</v>
      </c>
      <c r="HK1381" t="s">
        <v>4292</v>
      </c>
      <c r="HL1381" t="s">
        <v>213420</v>
      </c>
      <c r="HM1381" t="s">
        <v>214661</v>
      </c>
      <c r="HN1381" t="s">
        <v>4292</v>
      </c>
    </row>
    <row r="1382" spans="1:222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  <c r="FL1382" t="s">
        <v>149185</v>
      </c>
      <c r="FM1382" t="s">
        <v>150479</v>
      </c>
      <c r="FN1382" t="s">
        <v>151728</v>
      </c>
      <c r="FO1382" t="s">
        <v>152999</v>
      </c>
      <c r="FP1382" t="s">
        <v>154276</v>
      </c>
      <c r="FQ1382" t="s">
        <v>155540</v>
      </c>
      <c r="FR1382" t="s">
        <v>156823</v>
      </c>
      <c r="FS1382" t="s">
        <v>158077</v>
      </c>
      <c r="FT1382" t="s">
        <v>159351</v>
      </c>
      <c r="FU1382" t="s">
        <v>92791</v>
      </c>
      <c r="FV1382" t="s">
        <v>161902</v>
      </c>
      <c r="FW1382" t="s">
        <v>163176</v>
      </c>
      <c r="FX1382" t="s">
        <v>164477</v>
      </c>
      <c r="FY1382" t="s">
        <v>165741</v>
      </c>
      <c r="FZ1382" t="s">
        <v>138101</v>
      </c>
      <c r="GA1382" t="s">
        <v>168300</v>
      </c>
      <c r="GB1382" t="s">
        <v>169582</v>
      </c>
      <c r="GC1382" t="s">
        <v>170881</v>
      </c>
      <c r="GD1382" t="s">
        <v>172135</v>
      </c>
      <c r="GE1382" t="s">
        <v>173386</v>
      </c>
      <c r="GF1382" t="s">
        <v>174645</v>
      </c>
      <c r="GG1382" t="s">
        <v>175929</v>
      </c>
      <c r="GH1382" t="s">
        <v>177194</v>
      </c>
      <c r="GI1382" t="s">
        <v>178468</v>
      </c>
      <c r="GJ1382" t="s">
        <v>179714</v>
      </c>
      <c r="GK1382" t="s">
        <v>181009</v>
      </c>
      <c r="GL1382" t="s">
        <v>182287</v>
      </c>
      <c r="GM1382" t="s">
        <v>183573</v>
      </c>
      <c r="GN1382" t="s">
        <v>75874</v>
      </c>
      <c r="GO1382" t="s">
        <v>186167</v>
      </c>
      <c r="GP1382" t="s">
        <v>187414</v>
      </c>
      <c r="GQ1382" t="s">
        <v>188666</v>
      </c>
      <c r="GR1382" t="s">
        <v>189929</v>
      </c>
      <c r="GS1382" t="s">
        <v>133279</v>
      </c>
      <c r="GT1382" t="s">
        <v>192471</v>
      </c>
      <c r="GU1382" t="s">
        <v>193734</v>
      </c>
      <c r="GV1382" t="s">
        <v>194999</v>
      </c>
      <c r="GW1382" t="s">
        <v>196225</v>
      </c>
      <c r="GX1382" t="s">
        <v>197466</v>
      </c>
      <c r="GZ1382" t="s">
        <v>198706</v>
      </c>
      <c r="HA1382" t="s">
        <v>199931</v>
      </c>
      <c r="HB1382" t="s">
        <v>159351</v>
      </c>
      <c r="HC1382" t="s">
        <v>202406</v>
      </c>
      <c r="HD1382" t="s">
        <v>203616</v>
      </c>
      <c r="HE1382" t="s">
        <v>204842</v>
      </c>
      <c r="HF1382" t="s">
        <v>206056</v>
      </c>
      <c r="HG1382" t="s">
        <v>207284</v>
      </c>
      <c r="HH1382" t="s">
        <v>208496</v>
      </c>
      <c r="HI1382" t="s">
        <v>209712</v>
      </c>
      <c r="HJ1382" t="s">
        <v>210980</v>
      </c>
      <c r="HK1382" t="s">
        <v>212203</v>
      </c>
      <c r="HL1382" t="s">
        <v>213421</v>
      </c>
      <c r="HM1382" t="s">
        <v>214662</v>
      </c>
      <c r="HN1382" t="s">
        <v>2853</v>
      </c>
    </row>
    <row r="1383" spans="1:222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  <c r="FL1383" t="s">
        <v>149186</v>
      </c>
      <c r="FM1383" t="s">
        <v>150480</v>
      </c>
      <c r="FN1383" t="s">
        <v>151729</v>
      </c>
      <c r="FO1383" t="s">
        <v>153000</v>
      </c>
      <c r="FP1383" t="s">
        <v>154277</v>
      </c>
      <c r="FQ1383" t="s">
        <v>155541</v>
      </c>
      <c r="FR1383" t="s">
        <v>156824</v>
      </c>
      <c r="FS1383" t="s">
        <v>158078</v>
      </c>
      <c r="FT1383" t="s">
        <v>159352</v>
      </c>
      <c r="FU1383" t="s">
        <v>160641</v>
      </c>
      <c r="FV1383" t="s">
        <v>161903</v>
      </c>
      <c r="FW1383" t="s">
        <v>163177</v>
      </c>
      <c r="FX1383" t="s">
        <v>164478</v>
      </c>
      <c r="FY1383" t="s">
        <v>165742</v>
      </c>
      <c r="FZ1383" t="s">
        <v>167020</v>
      </c>
      <c r="GA1383" t="s">
        <v>168301</v>
      </c>
      <c r="GB1383" t="s">
        <v>169583</v>
      </c>
      <c r="GC1383" t="s">
        <v>170882</v>
      </c>
      <c r="GD1383" t="s">
        <v>172136</v>
      </c>
      <c r="GE1383" t="s">
        <v>173387</v>
      </c>
      <c r="GF1383" t="s">
        <v>174646</v>
      </c>
      <c r="GG1383" t="s">
        <v>175930</v>
      </c>
      <c r="GH1383" t="s">
        <v>177195</v>
      </c>
      <c r="GI1383" t="s">
        <v>49725</v>
      </c>
      <c r="GJ1383" t="s">
        <v>179715</v>
      </c>
      <c r="GK1383" t="s">
        <v>181010</v>
      </c>
      <c r="GL1383" t="s">
        <v>182288</v>
      </c>
      <c r="GM1383" t="s">
        <v>183574</v>
      </c>
      <c r="GN1383" t="s">
        <v>184905</v>
      </c>
      <c r="GO1383" t="s">
        <v>186168</v>
      </c>
      <c r="GP1383" t="s">
        <v>187415</v>
      </c>
      <c r="GQ1383" t="s">
        <v>188667</v>
      </c>
      <c r="GR1383" t="s">
        <v>189930</v>
      </c>
      <c r="GS1383" t="s">
        <v>135714</v>
      </c>
      <c r="GT1383" t="s">
        <v>192472</v>
      </c>
      <c r="GU1383" t="s">
        <v>193735</v>
      </c>
      <c r="GV1383" t="s">
        <v>195000</v>
      </c>
      <c r="GW1383" t="s">
        <v>196226</v>
      </c>
      <c r="GX1383" t="s">
        <v>197467</v>
      </c>
      <c r="GZ1383" t="s">
        <v>198707</v>
      </c>
      <c r="HA1383" t="s">
        <v>199932</v>
      </c>
      <c r="HB1383" t="s">
        <v>201167</v>
      </c>
      <c r="HC1383" t="s">
        <v>202407</v>
      </c>
      <c r="HD1383" t="s">
        <v>203617</v>
      </c>
      <c r="HE1383" t="s">
        <v>204843</v>
      </c>
      <c r="HF1383" t="s">
        <v>206057</v>
      </c>
      <c r="HG1383" t="s">
        <v>207285</v>
      </c>
      <c r="HH1383" t="s">
        <v>208497</v>
      </c>
      <c r="HI1383" t="s">
        <v>209713</v>
      </c>
      <c r="HJ1383" t="s">
        <v>210981</v>
      </c>
      <c r="HK1383" t="s">
        <v>212204</v>
      </c>
      <c r="HL1383" t="s">
        <v>213422</v>
      </c>
      <c r="HM1383" t="s">
        <v>214663</v>
      </c>
      <c r="HN1383" t="s">
        <v>215938</v>
      </c>
    </row>
    <row r="1384" spans="1:222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  <c r="FL1384" t="s">
        <v>149187</v>
      </c>
      <c r="FM1384" t="s">
        <v>95273</v>
      </c>
      <c r="FN1384" t="s">
        <v>151730</v>
      </c>
      <c r="FO1384" t="s">
        <v>153001</v>
      </c>
      <c r="FP1384" t="s">
        <v>154278</v>
      </c>
      <c r="FQ1384" t="s">
        <v>106501</v>
      </c>
      <c r="FR1384" t="s">
        <v>156825</v>
      </c>
      <c r="FS1384" t="s">
        <v>158079</v>
      </c>
      <c r="FT1384" t="s">
        <v>159353</v>
      </c>
      <c r="FU1384" t="s">
        <v>96505</v>
      </c>
      <c r="FV1384" t="s">
        <v>161904</v>
      </c>
      <c r="FW1384" t="s">
        <v>163178</v>
      </c>
      <c r="FX1384" t="s">
        <v>164479</v>
      </c>
      <c r="FY1384" t="s">
        <v>288</v>
      </c>
      <c r="FZ1384" t="s">
        <v>288</v>
      </c>
      <c r="GA1384" t="s">
        <v>288</v>
      </c>
      <c r="GB1384" t="s">
        <v>169584</v>
      </c>
      <c r="GC1384" t="s">
        <v>170883</v>
      </c>
      <c r="GD1384" t="s">
        <v>172137</v>
      </c>
      <c r="GE1384" t="s">
        <v>173388</v>
      </c>
      <c r="GF1384" t="s">
        <v>174647</v>
      </c>
      <c r="GG1384" t="s">
        <v>288</v>
      </c>
      <c r="GH1384" t="s">
        <v>288</v>
      </c>
      <c r="GI1384" t="s">
        <v>288</v>
      </c>
      <c r="GJ1384" t="s">
        <v>288</v>
      </c>
      <c r="GK1384" t="s">
        <v>288</v>
      </c>
      <c r="GL1384" t="s">
        <v>288</v>
      </c>
      <c r="GM1384" t="s">
        <v>183575</v>
      </c>
      <c r="GN1384" t="s">
        <v>184906</v>
      </c>
      <c r="GO1384" t="s">
        <v>186169</v>
      </c>
      <c r="GP1384" t="s">
        <v>127259</v>
      </c>
      <c r="GQ1384" t="s">
        <v>188668</v>
      </c>
      <c r="GR1384" t="s">
        <v>189931</v>
      </c>
      <c r="GS1384" t="s">
        <v>191227</v>
      </c>
      <c r="GT1384" t="s">
        <v>192473</v>
      </c>
      <c r="GU1384" t="s">
        <v>193736</v>
      </c>
      <c r="GV1384" t="s">
        <v>65199</v>
      </c>
      <c r="GW1384" t="s">
        <v>196227</v>
      </c>
      <c r="GX1384" t="s">
        <v>197468</v>
      </c>
      <c r="GZ1384" t="s">
        <v>288</v>
      </c>
      <c r="HA1384" t="s">
        <v>199933</v>
      </c>
      <c r="HB1384" t="s">
        <v>201168</v>
      </c>
      <c r="HC1384" t="s">
        <v>202408</v>
      </c>
      <c r="HD1384" t="s">
        <v>288</v>
      </c>
      <c r="HE1384" t="s">
        <v>288</v>
      </c>
      <c r="HF1384" t="s">
        <v>288</v>
      </c>
      <c r="HG1384" t="s">
        <v>288</v>
      </c>
      <c r="HH1384" t="s">
        <v>208498</v>
      </c>
      <c r="HI1384" t="s">
        <v>288</v>
      </c>
      <c r="HJ1384" t="s">
        <v>210982</v>
      </c>
      <c r="HK1384" t="s">
        <v>212205</v>
      </c>
      <c r="HL1384" t="s">
        <v>213423</v>
      </c>
      <c r="HM1384" t="s">
        <v>214664</v>
      </c>
      <c r="HN1384" t="s">
        <v>215939</v>
      </c>
    </row>
    <row r="1385" spans="1:222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  <c r="FL1385" t="s">
        <v>149188</v>
      </c>
      <c r="FM1385" t="s">
        <v>150481</v>
      </c>
      <c r="FN1385" t="s">
        <v>141748</v>
      </c>
      <c r="FO1385" t="s">
        <v>153002</v>
      </c>
      <c r="FP1385" t="s">
        <v>154279</v>
      </c>
      <c r="FQ1385" t="s">
        <v>107737</v>
      </c>
      <c r="FR1385" t="s">
        <v>156826</v>
      </c>
      <c r="FS1385" t="s">
        <v>158080</v>
      </c>
      <c r="FT1385" t="s">
        <v>159354</v>
      </c>
      <c r="FU1385" t="s">
        <v>160642</v>
      </c>
      <c r="FV1385" t="s">
        <v>161905</v>
      </c>
      <c r="FW1385" t="s">
        <v>163179</v>
      </c>
      <c r="FX1385" t="s">
        <v>164480</v>
      </c>
      <c r="FY1385" t="s">
        <v>165743</v>
      </c>
      <c r="FZ1385" t="s">
        <v>167021</v>
      </c>
      <c r="GA1385" t="s">
        <v>168302</v>
      </c>
      <c r="GB1385" t="s">
        <v>169585</v>
      </c>
      <c r="GC1385" t="s">
        <v>170884</v>
      </c>
      <c r="GD1385" t="s">
        <v>172138</v>
      </c>
      <c r="GE1385" t="s">
        <v>173389</v>
      </c>
      <c r="GF1385" t="s">
        <v>174648</v>
      </c>
      <c r="GG1385" t="s">
        <v>175931</v>
      </c>
      <c r="GH1385" t="s">
        <v>177196</v>
      </c>
      <c r="GI1385" t="s">
        <v>1272</v>
      </c>
      <c r="GJ1385" t="s">
        <v>179716</v>
      </c>
      <c r="GK1385" t="s">
        <v>1272</v>
      </c>
      <c r="GL1385" t="s">
        <v>1272</v>
      </c>
      <c r="GM1385" t="s">
        <v>183576</v>
      </c>
      <c r="GN1385" t="s">
        <v>184907</v>
      </c>
      <c r="GO1385" t="s">
        <v>186170</v>
      </c>
      <c r="GP1385" t="s">
        <v>187416</v>
      </c>
      <c r="GQ1385" t="s">
        <v>188669</v>
      </c>
      <c r="GR1385" t="s">
        <v>189932</v>
      </c>
      <c r="GS1385" t="s">
        <v>191228</v>
      </c>
      <c r="GT1385" t="s">
        <v>1272</v>
      </c>
      <c r="GU1385" t="s">
        <v>1272</v>
      </c>
      <c r="GV1385" t="s">
        <v>195001</v>
      </c>
      <c r="GW1385" t="s">
        <v>196228</v>
      </c>
      <c r="GX1385" t="s">
        <v>197469</v>
      </c>
      <c r="GZ1385" t="s">
        <v>105210</v>
      </c>
      <c r="HA1385" t="s">
        <v>199934</v>
      </c>
      <c r="HB1385" t="s">
        <v>201169</v>
      </c>
      <c r="HC1385" t="s">
        <v>202409</v>
      </c>
      <c r="HD1385" t="s">
        <v>203618</v>
      </c>
      <c r="HE1385" t="s">
        <v>204844</v>
      </c>
      <c r="HF1385" t="s">
        <v>206058</v>
      </c>
      <c r="HG1385" t="s">
        <v>207286</v>
      </c>
      <c r="HH1385" t="s">
        <v>1272</v>
      </c>
      <c r="HI1385" t="s">
        <v>66385</v>
      </c>
      <c r="HJ1385" t="s">
        <v>210983</v>
      </c>
      <c r="HK1385" t="s">
        <v>212206</v>
      </c>
      <c r="HL1385" t="s">
        <v>121246</v>
      </c>
      <c r="HM1385" t="s">
        <v>1272</v>
      </c>
      <c r="HN1385" t="s">
        <v>132092</v>
      </c>
    </row>
    <row r="1386" spans="1:222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  <c r="FL1386" t="s">
        <v>717</v>
      </c>
      <c r="FM1386" t="s">
        <v>150482</v>
      </c>
      <c r="FN1386" t="s">
        <v>151731</v>
      </c>
      <c r="FO1386" t="s">
        <v>105211</v>
      </c>
      <c r="FP1386" t="s">
        <v>717</v>
      </c>
      <c r="FQ1386" t="s">
        <v>155542</v>
      </c>
      <c r="FR1386" t="s">
        <v>156827</v>
      </c>
      <c r="FS1386" t="s">
        <v>85427</v>
      </c>
      <c r="FT1386" t="s">
        <v>159355</v>
      </c>
      <c r="FU1386" t="s">
        <v>160643</v>
      </c>
      <c r="FV1386" t="s">
        <v>161906</v>
      </c>
      <c r="FW1386" t="s">
        <v>163180</v>
      </c>
      <c r="FX1386" t="s">
        <v>717</v>
      </c>
      <c r="FY1386" t="s">
        <v>165744</v>
      </c>
      <c r="FZ1386" t="s">
        <v>167022</v>
      </c>
      <c r="GA1386" t="s">
        <v>168303</v>
      </c>
      <c r="GB1386" t="s">
        <v>169586</v>
      </c>
      <c r="GC1386" t="s">
        <v>170885</v>
      </c>
      <c r="GD1386" t="s">
        <v>172139</v>
      </c>
      <c r="GE1386" t="s">
        <v>173390</v>
      </c>
      <c r="GF1386" t="s">
        <v>174649</v>
      </c>
      <c r="GG1386" t="s">
        <v>175932</v>
      </c>
      <c r="GH1386" t="s">
        <v>177197</v>
      </c>
      <c r="GI1386" t="s">
        <v>178469</v>
      </c>
      <c r="GJ1386" t="s">
        <v>179717</v>
      </c>
      <c r="GK1386" t="s">
        <v>179717</v>
      </c>
      <c r="GL1386" t="s">
        <v>717</v>
      </c>
      <c r="GM1386" t="s">
        <v>717</v>
      </c>
      <c r="GN1386" t="s">
        <v>184908</v>
      </c>
      <c r="GO1386" t="s">
        <v>186171</v>
      </c>
      <c r="GP1386" t="s">
        <v>187417</v>
      </c>
      <c r="GQ1386" t="s">
        <v>188670</v>
      </c>
      <c r="GR1386" t="s">
        <v>717</v>
      </c>
      <c r="GS1386" t="s">
        <v>79473</v>
      </c>
      <c r="GT1386" t="s">
        <v>717</v>
      </c>
      <c r="GU1386" t="s">
        <v>717</v>
      </c>
      <c r="GV1386" t="s">
        <v>195002</v>
      </c>
      <c r="GW1386" t="s">
        <v>196229</v>
      </c>
      <c r="GX1386" t="s">
        <v>197470</v>
      </c>
      <c r="GZ1386" t="s">
        <v>198708</v>
      </c>
      <c r="HA1386" t="s">
        <v>199935</v>
      </c>
      <c r="HB1386" t="s">
        <v>201170</v>
      </c>
      <c r="HC1386" t="s">
        <v>202410</v>
      </c>
      <c r="HD1386" t="s">
        <v>9802</v>
      </c>
      <c r="HE1386" t="s">
        <v>204845</v>
      </c>
      <c r="HF1386" t="s">
        <v>25523</v>
      </c>
      <c r="HG1386" t="s">
        <v>207287</v>
      </c>
      <c r="HH1386" t="s">
        <v>717</v>
      </c>
      <c r="HI1386" t="s">
        <v>717</v>
      </c>
      <c r="HJ1386" t="s">
        <v>210984</v>
      </c>
      <c r="HK1386" t="s">
        <v>68778</v>
      </c>
      <c r="HL1386" t="s">
        <v>717</v>
      </c>
      <c r="HM1386" t="s">
        <v>214665</v>
      </c>
      <c r="HN1386" t="s">
        <v>215940</v>
      </c>
    </row>
    <row r="1387" spans="1:222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  <c r="FL1387" t="s">
        <v>149189</v>
      </c>
      <c r="FM1387" t="s">
        <v>43657</v>
      </c>
      <c r="FN1387" t="s">
        <v>151732</v>
      </c>
      <c r="FO1387" t="s">
        <v>153003</v>
      </c>
      <c r="FP1387" t="s">
        <v>154280</v>
      </c>
      <c r="FQ1387" t="s">
        <v>155543</v>
      </c>
      <c r="FR1387" t="s">
        <v>156828</v>
      </c>
      <c r="FS1387" t="s">
        <v>158081</v>
      </c>
      <c r="FT1387" t="s">
        <v>159356</v>
      </c>
      <c r="FU1387" t="s">
        <v>160644</v>
      </c>
      <c r="FV1387" t="s">
        <v>161907</v>
      </c>
      <c r="FW1387" t="s">
        <v>2168</v>
      </c>
      <c r="FX1387" t="s">
        <v>164481</v>
      </c>
      <c r="FY1387" t="s">
        <v>165745</v>
      </c>
      <c r="FZ1387" t="s">
        <v>167023</v>
      </c>
      <c r="GA1387" t="s">
        <v>168304</v>
      </c>
      <c r="GB1387" t="s">
        <v>169587</v>
      </c>
      <c r="GC1387" t="s">
        <v>170886</v>
      </c>
      <c r="GD1387" t="s">
        <v>172140</v>
      </c>
      <c r="GE1387" t="s">
        <v>173391</v>
      </c>
      <c r="GF1387" t="s">
        <v>174650</v>
      </c>
      <c r="GG1387" t="s">
        <v>175933</v>
      </c>
      <c r="GH1387" t="s">
        <v>177198</v>
      </c>
      <c r="GI1387" t="s">
        <v>178470</v>
      </c>
      <c r="GJ1387" t="s">
        <v>179718</v>
      </c>
      <c r="GK1387" t="s">
        <v>181011</v>
      </c>
      <c r="GL1387" t="s">
        <v>182289</v>
      </c>
      <c r="GM1387" t="s">
        <v>2168</v>
      </c>
      <c r="GN1387" t="s">
        <v>2168</v>
      </c>
      <c r="GO1387" t="s">
        <v>2168</v>
      </c>
      <c r="GP1387" t="s">
        <v>187418</v>
      </c>
      <c r="GQ1387" t="s">
        <v>188671</v>
      </c>
      <c r="GR1387" t="s">
        <v>103978</v>
      </c>
      <c r="GS1387" t="s">
        <v>84213</v>
      </c>
      <c r="GT1387" t="s">
        <v>192474</v>
      </c>
      <c r="GU1387" t="s">
        <v>193737</v>
      </c>
      <c r="GV1387" t="s">
        <v>139312</v>
      </c>
      <c r="GW1387" t="s">
        <v>2168</v>
      </c>
      <c r="GX1387" t="s">
        <v>197471</v>
      </c>
      <c r="GZ1387" t="s">
        <v>198709</v>
      </c>
      <c r="HA1387" t="s">
        <v>199936</v>
      </c>
      <c r="HB1387" t="s">
        <v>201171</v>
      </c>
      <c r="HC1387" t="s">
        <v>202411</v>
      </c>
      <c r="HD1387" t="s">
        <v>203619</v>
      </c>
      <c r="HE1387" t="s">
        <v>204846</v>
      </c>
      <c r="HF1387" t="s">
        <v>206059</v>
      </c>
      <c r="HG1387" t="s">
        <v>207288</v>
      </c>
      <c r="HH1387" t="s">
        <v>208499</v>
      </c>
      <c r="HI1387" t="s">
        <v>209714</v>
      </c>
      <c r="HJ1387" t="s">
        <v>210985</v>
      </c>
      <c r="HK1387" t="s">
        <v>2168</v>
      </c>
      <c r="HL1387" t="s">
        <v>213424</v>
      </c>
      <c r="HM1387" t="s">
        <v>15894</v>
      </c>
      <c r="HN1387" t="s">
        <v>215941</v>
      </c>
    </row>
    <row r="1388" spans="1:222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  <c r="FL1388" t="s">
        <v>149190</v>
      </c>
      <c r="FM1388" t="s">
        <v>150483</v>
      </c>
      <c r="FN1388" t="s">
        <v>718</v>
      </c>
      <c r="FO1388" t="s">
        <v>153004</v>
      </c>
      <c r="FP1388" t="s">
        <v>154281</v>
      </c>
      <c r="FQ1388" t="s">
        <v>718</v>
      </c>
      <c r="FR1388" t="s">
        <v>156829</v>
      </c>
      <c r="FS1388" t="s">
        <v>158082</v>
      </c>
      <c r="FT1388" t="s">
        <v>159357</v>
      </c>
      <c r="FU1388" t="s">
        <v>126060</v>
      </c>
      <c r="FV1388" t="s">
        <v>8580</v>
      </c>
      <c r="FW1388" t="s">
        <v>163181</v>
      </c>
      <c r="FX1388" t="s">
        <v>718</v>
      </c>
      <c r="FY1388" t="s">
        <v>165746</v>
      </c>
      <c r="FZ1388" t="s">
        <v>167024</v>
      </c>
      <c r="GA1388" t="s">
        <v>168305</v>
      </c>
      <c r="GB1388" t="s">
        <v>169588</v>
      </c>
      <c r="GC1388" t="s">
        <v>170887</v>
      </c>
      <c r="GD1388" t="s">
        <v>172141</v>
      </c>
      <c r="GE1388" t="s">
        <v>173392</v>
      </c>
      <c r="GF1388" t="s">
        <v>174651</v>
      </c>
      <c r="GG1388" t="s">
        <v>175934</v>
      </c>
      <c r="GH1388" t="s">
        <v>177199</v>
      </c>
      <c r="GI1388" t="s">
        <v>105213</v>
      </c>
      <c r="GJ1388" t="s">
        <v>179719</v>
      </c>
      <c r="GK1388" t="s">
        <v>181012</v>
      </c>
      <c r="GL1388" t="s">
        <v>182290</v>
      </c>
      <c r="GM1388" t="s">
        <v>81850</v>
      </c>
      <c r="GN1388" t="s">
        <v>718</v>
      </c>
      <c r="GO1388" t="s">
        <v>718</v>
      </c>
      <c r="GP1388" t="s">
        <v>718</v>
      </c>
      <c r="GQ1388" t="s">
        <v>718</v>
      </c>
      <c r="GR1388" t="s">
        <v>189933</v>
      </c>
      <c r="GS1388" t="s">
        <v>191229</v>
      </c>
      <c r="GT1388" t="s">
        <v>66386</v>
      </c>
      <c r="GU1388" t="s">
        <v>193738</v>
      </c>
      <c r="GV1388" t="s">
        <v>195003</v>
      </c>
      <c r="GW1388" t="s">
        <v>196230</v>
      </c>
      <c r="GX1388" t="s">
        <v>718</v>
      </c>
      <c r="GZ1388" t="s">
        <v>718</v>
      </c>
      <c r="HA1388" t="s">
        <v>199937</v>
      </c>
      <c r="HB1388" t="s">
        <v>201172</v>
      </c>
      <c r="HC1388" t="s">
        <v>202412</v>
      </c>
      <c r="HD1388" t="s">
        <v>203620</v>
      </c>
      <c r="HE1388" t="s">
        <v>204847</v>
      </c>
      <c r="HF1388" t="s">
        <v>206060</v>
      </c>
      <c r="HG1388" t="s">
        <v>207289</v>
      </c>
      <c r="HH1388" t="s">
        <v>208500</v>
      </c>
      <c r="HI1388" t="s">
        <v>209715</v>
      </c>
      <c r="HJ1388" t="s">
        <v>210986</v>
      </c>
      <c r="HK1388" t="s">
        <v>212207</v>
      </c>
      <c r="HL1388" t="s">
        <v>213425</v>
      </c>
      <c r="HM1388" t="s">
        <v>718</v>
      </c>
      <c r="HN1388" t="s">
        <v>215942</v>
      </c>
    </row>
    <row r="1389" spans="1:222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  <c r="FL1389" t="s">
        <v>149191</v>
      </c>
      <c r="FM1389" t="s">
        <v>121249</v>
      </c>
      <c r="FN1389" t="s">
        <v>151733</v>
      </c>
      <c r="FO1389" t="s">
        <v>91550</v>
      </c>
      <c r="FP1389" t="s">
        <v>154282</v>
      </c>
      <c r="FQ1389" t="s">
        <v>155544</v>
      </c>
      <c r="FR1389" t="s">
        <v>156830</v>
      </c>
      <c r="FS1389" t="s">
        <v>158083</v>
      </c>
      <c r="FT1389" t="s">
        <v>139314</v>
      </c>
      <c r="FU1389" t="s">
        <v>160645</v>
      </c>
      <c r="FV1389" t="s">
        <v>161908</v>
      </c>
      <c r="FW1389" t="s">
        <v>163182</v>
      </c>
      <c r="FX1389" t="s">
        <v>164482</v>
      </c>
      <c r="FY1389" t="s">
        <v>165747</v>
      </c>
      <c r="FZ1389" t="s">
        <v>167025</v>
      </c>
      <c r="GA1389" t="s">
        <v>168306</v>
      </c>
      <c r="GB1389" t="s">
        <v>169589</v>
      </c>
      <c r="GC1389" t="s">
        <v>170888</v>
      </c>
      <c r="GD1389" t="s">
        <v>172142</v>
      </c>
      <c r="GE1389" t="s">
        <v>173393</v>
      </c>
      <c r="GF1389" t="s">
        <v>174652</v>
      </c>
      <c r="GG1389" t="s">
        <v>175935</v>
      </c>
      <c r="GH1389" t="s">
        <v>177200</v>
      </c>
      <c r="GI1389" t="s">
        <v>178471</v>
      </c>
      <c r="GJ1389" t="s">
        <v>179720</v>
      </c>
      <c r="GK1389" t="s">
        <v>181013</v>
      </c>
      <c r="GL1389" t="s">
        <v>182291</v>
      </c>
      <c r="GM1389" t="s">
        <v>183577</v>
      </c>
      <c r="GN1389" t="s">
        <v>184909</v>
      </c>
      <c r="GO1389" t="s">
        <v>186172</v>
      </c>
      <c r="GP1389" t="s">
        <v>187419</v>
      </c>
      <c r="GQ1389" t="s">
        <v>188672</v>
      </c>
      <c r="GR1389" t="s">
        <v>189934</v>
      </c>
      <c r="GS1389" t="s">
        <v>191230</v>
      </c>
      <c r="GT1389" t="s">
        <v>192475</v>
      </c>
      <c r="GU1389" t="s">
        <v>193739</v>
      </c>
      <c r="GV1389" t="s">
        <v>195004</v>
      </c>
      <c r="GW1389" t="s">
        <v>196231</v>
      </c>
      <c r="GX1389" t="s">
        <v>197472</v>
      </c>
      <c r="GZ1389" t="s">
        <v>198710</v>
      </c>
      <c r="HA1389" t="s">
        <v>142962</v>
      </c>
      <c r="HB1389" t="s">
        <v>201173</v>
      </c>
      <c r="HC1389" t="s">
        <v>202413</v>
      </c>
      <c r="HD1389" t="s">
        <v>203621</v>
      </c>
      <c r="HE1389" t="s">
        <v>204848</v>
      </c>
      <c r="HF1389" t="s">
        <v>206061</v>
      </c>
      <c r="HG1389" t="s">
        <v>207290</v>
      </c>
      <c r="HH1389" t="s">
        <v>208501</v>
      </c>
      <c r="HI1389" t="s">
        <v>209716</v>
      </c>
      <c r="HJ1389" t="s">
        <v>210987</v>
      </c>
      <c r="HK1389" t="s">
        <v>202413</v>
      </c>
      <c r="HL1389" t="s">
        <v>42473</v>
      </c>
      <c r="HM1389" t="s">
        <v>214666</v>
      </c>
      <c r="HN1389" t="s">
        <v>215943</v>
      </c>
    </row>
    <row r="1390" spans="1:222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  <c r="FL1390" t="s">
        <v>19490</v>
      </c>
      <c r="FM1390" t="s">
        <v>150484</v>
      </c>
      <c r="FN1390" t="s">
        <v>151734</v>
      </c>
      <c r="FO1390" t="s">
        <v>153005</v>
      </c>
      <c r="FP1390" t="s">
        <v>154283</v>
      </c>
      <c r="FQ1390" t="s">
        <v>155545</v>
      </c>
      <c r="FR1390" t="s">
        <v>156831</v>
      </c>
      <c r="FS1390" t="s">
        <v>158084</v>
      </c>
      <c r="FT1390" t="s">
        <v>159358</v>
      </c>
      <c r="FU1390" t="s">
        <v>158084</v>
      </c>
      <c r="FV1390" t="s">
        <v>161909</v>
      </c>
      <c r="FW1390" t="s">
        <v>163183</v>
      </c>
      <c r="FX1390" t="s">
        <v>164483</v>
      </c>
      <c r="FY1390" t="s">
        <v>165748</v>
      </c>
      <c r="FZ1390" t="s">
        <v>167026</v>
      </c>
      <c r="GA1390" t="s">
        <v>168307</v>
      </c>
      <c r="GB1390" t="s">
        <v>169590</v>
      </c>
      <c r="GC1390" t="s">
        <v>170889</v>
      </c>
      <c r="GD1390" t="s">
        <v>172143</v>
      </c>
      <c r="GE1390" t="s">
        <v>173394</v>
      </c>
      <c r="GF1390" t="s">
        <v>174653</v>
      </c>
      <c r="GG1390" t="s">
        <v>175936</v>
      </c>
      <c r="GH1390" t="s">
        <v>177201</v>
      </c>
      <c r="GI1390" t="s">
        <v>178472</v>
      </c>
      <c r="GJ1390" t="s">
        <v>40110</v>
      </c>
      <c r="GK1390" t="s">
        <v>181014</v>
      </c>
      <c r="GL1390" t="s">
        <v>182292</v>
      </c>
      <c r="GM1390" t="s">
        <v>183578</v>
      </c>
      <c r="GN1390" t="s">
        <v>184910</v>
      </c>
      <c r="GO1390" t="s">
        <v>186173</v>
      </c>
      <c r="GP1390" t="s">
        <v>187420</v>
      </c>
      <c r="GQ1390" t="s">
        <v>188673</v>
      </c>
      <c r="GR1390" t="s">
        <v>189935</v>
      </c>
      <c r="GS1390" t="s">
        <v>49730</v>
      </c>
      <c r="GT1390" t="s">
        <v>192476</v>
      </c>
      <c r="GU1390" t="s">
        <v>193740</v>
      </c>
      <c r="GV1390" t="s">
        <v>195005</v>
      </c>
      <c r="GW1390" t="s">
        <v>196232</v>
      </c>
      <c r="GX1390" t="s">
        <v>197473</v>
      </c>
      <c r="GZ1390" t="s">
        <v>198711</v>
      </c>
      <c r="HA1390" t="s">
        <v>199938</v>
      </c>
      <c r="HB1390" t="s">
        <v>201174</v>
      </c>
      <c r="HC1390" t="s">
        <v>202414</v>
      </c>
      <c r="HD1390" t="s">
        <v>203622</v>
      </c>
      <c r="HE1390" t="s">
        <v>204849</v>
      </c>
      <c r="HF1390" t="s">
        <v>206062</v>
      </c>
      <c r="HG1390" t="s">
        <v>207291</v>
      </c>
      <c r="HH1390" t="s">
        <v>208502</v>
      </c>
      <c r="HI1390" t="s">
        <v>41314</v>
      </c>
      <c r="HJ1390" t="s">
        <v>999</v>
      </c>
      <c r="HK1390" t="s">
        <v>212208</v>
      </c>
      <c r="HL1390" t="s">
        <v>213426</v>
      </c>
      <c r="HM1390" t="s">
        <v>59254</v>
      </c>
      <c r="HN1390" t="s">
        <v>154283</v>
      </c>
    </row>
    <row r="1391" spans="1:222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  <c r="FL1391" t="s">
        <v>149192</v>
      </c>
      <c r="FM1391" t="s">
        <v>150485</v>
      </c>
      <c r="FN1391" t="s">
        <v>1515</v>
      </c>
      <c r="FO1391" t="s">
        <v>153006</v>
      </c>
      <c r="FP1391" t="s">
        <v>154284</v>
      </c>
      <c r="FQ1391" t="s">
        <v>155546</v>
      </c>
      <c r="FR1391" t="s">
        <v>156832</v>
      </c>
      <c r="FS1391" t="s">
        <v>65204</v>
      </c>
      <c r="FT1391" t="s">
        <v>159359</v>
      </c>
      <c r="FU1391" t="s">
        <v>160646</v>
      </c>
      <c r="FV1391" t="s">
        <v>1515</v>
      </c>
      <c r="FW1391" t="s">
        <v>14686</v>
      </c>
      <c r="FX1391" t="s">
        <v>164484</v>
      </c>
      <c r="FY1391" t="s">
        <v>165749</v>
      </c>
      <c r="FZ1391" t="s">
        <v>167027</v>
      </c>
      <c r="GA1391" t="s">
        <v>168308</v>
      </c>
      <c r="GB1391" t="s">
        <v>169591</v>
      </c>
      <c r="GC1391" t="s">
        <v>170890</v>
      </c>
      <c r="GD1391" t="s">
        <v>172144</v>
      </c>
      <c r="GE1391" t="s">
        <v>173395</v>
      </c>
      <c r="GF1391" t="s">
        <v>1515</v>
      </c>
      <c r="GG1391" t="s">
        <v>175937</v>
      </c>
      <c r="GH1391" t="s">
        <v>177202</v>
      </c>
      <c r="GI1391" t="s">
        <v>178473</v>
      </c>
      <c r="GJ1391" t="s">
        <v>179721</v>
      </c>
      <c r="GK1391" t="s">
        <v>181015</v>
      </c>
      <c r="GL1391" t="s">
        <v>182293</v>
      </c>
      <c r="GM1391" t="s">
        <v>183579</v>
      </c>
      <c r="GN1391" t="s">
        <v>184911</v>
      </c>
      <c r="GO1391" t="s">
        <v>186174</v>
      </c>
      <c r="GP1391" t="s">
        <v>187421</v>
      </c>
      <c r="GQ1391" t="s">
        <v>1515</v>
      </c>
      <c r="GR1391" t="s">
        <v>189936</v>
      </c>
      <c r="GS1391" t="s">
        <v>191231</v>
      </c>
      <c r="GT1391" t="s">
        <v>192477</v>
      </c>
      <c r="GU1391" t="s">
        <v>96510</v>
      </c>
      <c r="GV1391" t="s">
        <v>195006</v>
      </c>
      <c r="GW1391" t="s">
        <v>196233</v>
      </c>
      <c r="GX1391" t="s">
        <v>197474</v>
      </c>
      <c r="GZ1391" t="s">
        <v>198712</v>
      </c>
      <c r="HA1391" t="s">
        <v>1515</v>
      </c>
      <c r="HB1391" t="s">
        <v>201175</v>
      </c>
      <c r="HC1391" t="s">
        <v>168308</v>
      </c>
      <c r="HD1391" t="s">
        <v>203623</v>
      </c>
      <c r="HE1391" t="s">
        <v>204850</v>
      </c>
      <c r="HF1391" t="s">
        <v>206063</v>
      </c>
      <c r="HG1391" t="s">
        <v>207292</v>
      </c>
      <c r="HH1391" t="s">
        <v>208503</v>
      </c>
      <c r="HI1391" t="s">
        <v>128488</v>
      </c>
      <c r="HJ1391" t="s">
        <v>210988</v>
      </c>
      <c r="HK1391" t="s">
        <v>212209</v>
      </c>
      <c r="HL1391" t="s">
        <v>106507</v>
      </c>
      <c r="HM1391" t="s">
        <v>2533</v>
      </c>
      <c r="HN1391" t="s">
        <v>215944</v>
      </c>
    </row>
    <row r="1392" spans="1:222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  <c r="FL1392" t="s">
        <v>149193</v>
      </c>
      <c r="FM1392" t="s">
        <v>150486</v>
      </c>
      <c r="FN1392" t="s">
        <v>151735</v>
      </c>
      <c r="FO1392" t="s">
        <v>139317</v>
      </c>
      <c r="FP1392" t="s">
        <v>154285</v>
      </c>
      <c r="FQ1392" t="s">
        <v>155547</v>
      </c>
      <c r="FR1392" t="s">
        <v>156833</v>
      </c>
      <c r="FS1392" t="s">
        <v>158085</v>
      </c>
      <c r="FT1392" t="s">
        <v>159360</v>
      </c>
      <c r="FU1392" t="s">
        <v>160647</v>
      </c>
      <c r="FV1392" t="s">
        <v>161910</v>
      </c>
      <c r="FW1392" t="s">
        <v>163184</v>
      </c>
      <c r="FX1392" t="s">
        <v>164485</v>
      </c>
      <c r="FY1392" t="s">
        <v>165750</v>
      </c>
      <c r="FZ1392" t="s">
        <v>167028</v>
      </c>
      <c r="GA1392" t="s">
        <v>168309</v>
      </c>
      <c r="GB1392" t="s">
        <v>169592</v>
      </c>
      <c r="GC1392" t="s">
        <v>170891</v>
      </c>
      <c r="GD1392" t="s">
        <v>172145</v>
      </c>
      <c r="GE1392" t="s">
        <v>55757</v>
      </c>
      <c r="GF1392" t="s">
        <v>174654</v>
      </c>
      <c r="GG1392" t="s">
        <v>71166</v>
      </c>
      <c r="GH1392" t="s">
        <v>177203</v>
      </c>
      <c r="GI1392" t="s">
        <v>178474</v>
      </c>
      <c r="GJ1392" t="s">
        <v>179722</v>
      </c>
      <c r="GK1392" t="s">
        <v>181016</v>
      </c>
      <c r="GL1392" t="s">
        <v>18299</v>
      </c>
      <c r="GM1392" t="s">
        <v>183580</v>
      </c>
      <c r="GN1392" t="s">
        <v>184912</v>
      </c>
      <c r="GO1392" t="s">
        <v>186175</v>
      </c>
      <c r="GP1392" t="s">
        <v>187422</v>
      </c>
      <c r="GQ1392" t="s">
        <v>188674</v>
      </c>
      <c r="GR1392" t="s">
        <v>189937</v>
      </c>
      <c r="GS1392" t="s">
        <v>154285</v>
      </c>
      <c r="GT1392" t="s">
        <v>719</v>
      </c>
      <c r="GU1392" t="s">
        <v>719</v>
      </c>
      <c r="GV1392" t="s">
        <v>195007</v>
      </c>
      <c r="GW1392" t="s">
        <v>196234</v>
      </c>
      <c r="GX1392" t="s">
        <v>197475</v>
      </c>
      <c r="GZ1392" t="s">
        <v>198713</v>
      </c>
      <c r="HA1392" t="s">
        <v>199939</v>
      </c>
      <c r="HB1392" t="s">
        <v>201176</v>
      </c>
      <c r="HC1392" t="s">
        <v>202415</v>
      </c>
      <c r="HD1392" t="s">
        <v>203624</v>
      </c>
      <c r="HE1392" t="s">
        <v>204851</v>
      </c>
      <c r="HF1392" t="s">
        <v>206064</v>
      </c>
      <c r="HG1392" t="s">
        <v>207293</v>
      </c>
      <c r="HH1392" t="s">
        <v>719</v>
      </c>
      <c r="HI1392" t="s">
        <v>33987</v>
      </c>
      <c r="HJ1392" t="s">
        <v>210989</v>
      </c>
      <c r="HK1392" t="s">
        <v>33987</v>
      </c>
      <c r="HL1392" t="s">
        <v>213427</v>
      </c>
      <c r="HM1392" t="s">
        <v>214667</v>
      </c>
      <c r="HN1392" t="s">
        <v>215945</v>
      </c>
    </row>
    <row r="1393" spans="1:222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  <c r="FL1393" t="s">
        <v>149194</v>
      </c>
      <c r="FM1393" t="s">
        <v>150487</v>
      </c>
      <c r="FN1393" t="s">
        <v>151736</v>
      </c>
      <c r="FO1393" t="s">
        <v>153007</v>
      </c>
      <c r="FP1393" t="s">
        <v>895</v>
      </c>
      <c r="FQ1393" t="s">
        <v>895</v>
      </c>
      <c r="FR1393" t="s">
        <v>122481</v>
      </c>
      <c r="FS1393" t="s">
        <v>895</v>
      </c>
      <c r="FT1393" t="s">
        <v>159361</v>
      </c>
      <c r="FU1393" t="s">
        <v>160648</v>
      </c>
      <c r="FV1393" t="s">
        <v>161911</v>
      </c>
      <c r="FW1393" t="s">
        <v>163185</v>
      </c>
      <c r="FX1393" t="s">
        <v>164486</v>
      </c>
      <c r="FY1393" t="s">
        <v>165751</v>
      </c>
      <c r="FZ1393" t="s">
        <v>13481</v>
      </c>
      <c r="GA1393" t="s">
        <v>122481</v>
      </c>
      <c r="GB1393" t="s">
        <v>169593</v>
      </c>
      <c r="GC1393" t="s">
        <v>170892</v>
      </c>
      <c r="GD1393" t="s">
        <v>172146</v>
      </c>
      <c r="GE1393" t="s">
        <v>173396</v>
      </c>
      <c r="GF1393" t="s">
        <v>174655</v>
      </c>
      <c r="GG1393" t="s">
        <v>13481</v>
      </c>
      <c r="GH1393" t="s">
        <v>13481</v>
      </c>
      <c r="GI1393" t="s">
        <v>178475</v>
      </c>
      <c r="GJ1393" t="s">
        <v>179723</v>
      </c>
      <c r="GK1393" t="s">
        <v>181017</v>
      </c>
      <c r="GL1393" t="s">
        <v>182294</v>
      </c>
      <c r="GM1393" t="s">
        <v>4203</v>
      </c>
      <c r="GN1393" t="s">
        <v>895</v>
      </c>
      <c r="GO1393" t="s">
        <v>895</v>
      </c>
      <c r="GP1393" t="s">
        <v>187423</v>
      </c>
      <c r="GQ1393" t="s">
        <v>188675</v>
      </c>
      <c r="GR1393" t="s">
        <v>13481</v>
      </c>
      <c r="GS1393" t="s">
        <v>13481</v>
      </c>
      <c r="GT1393" t="s">
        <v>122481</v>
      </c>
      <c r="GU1393" t="s">
        <v>895</v>
      </c>
      <c r="GV1393" t="s">
        <v>895</v>
      </c>
      <c r="GW1393" t="s">
        <v>895</v>
      </c>
      <c r="GX1393" t="s">
        <v>197476</v>
      </c>
      <c r="GZ1393" t="s">
        <v>198714</v>
      </c>
      <c r="HA1393" t="s">
        <v>20701</v>
      </c>
      <c r="HB1393" t="s">
        <v>13481</v>
      </c>
      <c r="HC1393" t="s">
        <v>13481</v>
      </c>
      <c r="HD1393" t="s">
        <v>895</v>
      </c>
      <c r="HE1393" t="s">
        <v>895</v>
      </c>
      <c r="HF1393" t="s">
        <v>895</v>
      </c>
      <c r="HG1393" t="s">
        <v>207294</v>
      </c>
      <c r="HH1393" t="s">
        <v>895</v>
      </c>
      <c r="HI1393" t="s">
        <v>20701</v>
      </c>
      <c r="HJ1393" t="s">
        <v>210990</v>
      </c>
      <c r="HK1393" t="s">
        <v>13481</v>
      </c>
      <c r="HL1393" t="s">
        <v>213428</v>
      </c>
      <c r="HM1393" t="s">
        <v>122481</v>
      </c>
      <c r="HN1393" t="s">
        <v>215946</v>
      </c>
    </row>
    <row r="1394" spans="1:222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  <c r="FL1394" t="s">
        <v>149195</v>
      </c>
      <c r="FM1394" t="s">
        <v>150488</v>
      </c>
      <c r="FN1394" t="s">
        <v>151737</v>
      </c>
      <c r="FO1394" t="s">
        <v>153008</v>
      </c>
      <c r="FP1394" t="s">
        <v>154286</v>
      </c>
      <c r="FQ1394" t="s">
        <v>1000</v>
      </c>
      <c r="FR1394" t="s">
        <v>156834</v>
      </c>
      <c r="FS1394" t="s">
        <v>158086</v>
      </c>
      <c r="FT1394" t="s">
        <v>1000</v>
      </c>
      <c r="FU1394" t="s">
        <v>1000</v>
      </c>
      <c r="FV1394" t="s">
        <v>161912</v>
      </c>
      <c r="FW1394" t="s">
        <v>163186</v>
      </c>
      <c r="FX1394" t="s">
        <v>1000</v>
      </c>
      <c r="FY1394" t="s">
        <v>54590</v>
      </c>
      <c r="FZ1394" t="s">
        <v>167029</v>
      </c>
      <c r="GA1394" t="s">
        <v>168310</v>
      </c>
      <c r="GB1394" t="s">
        <v>169594</v>
      </c>
      <c r="GC1394" t="s">
        <v>170893</v>
      </c>
      <c r="GD1394" t="s">
        <v>172147</v>
      </c>
      <c r="GE1394" t="s">
        <v>173397</v>
      </c>
      <c r="GF1394" t="s">
        <v>174656</v>
      </c>
      <c r="GG1394" t="s">
        <v>1000</v>
      </c>
      <c r="GH1394" t="s">
        <v>1000</v>
      </c>
      <c r="GI1394" t="s">
        <v>1000</v>
      </c>
      <c r="GJ1394" t="s">
        <v>179724</v>
      </c>
      <c r="GK1394" t="s">
        <v>181018</v>
      </c>
      <c r="GL1394" t="s">
        <v>182295</v>
      </c>
      <c r="GM1394" t="s">
        <v>183581</v>
      </c>
      <c r="GN1394" t="s">
        <v>1000</v>
      </c>
      <c r="GO1394" t="s">
        <v>1000</v>
      </c>
      <c r="GP1394" t="s">
        <v>1000</v>
      </c>
      <c r="GQ1394" t="s">
        <v>20702</v>
      </c>
      <c r="GR1394" t="s">
        <v>189938</v>
      </c>
      <c r="GS1394" t="s">
        <v>191232</v>
      </c>
      <c r="GT1394" t="s">
        <v>1000</v>
      </c>
      <c r="GU1394" t="s">
        <v>1000</v>
      </c>
      <c r="GV1394" t="s">
        <v>1000</v>
      </c>
      <c r="GW1394" t="s">
        <v>1000</v>
      </c>
      <c r="GX1394" t="s">
        <v>1000</v>
      </c>
      <c r="GZ1394" t="s">
        <v>198715</v>
      </c>
      <c r="HA1394" t="s">
        <v>23117</v>
      </c>
      <c r="HB1394" t="s">
        <v>96513</v>
      </c>
      <c r="HC1394" t="s">
        <v>202416</v>
      </c>
      <c r="HD1394" t="s">
        <v>203625</v>
      </c>
      <c r="HE1394" t="s">
        <v>204852</v>
      </c>
      <c r="HF1394" t="s">
        <v>151737</v>
      </c>
      <c r="HG1394" t="s">
        <v>1000</v>
      </c>
      <c r="HH1394" t="s">
        <v>151737</v>
      </c>
      <c r="HI1394" t="s">
        <v>1000</v>
      </c>
      <c r="HJ1394" t="s">
        <v>210991</v>
      </c>
      <c r="HK1394" t="s">
        <v>1000</v>
      </c>
      <c r="HL1394" t="s">
        <v>213429</v>
      </c>
      <c r="HM1394" t="s">
        <v>214668</v>
      </c>
      <c r="HN1394" t="s">
        <v>215947</v>
      </c>
    </row>
    <row r="1395" spans="1:222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  <c r="FL1395" t="s">
        <v>48525</v>
      </c>
      <c r="FM1395" t="s">
        <v>150489</v>
      </c>
      <c r="FN1395" t="s">
        <v>151738</v>
      </c>
      <c r="FO1395" t="s">
        <v>153009</v>
      </c>
      <c r="FP1395" t="s">
        <v>154287</v>
      </c>
      <c r="FQ1395" t="s">
        <v>155548</v>
      </c>
      <c r="FR1395" t="s">
        <v>156835</v>
      </c>
      <c r="FS1395" t="s">
        <v>158087</v>
      </c>
      <c r="FT1395" t="s">
        <v>159362</v>
      </c>
      <c r="FU1395" t="s">
        <v>160649</v>
      </c>
      <c r="FV1395" t="s">
        <v>115162</v>
      </c>
      <c r="FW1395" t="s">
        <v>12239</v>
      </c>
      <c r="FX1395" t="s">
        <v>164487</v>
      </c>
      <c r="FY1395" t="s">
        <v>165752</v>
      </c>
      <c r="FZ1395" t="s">
        <v>167030</v>
      </c>
      <c r="GA1395" t="s">
        <v>168311</v>
      </c>
      <c r="GB1395" t="s">
        <v>169595</v>
      </c>
      <c r="GC1395" t="s">
        <v>170894</v>
      </c>
      <c r="GD1395" t="s">
        <v>66393</v>
      </c>
      <c r="GE1395" t="s">
        <v>173398</v>
      </c>
      <c r="GF1395" t="s">
        <v>133287</v>
      </c>
      <c r="GG1395" t="s">
        <v>175938</v>
      </c>
      <c r="GH1395" t="s">
        <v>177204</v>
      </c>
      <c r="GI1395" t="s">
        <v>178476</v>
      </c>
      <c r="GJ1395" t="s">
        <v>179725</v>
      </c>
      <c r="GK1395" t="s">
        <v>181019</v>
      </c>
      <c r="GL1395" t="s">
        <v>182296</v>
      </c>
      <c r="GM1395" t="s">
        <v>183582</v>
      </c>
      <c r="GN1395" t="s">
        <v>184913</v>
      </c>
      <c r="GO1395" t="s">
        <v>186176</v>
      </c>
      <c r="GP1395" t="s">
        <v>187424</v>
      </c>
      <c r="GQ1395" t="s">
        <v>188676</v>
      </c>
      <c r="GR1395" t="s">
        <v>189939</v>
      </c>
      <c r="GS1395" t="s">
        <v>191233</v>
      </c>
      <c r="GT1395" t="s">
        <v>192478</v>
      </c>
      <c r="GU1395" t="s">
        <v>132098</v>
      </c>
      <c r="GV1395" t="s">
        <v>160649</v>
      </c>
      <c r="GW1395" t="s">
        <v>196235</v>
      </c>
      <c r="GX1395" t="s">
        <v>197477</v>
      </c>
      <c r="GZ1395" t="s">
        <v>198716</v>
      </c>
      <c r="HA1395" t="s">
        <v>199940</v>
      </c>
      <c r="HB1395" t="s">
        <v>201177</v>
      </c>
      <c r="HC1395" t="s">
        <v>202417</v>
      </c>
      <c r="HD1395" t="s">
        <v>203626</v>
      </c>
      <c r="HE1395" t="s">
        <v>204853</v>
      </c>
      <c r="HF1395" t="s">
        <v>29140</v>
      </c>
      <c r="HG1395" t="s">
        <v>117598</v>
      </c>
      <c r="HH1395" t="s">
        <v>208504</v>
      </c>
      <c r="HI1395" t="s">
        <v>204853</v>
      </c>
      <c r="HJ1395" t="s">
        <v>210992</v>
      </c>
      <c r="HK1395" t="s">
        <v>212210</v>
      </c>
      <c r="HL1395" t="s">
        <v>213430</v>
      </c>
      <c r="HM1395" t="s">
        <v>214669</v>
      </c>
      <c r="HN1395" t="s">
        <v>215948</v>
      </c>
    </row>
    <row r="1396" spans="1:222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  <c r="FL1396" t="s">
        <v>149196</v>
      </c>
      <c r="FM1396" t="s">
        <v>150490</v>
      </c>
      <c r="FN1396" t="s">
        <v>72357</v>
      </c>
      <c r="FO1396" t="s">
        <v>153010</v>
      </c>
      <c r="FP1396" t="s">
        <v>154288</v>
      </c>
      <c r="FQ1396" t="s">
        <v>1273</v>
      </c>
      <c r="FR1396" t="s">
        <v>156836</v>
      </c>
      <c r="FS1396" t="s">
        <v>1273</v>
      </c>
      <c r="FT1396" t="s">
        <v>159363</v>
      </c>
      <c r="FU1396" t="s">
        <v>160650</v>
      </c>
      <c r="FV1396" t="s">
        <v>1273</v>
      </c>
      <c r="FW1396" t="s">
        <v>1273</v>
      </c>
      <c r="FX1396" t="s">
        <v>164488</v>
      </c>
      <c r="FY1396" t="s">
        <v>165753</v>
      </c>
      <c r="FZ1396" t="s">
        <v>167031</v>
      </c>
      <c r="GA1396" t="s">
        <v>168312</v>
      </c>
      <c r="GB1396" t="s">
        <v>169596</v>
      </c>
      <c r="GC1396" t="s">
        <v>170895</v>
      </c>
      <c r="GD1396" t="s">
        <v>172148</v>
      </c>
      <c r="GE1396" t="s">
        <v>173399</v>
      </c>
      <c r="GF1396" t="s">
        <v>174657</v>
      </c>
      <c r="GG1396" t="s">
        <v>130914</v>
      </c>
      <c r="GH1396" t="s">
        <v>177205</v>
      </c>
      <c r="GI1396" t="s">
        <v>178477</v>
      </c>
      <c r="GJ1396" t="s">
        <v>1273</v>
      </c>
      <c r="GK1396" t="s">
        <v>181020</v>
      </c>
      <c r="GL1396" t="s">
        <v>182297</v>
      </c>
      <c r="GM1396" t="s">
        <v>183583</v>
      </c>
      <c r="GN1396" t="s">
        <v>184914</v>
      </c>
      <c r="GO1396" t="s">
        <v>186177</v>
      </c>
      <c r="GP1396" t="s">
        <v>1273</v>
      </c>
      <c r="GQ1396" t="s">
        <v>188677</v>
      </c>
      <c r="GR1396" t="s">
        <v>189940</v>
      </c>
      <c r="GS1396" t="s">
        <v>49735</v>
      </c>
      <c r="GT1396" t="s">
        <v>192479</v>
      </c>
      <c r="GU1396" t="s">
        <v>193741</v>
      </c>
      <c r="GV1396" t="s">
        <v>195008</v>
      </c>
      <c r="GW1396" t="s">
        <v>196236</v>
      </c>
      <c r="GX1396" t="s">
        <v>1273</v>
      </c>
      <c r="GZ1396" t="s">
        <v>1273</v>
      </c>
      <c r="HA1396" t="s">
        <v>1273</v>
      </c>
      <c r="HB1396" t="s">
        <v>201178</v>
      </c>
      <c r="HC1396" t="s">
        <v>183583</v>
      </c>
      <c r="HD1396" t="s">
        <v>203627</v>
      </c>
      <c r="HE1396" t="s">
        <v>204854</v>
      </c>
      <c r="HF1396" t="s">
        <v>206065</v>
      </c>
      <c r="HG1396" t="s">
        <v>207295</v>
      </c>
      <c r="HH1396" t="s">
        <v>208505</v>
      </c>
      <c r="HI1396" t="s">
        <v>1273</v>
      </c>
      <c r="HJ1396" t="s">
        <v>210993</v>
      </c>
      <c r="HK1396" t="s">
        <v>212211</v>
      </c>
      <c r="HL1396" t="s">
        <v>1273</v>
      </c>
      <c r="HM1396" t="s">
        <v>214670</v>
      </c>
      <c r="HN1396" t="s">
        <v>215949</v>
      </c>
    </row>
    <row r="1397" spans="1:222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  <c r="FL1397" t="s">
        <v>149197</v>
      </c>
      <c r="FM1397" t="s">
        <v>150491</v>
      </c>
      <c r="FN1397" t="s">
        <v>11030</v>
      </c>
      <c r="FO1397" t="s">
        <v>153011</v>
      </c>
      <c r="FP1397" t="s">
        <v>154289</v>
      </c>
      <c r="FQ1397" t="s">
        <v>155549</v>
      </c>
      <c r="FR1397" t="s">
        <v>156837</v>
      </c>
      <c r="FS1397" t="s">
        <v>158088</v>
      </c>
      <c r="FT1397" t="s">
        <v>544</v>
      </c>
      <c r="FU1397" t="s">
        <v>544</v>
      </c>
      <c r="FV1397" t="s">
        <v>11030</v>
      </c>
      <c r="FW1397" t="s">
        <v>163187</v>
      </c>
      <c r="FX1397" t="s">
        <v>544</v>
      </c>
      <c r="FY1397" t="s">
        <v>11030</v>
      </c>
      <c r="FZ1397" t="s">
        <v>167032</v>
      </c>
      <c r="GA1397" t="s">
        <v>168313</v>
      </c>
      <c r="GB1397" t="s">
        <v>169597</v>
      </c>
      <c r="GC1397" t="s">
        <v>544</v>
      </c>
      <c r="GD1397" t="s">
        <v>172149</v>
      </c>
      <c r="GE1397" t="s">
        <v>11030</v>
      </c>
      <c r="GF1397" t="s">
        <v>174658</v>
      </c>
      <c r="GG1397" t="s">
        <v>11030</v>
      </c>
      <c r="GH1397" t="s">
        <v>11030</v>
      </c>
      <c r="GI1397" t="s">
        <v>11030</v>
      </c>
      <c r="GJ1397" t="s">
        <v>179726</v>
      </c>
      <c r="GK1397" t="s">
        <v>544</v>
      </c>
      <c r="GL1397" t="s">
        <v>11030</v>
      </c>
      <c r="GM1397" t="s">
        <v>183584</v>
      </c>
      <c r="GN1397" t="s">
        <v>11030</v>
      </c>
      <c r="GO1397" t="s">
        <v>11030</v>
      </c>
      <c r="GP1397" t="s">
        <v>187425</v>
      </c>
      <c r="GQ1397" t="s">
        <v>188678</v>
      </c>
      <c r="GR1397" t="s">
        <v>189941</v>
      </c>
      <c r="GS1397" t="s">
        <v>191234</v>
      </c>
      <c r="GT1397" t="s">
        <v>192480</v>
      </c>
      <c r="GU1397" t="s">
        <v>193742</v>
      </c>
      <c r="GV1397" t="s">
        <v>11030</v>
      </c>
      <c r="GW1397" t="s">
        <v>196237</v>
      </c>
      <c r="GX1397" t="s">
        <v>544</v>
      </c>
      <c r="GZ1397" t="s">
        <v>11030</v>
      </c>
      <c r="HA1397" t="s">
        <v>544</v>
      </c>
      <c r="HB1397" t="s">
        <v>544</v>
      </c>
      <c r="HC1397" t="s">
        <v>544</v>
      </c>
      <c r="HD1397" t="s">
        <v>203628</v>
      </c>
      <c r="HE1397" t="s">
        <v>204855</v>
      </c>
      <c r="HF1397" t="s">
        <v>206066</v>
      </c>
      <c r="HG1397" t="s">
        <v>207296</v>
      </c>
      <c r="HH1397" t="s">
        <v>11030</v>
      </c>
      <c r="HI1397" t="s">
        <v>209717</v>
      </c>
      <c r="HJ1397" t="s">
        <v>210994</v>
      </c>
      <c r="HK1397" t="s">
        <v>544</v>
      </c>
      <c r="HL1397" t="s">
        <v>213431</v>
      </c>
      <c r="HM1397" t="s">
        <v>214671</v>
      </c>
      <c r="HN1397" t="s">
        <v>11030</v>
      </c>
    </row>
    <row r="1398" spans="1:222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  <c r="FL1398" t="s">
        <v>149198</v>
      </c>
      <c r="FM1398" t="s">
        <v>150492</v>
      </c>
      <c r="FN1398" t="s">
        <v>151739</v>
      </c>
      <c r="FO1398" t="s">
        <v>153012</v>
      </c>
      <c r="FP1398" t="s">
        <v>154290</v>
      </c>
      <c r="FQ1398" t="s">
        <v>155550</v>
      </c>
      <c r="FR1398" t="s">
        <v>156838</v>
      </c>
      <c r="FS1398" t="s">
        <v>158089</v>
      </c>
      <c r="FT1398" t="s">
        <v>159364</v>
      </c>
      <c r="FU1398" t="s">
        <v>160651</v>
      </c>
      <c r="FV1398" t="s">
        <v>161913</v>
      </c>
      <c r="FW1398" t="s">
        <v>98978</v>
      </c>
      <c r="FX1398" t="s">
        <v>164489</v>
      </c>
      <c r="FY1398" t="s">
        <v>165754</v>
      </c>
      <c r="FZ1398" t="s">
        <v>167033</v>
      </c>
      <c r="GA1398" t="s">
        <v>168314</v>
      </c>
      <c r="GB1398" t="s">
        <v>169598</v>
      </c>
      <c r="GC1398" t="s">
        <v>167033</v>
      </c>
      <c r="GD1398" t="s">
        <v>172150</v>
      </c>
      <c r="GE1398" t="s">
        <v>161913</v>
      </c>
      <c r="GF1398" t="s">
        <v>174659</v>
      </c>
      <c r="GG1398" t="s">
        <v>175939</v>
      </c>
      <c r="GH1398" t="s">
        <v>177206</v>
      </c>
      <c r="GI1398" t="s">
        <v>178478</v>
      </c>
      <c r="GJ1398" t="s">
        <v>179727</v>
      </c>
      <c r="GK1398" t="s">
        <v>181021</v>
      </c>
      <c r="GL1398" t="s">
        <v>182298</v>
      </c>
      <c r="GM1398" t="s">
        <v>18302</v>
      </c>
      <c r="GN1398" t="s">
        <v>184915</v>
      </c>
      <c r="GO1398" t="s">
        <v>186178</v>
      </c>
      <c r="GP1398" t="s">
        <v>187426</v>
      </c>
      <c r="GQ1398" t="s">
        <v>188679</v>
      </c>
      <c r="GR1398" t="s">
        <v>72358</v>
      </c>
      <c r="GS1398" t="s">
        <v>191235</v>
      </c>
      <c r="GT1398" t="s">
        <v>192481</v>
      </c>
      <c r="GU1398" t="s">
        <v>193743</v>
      </c>
      <c r="GV1398" t="s">
        <v>44892</v>
      </c>
      <c r="GW1398" t="s">
        <v>196238</v>
      </c>
      <c r="GX1398" t="s">
        <v>197478</v>
      </c>
      <c r="GZ1398" t="s">
        <v>198717</v>
      </c>
      <c r="HA1398" t="s">
        <v>199941</v>
      </c>
      <c r="HB1398" t="s">
        <v>201179</v>
      </c>
      <c r="HC1398" t="s">
        <v>202418</v>
      </c>
      <c r="HD1398" t="s">
        <v>175939</v>
      </c>
      <c r="HE1398" t="s">
        <v>204856</v>
      </c>
      <c r="HF1398" t="s">
        <v>134519</v>
      </c>
      <c r="HG1398" t="s">
        <v>207297</v>
      </c>
      <c r="HH1398" t="s">
        <v>208506</v>
      </c>
      <c r="HI1398" t="s">
        <v>209718</v>
      </c>
      <c r="HJ1398" t="s">
        <v>210995</v>
      </c>
      <c r="HK1398" t="s">
        <v>212212</v>
      </c>
      <c r="HL1398" t="s">
        <v>213432</v>
      </c>
      <c r="HM1398" t="s">
        <v>214672</v>
      </c>
      <c r="HN1398" t="s">
        <v>215950</v>
      </c>
    </row>
    <row r="1399" spans="1:222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  <c r="FL1399" t="s">
        <v>149199</v>
      </c>
      <c r="FM1399" t="s">
        <v>150493</v>
      </c>
      <c r="FN1399" t="s">
        <v>151740</v>
      </c>
      <c r="FO1399" t="s">
        <v>289</v>
      </c>
      <c r="FP1399" t="s">
        <v>289</v>
      </c>
      <c r="FQ1399" t="s">
        <v>155551</v>
      </c>
      <c r="FR1399" t="s">
        <v>156839</v>
      </c>
      <c r="FS1399" t="s">
        <v>158090</v>
      </c>
      <c r="FT1399" t="s">
        <v>43669</v>
      </c>
      <c r="FU1399" t="s">
        <v>160652</v>
      </c>
      <c r="FV1399" t="s">
        <v>161914</v>
      </c>
      <c r="FW1399" t="s">
        <v>289</v>
      </c>
      <c r="FX1399" t="s">
        <v>289</v>
      </c>
      <c r="FY1399" t="s">
        <v>289</v>
      </c>
      <c r="FZ1399" t="s">
        <v>289</v>
      </c>
      <c r="GA1399" t="s">
        <v>289</v>
      </c>
      <c r="GB1399" t="s">
        <v>289</v>
      </c>
      <c r="GC1399" t="s">
        <v>170896</v>
      </c>
      <c r="GD1399" t="s">
        <v>172151</v>
      </c>
      <c r="GE1399" t="s">
        <v>173400</v>
      </c>
      <c r="GF1399" t="s">
        <v>174660</v>
      </c>
      <c r="GG1399" t="s">
        <v>175940</v>
      </c>
      <c r="GH1399" t="s">
        <v>177207</v>
      </c>
      <c r="GI1399" t="s">
        <v>178479</v>
      </c>
      <c r="GJ1399" t="s">
        <v>179728</v>
      </c>
      <c r="GK1399" t="s">
        <v>181022</v>
      </c>
      <c r="GL1399" t="s">
        <v>182299</v>
      </c>
      <c r="GM1399" t="s">
        <v>289</v>
      </c>
      <c r="GN1399" t="s">
        <v>184916</v>
      </c>
      <c r="GO1399" t="s">
        <v>186179</v>
      </c>
      <c r="GP1399" t="s">
        <v>187427</v>
      </c>
      <c r="GQ1399" t="s">
        <v>188680</v>
      </c>
      <c r="GR1399" t="s">
        <v>189942</v>
      </c>
      <c r="GS1399" t="s">
        <v>191236</v>
      </c>
      <c r="GT1399" t="s">
        <v>192482</v>
      </c>
      <c r="GU1399" t="s">
        <v>193744</v>
      </c>
      <c r="GV1399" t="s">
        <v>289</v>
      </c>
      <c r="GW1399" t="s">
        <v>196239</v>
      </c>
      <c r="GX1399" t="s">
        <v>197479</v>
      </c>
      <c r="GZ1399" t="s">
        <v>198718</v>
      </c>
      <c r="HA1399" t="s">
        <v>289</v>
      </c>
      <c r="HB1399" t="s">
        <v>289</v>
      </c>
      <c r="HC1399" t="s">
        <v>289</v>
      </c>
      <c r="HD1399" t="s">
        <v>289</v>
      </c>
      <c r="HE1399" t="s">
        <v>289</v>
      </c>
      <c r="HF1399" t="s">
        <v>289</v>
      </c>
      <c r="HG1399" t="s">
        <v>289</v>
      </c>
      <c r="HH1399" t="s">
        <v>4204</v>
      </c>
      <c r="HI1399" t="s">
        <v>209719</v>
      </c>
      <c r="HJ1399" t="s">
        <v>210996</v>
      </c>
      <c r="HK1399" t="s">
        <v>212213</v>
      </c>
      <c r="HL1399" t="s">
        <v>213433</v>
      </c>
      <c r="HM1399" t="s">
        <v>214673</v>
      </c>
      <c r="HN1399" t="s">
        <v>215951</v>
      </c>
    </row>
    <row r="1400" spans="1:222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  <c r="FL1400" t="s">
        <v>141757</v>
      </c>
      <c r="FM1400" t="s">
        <v>67615</v>
      </c>
      <c r="FN1400" t="s">
        <v>151741</v>
      </c>
      <c r="FO1400" t="s">
        <v>153013</v>
      </c>
      <c r="FP1400" t="s">
        <v>154291</v>
      </c>
      <c r="FQ1400" t="s">
        <v>155552</v>
      </c>
      <c r="FR1400" t="s">
        <v>156840</v>
      </c>
      <c r="FS1400" t="s">
        <v>55761</v>
      </c>
      <c r="FT1400" t="s">
        <v>159365</v>
      </c>
      <c r="FU1400" t="s">
        <v>160653</v>
      </c>
      <c r="FV1400" t="s">
        <v>67615</v>
      </c>
      <c r="FW1400" t="s">
        <v>163188</v>
      </c>
      <c r="FX1400" t="s">
        <v>134521</v>
      </c>
      <c r="FY1400" t="s">
        <v>133292</v>
      </c>
      <c r="FZ1400" t="s">
        <v>167034</v>
      </c>
      <c r="GA1400" t="s">
        <v>168315</v>
      </c>
      <c r="GB1400" t="s">
        <v>169599</v>
      </c>
      <c r="GC1400" t="s">
        <v>141757</v>
      </c>
      <c r="GD1400" t="s">
        <v>172152</v>
      </c>
      <c r="GE1400" t="s">
        <v>173401</v>
      </c>
      <c r="GF1400" t="s">
        <v>174661</v>
      </c>
      <c r="GG1400" t="s">
        <v>175941</v>
      </c>
      <c r="GH1400" t="s">
        <v>177208</v>
      </c>
      <c r="GI1400" t="s">
        <v>178480</v>
      </c>
      <c r="GJ1400" t="s">
        <v>179729</v>
      </c>
      <c r="GK1400" t="s">
        <v>181023</v>
      </c>
      <c r="GL1400" t="s">
        <v>182300</v>
      </c>
      <c r="GM1400" t="s">
        <v>183585</v>
      </c>
      <c r="GN1400" t="s">
        <v>141757</v>
      </c>
      <c r="GO1400" t="s">
        <v>141757</v>
      </c>
      <c r="GP1400" t="s">
        <v>187428</v>
      </c>
      <c r="GQ1400" t="s">
        <v>188681</v>
      </c>
      <c r="GR1400" t="s">
        <v>189943</v>
      </c>
      <c r="GS1400" t="s">
        <v>191237</v>
      </c>
      <c r="GT1400" t="s">
        <v>192483</v>
      </c>
      <c r="GU1400" t="s">
        <v>193745</v>
      </c>
      <c r="GV1400" t="s">
        <v>195009</v>
      </c>
      <c r="GW1400" t="s">
        <v>141757</v>
      </c>
      <c r="GX1400" t="s">
        <v>197480</v>
      </c>
      <c r="GZ1400" t="s">
        <v>198719</v>
      </c>
      <c r="HA1400" t="s">
        <v>141757</v>
      </c>
      <c r="HB1400" t="s">
        <v>141757</v>
      </c>
      <c r="HC1400" t="s">
        <v>141757</v>
      </c>
      <c r="HD1400" t="s">
        <v>203629</v>
      </c>
      <c r="HE1400" t="s">
        <v>204857</v>
      </c>
      <c r="HF1400" t="s">
        <v>206067</v>
      </c>
      <c r="HG1400" t="s">
        <v>207298</v>
      </c>
      <c r="HH1400" t="s">
        <v>208507</v>
      </c>
      <c r="HI1400" t="s">
        <v>92806</v>
      </c>
      <c r="HJ1400" t="s">
        <v>210997</v>
      </c>
      <c r="HK1400" t="s">
        <v>212214</v>
      </c>
      <c r="HL1400" t="s">
        <v>213434</v>
      </c>
      <c r="HM1400" t="s">
        <v>214674</v>
      </c>
      <c r="HN1400" t="s">
        <v>204857</v>
      </c>
    </row>
    <row r="1401" spans="1:222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  <c r="FL1401" t="s">
        <v>149200</v>
      </c>
      <c r="FM1401" t="s">
        <v>290</v>
      </c>
      <c r="FN1401" t="s">
        <v>151742</v>
      </c>
      <c r="FO1401" t="s">
        <v>153014</v>
      </c>
      <c r="FP1401" t="s">
        <v>154292</v>
      </c>
      <c r="FQ1401" t="s">
        <v>290</v>
      </c>
      <c r="FR1401" t="s">
        <v>29146</v>
      </c>
      <c r="FS1401" t="s">
        <v>158091</v>
      </c>
      <c r="FT1401" t="s">
        <v>159366</v>
      </c>
      <c r="FU1401" t="s">
        <v>160654</v>
      </c>
      <c r="FV1401" t="s">
        <v>161915</v>
      </c>
      <c r="FW1401" t="s">
        <v>163189</v>
      </c>
      <c r="FX1401" t="s">
        <v>164490</v>
      </c>
      <c r="FY1401" t="s">
        <v>290</v>
      </c>
      <c r="FZ1401" t="s">
        <v>290</v>
      </c>
      <c r="GA1401" t="s">
        <v>290</v>
      </c>
      <c r="GB1401" t="s">
        <v>169600</v>
      </c>
      <c r="GC1401" t="s">
        <v>170897</v>
      </c>
      <c r="GD1401" t="s">
        <v>290</v>
      </c>
      <c r="GE1401" t="s">
        <v>290</v>
      </c>
      <c r="GF1401" t="s">
        <v>174662</v>
      </c>
      <c r="GG1401" t="s">
        <v>175942</v>
      </c>
      <c r="GH1401" t="s">
        <v>177209</v>
      </c>
      <c r="GI1401" t="s">
        <v>290</v>
      </c>
      <c r="GJ1401" t="s">
        <v>179730</v>
      </c>
      <c r="GK1401" t="s">
        <v>181024</v>
      </c>
      <c r="GL1401" t="s">
        <v>182301</v>
      </c>
      <c r="GM1401" t="s">
        <v>183586</v>
      </c>
      <c r="GN1401" t="s">
        <v>184917</v>
      </c>
      <c r="GO1401" t="s">
        <v>186180</v>
      </c>
      <c r="GP1401" t="s">
        <v>290</v>
      </c>
      <c r="GQ1401" t="s">
        <v>94022</v>
      </c>
      <c r="GR1401" t="s">
        <v>189944</v>
      </c>
      <c r="GS1401" t="s">
        <v>191238</v>
      </c>
      <c r="GT1401" t="s">
        <v>192484</v>
      </c>
      <c r="GU1401" t="s">
        <v>193746</v>
      </c>
      <c r="GV1401" t="s">
        <v>290</v>
      </c>
      <c r="GW1401" t="s">
        <v>196240</v>
      </c>
      <c r="GX1401" t="s">
        <v>290</v>
      </c>
      <c r="GZ1401" t="s">
        <v>198720</v>
      </c>
      <c r="HA1401" t="s">
        <v>199942</v>
      </c>
      <c r="HB1401" t="s">
        <v>201180</v>
      </c>
      <c r="HC1401" t="s">
        <v>202419</v>
      </c>
      <c r="HD1401" t="s">
        <v>203630</v>
      </c>
      <c r="HE1401" t="s">
        <v>169600</v>
      </c>
      <c r="HF1401" t="s">
        <v>206068</v>
      </c>
      <c r="HG1401" t="s">
        <v>207299</v>
      </c>
      <c r="HH1401" t="s">
        <v>129704</v>
      </c>
      <c r="HI1401" t="s">
        <v>209720</v>
      </c>
      <c r="HJ1401" t="s">
        <v>210998</v>
      </c>
      <c r="HK1401" t="s">
        <v>212215</v>
      </c>
      <c r="HL1401" t="s">
        <v>213435</v>
      </c>
      <c r="HM1401" t="s">
        <v>214675</v>
      </c>
      <c r="HN1401" t="s">
        <v>290</v>
      </c>
    </row>
    <row r="1402" spans="1:222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  <c r="FL1402" t="s">
        <v>149201</v>
      </c>
      <c r="FM1402" t="s">
        <v>150494</v>
      </c>
      <c r="FN1402" t="s">
        <v>546</v>
      </c>
      <c r="FO1402" t="s">
        <v>153015</v>
      </c>
      <c r="FP1402" t="s">
        <v>154293</v>
      </c>
      <c r="FQ1402" t="s">
        <v>32791</v>
      </c>
      <c r="FR1402" t="s">
        <v>156841</v>
      </c>
      <c r="FS1402" t="s">
        <v>158092</v>
      </c>
      <c r="FT1402" t="s">
        <v>159367</v>
      </c>
      <c r="FU1402" t="s">
        <v>160655</v>
      </c>
      <c r="FV1402" t="s">
        <v>161916</v>
      </c>
      <c r="FW1402" t="s">
        <v>163190</v>
      </c>
      <c r="FX1402" t="s">
        <v>164491</v>
      </c>
      <c r="FY1402" t="s">
        <v>165755</v>
      </c>
      <c r="FZ1402" t="s">
        <v>167035</v>
      </c>
      <c r="GA1402" t="s">
        <v>168316</v>
      </c>
      <c r="GB1402" t="s">
        <v>546</v>
      </c>
      <c r="GC1402" t="s">
        <v>546</v>
      </c>
      <c r="GD1402" t="s">
        <v>172153</v>
      </c>
      <c r="GE1402" t="s">
        <v>173402</v>
      </c>
      <c r="GF1402" t="s">
        <v>546</v>
      </c>
      <c r="GG1402" t="s">
        <v>175943</v>
      </c>
      <c r="GH1402" t="s">
        <v>177210</v>
      </c>
      <c r="GI1402" t="s">
        <v>178481</v>
      </c>
      <c r="GJ1402" t="s">
        <v>546</v>
      </c>
      <c r="GK1402" t="s">
        <v>546</v>
      </c>
      <c r="GL1402" t="s">
        <v>182302</v>
      </c>
      <c r="GM1402" t="s">
        <v>183587</v>
      </c>
      <c r="GN1402" t="s">
        <v>184918</v>
      </c>
      <c r="GO1402" t="s">
        <v>186181</v>
      </c>
      <c r="GP1402" t="s">
        <v>187429</v>
      </c>
      <c r="GQ1402" t="s">
        <v>546</v>
      </c>
      <c r="GR1402" t="s">
        <v>546</v>
      </c>
      <c r="GS1402" t="s">
        <v>191239</v>
      </c>
      <c r="GT1402" t="s">
        <v>192485</v>
      </c>
      <c r="GU1402" t="s">
        <v>193747</v>
      </c>
      <c r="GV1402" t="s">
        <v>195010</v>
      </c>
      <c r="GW1402" t="s">
        <v>196241</v>
      </c>
      <c r="GX1402" t="s">
        <v>197481</v>
      </c>
      <c r="GZ1402" t="s">
        <v>546</v>
      </c>
      <c r="HA1402" t="s">
        <v>106513</v>
      </c>
      <c r="HB1402" t="s">
        <v>201181</v>
      </c>
      <c r="HC1402" t="s">
        <v>202420</v>
      </c>
      <c r="HD1402" t="s">
        <v>203631</v>
      </c>
      <c r="HE1402" t="s">
        <v>204858</v>
      </c>
      <c r="HF1402" t="s">
        <v>206069</v>
      </c>
      <c r="HG1402" t="s">
        <v>207300</v>
      </c>
      <c r="HH1402" t="s">
        <v>208508</v>
      </c>
      <c r="HI1402" t="s">
        <v>546</v>
      </c>
      <c r="HJ1402" t="s">
        <v>120041</v>
      </c>
      <c r="HK1402" t="s">
        <v>546</v>
      </c>
      <c r="HL1402" t="s">
        <v>213436</v>
      </c>
      <c r="HM1402" t="s">
        <v>94023</v>
      </c>
      <c r="HN1402" t="s">
        <v>546</v>
      </c>
    </row>
    <row r="1403" spans="1:222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  <c r="FL1403" t="s">
        <v>21915</v>
      </c>
      <c r="FM1403" t="s">
        <v>150495</v>
      </c>
      <c r="FN1403" t="s">
        <v>151743</v>
      </c>
      <c r="FO1403" t="s">
        <v>153016</v>
      </c>
      <c r="FP1403" t="s">
        <v>1148</v>
      </c>
      <c r="FQ1403" t="s">
        <v>155553</v>
      </c>
      <c r="FR1403" t="s">
        <v>156842</v>
      </c>
      <c r="FS1403" t="s">
        <v>158093</v>
      </c>
      <c r="FT1403" t="s">
        <v>159368</v>
      </c>
      <c r="FU1403" t="s">
        <v>160656</v>
      </c>
      <c r="FV1403" t="s">
        <v>37711</v>
      </c>
      <c r="FW1403" t="s">
        <v>163191</v>
      </c>
      <c r="FX1403" t="s">
        <v>164492</v>
      </c>
      <c r="FY1403" t="s">
        <v>165756</v>
      </c>
      <c r="FZ1403" t="s">
        <v>167036</v>
      </c>
      <c r="GA1403" t="s">
        <v>168317</v>
      </c>
      <c r="GB1403" t="s">
        <v>169601</v>
      </c>
      <c r="GC1403" t="s">
        <v>1148</v>
      </c>
      <c r="GD1403" t="s">
        <v>50933</v>
      </c>
      <c r="GE1403" t="s">
        <v>141759</v>
      </c>
      <c r="GF1403" t="s">
        <v>1148</v>
      </c>
      <c r="GG1403" t="s">
        <v>175944</v>
      </c>
      <c r="GH1403" t="s">
        <v>177211</v>
      </c>
      <c r="GI1403" t="s">
        <v>178482</v>
      </c>
      <c r="GJ1403" t="s">
        <v>179731</v>
      </c>
      <c r="GK1403" t="s">
        <v>181025</v>
      </c>
      <c r="GL1403" t="s">
        <v>1148</v>
      </c>
      <c r="GM1403" t="s">
        <v>183588</v>
      </c>
      <c r="GN1403" t="s">
        <v>184919</v>
      </c>
      <c r="GO1403" t="s">
        <v>186182</v>
      </c>
      <c r="GP1403" t="s">
        <v>187430</v>
      </c>
      <c r="GQ1403" t="s">
        <v>188682</v>
      </c>
      <c r="GR1403" t="s">
        <v>189945</v>
      </c>
      <c r="GS1403" t="s">
        <v>191240</v>
      </c>
      <c r="GT1403" t="s">
        <v>192486</v>
      </c>
      <c r="GU1403" t="s">
        <v>193748</v>
      </c>
      <c r="GV1403" t="s">
        <v>195011</v>
      </c>
      <c r="GW1403" t="s">
        <v>196242</v>
      </c>
      <c r="GX1403" t="s">
        <v>197482</v>
      </c>
      <c r="GZ1403" t="s">
        <v>198721</v>
      </c>
      <c r="HA1403" t="s">
        <v>199943</v>
      </c>
      <c r="HB1403" t="s">
        <v>201182</v>
      </c>
      <c r="HC1403" t="s">
        <v>202421</v>
      </c>
      <c r="HD1403" t="s">
        <v>203632</v>
      </c>
      <c r="HE1403" t="s">
        <v>204859</v>
      </c>
      <c r="HF1403" t="s">
        <v>206070</v>
      </c>
      <c r="HG1403" t="s">
        <v>207301</v>
      </c>
      <c r="HH1403" t="s">
        <v>208509</v>
      </c>
      <c r="HI1403" t="s">
        <v>209721</v>
      </c>
      <c r="HJ1403" t="s">
        <v>210999</v>
      </c>
      <c r="HK1403" t="s">
        <v>1148</v>
      </c>
      <c r="HL1403" t="s">
        <v>1148</v>
      </c>
      <c r="HM1403" t="s">
        <v>214676</v>
      </c>
      <c r="HN1403" t="s">
        <v>215952</v>
      </c>
    </row>
    <row r="1404" spans="1:222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  <c r="FL1404" t="s">
        <v>1870</v>
      </c>
      <c r="FM1404" t="s">
        <v>4808</v>
      </c>
      <c r="FN1404" t="s">
        <v>151744</v>
      </c>
      <c r="FO1404" t="s">
        <v>4808</v>
      </c>
      <c r="FP1404" t="s">
        <v>1870</v>
      </c>
      <c r="FQ1404" t="s">
        <v>155554</v>
      </c>
      <c r="FR1404" t="s">
        <v>156843</v>
      </c>
      <c r="FS1404" t="s">
        <v>158094</v>
      </c>
      <c r="FT1404" t="s">
        <v>4808</v>
      </c>
      <c r="FU1404" t="s">
        <v>4808</v>
      </c>
      <c r="FV1404" t="s">
        <v>4808</v>
      </c>
      <c r="FW1404" t="s">
        <v>4808</v>
      </c>
      <c r="FX1404" t="s">
        <v>4808</v>
      </c>
      <c r="FY1404" t="s">
        <v>165757</v>
      </c>
      <c r="FZ1404" t="s">
        <v>167037</v>
      </c>
      <c r="GA1404" t="s">
        <v>168318</v>
      </c>
      <c r="GB1404" t="s">
        <v>169602</v>
      </c>
      <c r="GC1404" t="s">
        <v>170898</v>
      </c>
      <c r="GD1404" t="s">
        <v>4504</v>
      </c>
      <c r="GE1404" t="s">
        <v>4504</v>
      </c>
      <c r="GF1404" t="s">
        <v>174663</v>
      </c>
      <c r="GG1404" t="s">
        <v>175945</v>
      </c>
      <c r="GH1404" t="s">
        <v>177212</v>
      </c>
      <c r="GI1404" t="s">
        <v>4504</v>
      </c>
      <c r="GJ1404" t="s">
        <v>179732</v>
      </c>
      <c r="GK1404" t="s">
        <v>181026</v>
      </c>
      <c r="GL1404" t="s">
        <v>1870</v>
      </c>
      <c r="GM1404" t="s">
        <v>183589</v>
      </c>
      <c r="GN1404" t="s">
        <v>4808</v>
      </c>
      <c r="GO1404" t="s">
        <v>4808</v>
      </c>
      <c r="GP1404" t="s">
        <v>187431</v>
      </c>
      <c r="GQ1404" t="s">
        <v>188683</v>
      </c>
      <c r="GR1404" t="s">
        <v>189946</v>
      </c>
      <c r="GS1404" t="s">
        <v>4808</v>
      </c>
      <c r="GT1404" t="s">
        <v>1870</v>
      </c>
      <c r="GU1404" t="s">
        <v>1870</v>
      </c>
      <c r="GV1404" t="s">
        <v>195012</v>
      </c>
      <c r="GW1404" t="s">
        <v>196243</v>
      </c>
      <c r="GX1404" t="s">
        <v>197483</v>
      </c>
      <c r="GZ1404" t="s">
        <v>198722</v>
      </c>
      <c r="HA1404" t="s">
        <v>4808</v>
      </c>
      <c r="HB1404" t="s">
        <v>4808</v>
      </c>
      <c r="HC1404" t="s">
        <v>4808</v>
      </c>
      <c r="HD1404" t="s">
        <v>4808</v>
      </c>
      <c r="HE1404" t="s">
        <v>4808</v>
      </c>
      <c r="HF1404" t="s">
        <v>4808</v>
      </c>
      <c r="HG1404" t="s">
        <v>207302</v>
      </c>
      <c r="HH1404" t="s">
        <v>1870</v>
      </c>
      <c r="HI1404" t="s">
        <v>4808</v>
      </c>
      <c r="HJ1404" t="s">
        <v>211000</v>
      </c>
      <c r="HK1404" t="s">
        <v>212216</v>
      </c>
      <c r="HL1404" t="s">
        <v>1870</v>
      </c>
      <c r="HM1404" t="s">
        <v>214677</v>
      </c>
      <c r="HN1404" t="s">
        <v>1870</v>
      </c>
    </row>
    <row r="1405" spans="1:222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  <c r="FL1405" t="s">
        <v>149202</v>
      </c>
      <c r="FM1405" t="s">
        <v>1387</v>
      </c>
      <c r="FN1405" t="s">
        <v>151745</v>
      </c>
      <c r="FO1405" t="s">
        <v>153017</v>
      </c>
      <c r="FP1405" t="s">
        <v>154294</v>
      </c>
      <c r="FQ1405" t="s">
        <v>155555</v>
      </c>
      <c r="FR1405" t="s">
        <v>156844</v>
      </c>
      <c r="FS1405" t="s">
        <v>158095</v>
      </c>
      <c r="FT1405" t="s">
        <v>159369</v>
      </c>
      <c r="FU1405" t="s">
        <v>160657</v>
      </c>
      <c r="FV1405" t="s">
        <v>118833</v>
      </c>
      <c r="FW1405" t="s">
        <v>163192</v>
      </c>
      <c r="FX1405" t="s">
        <v>164493</v>
      </c>
      <c r="FY1405" t="s">
        <v>165758</v>
      </c>
      <c r="FZ1405" t="s">
        <v>167038</v>
      </c>
      <c r="GA1405" t="s">
        <v>168319</v>
      </c>
      <c r="GB1405" t="s">
        <v>169603</v>
      </c>
      <c r="GC1405" t="s">
        <v>170899</v>
      </c>
      <c r="GD1405" t="s">
        <v>172154</v>
      </c>
      <c r="GE1405" t="s">
        <v>112687</v>
      </c>
      <c r="GF1405" t="s">
        <v>174664</v>
      </c>
      <c r="GG1405" t="s">
        <v>175946</v>
      </c>
      <c r="GH1405" t="s">
        <v>177213</v>
      </c>
      <c r="GI1405" t="s">
        <v>178483</v>
      </c>
      <c r="GJ1405" t="s">
        <v>179733</v>
      </c>
      <c r="GK1405" t="s">
        <v>181027</v>
      </c>
      <c r="GL1405" t="s">
        <v>182303</v>
      </c>
      <c r="GM1405" t="s">
        <v>183590</v>
      </c>
      <c r="GN1405" t="s">
        <v>184920</v>
      </c>
      <c r="GO1405" t="s">
        <v>186183</v>
      </c>
      <c r="GP1405" t="s">
        <v>187432</v>
      </c>
      <c r="GQ1405" t="s">
        <v>188684</v>
      </c>
      <c r="GR1405" t="s">
        <v>189947</v>
      </c>
      <c r="GS1405" t="s">
        <v>191241</v>
      </c>
      <c r="GT1405" t="s">
        <v>192487</v>
      </c>
      <c r="GU1405" t="s">
        <v>193749</v>
      </c>
      <c r="GV1405" t="s">
        <v>195013</v>
      </c>
      <c r="GW1405" t="s">
        <v>163192</v>
      </c>
      <c r="GX1405" t="s">
        <v>197484</v>
      </c>
      <c r="GZ1405" t="s">
        <v>198723</v>
      </c>
      <c r="HA1405" t="s">
        <v>199944</v>
      </c>
      <c r="HB1405" t="s">
        <v>27935</v>
      </c>
      <c r="HC1405" t="s">
        <v>202422</v>
      </c>
      <c r="HD1405" t="s">
        <v>203633</v>
      </c>
      <c r="HE1405" t="s">
        <v>204860</v>
      </c>
      <c r="HF1405" t="s">
        <v>206071</v>
      </c>
      <c r="HG1405" t="s">
        <v>207303</v>
      </c>
      <c r="HH1405" t="s">
        <v>208510</v>
      </c>
      <c r="HI1405" t="s">
        <v>209722</v>
      </c>
      <c r="HJ1405" t="s">
        <v>1387</v>
      </c>
      <c r="HK1405" t="s">
        <v>212217</v>
      </c>
      <c r="HL1405" t="s">
        <v>213437</v>
      </c>
      <c r="HM1405" t="s">
        <v>214678</v>
      </c>
      <c r="HN1405" t="s">
        <v>215953</v>
      </c>
    </row>
    <row r="1406" spans="1:222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  <c r="FL1406" t="s">
        <v>720</v>
      </c>
      <c r="FM1406" t="s">
        <v>150496</v>
      </c>
      <c r="FN1406" t="s">
        <v>720</v>
      </c>
      <c r="FO1406" t="s">
        <v>720</v>
      </c>
      <c r="FP1406" t="s">
        <v>154295</v>
      </c>
      <c r="FQ1406" t="s">
        <v>155556</v>
      </c>
      <c r="FR1406" t="s">
        <v>720</v>
      </c>
      <c r="FS1406" t="s">
        <v>158096</v>
      </c>
      <c r="FT1406" t="s">
        <v>159370</v>
      </c>
      <c r="FU1406" t="s">
        <v>160658</v>
      </c>
      <c r="FV1406" t="s">
        <v>161917</v>
      </c>
      <c r="FW1406" t="s">
        <v>163193</v>
      </c>
      <c r="FX1406" t="s">
        <v>720</v>
      </c>
      <c r="FY1406" t="s">
        <v>165759</v>
      </c>
      <c r="FZ1406" t="s">
        <v>113931</v>
      </c>
      <c r="GA1406" t="s">
        <v>168320</v>
      </c>
      <c r="GB1406" t="s">
        <v>169604</v>
      </c>
      <c r="GC1406" t="s">
        <v>170900</v>
      </c>
      <c r="GD1406" t="s">
        <v>720</v>
      </c>
      <c r="GE1406" t="s">
        <v>720</v>
      </c>
      <c r="GF1406" t="s">
        <v>174665</v>
      </c>
      <c r="GG1406" t="s">
        <v>720</v>
      </c>
      <c r="GH1406" t="s">
        <v>720</v>
      </c>
      <c r="GI1406" t="s">
        <v>178484</v>
      </c>
      <c r="GJ1406" t="s">
        <v>720</v>
      </c>
      <c r="GK1406" t="s">
        <v>720</v>
      </c>
      <c r="GL1406" t="s">
        <v>182304</v>
      </c>
      <c r="GM1406" t="s">
        <v>183591</v>
      </c>
      <c r="GN1406" t="s">
        <v>720</v>
      </c>
      <c r="GO1406" t="s">
        <v>720</v>
      </c>
      <c r="GP1406" t="s">
        <v>44899</v>
      </c>
      <c r="GQ1406" t="s">
        <v>188685</v>
      </c>
      <c r="GR1406" t="s">
        <v>189948</v>
      </c>
      <c r="GS1406" t="s">
        <v>191242</v>
      </c>
      <c r="GT1406" t="s">
        <v>192488</v>
      </c>
      <c r="GU1406" t="s">
        <v>193750</v>
      </c>
      <c r="GV1406" t="s">
        <v>195014</v>
      </c>
      <c r="GW1406" t="s">
        <v>196244</v>
      </c>
      <c r="GX1406" t="s">
        <v>197485</v>
      </c>
      <c r="GZ1406" t="s">
        <v>198724</v>
      </c>
      <c r="HA1406" t="s">
        <v>199945</v>
      </c>
      <c r="HB1406" t="s">
        <v>201183</v>
      </c>
      <c r="HC1406" t="s">
        <v>202423</v>
      </c>
      <c r="HD1406" t="s">
        <v>720</v>
      </c>
      <c r="HE1406" t="s">
        <v>720</v>
      </c>
      <c r="HF1406" t="s">
        <v>720</v>
      </c>
      <c r="HG1406" t="s">
        <v>720</v>
      </c>
      <c r="HH1406" t="s">
        <v>191242</v>
      </c>
      <c r="HI1406" t="s">
        <v>209723</v>
      </c>
      <c r="HJ1406" t="s">
        <v>211001</v>
      </c>
      <c r="HK1406" t="s">
        <v>720</v>
      </c>
      <c r="HL1406" t="s">
        <v>213438</v>
      </c>
      <c r="HM1406" t="s">
        <v>214679</v>
      </c>
      <c r="HN1406" t="s">
        <v>215954</v>
      </c>
    </row>
    <row r="1407" spans="1:222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  <c r="FL1407" t="s">
        <v>149203</v>
      </c>
      <c r="FM1407" t="s">
        <v>1663</v>
      </c>
      <c r="FN1407" t="s">
        <v>151746</v>
      </c>
      <c r="FO1407" t="s">
        <v>1663</v>
      </c>
      <c r="FP1407" t="s">
        <v>1663</v>
      </c>
      <c r="FQ1407" t="s">
        <v>155557</v>
      </c>
      <c r="FR1407" t="s">
        <v>156845</v>
      </c>
      <c r="FS1407" t="s">
        <v>158097</v>
      </c>
      <c r="FT1407" t="s">
        <v>159371</v>
      </c>
      <c r="FU1407" t="s">
        <v>160659</v>
      </c>
      <c r="FV1407" t="s">
        <v>161918</v>
      </c>
      <c r="FW1407" t="s">
        <v>163194</v>
      </c>
      <c r="FX1407" t="s">
        <v>164494</v>
      </c>
      <c r="FY1407" t="s">
        <v>1663</v>
      </c>
      <c r="FZ1407" t="s">
        <v>1663</v>
      </c>
      <c r="GA1407" t="s">
        <v>168321</v>
      </c>
      <c r="GB1407" t="s">
        <v>169605</v>
      </c>
      <c r="GC1407" t="s">
        <v>1663</v>
      </c>
      <c r="GD1407" t="s">
        <v>172155</v>
      </c>
      <c r="GE1407" t="s">
        <v>173403</v>
      </c>
      <c r="GF1407" t="s">
        <v>1663</v>
      </c>
      <c r="GG1407" t="s">
        <v>175947</v>
      </c>
      <c r="GH1407" t="s">
        <v>177214</v>
      </c>
      <c r="GI1407" t="s">
        <v>1663</v>
      </c>
      <c r="GJ1407" t="s">
        <v>179734</v>
      </c>
      <c r="GK1407" t="s">
        <v>181028</v>
      </c>
      <c r="GL1407" t="s">
        <v>1663</v>
      </c>
      <c r="GM1407" t="s">
        <v>183592</v>
      </c>
      <c r="GN1407" t="s">
        <v>184921</v>
      </c>
      <c r="GO1407" t="s">
        <v>186184</v>
      </c>
      <c r="GP1407" t="s">
        <v>187433</v>
      </c>
      <c r="GQ1407" t="s">
        <v>188686</v>
      </c>
      <c r="GR1407" t="s">
        <v>189949</v>
      </c>
      <c r="GS1407" t="s">
        <v>191243</v>
      </c>
      <c r="GT1407" t="s">
        <v>192489</v>
      </c>
      <c r="GU1407" t="s">
        <v>193751</v>
      </c>
      <c r="GV1407" t="s">
        <v>195015</v>
      </c>
      <c r="GW1407" t="s">
        <v>196245</v>
      </c>
      <c r="GX1407" t="s">
        <v>197486</v>
      </c>
      <c r="GZ1407" t="s">
        <v>198725</v>
      </c>
      <c r="HA1407" t="s">
        <v>134525</v>
      </c>
      <c r="HB1407" t="s">
        <v>201184</v>
      </c>
      <c r="HC1407" t="s">
        <v>202424</v>
      </c>
      <c r="HD1407" t="s">
        <v>203634</v>
      </c>
      <c r="HE1407" t="s">
        <v>92812</v>
      </c>
      <c r="HF1407" t="s">
        <v>206072</v>
      </c>
      <c r="HG1407" t="s">
        <v>207304</v>
      </c>
      <c r="HH1407" t="s">
        <v>1663</v>
      </c>
      <c r="HI1407" t="s">
        <v>209724</v>
      </c>
      <c r="HJ1407" t="s">
        <v>211002</v>
      </c>
      <c r="HK1407" t="s">
        <v>212218</v>
      </c>
      <c r="HL1407" t="s">
        <v>1663</v>
      </c>
      <c r="HM1407" t="s">
        <v>214680</v>
      </c>
      <c r="HN1407" t="s">
        <v>1663</v>
      </c>
    </row>
    <row r="1408" spans="1:222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  <c r="FL1408" t="s">
        <v>149204</v>
      </c>
      <c r="FM1408" t="s">
        <v>150497</v>
      </c>
      <c r="FN1408" t="s">
        <v>151747</v>
      </c>
      <c r="FO1408" t="s">
        <v>120046</v>
      </c>
      <c r="FP1408" t="s">
        <v>154296</v>
      </c>
      <c r="FQ1408" t="s">
        <v>155558</v>
      </c>
      <c r="FR1408" t="s">
        <v>156846</v>
      </c>
      <c r="FS1408" t="s">
        <v>158098</v>
      </c>
      <c r="FT1408" t="s">
        <v>159372</v>
      </c>
      <c r="FU1408" t="s">
        <v>160660</v>
      </c>
      <c r="FV1408" t="s">
        <v>161919</v>
      </c>
      <c r="FW1408" t="s">
        <v>163195</v>
      </c>
      <c r="FX1408" t="s">
        <v>164495</v>
      </c>
      <c r="FY1408" t="s">
        <v>165760</v>
      </c>
      <c r="FZ1408" t="s">
        <v>167039</v>
      </c>
      <c r="GA1408" t="s">
        <v>168322</v>
      </c>
      <c r="GB1408" t="s">
        <v>169606</v>
      </c>
      <c r="GC1408" t="s">
        <v>170901</v>
      </c>
      <c r="GD1408" t="s">
        <v>172156</v>
      </c>
      <c r="GE1408" t="s">
        <v>173404</v>
      </c>
      <c r="GF1408" t="s">
        <v>174666</v>
      </c>
      <c r="GG1408" t="s">
        <v>175948</v>
      </c>
      <c r="GH1408" t="s">
        <v>177215</v>
      </c>
      <c r="GI1408" t="s">
        <v>178485</v>
      </c>
      <c r="GJ1408" t="s">
        <v>179735</v>
      </c>
      <c r="GK1408" t="s">
        <v>155558</v>
      </c>
      <c r="GL1408" t="s">
        <v>182305</v>
      </c>
      <c r="GM1408" t="s">
        <v>183593</v>
      </c>
      <c r="GN1408" t="s">
        <v>184922</v>
      </c>
      <c r="GO1408" t="s">
        <v>186185</v>
      </c>
      <c r="GP1408" t="s">
        <v>38904</v>
      </c>
      <c r="GQ1408" t="s">
        <v>188687</v>
      </c>
      <c r="GR1408" t="s">
        <v>189950</v>
      </c>
      <c r="GS1408" t="s">
        <v>191244</v>
      </c>
      <c r="GT1408" t="s">
        <v>189950</v>
      </c>
      <c r="GU1408" t="s">
        <v>193752</v>
      </c>
      <c r="GV1408" t="s">
        <v>195016</v>
      </c>
      <c r="GW1408" t="s">
        <v>196246</v>
      </c>
      <c r="GX1408" t="s">
        <v>197487</v>
      </c>
      <c r="GZ1408" t="s">
        <v>198726</v>
      </c>
      <c r="HA1408" t="s">
        <v>199946</v>
      </c>
      <c r="HB1408" t="s">
        <v>111464</v>
      </c>
      <c r="HC1408" t="s">
        <v>202425</v>
      </c>
      <c r="HD1408" t="s">
        <v>69996</v>
      </c>
      <c r="HE1408" t="s">
        <v>204861</v>
      </c>
      <c r="HF1408" t="s">
        <v>206073</v>
      </c>
      <c r="HG1408" t="s">
        <v>207305</v>
      </c>
      <c r="HH1408" t="s">
        <v>208511</v>
      </c>
      <c r="HI1408" t="s">
        <v>209725</v>
      </c>
      <c r="HJ1408" t="s">
        <v>211003</v>
      </c>
      <c r="HK1408" t="s">
        <v>212219</v>
      </c>
      <c r="HL1408" t="s">
        <v>213439</v>
      </c>
      <c r="HM1408" t="s">
        <v>214681</v>
      </c>
      <c r="HN1408" t="s">
        <v>215955</v>
      </c>
    </row>
    <row r="1409" spans="1:222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  <c r="FL1409" t="s">
        <v>291</v>
      </c>
      <c r="FM1409" t="s">
        <v>150498</v>
      </c>
      <c r="FN1409" t="s">
        <v>151748</v>
      </c>
      <c r="FO1409" t="s">
        <v>291</v>
      </c>
      <c r="FP1409" t="s">
        <v>154297</v>
      </c>
      <c r="FQ1409" t="s">
        <v>291</v>
      </c>
      <c r="FR1409" t="s">
        <v>156847</v>
      </c>
      <c r="FS1409" t="s">
        <v>158099</v>
      </c>
      <c r="FT1409" t="s">
        <v>159373</v>
      </c>
      <c r="FU1409" t="s">
        <v>160661</v>
      </c>
      <c r="FV1409" t="s">
        <v>161920</v>
      </c>
      <c r="FW1409" t="s">
        <v>291</v>
      </c>
      <c r="FX1409" t="s">
        <v>164496</v>
      </c>
      <c r="FY1409" t="s">
        <v>165761</v>
      </c>
      <c r="FZ1409" t="s">
        <v>167040</v>
      </c>
      <c r="GA1409" t="s">
        <v>15907</v>
      </c>
      <c r="GB1409" t="s">
        <v>291</v>
      </c>
      <c r="GC1409" t="s">
        <v>170902</v>
      </c>
      <c r="GD1409" t="s">
        <v>172157</v>
      </c>
      <c r="GE1409" t="s">
        <v>54600</v>
      </c>
      <c r="GF1409" t="s">
        <v>291</v>
      </c>
      <c r="GG1409" t="s">
        <v>175949</v>
      </c>
      <c r="GH1409" t="s">
        <v>177216</v>
      </c>
      <c r="GI1409" t="s">
        <v>291</v>
      </c>
      <c r="GJ1409" t="s">
        <v>179736</v>
      </c>
      <c r="GK1409" t="s">
        <v>291</v>
      </c>
      <c r="GL1409" t="s">
        <v>182306</v>
      </c>
      <c r="GM1409" t="s">
        <v>183594</v>
      </c>
      <c r="GN1409" t="s">
        <v>291</v>
      </c>
      <c r="GO1409" t="s">
        <v>291</v>
      </c>
      <c r="GP1409" t="s">
        <v>187434</v>
      </c>
      <c r="GQ1409" t="s">
        <v>188688</v>
      </c>
      <c r="GR1409" t="s">
        <v>189951</v>
      </c>
      <c r="GS1409" t="s">
        <v>291</v>
      </c>
      <c r="GT1409" t="s">
        <v>192490</v>
      </c>
      <c r="GU1409" t="s">
        <v>193753</v>
      </c>
      <c r="GV1409" t="s">
        <v>195017</v>
      </c>
      <c r="GW1409" t="s">
        <v>196247</v>
      </c>
      <c r="GX1409" t="s">
        <v>197488</v>
      </c>
      <c r="GZ1409" t="s">
        <v>198727</v>
      </c>
      <c r="HA1409" t="s">
        <v>291</v>
      </c>
      <c r="HB1409" t="s">
        <v>201185</v>
      </c>
      <c r="HC1409" t="s">
        <v>202426</v>
      </c>
      <c r="HD1409" t="s">
        <v>197488</v>
      </c>
      <c r="HE1409" t="s">
        <v>204862</v>
      </c>
      <c r="HF1409" t="s">
        <v>206074</v>
      </c>
      <c r="HG1409" t="s">
        <v>207306</v>
      </c>
      <c r="HH1409" t="s">
        <v>208512</v>
      </c>
      <c r="HI1409" t="s">
        <v>209726</v>
      </c>
      <c r="HJ1409" t="s">
        <v>211004</v>
      </c>
      <c r="HK1409" t="s">
        <v>291</v>
      </c>
      <c r="HL1409" t="s">
        <v>213440</v>
      </c>
      <c r="HM1409" t="s">
        <v>66401</v>
      </c>
      <c r="HN1409" t="s">
        <v>291</v>
      </c>
    </row>
    <row r="1410" spans="1:222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  <c r="FL1410" t="s">
        <v>149205</v>
      </c>
      <c r="FM1410" t="s">
        <v>1665</v>
      </c>
      <c r="FN1410" t="s">
        <v>151749</v>
      </c>
      <c r="FO1410" t="s">
        <v>1665</v>
      </c>
      <c r="FP1410" t="s">
        <v>154298</v>
      </c>
      <c r="FQ1410" t="s">
        <v>155559</v>
      </c>
      <c r="FR1410" t="s">
        <v>1665</v>
      </c>
      <c r="FS1410" t="s">
        <v>158100</v>
      </c>
      <c r="FT1410" t="s">
        <v>159374</v>
      </c>
      <c r="FU1410" t="s">
        <v>160662</v>
      </c>
      <c r="FV1410" t="s">
        <v>120048</v>
      </c>
      <c r="FW1410" t="s">
        <v>163196</v>
      </c>
      <c r="FX1410" t="s">
        <v>164497</v>
      </c>
      <c r="FY1410" t="s">
        <v>165762</v>
      </c>
      <c r="FZ1410" t="s">
        <v>167041</v>
      </c>
      <c r="GA1410" t="s">
        <v>168323</v>
      </c>
      <c r="GB1410" t="s">
        <v>169607</v>
      </c>
      <c r="GC1410" t="s">
        <v>170903</v>
      </c>
      <c r="GD1410" t="s">
        <v>172158</v>
      </c>
      <c r="GE1410" t="s">
        <v>173405</v>
      </c>
      <c r="GF1410" t="s">
        <v>174667</v>
      </c>
      <c r="GG1410" t="s">
        <v>175950</v>
      </c>
      <c r="GH1410" t="s">
        <v>177217</v>
      </c>
      <c r="GI1410" t="s">
        <v>83065</v>
      </c>
      <c r="GJ1410" t="s">
        <v>179737</v>
      </c>
      <c r="GK1410" t="s">
        <v>181029</v>
      </c>
      <c r="GL1410" t="s">
        <v>182307</v>
      </c>
      <c r="GM1410" t="s">
        <v>1665</v>
      </c>
      <c r="GN1410" t="s">
        <v>184923</v>
      </c>
      <c r="GO1410" t="s">
        <v>186186</v>
      </c>
      <c r="GP1410" t="s">
        <v>1665</v>
      </c>
      <c r="GQ1410" t="s">
        <v>188689</v>
      </c>
      <c r="GR1410" t="s">
        <v>189952</v>
      </c>
      <c r="GS1410" t="s">
        <v>191245</v>
      </c>
      <c r="GT1410" t="s">
        <v>192491</v>
      </c>
      <c r="GU1410" t="s">
        <v>122494</v>
      </c>
      <c r="GV1410" t="s">
        <v>195018</v>
      </c>
      <c r="GW1410" t="s">
        <v>196248</v>
      </c>
      <c r="GX1410" t="s">
        <v>197489</v>
      </c>
      <c r="GZ1410" t="s">
        <v>198728</v>
      </c>
      <c r="HA1410" t="s">
        <v>199947</v>
      </c>
      <c r="HB1410" t="s">
        <v>201186</v>
      </c>
      <c r="HC1410" t="s">
        <v>202427</v>
      </c>
      <c r="HD1410" t="s">
        <v>203635</v>
      </c>
      <c r="HE1410" t="s">
        <v>204863</v>
      </c>
      <c r="HF1410" t="s">
        <v>206075</v>
      </c>
      <c r="HG1410" t="s">
        <v>207307</v>
      </c>
      <c r="HH1410" t="s">
        <v>208513</v>
      </c>
      <c r="HI1410" t="s">
        <v>209727</v>
      </c>
      <c r="HJ1410" t="s">
        <v>211005</v>
      </c>
      <c r="HK1410" t="s">
        <v>212220</v>
      </c>
      <c r="HL1410" t="s">
        <v>213441</v>
      </c>
      <c r="HM1410" t="s">
        <v>214682</v>
      </c>
      <c r="HN1410" t="s">
        <v>215956</v>
      </c>
    </row>
    <row r="1411" spans="1:222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  <c r="FL1411" t="s">
        <v>1275</v>
      </c>
      <c r="FM1411" t="s">
        <v>150499</v>
      </c>
      <c r="FN1411" t="s">
        <v>1275</v>
      </c>
      <c r="FO1411" t="s">
        <v>153018</v>
      </c>
      <c r="FP1411" t="s">
        <v>1275</v>
      </c>
      <c r="FQ1411" t="s">
        <v>155560</v>
      </c>
      <c r="FR1411" t="s">
        <v>156848</v>
      </c>
      <c r="FS1411" t="s">
        <v>158101</v>
      </c>
      <c r="FT1411" t="s">
        <v>159375</v>
      </c>
      <c r="FU1411" t="s">
        <v>160663</v>
      </c>
      <c r="FV1411" t="s">
        <v>161921</v>
      </c>
      <c r="FW1411" t="s">
        <v>163197</v>
      </c>
      <c r="FX1411" t="s">
        <v>1275</v>
      </c>
      <c r="FY1411" t="s">
        <v>165763</v>
      </c>
      <c r="FZ1411" t="s">
        <v>167042</v>
      </c>
      <c r="GA1411" t="s">
        <v>168324</v>
      </c>
      <c r="GB1411" t="s">
        <v>169608</v>
      </c>
      <c r="GC1411" t="s">
        <v>170904</v>
      </c>
      <c r="GD1411" t="s">
        <v>172159</v>
      </c>
      <c r="GE1411" t="s">
        <v>173406</v>
      </c>
      <c r="GF1411" t="s">
        <v>174668</v>
      </c>
      <c r="GG1411" t="s">
        <v>175951</v>
      </c>
      <c r="GH1411" t="s">
        <v>177218</v>
      </c>
      <c r="GI1411" t="s">
        <v>1275</v>
      </c>
      <c r="GJ1411" t="s">
        <v>86645</v>
      </c>
      <c r="GK1411" t="s">
        <v>181030</v>
      </c>
      <c r="GL1411" t="s">
        <v>182308</v>
      </c>
      <c r="GM1411" t="s">
        <v>1275</v>
      </c>
      <c r="GN1411" t="s">
        <v>184924</v>
      </c>
      <c r="GO1411" t="s">
        <v>186187</v>
      </c>
      <c r="GP1411" t="s">
        <v>187435</v>
      </c>
      <c r="GQ1411" t="s">
        <v>1275</v>
      </c>
      <c r="GR1411" t="s">
        <v>189953</v>
      </c>
      <c r="GS1411" t="s">
        <v>191246</v>
      </c>
      <c r="GT1411" t="s">
        <v>192492</v>
      </c>
      <c r="GU1411" t="s">
        <v>145401</v>
      </c>
      <c r="GV1411" t="s">
        <v>1275</v>
      </c>
      <c r="GW1411" t="s">
        <v>196249</v>
      </c>
      <c r="GX1411" t="s">
        <v>31590</v>
      </c>
      <c r="GZ1411" t="s">
        <v>192492</v>
      </c>
      <c r="HA1411" t="s">
        <v>147940</v>
      </c>
      <c r="HB1411" t="s">
        <v>1275</v>
      </c>
      <c r="HC1411" t="s">
        <v>1275</v>
      </c>
      <c r="HD1411" t="s">
        <v>203636</v>
      </c>
      <c r="HE1411" t="s">
        <v>204864</v>
      </c>
      <c r="HF1411" t="s">
        <v>206076</v>
      </c>
      <c r="HG1411" t="s">
        <v>207308</v>
      </c>
      <c r="HH1411" t="s">
        <v>208514</v>
      </c>
      <c r="HI1411" t="s">
        <v>209728</v>
      </c>
      <c r="HJ1411" t="s">
        <v>161921</v>
      </c>
      <c r="HK1411" t="s">
        <v>212221</v>
      </c>
      <c r="HL1411" t="s">
        <v>213442</v>
      </c>
      <c r="HM1411" t="s">
        <v>214683</v>
      </c>
      <c r="HN1411" t="s">
        <v>215957</v>
      </c>
    </row>
    <row r="1412" spans="1:222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  <c r="FL1412" t="s">
        <v>149206</v>
      </c>
      <c r="FM1412" t="s">
        <v>1388</v>
      </c>
      <c r="FN1412" t="s">
        <v>96528</v>
      </c>
      <c r="FO1412" t="s">
        <v>1388</v>
      </c>
      <c r="FP1412" t="s">
        <v>154299</v>
      </c>
      <c r="FQ1412" t="s">
        <v>155561</v>
      </c>
      <c r="FR1412" t="s">
        <v>1388</v>
      </c>
      <c r="FS1412" t="s">
        <v>158102</v>
      </c>
      <c r="FT1412" t="s">
        <v>1388</v>
      </c>
      <c r="FU1412" t="s">
        <v>1388</v>
      </c>
      <c r="FV1412" t="s">
        <v>161922</v>
      </c>
      <c r="FW1412" t="s">
        <v>163198</v>
      </c>
      <c r="FX1412" t="s">
        <v>164498</v>
      </c>
      <c r="FY1412" t="s">
        <v>92817</v>
      </c>
      <c r="FZ1412" t="s">
        <v>12256</v>
      </c>
      <c r="GA1412" t="s">
        <v>168325</v>
      </c>
      <c r="GB1412" t="s">
        <v>169609</v>
      </c>
      <c r="GC1412" t="s">
        <v>170905</v>
      </c>
      <c r="GD1412" t="s">
        <v>172160</v>
      </c>
      <c r="GE1412" t="s">
        <v>173407</v>
      </c>
      <c r="GF1412" t="s">
        <v>1388</v>
      </c>
      <c r="GG1412" t="s">
        <v>175952</v>
      </c>
      <c r="GH1412" t="s">
        <v>177219</v>
      </c>
      <c r="GI1412" t="s">
        <v>178486</v>
      </c>
      <c r="GJ1412" t="s">
        <v>1388</v>
      </c>
      <c r="GK1412" t="s">
        <v>181031</v>
      </c>
      <c r="GL1412" t="s">
        <v>123703</v>
      </c>
      <c r="GM1412" t="s">
        <v>183595</v>
      </c>
      <c r="GN1412" t="s">
        <v>1388</v>
      </c>
      <c r="GO1412" t="s">
        <v>1388</v>
      </c>
      <c r="GP1412" t="s">
        <v>87863</v>
      </c>
      <c r="GQ1412" t="s">
        <v>1388</v>
      </c>
      <c r="GR1412" t="s">
        <v>1388</v>
      </c>
      <c r="GS1412" t="s">
        <v>191247</v>
      </c>
      <c r="GT1412" t="s">
        <v>192493</v>
      </c>
      <c r="GU1412" t="s">
        <v>17106</v>
      </c>
      <c r="GV1412" t="s">
        <v>195019</v>
      </c>
      <c r="GW1412" t="s">
        <v>1388</v>
      </c>
      <c r="GX1412" t="s">
        <v>197490</v>
      </c>
      <c r="GZ1412" t="s">
        <v>198729</v>
      </c>
      <c r="HA1412" t="s">
        <v>199948</v>
      </c>
      <c r="HB1412" t="s">
        <v>201187</v>
      </c>
      <c r="HC1412" t="s">
        <v>15908</v>
      </c>
      <c r="HD1412" t="s">
        <v>1388</v>
      </c>
      <c r="HE1412" t="s">
        <v>1388</v>
      </c>
      <c r="HF1412" t="s">
        <v>1388</v>
      </c>
      <c r="HG1412" t="s">
        <v>207309</v>
      </c>
      <c r="HH1412" t="s">
        <v>208515</v>
      </c>
      <c r="HI1412" t="s">
        <v>209729</v>
      </c>
      <c r="HJ1412" t="s">
        <v>211006</v>
      </c>
      <c r="HK1412" t="s">
        <v>127277</v>
      </c>
      <c r="HL1412" t="s">
        <v>213443</v>
      </c>
      <c r="HM1412" t="s">
        <v>117608</v>
      </c>
      <c r="HN1412" t="s">
        <v>215958</v>
      </c>
    </row>
    <row r="1413" spans="1:222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  <c r="FL1413" t="s">
        <v>37718</v>
      </c>
      <c r="FM1413" t="s">
        <v>150500</v>
      </c>
      <c r="FN1413" t="s">
        <v>151750</v>
      </c>
      <c r="FO1413" t="s">
        <v>127278</v>
      </c>
      <c r="FP1413" t="s">
        <v>25543</v>
      </c>
      <c r="FQ1413" t="s">
        <v>155562</v>
      </c>
      <c r="FR1413" t="s">
        <v>156849</v>
      </c>
      <c r="FS1413" t="s">
        <v>158103</v>
      </c>
      <c r="FT1413" t="s">
        <v>159376</v>
      </c>
      <c r="FU1413" t="s">
        <v>160664</v>
      </c>
      <c r="FV1413" t="s">
        <v>161923</v>
      </c>
      <c r="FW1413" t="s">
        <v>163199</v>
      </c>
      <c r="FX1413" t="s">
        <v>164499</v>
      </c>
      <c r="FY1413" t="s">
        <v>165764</v>
      </c>
      <c r="FZ1413" t="s">
        <v>167043</v>
      </c>
      <c r="GA1413" t="s">
        <v>168326</v>
      </c>
      <c r="GB1413" t="s">
        <v>169610</v>
      </c>
      <c r="GC1413" t="s">
        <v>170906</v>
      </c>
      <c r="GD1413" t="s">
        <v>172161</v>
      </c>
      <c r="GE1413" t="s">
        <v>173408</v>
      </c>
      <c r="GF1413" t="s">
        <v>174669</v>
      </c>
      <c r="GG1413" t="s">
        <v>175953</v>
      </c>
      <c r="GH1413" t="s">
        <v>77113</v>
      </c>
      <c r="GI1413" t="s">
        <v>81870</v>
      </c>
      <c r="GJ1413" t="s">
        <v>179738</v>
      </c>
      <c r="GK1413" t="s">
        <v>181032</v>
      </c>
      <c r="GL1413" t="s">
        <v>182309</v>
      </c>
      <c r="GM1413" t="s">
        <v>2305</v>
      </c>
      <c r="GN1413" t="s">
        <v>184925</v>
      </c>
      <c r="GO1413" t="s">
        <v>186188</v>
      </c>
      <c r="GP1413" t="s">
        <v>187436</v>
      </c>
      <c r="GQ1413" t="s">
        <v>188690</v>
      </c>
      <c r="GR1413" t="s">
        <v>2305</v>
      </c>
      <c r="GS1413" t="s">
        <v>191248</v>
      </c>
      <c r="GT1413" t="s">
        <v>192494</v>
      </c>
      <c r="GU1413" t="s">
        <v>193754</v>
      </c>
      <c r="GV1413" t="s">
        <v>195020</v>
      </c>
      <c r="GW1413" t="s">
        <v>2305</v>
      </c>
      <c r="GX1413" t="s">
        <v>2305</v>
      </c>
      <c r="GZ1413" t="s">
        <v>134530</v>
      </c>
      <c r="HA1413" t="s">
        <v>199949</v>
      </c>
      <c r="HB1413" t="s">
        <v>201188</v>
      </c>
      <c r="HC1413" t="s">
        <v>202428</v>
      </c>
      <c r="HD1413" t="s">
        <v>203637</v>
      </c>
      <c r="HE1413" t="s">
        <v>204865</v>
      </c>
      <c r="HF1413" t="s">
        <v>206077</v>
      </c>
      <c r="HG1413" t="s">
        <v>207310</v>
      </c>
      <c r="HH1413" t="s">
        <v>208516</v>
      </c>
      <c r="HI1413" t="s">
        <v>209730</v>
      </c>
      <c r="HJ1413" t="s">
        <v>211007</v>
      </c>
      <c r="HK1413" t="s">
        <v>212222</v>
      </c>
      <c r="HL1413" t="s">
        <v>213444</v>
      </c>
      <c r="HM1413" t="s">
        <v>214684</v>
      </c>
      <c r="HN1413" t="s">
        <v>161923</v>
      </c>
    </row>
    <row r="1414" spans="1:222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  <c r="FL1414" t="s">
        <v>2171</v>
      </c>
      <c r="FM1414" t="s">
        <v>150501</v>
      </c>
      <c r="FN1414" t="s">
        <v>151751</v>
      </c>
      <c r="FO1414" t="s">
        <v>74710</v>
      </c>
      <c r="FP1414" t="s">
        <v>154300</v>
      </c>
      <c r="FQ1414" t="s">
        <v>155563</v>
      </c>
      <c r="FR1414" t="s">
        <v>156850</v>
      </c>
      <c r="FS1414" t="s">
        <v>158104</v>
      </c>
      <c r="FT1414" t="s">
        <v>159377</v>
      </c>
      <c r="FU1414" t="s">
        <v>23132</v>
      </c>
      <c r="FV1414" t="s">
        <v>52178</v>
      </c>
      <c r="FW1414" t="s">
        <v>2171</v>
      </c>
      <c r="FX1414" t="s">
        <v>164500</v>
      </c>
      <c r="FY1414" t="s">
        <v>165765</v>
      </c>
      <c r="FZ1414" t="s">
        <v>167044</v>
      </c>
      <c r="GA1414" t="s">
        <v>168327</v>
      </c>
      <c r="GB1414" t="s">
        <v>169611</v>
      </c>
      <c r="GC1414" t="s">
        <v>170907</v>
      </c>
      <c r="GD1414" t="s">
        <v>172162</v>
      </c>
      <c r="GE1414" t="s">
        <v>173409</v>
      </c>
      <c r="GF1414" t="s">
        <v>174670</v>
      </c>
      <c r="GG1414" t="s">
        <v>175954</v>
      </c>
      <c r="GH1414" t="s">
        <v>177220</v>
      </c>
      <c r="GI1414" t="s">
        <v>178487</v>
      </c>
      <c r="GJ1414" t="s">
        <v>179739</v>
      </c>
      <c r="GK1414" t="s">
        <v>181033</v>
      </c>
      <c r="GL1414" t="s">
        <v>182310</v>
      </c>
      <c r="GM1414" t="s">
        <v>183596</v>
      </c>
      <c r="GN1414" t="s">
        <v>150501</v>
      </c>
      <c r="GO1414" t="s">
        <v>186189</v>
      </c>
      <c r="GP1414" t="s">
        <v>187437</v>
      </c>
      <c r="GQ1414" t="s">
        <v>2171</v>
      </c>
      <c r="GR1414" t="s">
        <v>189954</v>
      </c>
      <c r="GS1414" t="s">
        <v>191249</v>
      </c>
      <c r="GT1414" t="s">
        <v>192495</v>
      </c>
      <c r="GU1414" t="s">
        <v>193755</v>
      </c>
      <c r="GV1414" t="s">
        <v>195021</v>
      </c>
      <c r="GW1414" t="s">
        <v>196250</v>
      </c>
      <c r="GX1414" t="s">
        <v>2171</v>
      </c>
      <c r="GZ1414" t="s">
        <v>198730</v>
      </c>
      <c r="HA1414" t="s">
        <v>199950</v>
      </c>
      <c r="HB1414" t="s">
        <v>201189</v>
      </c>
      <c r="HC1414" t="s">
        <v>202429</v>
      </c>
      <c r="HD1414" t="s">
        <v>203638</v>
      </c>
      <c r="HE1414" t="s">
        <v>204866</v>
      </c>
      <c r="HF1414" t="s">
        <v>206078</v>
      </c>
      <c r="HG1414" t="s">
        <v>207311</v>
      </c>
      <c r="HH1414" t="s">
        <v>208517</v>
      </c>
      <c r="HI1414" t="s">
        <v>209731</v>
      </c>
      <c r="HJ1414" t="s">
        <v>112695</v>
      </c>
      <c r="HK1414" t="s">
        <v>212223</v>
      </c>
      <c r="HL1414" t="s">
        <v>52178</v>
      </c>
      <c r="HM1414" t="s">
        <v>214685</v>
      </c>
      <c r="HN1414" t="s">
        <v>215959</v>
      </c>
    </row>
    <row r="1415" spans="1:222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  <c r="FL1415" t="s">
        <v>149207</v>
      </c>
      <c r="FM1415" t="s">
        <v>293</v>
      </c>
      <c r="FN1415" t="s">
        <v>151752</v>
      </c>
      <c r="FO1415" t="s">
        <v>153019</v>
      </c>
      <c r="FP1415" t="s">
        <v>293</v>
      </c>
      <c r="FQ1415" t="s">
        <v>155564</v>
      </c>
      <c r="FR1415" t="s">
        <v>293</v>
      </c>
      <c r="FS1415" t="s">
        <v>158105</v>
      </c>
      <c r="FT1415" t="s">
        <v>159378</v>
      </c>
      <c r="FU1415" t="s">
        <v>160665</v>
      </c>
      <c r="FV1415" t="s">
        <v>161924</v>
      </c>
      <c r="FW1415" t="s">
        <v>163200</v>
      </c>
      <c r="FX1415" t="s">
        <v>293</v>
      </c>
      <c r="FY1415" t="s">
        <v>4598</v>
      </c>
      <c r="FZ1415" t="s">
        <v>167045</v>
      </c>
      <c r="GA1415" t="s">
        <v>168328</v>
      </c>
      <c r="GB1415" t="s">
        <v>169612</v>
      </c>
      <c r="GC1415" t="s">
        <v>170908</v>
      </c>
      <c r="GD1415" t="s">
        <v>172163</v>
      </c>
      <c r="GE1415" t="s">
        <v>112696</v>
      </c>
      <c r="GF1415" t="s">
        <v>1762</v>
      </c>
      <c r="GG1415" t="s">
        <v>175955</v>
      </c>
      <c r="GH1415" t="s">
        <v>177221</v>
      </c>
      <c r="GI1415" t="s">
        <v>293</v>
      </c>
      <c r="GJ1415" t="s">
        <v>179740</v>
      </c>
      <c r="GK1415" t="s">
        <v>181034</v>
      </c>
      <c r="GL1415" t="s">
        <v>182311</v>
      </c>
      <c r="GM1415" t="s">
        <v>183597</v>
      </c>
      <c r="GN1415" t="s">
        <v>184926</v>
      </c>
      <c r="GO1415" t="s">
        <v>186190</v>
      </c>
      <c r="GP1415" t="s">
        <v>187438</v>
      </c>
      <c r="GQ1415" t="s">
        <v>188691</v>
      </c>
      <c r="GR1415" t="s">
        <v>11048</v>
      </c>
      <c r="GS1415" t="s">
        <v>191250</v>
      </c>
      <c r="GT1415" t="s">
        <v>293</v>
      </c>
      <c r="GU1415" t="s">
        <v>193756</v>
      </c>
      <c r="GV1415" t="s">
        <v>293</v>
      </c>
      <c r="GW1415" t="s">
        <v>4598</v>
      </c>
      <c r="GX1415" t="s">
        <v>4598</v>
      </c>
      <c r="GZ1415" t="s">
        <v>198731</v>
      </c>
      <c r="HA1415" t="s">
        <v>199951</v>
      </c>
      <c r="HB1415" t="s">
        <v>4598</v>
      </c>
      <c r="HC1415" t="s">
        <v>4598</v>
      </c>
      <c r="HD1415" t="s">
        <v>4598</v>
      </c>
      <c r="HE1415" t="s">
        <v>4598</v>
      </c>
      <c r="HF1415" t="s">
        <v>4598</v>
      </c>
      <c r="HG1415" t="s">
        <v>207312</v>
      </c>
      <c r="HH1415" t="s">
        <v>208518</v>
      </c>
      <c r="HI1415" t="s">
        <v>172163</v>
      </c>
      <c r="HJ1415" t="s">
        <v>211008</v>
      </c>
      <c r="HK1415" t="s">
        <v>212224</v>
      </c>
      <c r="HL1415" t="s">
        <v>213445</v>
      </c>
      <c r="HM1415" t="s">
        <v>4598</v>
      </c>
      <c r="HN1415" t="s">
        <v>215960</v>
      </c>
    </row>
    <row r="1416" spans="1:222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  <c r="FL1416" t="s">
        <v>3906</v>
      </c>
      <c r="FM1416" t="s">
        <v>150502</v>
      </c>
      <c r="FN1416" t="s">
        <v>83068</v>
      </c>
      <c r="FO1416" t="s">
        <v>153020</v>
      </c>
      <c r="FP1416" t="s">
        <v>154301</v>
      </c>
      <c r="FQ1416" t="s">
        <v>95298</v>
      </c>
      <c r="FR1416" t="s">
        <v>156851</v>
      </c>
      <c r="FS1416" t="s">
        <v>158106</v>
      </c>
      <c r="FT1416" t="s">
        <v>159379</v>
      </c>
      <c r="FU1416" t="s">
        <v>160666</v>
      </c>
      <c r="FV1416" t="s">
        <v>161925</v>
      </c>
      <c r="FW1416" t="s">
        <v>163201</v>
      </c>
      <c r="FX1416" t="s">
        <v>164501</v>
      </c>
      <c r="FY1416" t="s">
        <v>165766</v>
      </c>
      <c r="FZ1416" t="s">
        <v>101469</v>
      </c>
      <c r="GA1416" t="s">
        <v>168329</v>
      </c>
      <c r="GB1416" t="s">
        <v>169613</v>
      </c>
      <c r="GC1416" t="s">
        <v>170909</v>
      </c>
      <c r="GD1416" t="s">
        <v>172164</v>
      </c>
      <c r="GE1416" t="s">
        <v>173410</v>
      </c>
      <c r="GF1416" t="s">
        <v>174671</v>
      </c>
      <c r="GG1416" t="s">
        <v>175956</v>
      </c>
      <c r="GH1416" t="s">
        <v>177222</v>
      </c>
      <c r="GI1416" t="s">
        <v>178488</v>
      </c>
      <c r="GJ1416" t="s">
        <v>179741</v>
      </c>
      <c r="GK1416" t="s">
        <v>181035</v>
      </c>
      <c r="GL1416" t="s">
        <v>182312</v>
      </c>
      <c r="GM1416" t="s">
        <v>183598</v>
      </c>
      <c r="GN1416" t="s">
        <v>184927</v>
      </c>
      <c r="GO1416" t="s">
        <v>186191</v>
      </c>
      <c r="GP1416" t="s">
        <v>187439</v>
      </c>
      <c r="GQ1416" t="s">
        <v>188692</v>
      </c>
      <c r="GR1416" t="s">
        <v>189955</v>
      </c>
      <c r="GS1416" t="s">
        <v>191251</v>
      </c>
      <c r="GT1416" t="s">
        <v>192496</v>
      </c>
      <c r="GU1416" t="s">
        <v>18315</v>
      </c>
      <c r="GV1416" t="s">
        <v>195022</v>
      </c>
      <c r="GW1416" t="s">
        <v>196251</v>
      </c>
      <c r="GX1416" t="s">
        <v>197491</v>
      </c>
      <c r="GZ1416" t="s">
        <v>198732</v>
      </c>
      <c r="HA1416" t="s">
        <v>199952</v>
      </c>
      <c r="HB1416" t="s">
        <v>201190</v>
      </c>
      <c r="HC1416" t="s">
        <v>202430</v>
      </c>
      <c r="HD1416" t="s">
        <v>203639</v>
      </c>
      <c r="HE1416" t="s">
        <v>204867</v>
      </c>
      <c r="HF1416" t="s">
        <v>206079</v>
      </c>
      <c r="HG1416" t="s">
        <v>207313</v>
      </c>
      <c r="HH1416" t="s">
        <v>208519</v>
      </c>
      <c r="HI1416" t="s">
        <v>141765</v>
      </c>
      <c r="HJ1416" t="s">
        <v>211009</v>
      </c>
      <c r="HK1416" t="s">
        <v>212225</v>
      </c>
      <c r="HL1416" t="s">
        <v>213446</v>
      </c>
      <c r="HM1416" t="s">
        <v>214686</v>
      </c>
      <c r="HN1416" t="s">
        <v>215961</v>
      </c>
    </row>
    <row r="1417" spans="1:222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  <c r="FL1417" t="s">
        <v>149208</v>
      </c>
      <c r="FM1417" t="s">
        <v>150503</v>
      </c>
      <c r="FN1417" t="s">
        <v>151753</v>
      </c>
      <c r="FO1417" t="s">
        <v>722</v>
      </c>
      <c r="FP1417" t="s">
        <v>154302</v>
      </c>
      <c r="FQ1417" t="s">
        <v>155565</v>
      </c>
      <c r="FR1417" t="s">
        <v>722</v>
      </c>
      <c r="FS1417" t="s">
        <v>158107</v>
      </c>
      <c r="FT1417" t="s">
        <v>722</v>
      </c>
      <c r="FU1417" t="s">
        <v>722</v>
      </c>
      <c r="FV1417" t="s">
        <v>161926</v>
      </c>
      <c r="FW1417" t="s">
        <v>722</v>
      </c>
      <c r="FX1417" t="s">
        <v>722</v>
      </c>
      <c r="FY1417" t="s">
        <v>30371</v>
      </c>
      <c r="FZ1417" t="s">
        <v>167046</v>
      </c>
      <c r="GA1417" t="s">
        <v>722</v>
      </c>
      <c r="GB1417" t="s">
        <v>722</v>
      </c>
      <c r="GC1417" t="s">
        <v>170910</v>
      </c>
      <c r="GD1417" t="s">
        <v>172165</v>
      </c>
      <c r="GE1417" t="s">
        <v>173411</v>
      </c>
      <c r="GF1417" t="s">
        <v>174672</v>
      </c>
      <c r="GG1417" t="s">
        <v>722</v>
      </c>
      <c r="GH1417" t="s">
        <v>722</v>
      </c>
      <c r="GI1417" t="s">
        <v>178489</v>
      </c>
      <c r="GJ1417" t="s">
        <v>179742</v>
      </c>
      <c r="GK1417" t="s">
        <v>181036</v>
      </c>
      <c r="GL1417" t="s">
        <v>182313</v>
      </c>
      <c r="GM1417" t="s">
        <v>183599</v>
      </c>
      <c r="GN1417" t="s">
        <v>2854</v>
      </c>
      <c r="GO1417" t="s">
        <v>186192</v>
      </c>
      <c r="GP1417" t="s">
        <v>17111</v>
      </c>
      <c r="GQ1417" t="s">
        <v>188693</v>
      </c>
      <c r="GR1417" t="s">
        <v>722</v>
      </c>
      <c r="GS1417" t="s">
        <v>191252</v>
      </c>
      <c r="GT1417" t="s">
        <v>722</v>
      </c>
      <c r="GU1417" t="s">
        <v>722</v>
      </c>
      <c r="GV1417" t="s">
        <v>195023</v>
      </c>
      <c r="GW1417" t="s">
        <v>722</v>
      </c>
      <c r="GX1417" t="s">
        <v>722</v>
      </c>
      <c r="GZ1417" t="s">
        <v>198733</v>
      </c>
      <c r="HA1417" t="s">
        <v>199953</v>
      </c>
      <c r="HB1417" t="s">
        <v>722</v>
      </c>
      <c r="HC1417" t="s">
        <v>722</v>
      </c>
      <c r="HD1417" t="s">
        <v>203640</v>
      </c>
      <c r="HE1417" t="s">
        <v>204868</v>
      </c>
      <c r="HF1417" t="s">
        <v>206080</v>
      </c>
      <c r="HG1417" t="s">
        <v>207314</v>
      </c>
      <c r="HH1417" t="s">
        <v>111470</v>
      </c>
      <c r="HI1417" t="s">
        <v>209732</v>
      </c>
      <c r="HJ1417" t="s">
        <v>211010</v>
      </c>
      <c r="HK1417" t="s">
        <v>212226</v>
      </c>
      <c r="HL1417" t="s">
        <v>722</v>
      </c>
      <c r="HM1417" t="s">
        <v>722</v>
      </c>
      <c r="HN1417" t="s">
        <v>215962</v>
      </c>
    </row>
    <row r="1418" spans="1:222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  <c r="FL1418" t="s">
        <v>149209</v>
      </c>
      <c r="FM1418" t="s">
        <v>2172</v>
      </c>
      <c r="FN1418" t="s">
        <v>151754</v>
      </c>
      <c r="FO1418" t="s">
        <v>153021</v>
      </c>
      <c r="FP1418" t="s">
        <v>154303</v>
      </c>
      <c r="FQ1418" t="s">
        <v>155566</v>
      </c>
      <c r="FR1418" t="s">
        <v>2172</v>
      </c>
      <c r="FS1418" t="s">
        <v>2172</v>
      </c>
      <c r="FT1418" t="s">
        <v>159380</v>
      </c>
      <c r="FU1418" t="s">
        <v>160667</v>
      </c>
      <c r="FV1418" t="s">
        <v>2172</v>
      </c>
      <c r="FW1418" t="s">
        <v>163202</v>
      </c>
      <c r="FX1418" t="s">
        <v>2172</v>
      </c>
      <c r="FY1418" t="s">
        <v>2172</v>
      </c>
      <c r="FZ1418" t="s">
        <v>2172</v>
      </c>
      <c r="GA1418" t="s">
        <v>168330</v>
      </c>
      <c r="GB1418" t="s">
        <v>2172</v>
      </c>
      <c r="GC1418" t="s">
        <v>2172</v>
      </c>
      <c r="GD1418" t="s">
        <v>172166</v>
      </c>
      <c r="GE1418" t="s">
        <v>173412</v>
      </c>
      <c r="GF1418" t="s">
        <v>174673</v>
      </c>
      <c r="GG1418" t="s">
        <v>2172</v>
      </c>
      <c r="GH1418" t="s">
        <v>2172</v>
      </c>
      <c r="GI1418" t="s">
        <v>178490</v>
      </c>
      <c r="GJ1418" t="s">
        <v>179743</v>
      </c>
      <c r="GK1418" t="s">
        <v>181037</v>
      </c>
      <c r="GL1418" t="s">
        <v>98994</v>
      </c>
      <c r="GM1418" t="s">
        <v>183600</v>
      </c>
      <c r="GN1418" t="s">
        <v>184928</v>
      </c>
      <c r="GO1418" t="s">
        <v>186193</v>
      </c>
      <c r="GP1418" t="s">
        <v>187440</v>
      </c>
      <c r="GQ1418" t="s">
        <v>188694</v>
      </c>
      <c r="GR1418" t="s">
        <v>189956</v>
      </c>
      <c r="GS1418" t="s">
        <v>2172</v>
      </c>
      <c r="GT1418" t="s">
        <v>192497</v>
      </c>
      <c r="GU1418" t="s">
        <v>193757</v>
      </c>
      <c r="GV1418" t="s">
        <v>2172</v>
      </c>
      <c r="GW1418" t="s">
        <v>196252</v>
      </c>
      <c r="GX1418" t="s">
        <v>34009</v>
      </c>
      <c r="GZ1418" t="s">
        <v>2172</v>
      </c>
      <c r="HA1418" t="s">
        <v>199954</v>
      </c>
      <c r="HB1418" t="s">
        <v>201191</v>
      </c>
      <c r="HC1418" t="s">
        <v>71184</v>
      </c>
      <c r="HD1418" t="s">
        <v>2172</v>
      </c>
      <c r="HE1418" t="s">
        <v>2172</v>
      </c>
      <c r="HF1418" t="s">
        <v>2172</v>
      </c>
      <c r="HG1418" t="s">
        <v>123708</v>
      </c>
      <c r="HH1418" t="s">
        <v>208520</v>
      </c>
      <c r="HI1418" t="s">
        <v>209733</v>
      </c>
      <c r="HJ1418" t="s">
        <v>211011</v>
      </c>
      <c r="HK1418" t="s">
        <v>212227</v>
      </c>
      <c r="HL1418" t="s">
        <v>213447</v>
      </c>
      <c r="HM1418" t="s">
        <v>2172</v>
      </c>
      <c r="HN1418" t="s">
        <v>215963</v>
      </c>
    </row>
    <row r="1419" spans="1:222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  <c r="FL1419" t="s">
        <v>1006</v>
      </c>
      <c r="FM1419" t="s">
        <v>150504</v>
      </c>
      <c r="FN1419" t="s">
        <v>151755</v>
      </c>
      <c r="FO1419" t="s">
        <v>153022</v>
      </c>
      <c r="FP1419" t="s">
        <v>154304</v>
      </c>
      <c r="FQ1419" t="s">
        <v>155567</v>
      </c>
      <c r="FR1419" t="s">
        <v>156852</v>
      </c>
      <c r="FS1419" t="s">
        <v>158108</v>
      </c>
      <c r="FT1419" t="s">
        <v>1006</v>
      </c>
      <c r="FU1419" t="s">
        <v>1006</v>
      </c>
      <c r="FV1419" t="s">
        <v>161927</v>
      </c>
      <c r="FW1419" t="s">
        <v>163203</v>
      </c>
      <c r="FX1419" t="s">
        <v>164502</v>
      </c>
      <c r="FY1419" t="s">
        <v>1006</v>
      </c>
      <c r="FZ1419" t="s">
        <v>1006</v>
      </c>
      <c r="GA1419" t="s">
        <v>1006</v>
      </c>
      <c r="GB1419" t="s">
        <v>169614</v>
      </c>
      <c r="GC1419" t="s">
        <v>1006</v>
      </c>
      <c r="GD1419" t="s">
        <v>1006</v>
      </c>
      <c r="GE1419" t="s">
        <v>1006</v>
      </c>
      <c r="GF1419" t="s">
        <v>174674</v>
      </c>
      <c r="GG1419" t="s">
        <v>175957</v>
      </c>
      <c r="GH1419" t="s">
        <v>177223</v>
      </c>
      <c r="GI1419" t="s">
        <v>94039</v>
      </c>
      <c r="GJ1419" t="s">
        <v>1006</v>
      </c>
      <c r="GK1419" t="s">
        <v>181038</v>
      </c>
      <c r="GL1419" t="s">
        <v>182314</v>
      </c>
      <c r="GM1419" t="s">
        <v>1006</v>
      </c>
      <c r="GN1419" t="s">
        <v>184929</v>
      </c>
      <c r="GO1419" t="s">
        <v>186194</v>
      </c>
      <c r="GP1419" t="s">
        <v>187441</v>
      </c>
      <c r="GQ1419" t="s">
        <v>188695</v>
      </c>
      <c r="GR1419" t="s">
        <v>189957</v>
      </c>
      <c r="GS1419" t="s">
        <v>182314</v>
      </c>
      <c r="GT1419" t="s">
        <v>192498</v>
      </c>
      <c r="GU1419" t="s">
        <v>193758</v>
      </c>
      <c r="GV1419" t="s">
        <v>195024</v>
      </c>
      <c r="GW1419" t="s">
        <v>1006</v>
      </c>
      <c r="GX1419" t="s">
        <v>1006</v>
      </c>
      <c r="GZ1419" t="s">
        <v>1006</v>
      </c>
      <c r="HA1419" t="s">
        <v>1006</v>
      </c>
      <c r="HB1419" t="s">
        <v>201192</v>
      </c>
      <c r="HC1419" t="s">
        <v>202431</v>
      </c>
      <c r="HD1419" t="s">
        <v>203641</v>
      </c>
      <c r="HE1419" t="s">
        <v>204869</v>
      </c>
      <c r="HF1419" t="s">
        <v>206081</v>
      </c>
      <c r="HG1419" t="s">
        <v>207315</v>
      </c>
      <c r="HH1419" t="s">
        <v>208521</v>
      </c>
      <c r="HI1419" t="s">
        <v>209734</v>
      </c>
      <c r="HJ1419" t="s">
        <v>145406</v>
      </c>
      <c r="HK1419" t="s">
        <v>212228</v>
      </c>
      <c r="HL1419" t="s">
        <v>140534</v>
      </c>
      <c r="HM1419" t="s">
        <v>214687</v>
      </c>
      <c r="HN1419" t="s">
        <v>1006</v>
      </c>
    </row>
    <row r="1420" spans="1:222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  <c r="FL1420" t="s">
        <v>149210</v>
      </c>
      <c r="FM1420" t="s">
        <v>150505</v>
      </c>
      <c r="FN1420" t="s">
        <v>151756</v>
      </c>
      <c r="FO1420" t="s">
        <v>153023</v>
      </c>
      <c r="FP1420" t="s">
        <v>1152</v>
      </c>
      <c r="FQ1420" t="s">
        <v>1152</v>
      </c>
      <c r="FR1420" t="s">
        <v>156853</v>
      </c>
      <c r="FS1420" t="s">
        <v>158109</v>
      </c>
      <c r="FT1420" t="s">
        <v>159381</v>
      </c>
      <c r="FU1420" t="s">
        <v>160668</v>
      </c>
      <c r="FV1420" t="s">
        <v>1152</v>
      </c>
      <c r="FW1420" t="s">
        <v>163204</v>
      </c>
      <c r="FX1420" t="s">
        <v>164503</v>
      </c>
      <c r="FY1420" t="s">
        <v>165767</v>
      </c>
      <c r="FZ1420" t="s">
        <v>167047</v>
      </c>
      <c r="GA1420" t="s">
        <v>168331</v>
      </c>
      <c r="GB1420" t="s">
        <v>169615</v>
      </c>
      <c r="GC1420" t="s">
        <v>170911</v>
      </c>
      <c r="GD1420" t="s">
        <v>172167</v>
      </c>
      <c r="GE1420" t="s">
        <v>1152</v>
      </c>
      <c r="GF1420" t="s">
        <v>1152</v>
      </c>
      <c r="GG1420" t="s">
        <v>175958</v>
      </c>
      <c r="GH1420" t="s">
        <v>177224</v>
      </c>
      <c r="GI1420" t="s">
        <v>178491</v>
      </c>
      <c r="GJ1420" t="s">
        <v>179744</v>
      </c>
      <c r="GK1420" t="s">
        <v>1152</v>
      </c>
      <c r="GL1420" t="s">
        <v>18319</v>
      </c>
      <c r="GM1420" t="s">
        <v>183601</v>
      </c>
      <c r="GN1420" t="s">
        <v>1152</v>
      </c>
      <c r="GO1420" t="s">
        <v>1152</v>
      </c>
      <c r="GP1420" t="s">
        <v>187442</v>
      </c>
      <c r="GQ1420" t="s">
        <v>188696</v>
      </c>
      <c r="GR1420" t="s">
        <v>189958</v>
      </c>
      <c r="GS1420" t="s">
        <v>191253</v>
      </c>
      <c r="GT1420" t="s">
        <v>192499</v>
      </c>
      <c r="GU1420" t="s">
        <v>193759</v>
      </c>
      <c r="GV1420" t="s">
        <v>195025</v>
      </c>
      <c r="GW1420" t="s">
        <v>196253</v>
      </c>
      <c r="GX1420" t="s">
        <v>1152</v>
      </c>
      <c r="GZ1420" t="s">
        <v>1152</v>
      </c>
      <c r="HA1420" t="s">
        <v>199955</v>
      </c>
      <c r="HB1420" t="s">
        <v>1152</v>
      </c>
      <c r="HC1420" t="s">
        <v>1152</v>
      </c>
      <c r="HD1420" t="s">
        <v>203642</v>
      </c>
      <c r="HE1420" t="s">
        <v>204870</v>
      </c>
      <c r="HF1420" t="s">
        <v>206082</v>
      </c>
      <c r="HG1420" t="s">
        <v>207316</v>
      </c>
      <c r="HH1420" t="s">
        <v>208522</v>
      </c>
      <c r="HI1420" t="s">
        <v>209735</v>
      </c>
      <c r="HJ1420" t="s">
        <v>211012</v>
      </c>
      <c r="HK1420" t="s">
        <v>212229</v>
      </c>
      <c r="HL1420" t="s">
        <v>213448</v>
      </c>
      <c r="HM1420" t="s">
        <v>214688</v>
      </c>
      <c r="HN1420" t="s">
        <v>19514</v>
      </c>
    </row>
    <row r="1421" spans="1:222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  <c r="FL1421" t="s">
        <v>149211</v>
      </c>
      <c r="FM1421" t="s">
        <v>150506</v>
      </c>
      <c r="FN1421" t="s">
        <v>151757</v>
      </c>
      <c r="FO1421" t="s">
        <v>153024</v>
      </c>
      <c r="FP1421" t="s">
        <v>65224</v>
      </c>
      <c r="FQ1421" t="s">
        <v>155568</v>
      </c>
      <c r="FR1421" t="s">
        <v>156854</v>
      </c>
      <c r="FS1421" t="s">
        <v>158110</v>
      </c>
      <c r="FT1421" t="s">
        <v>159382</v>
      </c>
      <c r="FU1421" t="s">
        <v>150506</v>
      </c>
      <c r="FV1421" t="s">
        <v>161928</v>
      </c>
      <c r="FW1421" t="s">
        <v>163205</v>
      </c>
      <c r="FX1421" t="s">
        <v>164504</v>
      </c>
      <c r="FY1421" t="s">
        <v>165768</v>
      </c>
      <c r="FZ1421" t="s">
        <v>167048</v>
      </c>
      <c r="GA1421" t="s">
        <v>168332</v>
      </c>
      <c r="GB1421" t="s">
        <v>169616</v>
      </c>
      <c r="GC1421" t="s">
        <v>170912</v>
      </c>
      <c r="GD1421" t="s">
        <v>172168</v>
      </c>
      <c r="GE1421" t="s">
        <v>173413</v>
      </c>
      <c r="GF1421" t="s">
        <v>174675</v>
      </c>
      <c r="GG1421" t="s">
        <v>175959</v>
      </c>
      <c r="GH1421" t="s">
        <v>177225</v>
      </c>
      <c r="GI1421" t="s">
        <v>178492</v>
      </c>
      <c r="GJ1421" t="s">
        <v>179745</v>
      </c>
      <c r="GK1421" t="s">
        <v>181039</v>
      </c>
      <c r="GL1421" t="s">
        <v>182315</v>
      </c>
      <c r="GM1421" t="s">
        <v>183602</v>
      </c>
      <c r="GN1421" t="s">
        <v>184930</v>
      </c>
      <c r="GO1421" t="s">
        <v>186195</v>
      </c>
      <c r="GP1421" t="s">
        <v>187443</v>
      </c>
      <c r="GQ1421" t="s">
        <v>188697</v>
      </c>
      <c r="GR1421" t="s">
        <v>189959</v>
      </c>
      <c r="GS1421" t="s">
        <v>191254</v>
      </c>
      <c r="GT1421" t="s">
        <v>90332</v>
      </c>
      <c r="GU1421" t="s">
        <v>193760</v>
      </c>
      <c r="GV1421" t="s">
        <v>195026</v>
      </c>
      <c r="GW1421" t="s">
        <v>196254</v>
      </c>
      <c r="GX1421" t="s">
        <v>52184</v>
      </c>
      <c r="GZ1421" t="s">
        <v>198734</v>
      </c>
      <c r="HA1421" t="s">
        <v>199956</v>
      </c>
      <c r="HB1421" t="s">
        <v>201193</v>
      </c>
      <c r="HC1421" t="s">
        <v>202432</v>
      </c>
      <c r="HD1421" t="s">
        <v>203643</v>
      </c>
      <c r="HE1421" t="s">
        <v>204871</v>
      </c>
      <c r="HF1421" t="s">
        <v>206083</v>
      </c>
      <c r="HG1421" t="s">
        <v>207317</v>
      </c>
      <c r="HH1421" t="s">
        <v>183602</v>
      </c>
      <c r="HI1421" t="s">
        <v>209736</v>
      </c>
      <c r="HJ1421" t="s">
        <v>211013</v>
      </c>
      <c r="HK1421" t="s">
        <v>212230</v>
      </c>
      <c r="HL1421" t="s">
        <v>213449</v>
      </c>
      <c r="HM1421" t="s">
        <v>214689</v>
      </c>
      <c r="HN1421" t="s">
        <v>215964</v>
      </c>
    </row>
    <row r="1422" spans="1:222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  <c r="FL1422" t="s">
        <v>149212</v>
      </c>
      <c r="FM1422" t="s">
        <v>150507</v>
      </c>
      <c r="FN1422" t="s">
        <v>151758</v>
      </c>
      <c r="FO1422" t="s">
        <v>153025</v>
      </c>
      <c r="FP1422" t="s">
        <v>154305</v>
      </c>
      <c r="FQ1422" t="s">
        <v>27949</v>
      </c>
      <c r="FR1422" t="s">
        <v>156855</v>
      </c>
      <c r="FS1422" t="s">
        <v>547</v>
      </c>
      <c r="FT1422" t="s">
        <v>159383</v>
      </c>
      <c r="FU1422" t="s">
        <v>66412</v>
      </c>
      <c r="FV1422" t="s">
        <v>161929</v>
      </c>
      <c r="FW1422" t="s">
        <v>163206</v>
      </c>
      <c r="FX1422" t="s">
        <v>547</v>
      </c>
      <c r="FY1422" t="s">
        <v>165769</v>
      </c>
      <c r="FZ1422" t="s">
        <v>30376</v>
      </c>
      <c r="GA1422" t="s">
        <v>547</v>
      </c>
      <c r="GB1422" t="s">
        <v>169617</v>
      </c>
      <c r="GC1422" t="s">
        <v>547</v>
      </c>
      <c r="GD1422" t="s">
        <v>172169</v>
      </c>
      <c r="GE1422" t="s">
        <v>173414</v>
      </c>
      <c r="GF1422" t="s">
        <v>174676</v>
      </c>
      <c r="GG1422" t="s">
        <v>175960</v>
      </c>
      <c r="GH1422" t="s">
        <v>177226</v>
      </c>
      <c r="GI1422" t="s">
        <v>178493</v>
      </c>
      <c r="GJ1422" t="s">
        <v>179746</v>
      </c>
      <c r="GK1422" t="s">
        <v>181040</v>
      </c>
      <c r="GL1422" t="s">
        <v>182316</v>
      </c>
      <c r="GM1422" t="s">
        <v>183603</v>
      </c>
      <c r="GN1422" t="s">
        <v>184931</v>
      </c>
      <c r="GO1422" t="s">
        <v>186196</v>
      </c>
      <c r="GP1422" t="s">
        <v>187444</v>
      </c>
      <c r="GQ1422" t="s">
        <v>547</v>
      </c>
      <c r="GR1422" t="s">
        <v>189960</v>
      </c>
      <c r="GS1422" t="s">
        <v>191255</v>
      </c>
      <c r="GT1422" t="s">
        <v>192500</v>
      </c>
      <c r="GU1422" t="s">
        <v>193761</v>
      </c>
      <c r="GV1422" t="s">
        <v>195027</v>
      </c>
      <c r="GW1422" t="s">
        <v>183603</v>
      </c>
      <c r="GX1422" t="s">
        <v>197492</v>
      </c>
      <c r="GZ1422" t="s">
        <v>198735</v>
      </c>
      <c r="HA1422" t="s">
        <v>199957</v>
      </c>
      <c r="HB1422" t="s">
        <v>201194</v>
      </c>
      <c r="HC1422" t="s">
        <v>202433</v>
      </c>
      <c r="HD1422" t="s">
        <v>547</v>
      </c>
      <c r="HE1422" t="s">
        <v>547</v>
      </c>
      <c r="HF1422" t="s">
        <v>547</v>
      </c>
      <c r="HG1422" t="s">
        <v>207318</v>
      </c>
      <c r="HH1422" t="s">
        <v>208523</v>
      </c>
      <c r="HI1422" t="s">
        <v>209737</v>
      </c>
      <c r="HJ1422" t="s">
        <v>211014</v>
      </c>
      <c r="HK1422" t="s">
        <v>212231</v>
      </c>
      <c r="HL1422" t="s">
        <v>134537</v>
      </c>
      <c r="HM1422" t="s">
        <v>214690</v>
      </c>
      <c r="HN1422" t="s">
        <v>215965</v>
      </c>
    </row>
    <row r="1423" spans="1:222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  <c r="FL1423" t="s">
        <v>149213</v>
      </c>
      <c r="FM1423" t="s">
        <v>150508</v>
      </c>
      <c r="FN1423" t="s">
        <v>59276</v>
      </c>
      <c r="FO1423" t="s">
        <v>11055</v>
      </c>
      <c r="FP1423" t="s">
        <v>154306</v>
      </c>
      <c r="FQ1423" t="s">
        <v>155569</v>
      </c>
      <c r="FR1423" t="s">
        <v>156856</v>
      </c>
      <c r="FS1423" t="s">
        <v>158111</v>
      </c>
      <c r="FT1423" t="s">
        <v>1520</v>
      </c>
      <c r="FU1423" t="s">
        <v>1520</v>
      </c>
      <c r="FV1423" t="s">
        <v>98999</v>
      </c>
      <c r="FW1423" t="s">
        <v>124912</v>
      </c>
      <c r="FX1423" t="s">
        <v>164505</v>
      </c>
      <c r="FY1423" t="s">
        <v>1520</v>
      </c>
      <c r="FZ1423" t="s">
        <v>1520</v>
      </c>
      <c r="GA1423" t="s">
        <v>168333</v>
      </c>
      <c r="GB1423" t="s">
        <v>169618</v>
      </c>
      <c r="GC1423" t="s">
        <v>170913</v>
      </c>
      <c r="GD1423" t="s">
        <v>1520</v>
      </c>
      <c r="GE1423" t="s">
        <v>1520</v>
      </c>
      <c r="GF1423" t="s">
        <v>174677</v>
      </c>
      <c r="GG1423" t="s">
        <v>175961</v>
      </c>
      <c r="GH1423" t="s">
        <v>177227</v>
      </c>
      <c r="GI1423" t="s">
        <v>1520</v>
      </c>
      <c r="GJ1423" t="s">
        <v>179747</v>
      </c>
      <c r="GK1423" t="s">
        <v>181041</v>
      </c>
      <c r="GL1423" t="s">
        <v>182317</v>
      </c>
      <c r="GM1423" t="s">
        <v>1520</v>
      </c>
      <c r="GN1423" t="s">
        <v>184932</v>
      </c>
      <c r="GO1423" t="s">
        <v>186197</v>
      </c>
      <c r="GP1423" t="s">
        <v>187445</v>
      </c>
      <c r="GQ1423" t="s">
        <v>188698</v>
      </c>
      <c r="GR1423" t="s">
        <v>189961</v>
      </c>
      <c r="GS1423" t="s">
        <v>191256</v>
      </c>
      <c r="GT1423" t="s">
        <v>192501</v>
      </c>
      <c r="GU1423" t="s">
        <v>193762</v>
      </c>
      <c r="GV1423" t="s">
        <v>195028</v>
      </c>
      <c r="GW1423" t="s">
        <v>191256</v>
      </c>
      <c r="GX1423" t="s">
        <v>36514</v>
      </c>
      <c r="GZ1423" t="s">
        <v>189961</v>
      </c>
      <c r="HA1423" t="s">
        <v>199958</v>
      </c>
      <c r="HB1423" t="s">
        <v>1520</v>
      </c>
      <c r="HC1423" t="s">
        <v>1520</v>
      </c>
      <c r="HD1423" t="s">
        <v>203644</v>
      </c>
      <c r="HE1423" t="s">
        <v>204872</v>
      </c>
      <c r="HF1423" t="s">
        <v>206084</v>
      </c>
      <c r="HG1423" t="s">
        <v>170913</v>
      </c>
      <c r="HH1423" t="s">
        <v>208524</v>
      </c>
      <c r="HI1423" t="s">
        <v>209738</v>
      </c>
      <c r="HJ1423" t="s">
        <v>211015</v>
      </c>
      <c r="HK1423" t="s">
        <v>212232</v>
      </c>
      <c r="HL1423" t="s">
        <v>213450</v>
      </c>
      <c r="HM1423" t="s">
        <v>214691</v>
      </c>
      <c r="HN1423" t="s">
        <v>215966</v>
      </c>
    </row>
    <row r="1424" spans="1:222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  <c r="FL1424" t="s">
        <v>91580</v>
      </c>
      <c r="FM1424" t="s">
        <v>1668</v>
      </c>
      <c r="FN1424" t="s">
        <v>134539</v>
      </c>
      <c r="FO1424" t="s">
        <v>153026</v>
      </c>
      <c r="FP1424" t="s">
        <v>154307</v>
      </c>
      <c r="FQ1424" t="s">
        <v>155570</v>
      </c>
      <c r="FR1424" t="s">
        <v>156857</v>
      </c>
      <c r="FS1424" t="s">
        <v>158112</v>
      </c>
      <c r="FT1424" t="s">
        <v>145410</v>
      </c>
      <c r="FU1424" t="s">
        <v>160669</v>
      </c>
      <c r="FV1424" t="s">
        <v>161930</v>
      </c>
      <c r="FW1424" t="s">
        <v>1668</v>
      </c>
      <c r="FX1424" t="s">
        <v>164506</v>
      </c>
      <c r="FY1424" t="s">
        <v>165770</v>
      </c>
      <c r="FZ1424" t="s">
        <v>167049</v>
      </c>
      <c r="GA1424" t="s">
        <v>1668</v>
      </c>
      <c r="GB1424" t="s">
        <v>169619</v>
      </c>
      <c r="GC1424" t="s">
        <v>170914</v>
      </c>
      <c r="GD1424" t="s">
        <v>172170</v>
      </c>
      <c r="GE1424" t="s">
        <v>173415</v>
      </c>
      <c r="GF1424" t="s">
        <v>1668</v>
      </c>
      <c r="GG1424" t="s">
        <v>139343</v>
      </c>
      <c r="GH1424" t="s">
        <v>177228</v>
      </c>
      <c r="GI1424" t="s">
        <v>178494</v>
      </c>
      <c r="GJ1424" t="s">
        <v>1668</v>
      </c>
      <c r="GK1424" t="s">
        <v>1668</v>
      </c>
      <c r="GL1424" t="s">
        <v>182318</v>
      </c>
      <c r="GM1424" t="s">
        <v>183604</v>
      </c>
      <c r="GN1424" t="s">
        <v>1668</v>
      </c>
      <c r="GO1424" t="s">
        <v>1668</v>
      </c>
      <c r="GP1424" t="s">
        <v>187446</v>
      </c>
      <c r="GQ1424" t="s">
        <v>188699</v>
      </c>
      <c r="GR1424" t="s">
        <v>189962</v>
      </c>
      <c r="GS1424" t="s">
        <v>1668</v>
      </c>
      <c r="GT1424" t="s">
        <v>192502</v>
      </c>
      <c r="GU1424" t="s">
        <v>193763</v>
      </c>
      <c r="GV1424" t="s">
        <v>195029</v>
      </c>
      <c r="GW1424" t="s">
        <v>196255</v>
      </c>
      <c r="GX1424" t="s">
        <v>197493</v>
      </c>
      <c r="GZ1424" t="s">
        <v>198736</v>
      </c>
      <c r="HA1424" t="s">
        <v>1668</v>
      </c>
      <c r="HB1424" t="s">
        <v>201195</v>
      </c>
      <c r="HC1424" t="s">
        <v>202434</v>
      </c>
      <c r="HD1424" t="s">
        <v>1668</v>
      </c>
      <c r="HE1424" t="s">
        <v>1668</v>
      </c>
      <c r="HF1424" t="s">
        <v>1668</v>
      </c>
      <c r="HG1424" t="s">
        <v>207319</v>
      </c>
      <c r="HH1424" t="s">
        <v>208525</v>
      </c>
      <c r="HI1424" t="s">
        <v>1668</v>
      </c>
      <c r="HJ1424" t="s">
        <v>211016</v>
      </c>
      <c r="HK1424" t="s">
        <v>212233</v>
      </c>
      <c r="HL1424" t="s">
        <v>213451</v>
      </c>
      <c r="HM1424" t="s">
        <v>214692</v>
      </c>
      <c r="HN1424" t="s">
        <v>1668</v>
      </c>
    </row>
    <row r="1425" spans="1:222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  <c r="FL1425" t="s">
        <v>149214</v>
      </c>
      <c r="FM1425" t="s">
        <v>150509</v>
      </c>
      <c r="FN1425" t="s">
        <v>151759</v>
      </c>
      <c r="FO1425" t="s">
        <v>153027</v>
      </c>
      <c r="FP1425" t="s">
        <v>154308</v>
      </c>
      <c r="FQ1425" t="s">
        <v>155571</v>
      </c>
      <c r="FR1425" t="s">
        <v>156858</v>
      </c>
      <c r="FS1425" t="s">
        <v>158113</v>
      </c>
      <c r="FT1425" t="s">
        <v>159384</v>
      </c>
      <c r="FU1425" t="s">
        <v>160670</v>
      </c>
      <c r="FV1425" t="s">
        <v>161931</v>
      </c>
      <c r="FW1425" t="s">
        <v>163207</v>
      </c>
      <c r="FX1425" t="s">
        <v>164507</v>
      </c>
      <c r="FY1425" t="s">
        <v>49756</v>
      </c>
      <c r="FZ1425" t="s">
        <v>167050</v>
      </c>
      <c r="GA1425" t="s">
        <v>168334</v>
      </c>
      <c r="GB1425" t="s">
        <v>106529</v>
      </c>
      <c r="GC1425" t="s">
        <v>170915</v>
      </c>
      <c r="GD1425" t="s">
        <v>172171</v>
      </c>
      <c r="GE1425" t="s">
        <v>173416</v>
      </c>
      <c r="GF1425" t="s">
        <v>174678</v>
      </c>
      <c r="GG1425" t="s">
        <v>73557</v>
      </c>
      <c r="GH1425" t="s">
        <v>177229</v>
      </c>
      <c r="GI1425" t="s">
        <v>178495</v>
      </c>
      <c r="GJ1425" t="s">
        <v>179748</v>
      </c>
      <c r="GK1425" t="s">
        <v>91581</v>
      </c>
      <c r="GL1425" t="s">
        <v>182319</v>
      </c>
      <c r="GM1425" t="s">
        <v>183605</v>
      </c>
      <c r="GN1425" t="s">
        <v>184933</v>
      </c>
      <c r="GO1425" t="s">
        <v>186198</v>
      </c>
      <c r="GP1425" t="s">
        <v>187447</v>
      </c>
      <c r="GQ1425" t="s">
        <v>188700</v>
      </c>
      <c r="GR1425" t="s">
        <v>186198</v>
      </c>
      <c r="GS1425" t="s">
        <v>191257</v>
      </c>
      <c r="GT1425" t="s">
        <v>192503</v>
      </c>
      <c r="GU1425" t="s">
        <v>193764</v>
      </c>
      <c r="GV1425" t="s">
        <v>195030</v>
      </c>
      <c r="GW1425" t="s">
        <v>196256</v>
      </c>
      <c r="GX1425" t="s">
        <v>197494</v>
      </c>
      <c r="GZ1425" t="s">
        <v>198737</v>
      </c>
      <c r="HA1425" t="s">
        <v>168334</v>
      </c>
      <c r="HB1425" t="s">
        <v>201196</v>
      </c>
      <c r="HC1425" t="s">
        <v>202435</v>
      </c>
      <c r="HD1425" t="s">
        <v>127286</v>
      </c>
      <c r="HE1425" t="s">
        <v>204873</v>
      </c>
      <c r="HF1425" t="s">
        <v>206085</v>
      </c>
      <c r="HG1425" t="s">
        <v>6167</v>
      </c>
      <c r="HH1425" t="s">
        <v>208526</v>
      </c>
      <c r="HI1425" t="s">
        <v>209739</v>
      </c>
      <c r="HJ1425" t="s">
        <v>211017</v>
      </c>
      <c r="HK1425" t="s">
        <v>212234</v>
      </c>
      <c r="HL1425" t="s">
        <v>126086</v>
      </c>
      <c r="HM1425" t="s">
        <v>214693</v>
      </c>
      <c r="HN1425" t="s">
        <v>215967</v>
      </c>
    </row>
    <row r="1426" spans="1:222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  <c r="FL1426" t="s">
        <v>149215</v>
      </c>
      <c r="FM1426" t="s">
        <v>150510</v>
      </c>
      <c r="FN1426" t="s">
        <v>151760</v>
      </c>
      <c r="FO1426" t="s">
        <v>153028</v>
      </c>
      <c r="FP1426" t="s">
        <v>154309</v>
      </c>
      <c r="FQ1426" t="s">
        <v>155572</v>
      </c>
      <c r="FR1426" t="s">
        <v>156859</v>
      </c>
      <c r="FS1426" t="s">
        <v>158114</v>
      </c>
      <c r="FT1426" t="s">
        <v>159385</v>
      </c>
      <c r="FU1426" t="s">
        <v>160671</v>
      </c>
      <c r="FV1426" t="s">
        <v>161932</v>
      </c>
      <c r="FW1426" t="s">
        <v>163208</v>
      </c>
      <c r="FX1426" t="s">
        <v>164508</v>
      </c>
      <c r="FY1426" t="s">
        <v>165771</v>
      </c>
      <c r="FZ1426" t="s">
        <v>167051</v>
      </c>
      <c r="GA1426" t="s">
        <v>168335</v>
      </c>
      <c r="GB1426" t="s">
        <v>169620</v>
      </c>
      <c r="GC1426" t="s">
        <v>170916</v>
      </c>
      <c r="GD1426" t="s">
        <v>172172</v>
      </c>
      <c r="GE1426" t="s">
        <v>173417</v>
      </c>
      <c r="GF1426" t="s">
        <v>174679</v>
      </c>
      <c r="GG1426" t="s">
        <v>175962</v>
      </c>
      <c r="GH1426" t="s">
        <v>177230</v>
      </c>
      <c r="GI1426" t="s">
        <v>178496</v>
      </c>
      <c r="GJ1426" t="s">
        <v>179749</v>
      </c>
      <c r="GK1426" t="s">
        <v>181042</v>
      </c>
      <c r="GL1426" t="s">
        <v>182320</v>
      </c>
      <c r="GM1426" t="s">
        <v>183606</v>
      </c>
      <c r="GN1426" t="s">
        <v>34017</v>
      </c>
      <c r="GO1426" t="s">
        <v>186199</v>
      </c>
      <c r="GP1426" t="s">
        <v>187448</v>
      </c>
      <c r="GQ1426" t="s">
        <v>188701</v>
      </c>
      <c r="GR1426" t="s">
        <v>189963</v>
      </c>
      <c r="GS1426" t="s">
        <v>191258</v>
      </c>
      <c r="GT1426" t="s">
        <v>192504</v>
      </c>
      <c r="GU1426" t="s">
        <v>193765</v>
      </c>
      <c r="GV1426" t="s">
        <v>195031</v>
      </c>
      <c r="GW1426" t="s">
        <v>196257</v>
      </c>
      <c r="GX1426" t="s">
        <v>197495</v>
      </c>
      <c r="GZ1426" t="s">
        <v>136930</v>
      </c>
      <c r="HA1426" t="s">
        <v>199959</v>
      </c>
      <c r="HB1426" t="s">
        <v>201197</v>
      </c>
      <c r="HC1426" t="s">
        <v>202436</v>
      </c>
      <c r="HD1426" t="s">
        <v>203645</v>
      </c>
      <c r="HE1426" t="s">
        <v>140541</v>
      </c>
      <c r="HF1426" t="s">
        <v>206086</v>
      </c>
      <c r="HG1426" t="s">
        <v>99001</v>
      </c>
      <c r="HH1426" t="s">
        <v>208527</v>
      </c>
      <c r="HI1426" t="s">
        <v>209740</v>
      </c>
      <c r="HJ1426" t="s">
        <v>211018</v>
      </c>
      <c r="HK1426" t="s">
        <v>212235</v>
      </c>
      <c r="HL1426" t="s">
        <v>213452</v>
      </c>
      <c r="HM1426" t="s">
        <v>214694</v>
      </c>
      <c r="HN1426" t="s">
        <v>215968</v>
      </c>
    </row>
    <row r="1427" spans="1:222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  <c r="FL1427" t="s">
        <v>149216</v>
      </c>
      <c r="FM1427" t="s">
        <v>1981</v>
      </c>
      <c r="FN1427" t="s">
        <v>1981</v>
      </c>
      <c r="FO1427" t="s">
        <v>153029</v>
      </c>
      <c r="FP1427" t="s">
        <v>154310</v>
      </c>
      <c r="FQ1427" t="s">
        <v>155573</v>
      </c>
      <c r="FR1427" t="s">
        <v>156860</v>
      </c>
      <c r="FS1427" t="s">
        <v>158115</v>
      </c>
      <c r="FT1427" t="s">
        <v>1981</v>
      </c>
      <c r="FU1427" t="s">
        <v>1981</v>
      </c>
      <c r="FV1427" t="s">
        <v>161933</v>
      </c>
      <c r="FW1427" t="s">
        <v>163209</v>
      </c>
      <c r="FX1427" t="s">
        <v>164509</v>
      </c>
      <c r="FY1427" t="s">
        <v>165772</v>
      </c>
      <c r="FZ1427" t="s">
        <v>167052</v>
      </c>
      <c r="GA1427" t="s">
        <v>168336</v>
      </c>
      <c r="GB1427" t="s">
        <v>34018</v>
      </c>
      <c r="GC1427" t="s">
        <v>170917</v>
      </c>
      <c r="GD1427" t="s">
        <v>1981</v>
      </c>
      <c r="GE1427" t="s">
        <v>1981</v>
      </c>
      <c r="GF1427" t="s">
        <v>174680</v>
      </c>
      <c r="GG1427" t="s">
        <v>175963</v>
      </c>
      <c r="GH1427" t="s">
        <v>177231</v>
      </c>
      <c r="GI1427" t="s">
        <v>178497</v>
      </c>
      <c r="GJ1427" t="s">
        <v>1981</v>
      </c>
      <c r="GK1427" t="s">
        <v>181043</v>
      </c>
      <c r="GL1427" t="s">
        <v>182321</v>
      </c>
      <c r="GM1427" t="s">
        <v>1981</v>
      </c>
      <c r="GN1427" t="s">
        <v>1981</v>
      </c>
      <c r="GO1427" t="s">
        <v>1981</v>
      </c>
      <c r="GP1427" t="s">
        <v>187449</v>
      </c>
      <c r="GQ1427" t="s">
        <v>188702</v>
      </c>
      <c r="GR1427" t="s">
        <v>189964</v>
      </c>
      <c r="GS1427" t="s">
        <v>191259</v>
      </c>
      <c r="GT1427" t="s">
        <v>192505</v>
      </c>
      <c r="GU1427" t="s">
        <v>193766</v>
      </c>
      <c r="GV1427" t="s">
        <v>195032</v>
      </c>
      <c r="GW1427" t="s">
        <v>1981</v>
      </c>
      <c r="GX1427" t="s">
        <v>197496</v>
      </c>
      <c r="GZ1427" t="s">
        <v>198738</v>
      </c>
      <c r="HA1427" t="s">
        <v>199960</v>
      </c>
      <c r="HB1427" t="s">
        <v>201198</v>
      </c>
      <c r="HC1427" t="s">
        <v>202437</v>
      </c>
      <c r="HD1427" t="s">
        <v>203646</v>
      </c>
      <c r="HE1427" t="s">
        <v>204874</v>
      </c>
      <c r="HF1427" t="s">
        <v>206087</v>
      </c>
      <c r="HG1427" t="s">
        <v>207320</v>
      </c>
      <c r="HH1427" t="s">
        <v>208528</v>
      </c>
      <c r="HI1427" t="s">
        <v>105248</v>
      </c>
      <c r="HJ1427" t="s">
        <v>211019</v>
      </c>
      <c r="HK1427" t="s">
        <v>66417</v>
      </c>
      <c r="HL1427" t="s">
        <v>213453</v>
      </c>
      <c r="HM1427" t="s">
        <v>214695</v>
      </c>
      <c r="HN1427" t="s">
        <v>215969</v>
      </c>
    </row>
    <row r="1428" spans="1:222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  <c r="FL1428" t="s">
        <v>149217</v>
      </c>
      <c r="FM1428" t="s">
        <v>150511</v>
      </c>
      <c r="FN1428" t="s">
        <v>151761</v>
      </c>
      <c r="FO1428" t="s">
        <v>153030</v>
      </c>
      <c r="FP1428" t="s">
        <v>154311</v>
      </c>
      <c r="FQ1428" t="s">
        <v>155574</v>
      </c>
      <c r="FR1428" t="s">
        <v>156861</v>
      </c>
      <c r="FS1428" t="s">
        <v>75911</v>
      </c>
      <c r="FT1428" t="s">
        <v>159386</v>
      </c>
      <c r="FU1428" t="s">
        <v>160672</v>
      </c>
      <c r="FV1428" t="s">
        <v>161934</v>
      </c>
      <c r="FW1428" t="s">
        <v>163210</v>
      </c>
      <c r="FX1428" t="s">
        <v>164510</v>
      </c>
      <c r="FY1428" t="s">
        <v>165773</v>
      </c>
      <c r="FZ1428" t="s">
        <v>167053</v>
      </c>
      <c r="GA1428" t="s">
        <v>168337</v>
      </c>
      <c r="GB1428" t="s">
        <v>169621</v>
      </c>
      <c r="GC1428" t="s">
        <v>170918</v>
      </c>
      <c r="GD1428" t="s">
        <v>172173</v>
      </c>
      <c r="GE1428" t="s">
        <v>173418</v>
      </c>
      <c r="GF1428" t="s">
        <v>174681</v>
      </c>
      <c r="GG1428" t="s">
        <v>175964</v>
      </c>
      <c r="GH1428" t="s">
        <v>177232</v>
      </c>
      <c r="GI1428" t="s">
        <v>178498</v>
      </c>
      <c r="GJ1428" t="s">
        <v>179750</v>
      </c>
      <c r="GK1428" t="s">
        <v>181044</v>
      </c>
      <c r="GL1428" t="s">
        <v>182322</v>
      </c>
      <c r="GM1428" t="s">
        <v>183607</v>
      </c>
      <c r="GN1428" t="s">
        <v>184934</v>
      </c>
      <c r="GO1428" t="s">
        <v>186200</v>
      </c>
      <c r="GP1428" t="s">
        <v>187450</v>
      </c>
      <c r="GQ1428" t="s">
        <v>188703</v>
      </c>
      <c r="GR1428" t="s">
        <v>189965</v>
      </c>
      <c r="GS1428" t="s">
        <v>191260</v>
      </c>
      <c r="GT1428" t="s">
        <v>8616</v>
      </c>
      <c r="GU1428" t="s">
        <v>193767</v>
      </c>
      <c r="GV1428" t="s">
        <v>195033</v>
      </c>
      <c r="GW1428" t="s">
        <v>110235</v>
      </c>
      <c r="GX1428" t="s">
        <v>197497</v>
      </c>
      <c r="GZ1428" t="s">
        <v>198739</v>
      </c>
      <c r="HA1428" t="s">
        <v>199961</v>
      </c>
      <c r="HB1428" t="s">
        <v>201199</v>
      </c>
      <c r="HC1428" t="s">
        <v>202438</v>
      </c>
      <c r="HD1428" t="s">
        <v>203647</v>
      </c>
      <c r="HE1428" t="s">
        <v>204875</v>
      </c>
      <c r="HF1428" t="s">
        <v>204875</v>
      </c>
      <c r="HG1428" t="s">
        <v>207321</v>
      </c>
      <c r="HH1428" t="s">
        <v>136932</v>
      </c>
      <c r="HI1428" t="s">
        <v>209741</v>
      </c>
      <c r="HJ1428" t="s">
        <v>211020</v>
      </c>
      <c r="HK1428" t="s">
        <v>212236</v>
      </c>
      <c r="HL1428" t="s">
        <v>213454</v>
      </c>
      <c r="HM1428" t="s">
        <v>214696</v>
      </c>
      <c r="HN1428" t="s">
        <v>215970</v>
      </c>
    </row>
    <row r="1429" spans="1:222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  <c r="FL1429" t="s">
        <v>149218</v>
      </c>
      <c r="FM1429" t="s">
        <v>150512</v>
      </c>
      <c r="FN1429" t="s">
        <v>123717</v>
      </c>
      <c r="FO1429" t="s">
        <v>2306</v>
      </c>
      <c r="FP1429" t="s">
        <v>2306</v>
      </c>
      <c r="FQ1429" t="s">
        <v>155575</v>
      </c>
      <c r="FR1429" t="s">
        <v>156862</v>
      </c>
      <c r="FS1429" t="s">
        <v>158116</v>
      </c>
      <c r="FT1429" t="s">
        <v>43694</v>
      </c>
      <c r="FU1429" t="s">
        <v>160673</v>
      </c>
      <c r="FV1429" t="s">
        <v>161935</v>
      </c>
      <c r="FW1429" t="s">
        <v>163211</v>
      </c>
      <c r="FX1429" t="s">
        <v>164511</v>
      </c>
      <c r="FY1429" t="s">
        <v>165774</v>
      </c>
      <c r="FZ1429" t="s">
        <v>2306</v>
      </c>
      <c r="GA1429" t="s">
        <v>168338</v>
      </c>
      <c r="GB1429" t="s">
        <v>169622</v>
      </c>
      <c r="GC1429" t="s">
        <v>170919</v>
      </c>
      <c r="GD1429" t="s">
        <v>172174</v>
      </c>
      <c r="GE1429" t="s">
        <v>173419</v>
      </c>
      <c r="GF1429" t="s">
        <v>174682</v>
      </c>
      <c r="GG1429" t="s">
        <v>2306</v>
      </c>
      <c r="GH1429" t="s">
        <v>2306</v>
      </c>
      <c r="GI1429" t="s">
        <v>178499</v>
      </c>
      <c r="GJ1429" t="s">
        <v>179751</v>
      </c>
      <c r="GK1429" t="s">
        <v>181045</v>
      </c>
      <c r="GL1429" t="s">
        <v>2306</v>
      </c>
      <c r="GM1429" t="s">
        <v>2306</v>
      </c>
      <c r="GN1429" t="s">
        <v>184935</v>
      </c>
      <c r="GO1429" t="s">
        <v>186201</v>
      </c>
      <c r="GP1429" t="s">
        <v>2306</v>
      </c>
      <c r="GQ1429" t="s">
        <v>188704</v>
      </c>
      <c r="GR1429" t="s">
        <v>189966</v>
      </c>
      <c r="GS1429" t="s">
        <v>191261</v>
      </c>
      <c r="GT1429" t="s">
        <v>192506</v>
      </c>
      <c r="GU1429" t="s">
        <v>193768</v>
      </c>
      <c r="GV1429" t="s">
        <v>195034</v>
      </c>
      <c r="GW1429" t="s">
        <v>146679</v>
      </c>
      <c r="GX1429" t="s">
        <v>197498</v>
      </c>
      <c r="GZ1429" t="s">
        <v>198740</v>
      </c>
      <c r="HA1429" t="s">
        <v>199962</v>
      </c>
      <c r="HB1429" t="s">
        <v>201200</v>
      </c>
      <c r="HC1429" t="s">
        <v>202439</v>
      </c>
      <c r="HD1429" t="s">
        <v>203648</v>
      </c>
      <c r="HE1429" t="s">
        <v>204876</v>
      </c>
      <c r="HF1429" t="s">
        <v>206088</v>
      </c>
      <c r="HG1429" t="s">
        <v>207322</v>
      </c>
      <c r="HH1429" t="s">
        <v>208529</v>
      </c>
      <c r="HI1429" t="s">
        <v>209742</v>
      </c>
      <c r="HJ1429" t="s">
        <v>211021</v>
      </c>
      <c r="HK1429" t="s">
        <v>108989</v>
      </c>
      <c r="HL1429" t="s">
        <v>2306</v>
      </c>
      <c r="HM1429" t="s">
        <v>2306</v>
      </c>
      <c r="HN1429" t="s">
        <v>215971</v>
      </c>
    </row>
    <row r="1430" spans="1:222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  <c r="FL1430" t="s">
        <v>149219</v>
      </c>
      <c r="FM1430" t="s">
        <v>150513</v>
      </c>
      <c r="FN1430" t="s">
        <v>151762</v>
      </c>
      <c r="FO1430" t="s">
        <v>153031</v>
      </c>
      <c r="FP1430" t="s">
        <v>84251</v>
      </c>
      <c r="FQ1430" t="s">
        <v>2175</v>
      </c>
      <c r="FR1430" t="s">
        <v>2175</v>
      </c>
      <c r="FS1430" t="s">
        <v>158117</v>
      </c>
      <c r="FT1430" t="s">
        <v>159387</v>
      </c>
      <c r="FU1430" t="s">
        <v>160674</v>
      </c>
      <c r="FV1430" t="s">
        <v>161936</v>
      </c>
      <c r="FW1430" t="s">
        <v>163212</v>
      </c>
      <c r="FX1430" t="s">
        <v>164512</v>
      </c>
      <c r="FY1430" t="s">
        <v>165775</v>
      </c>
      <c r="FZ1430" t="s">
        <v>167054</v>
      </c>
      <c r="GA1430" t="s">
        <v>31607</v>
      </c>
      <c r="GB1430" t="s">
        <v>123718</v>
      </c>
      <c r="GC1430" t="s">
        <v>2175</v>
      </c>
      <c r="GD1430" t="s">
        <v>172175</v>
      </c>
      <c r="GE1430" t="s">
        <v>173420</v>
      </c>
      <c r="GF1430" t="s">
        <v>134543</v>
      </c>
      <c r="GG1430" t="s">
        <v>34021</v>
      </c>
      <c r="GH1430" t="s">
        <v>26763</v>
      </c>
      <c r="GI1430" t="s">
        <v>178500</v>
      </c>
      <c r="GJ1430" t="s">
        <v>179752</v>
      </c>
      <c r="GK1430" t="s">
        <v>181046</v>
      </c>
      <c r="GL1430" t="s">
        <v>182323</v>
      </c>
      <c r="GM1430" t="s">
        <v>183608</v>
      </c>
      <c r="GN1430" t="s">
        <v>2175</v>
      </c>
      <c r="GO1430" t="s">
        <v>2175</v>
      </c>
      <c r="GP1430" t="s">
        <v>146680</v>
      </c>
      <c r="GQ1430" t="s">
        <v>188705</v>
      </c>
      <c r="GR1430" t="s">
        <v>189967</v>
      </c>
      <c r="GS1430" t="s">
        <v>191262</v>
      </c>
      <c r="GT1430" t="s">
        <v>192507</v>
      </c>
      <c r="GU1430" t="s">
        <v>193769</v>
      </c>
      <c r="GV1430" t="s">
        <v>30383</v>
      </c>
      <c r="GW1430" t="s">
        <v>196258</v>
      </c>
      <c r="GX1430" t="s">
        <v>197499</v>
      </c>
      <c r="GZ1430" t="s">
        <v>198741</v>
      </c>
      <c r="HA1430" t="s">
        <v>199963</v>
      </c>
      <c r="HB1430" t="s">
        <v>102735</v>
      </c>
      <c r="HC1430" t="s">
        <v>202440</v>
      </c>
      <c r="HD1430" t="s">
        <v>203649</v>
      </c>
      <c r="HE1430" t="s">
        <v>204877</v>
      </c>
      <c r="HF1430" t="s">
        <v>206089</v>
      </c>
      <c r="HG1430" t="s">
        <v>132125</v>
      </c>
      <c r="HH1430" t="s">
        <v>122506</v>
      </c>
      <c r="HI1430" t="s">
        <v>209743</v>
      </c>
      <c r="HJ1430" t="s">
        <v>211022</v>
      </c>
      <c r="HK1430" t="s">
        <v>212237</v>
      </c>
      <c r="HL1430" t="s">
        <v>213455</v>
      </c>
      <c r="HM1430" t="s">
        <v>2175</v>
      </c>
      <c r="HN1430" t="s">
        <v>215972</v>
      </c>
    </row>
    <row r="1431" spans="1:222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  <c r="FL1431" t="s">
        <v>149220</v>
      </c>
      <c r="FM1431" t="s">
        <v>150514</v>
      </c>
      <c r="FN1431" t="s">
        <v>5009</v>
      </c>
      <c r="FO1431" t="s">
        <v>153032</v>
      </c>
      <c r="FP1431" t="s">
        <v>154312</v>
      </c>
      <c r="FQ1431" t="s">
        <v>155576</v>
      </c>
      <c r="FR1431" t="s">
        <v>156863</v>
      </c>
      <c r="FS1431" t="s">
        <v>158118</v>
      </c>
      <c r="FT1431" t="s">
        <v>159388</v>
      </c>
      <c r="FU1431" t="s">
        <v>160675</v>
      </c>
      <c r="FV1431" t="s">
        <v>161937</v>
      </c>
      <c r="FW1431" t="s">
        <v>163213</v>
      </c>
      <c r="FX1431" t="s">
        <v>164513</v>
      </c>
      <c r="FY1431" t="s">
        <v>165776</v>
      </c>
      <c r="FZ1431" t="s">
        <v>167055</v>
      </c>
      <c r="GA1431" t="s">
        <v>168339</v>
      </c>
      <c r="GB1431" t="s">
        <v>169623</v>
      </c>
      <c r="GC1431" t="s">
        <v>170920</v>
      </c>
      <c r="GD1431" t="s">
        <v>172176</v>
      </c>
      <c r="GE1431" t="s">
        <v>173421</v>
      </c>
      <c r="GF1431" t="s">
        <v>87877</v>
      </c>
      <c r="GG1431" t="s">
        <v>175965</v>
      </c>
      <c r="GH1431" t="s">
        <v>177233</v>
      </c>
      <c r="GI1431" t="s">
        <v>178501</v>
      </c>
      <c r="GJ1431" t="s">
        <v>179753</v>
      </c>
      <c r="GK1431" t="s">
        <v>181047</v>
      </c>
      <c r="GL1431" t="s">
        <v>182324</v>
      </c>
      <c r="GM1431" t="s">
        <v>83077</v>
      </c>
      <c r="GN1431" t="s">
        <v>6173</v>
      </c>
      <c r="GO1431" t="s">
        <v>186202</v>
      </c>
      <c r="GP1431" t="s">
        <v>187451</v>
      </c>
      <c r="GQ1431" t="s">
        <v>188706</v>
      </c>
      <c r="GR1431" t="s">
        <v>189968</v>
      </c>
      <c r="GS1431" t="s">
        <v>191263</v>
      </c>
      <c r="GT1431" t="s">
        <v>192508</v>
      </c>
      <c r="GU1431" t="s">
        <v>193770</v>
      </c>
      <c r="GV1431" t="s">
        <v>195035</v>
      </c>
      <c r="GW1431" t="s">
        <v>196259</v>
      </c>
      <c r="GX1431" t="s">
        <v>83077</v>
      </c>
      <c r="GZ1431" t="s">
        <v>198742</v>
      </c>
      <c r="HA1431" t="s">
        <v>199964</v>
      </c>
      <c r="HB1431" t="s">
        <v>65233</v>
      </c>
      <c r="HC1431" t="s">
        <v>192508</v>
      </c>
      <c r="HD1431" t="s">
        <v>203650</v>
      </c>
      <c r="HE1431" t="s">
        <v>160675</v>
      </c>
      <c r="HF1431" t="s">
        <v>12272</v>
      </c>
      <c r="HG1431" t="s">
        <v>207323</v>
      </c>
      <c r="HH1431" t="s">
        <v>208530</v>
      </c>
      <c r="HI1431" t="s">
        <v>209744</v>
      </c>
      <c r="HJ1431" t="s">
        <v>211023</v>
      </c>
      <c r="HK1431" t="s">
        <v>212238</v>
      </c>
      <c r="HL1431" t="s">
        <v>213456</v>
      </c>
      <c r="HM1431" t="s">
        <v>214697</v>
      </c>
      <c r="HN1431" t="s">
        <v>215973</v>
      </c>
    </row>
    <row r="1432" spans="1:222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  <c r="FL1432" t="s">
        <v>149221</v>
      </c>
      <c r="FM1432" t="s">
        <v>150515</v>
      </c>
      <c r="FN1432" t="s">
        <v>151763</v>
      </c>
      <c r="FO1432" t="s">
        <v>153033</v>
      </c>
      <c r="FP1432" t="s">
        <v>154313</v>
      </c>
      <c r="FQ1432" t="s">
        <v>155577</v>
      </c>
      <c r="FR1432" t="s">
        <v>156864</v>
      </c>
      <c r="FS1432" t="s">
        <v>158119</v>
      </c>
      <c r="FT1432" t="s">
        <v>159389</v>
      </c>
      <c r="FU1432" t="s">
        <v>160676</v>
      </c>
      <c r="FV1432" t="s">
        <v>101481</v>
      </c>
      <c r="FW1432" t="s">
        <v>163214</v>
      </c>
      <c r="FX1432" t="s">
        <v>164514</v>
      </c>
      <c r="FY1432" t="s">
        <v>165777</v>
      </c>
      <c r="FZ1432" t="s">
        <v>167056</v>
      </c>
      <c r="GA1432" t="s">
        <v>168340</v>
      </c>
      <c r="GB1432" t="s">
        <v>169624</v>
      </c>
      <c r="GC1432" t="s">
        <v>170921</v>
      </c>
      <c r="GD1432" t="s">
        <v>172177</v>
      </c>
      <c r="GE1432" t="s">
        <v>75915</v>
      </c>
      <c r="GF1432" t="s">
        <v>174683</v>
      </c>
      <c r="GG1432" t="s">
        <v>175966</v>
      </c>
      <c r="GH1432" t="s">
        <v>177234</v>
      </c>
      <c r="GI1432" t="s">
        <v>178502</v>
      </c>
      <c r="GJ1432" t="s">
        <v>179754</v>
      </c>
      <c r="GK1432" t="s">
        <v>181048</v>
      </c>
      <c r="GL1432" t="s">
        <v>138137</v>
      </c>
      <c r="GM1432" t="s">
        <v>183609</v>
      </c>
      <c r="GN1432" t="s">
        <v>184936</v>
      </c>
      <c r="GO1432" t="s">
        <v>186203</v>
      </c>
      <c r="GP1432" t="s">
        <v>187452</v>
      </c>
      <c r="GQ1432" t="s">
        <v>77125</v>
      </c>
      <c r="GR1432" t="s">
        <v>189969</v>
      </c>
      <c r="GS1432" t="s">
        <v>191264</v>
      </c>
      <c r="GT1432" t="s">
        <v>192509</v>
      </c>
      <c r="GU1432" t="s">
        <v>193771</v>
      </c>
      <c r="GV1432" t="s">
        <v>195036</v>
      </c>
      <c r="GW1432" t="s">
        <v>196260</v>
      </c>
      <c r="GX1432" t="s">
        <v>197500</v>
      </c>
      <c r="GZ1432" t="s">
        <v>198743</v>
      </c>
      <c r="HA1432" t="s">
        <v>199965</v>
      </c>
      <c r="HB1432" t="s">
        <v>201201</v>
      </c>
      <c r="HC1432" t="s">
        <v>75915</v>
      </c>
      <c r="HD1432" t="s">
        <v>203651</v>
      </c>
      <c r="HE1432" t="s">
        <v>204878</v>
      </c>
      <c r="HF1432" t="s">
        <v>206090</v>
      </c>
      <c r="HG1432" t="s">
        <v>207324</v>
      </c>
      <c r="HH1432" t="s">
        <v>208531</v>
      </c>
      <c r="HI1432" t="s">
        <v>208531</v>
      </c>
      <c r="HJ1432" t="s">
        <v>211024</v>
      </c>
      <c r="HK1432" t="s">
        <v>212239</v>
      </c>
      <c r="HL1432" t="s">
        <v>213457</v>
      </c>
      <c r="HM1432" t="s">
        <v>214698</v>
      </c>
      <c r="HN1432" t="s">
        <v>215974</v>
      </c>
    </row>
    <row r="1433" spans="1:222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  <c r="FL1433" t="s">
        <v>31610</v>
      </c>
      <c r="FM1433" t="s">
        <v>9846</v>
      </c>
      <c r="FN1433" t="s">
        <v>295</v>
      </c>
      <c r="FO1433" t="s">
        <v>153034</v>
      </c>
      <c r="FP1433" t="s">
        <v>154314</v>
      </c>
      <c r="FQ1433" t="s">
        <v>155578</v>
      </c>
      <c r="FR1433" t="s">
        <v>156865</v>
      </c>
      <c r="FS1433" t="s">
        <v>295</v>
      </c>
      <c r="FT1433" t="s">
        <v>295</v>
      </c>
      <c r="FU1433" t="s">
        <v>295</v>
      </c>
      <c r="FV1433" t="s">
        <v>147957</v>
      </c>
      <c r="FW1433" t="s">
        <v>163215</v>
      </c>
      <c r="FX1433" t="s">
        <v>164515</v>
      </c>
      <c r="FY1433" t="s">
        <v>165778</v>
      </c>
      <c r="FZ1433" t="s">
        <v>167057</v>
      </c>
      <c r="GA1433" t="s">
        <v>168341</v>
      </c>
      <c r="GB1433" t="s">
        <v>169625</v>
      </c>
      <c r="GC1433" t="s">
        <v>295</v>
      </c>
      <c r="GD1433" t="s">
        <v>172178</v>
      </c>
      <c r="GE1433" t="s">
        <v>43698</v>
      </c>
      <c r="GF1433" t="s">
        <v>295</v>
      </c>
      <c r="GG1433" t="s">
        <v>175967</v>
      </c>
      <c r="GH1433" t="s">
        <v>177235</v>
      </c>
      <c r="GI1433" t="s">
        <v>178503</v>
      </c>
      <c r="GJ1433" t="s">
        <v>179755</v>
      </c>
      <c r="GK1433" t="s">
        <v>181049</v>
      </c>
      <c r="GL1433" t="s">
        <v>295</v>
      </c>
      <c r="GM1433" t="s">
        <v>183610</v>
      </c>
      <c r="GN1433" t="s">
        <v>295</v>
      </c>
      <c r="GO1433" t="s">
        <v>295</v>
      </c>
      <c r="GP1433" t="s">
        <v>187453</v>
      </c>
      <c r="GQ1433" t="s">
        <v>295</v>
      </c>
      <c r="GR1433" t="s">
        <v>295</v>
      </c>
      <c r="GS1433" t="s">
        <v>11063</v>
      </c>
      <c r="GT1433" t="s">
        <v>295</v>
      </c>
      <c r="GU1433" t="s">
        <v>295</v>
      </c>
      <c r="GV1433" t="s">
        <v>195037</v>
      </c>
      <c r="GW1433" t="s">
        <v>295</v>
      </c>
      <c r="GX1433" t="s">
        <v>197501</v>
      </c>
      <c r="GZ1433" t="s">
        <v>2538</v>
      </c>
      <c r="HA1433" t="s">
        <v>199966</v>
      </c>
      <c r="HB1433" t="s">
        <v>201202</v>
      </c>
      <c r="HC1433" t="s">
        <v>202441</v>
      </c>
      <c r="HD1433" t="s">
        <v>295</v>
      </c>
      <c r="HE1433" t="s">
        <v>295</v>
      </c>
      <c r="HF1433" t="s">
        <v>295</v>
      </c>
      <c r="HG1433" t="s">
        <v>295</v>
      </c>
      <c r="HH1433" t="s">
        <v>208532</v>
      </c>
      <c r="HI1433" t="s">
        <v>127293</v>
      </c>
      <c r="HJ1433" t="s">
        <v>211025</v>
      </c>
      <c r="HK1433" t="s">
        <v>89100</v>
      </c>
      <c r="HL1433" t="s">
        <v>213458</v>
      </c>
      <c r="HM1433" t="s">
        <v>214699</v>
      </c>
      <c r="HN1433" t="s">
        <v>215975</v>
      </c>
    </row>
    <row r="1434" spans="1:222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  <c r="FL1434" t="s">
        <v>149222</v>
      </c>
      <c r="FM1434" t="s">
        <v>150516</v>
      </c>
      <c r="FN1434" t="s">
        <v>151764</v>
      </c>
      <c r="FO1434" t="s">
        <v>153035</v>
      </c>
      <c r="FP1434" t="s">
        <v>154315</v>
      </c>
      <c r="FQ1434" t="s">
        <v>155579</v>
      </c>
      <c r="FR1434" t="s">
        <v>156866</v>
      </c>
      <c r="FS1434" t="s">
        <v>158120</v>
      </c>
      <c r="FT1434" t="s">
        <v>159390</v>
      </c>
      <c r="FU1434" t="s">
        <v>160677</v>
      </c>
      <c r="FV1434" t="s">
        <v>161938</v>
      </c>
      <c r="FW1434" t="s">
        <v>163216</v>
      </c>
      <c r="FX1434" t="s">
        <v>164516</v>
      </c>
      <c r="FY1434" t="s">
        <v>165779</v>
      </c>
      <c r="FZ1434" t="s">
        <v>167058</v>
      </c>
      <c r="GA1434" t="s">
        <v>168342</v>
      </c>
      <c r="GB1434" t="s">
        <v>169626</v>
      </c>
      <c r="GC1434" t="s">
        <v>170922</v>
      </c>
      <c r="GD1434" t="s">
        <v>172179</v>
      </c>
      <c r="GE1434" t="s">
        <v>173422</v>
      </c>
      <c r="GF1434" t="s">
        <v>174684</v>
      </c>
      <c r="GG1434" t="s">
        <v>175968</v>
      </c>
      <c r="GH1434" t="s">
        <v>177236</v>
      </c>
      <c r="GI1434" t="s">
        <v>178504</v>
      </c>
      <c r="GJ1434" t="s">
        <v>179756</v>
      </c>
      <c r="GK1434" t="s">
        <v>130943</v>
      </c>
      <c r="GL1434" t="s">
        <v>182325</v>
      </c>
      <c r="GM1434" t="s">
        <v>183611</v>
      </c>
      <c r="GN1434" t="s">
        <v>184937</v>
      </c>
      <c r="GO1434" t="s">
        <v>186204</v>
      </c>
      <c r="GP1434" t="s">
        <v>187454</v>
      </c>
      <c r="GQ1434" t="s">
        <v>158120</v>
      </c>
      <c r="GR1434" t="s">
        <v>189970</v>
      </c>
      <c r="GS1434" t="s">
        <v>191265</v>
      </c>
      <c r="GT1434" t="s">
        <v>192510</v>
      </c>
      <c r="GU1434" t="s">
        <v>193772</v>
      </c>
      <c r="GV1434" t="s">
        <v>195038</v>
      </c>
      <c r="GW1434" t="s">
        <v>196261</v>
      </c>
      <c r="GX1434" t="s">
        <v>197502</v>
      </c>
      <c r="GZ1434" t="s">
        <v>198744</v>
      </c>
      <c r="HA1434" t="s">
        <v>199967</v>
      </c>
      <c r="HB1434" t="s">
        <v>201203</v>
      </c>
      <c r="HC1434" t="s">
        <v>202442</v>
      </c>
      <c r="HD1434" t="s">
        <v>203652</v>
      </c>
      <c r="HE1434" t="s">
        <v>204879</v>
      </c>
      <c r="HF1434" t="s">
        <v>206091</v>
      </c>
      <c r="HG1434" t="s">
        <v>207325</v>
      </c>
      <c r="HH1434" t="s">
        <v>208533</v>
      </c>
      <c r="HI1434" t="s">
        <v>209745</v>
      </c>
      <c r="HJ1434" t="s">
        <v>211026</v>
      </c>
      <c r="HK1434" t="s">
        <v>212240</v>
      </c>
      <c r="HL1434" t="s">
        <v>213459</v>
      </c>
      <c r="HM1434" t="s">
        <v>214700</v>
      </c>
      <c r="HN1434" t="s">
        <v>215976</v>
      </c>
    </row>
    <row r="1435" spans="1:222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  <c r="FL1435" t="s">
        <v>149223</v>
      </c>
      <c r="FM1435" t="s">
        <v>150517</v>
      </c>
      <c r="FN1435" t="s">
        <v>549</v>
      </c>
      <c r="FO1435" t="s">
        <v>153036</v>
      </c>
      <c r="FP1435" t="s">
        <v>154316</v>
      </c>
      <c r="FQ1435" t="s">
        <v>155580</v>
      </c>
      <c r="FR1435" t="s">
        <v>70019</v>
      </c>
      <c r="FS1435" t="s">
        <v>158121</v>
      </c>
      <c r="FT1435" t="s">
        <v>159391</v>
      </c>
      <c r="FU1435" t="s">
        <v>160678</v>
      </c>
      <c r="FV1435" t="s">
        <v>549</v>
      </c>
      <c r="FW1435" t="s">
        <v>549</v>
      </c>
      <c r="FX1435" t="s">
        <v>164517</v>
      </c>
      <c r="FY1435" t="s">
        <v>549</v>
      </c>
      <c r="FZ1435" t="s">
        <v>167059</v>
      </c>
      <c r="GA1435" t="s">
        <v>75918</v>
      </c>
      <c r="GB1435" t="s">
        <v>169627</v>
      </c>
      <c r="GC1435" t="s">
        <v>549</v>
      </c>
      <c r="GD1435" t="s">
        <v>172180</v>
      </c>
      <c r="GE1435" t="s">
        <v>173423</v>
      </c>
      <c r="GF1435" t="s">
        <v>549</v>
      </c>
      <c r="GG1435" t="s">
        <v>175969</v>
      </c>
      <c r="GH1435" t="s">
        <v>177237</v>
      </c>
      <c r="GI1435" t="s">
        <v>549</v>
      </c>
      <c r="GJ1435" t="s">
        <v>179757</v>
      </c>
      <c r="GK1435" t="s">
        <v>181050</v>
      </c>
      <c r="GL1435" t="s">
        <v>182326</v>
      </c>
      <c r="GM1435" t="s">
        <v>183612</v>
      </c>
      <c r="GN1435" t="s">
        <v>549</v>
      </c>
      <c r="GO1435" t="s">
        <v>549</v>
      </c>
      <c r="GP1435" t="s">
        <v>187455</v>
      </c>
      <c r="GQ1435" t="s">
        <v>188707</v>
      </c>
      <c r="GR1435" t="s">
        <v>189971</v>
      </c>
      <c r="GS1435" t="s">
        <v>191266</v>
      </c>
      <c r="GT1435" t="s">
        <v>549</v>
      </c>
      <c r="GU1435" t="s">
        <v>193773</v>
      </c>
      <c r="GV1435" t="s">
        <v>195039</v>
      </c>
      <c r="GW1435" t="s">
        <v>196262</v>
      </c>
      <c r="GX1435" t="s">
        <v>197503</v>
      </c>
      <c r="GZ1435" t="s">
        <v>198745</v>
      </c>
      <c r="HA1435" t="s">
        <v>189971</v>
      </c>
      <c r="HB1435" t="s">
        <v>201204</v>
      </c>
      <c r="HC1435" t="s">
        <v>202443</v>
      </c>
      <c r="HD1435" t="s">
        <v>203653</v>
      </c>
      <c r="HE1435" t="s">
        <v>181050</v>
      </c>
      <c r="HF1435" t="s">
        <v>14720</v>
      </c>
      <c r="HG1435" t="s">
        <v>207326</v>
      </c>
      <c r="HH1435" t="s">
        <v>208534</v>
      </c>
      <c r="HI1435" t="s">
        <v>209746</v>
      </c>
      <c r="HJ1435" t="s">
        <v>211027</v>
      </c>
      <c r="HK1435" t="s">
        <v>94052</v>
      </c>
      <c r="HL1435" t="s">
        <v>213460</v>
      </c>
      <c r="HM1435" t="s">
        <v>214701</v>
      </c>
      <c r="HN1435" t="s">
        <v>215977</v>
      </c>
    </row>
    <row r="1436" spans="1:222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  <c r="FL1436" t="s">
        <v>723</v>
      </c>
      <c r="FM1436" t="s">
        <v>150518</v>
      </c>
      <c r="FN1436" t="s">
        <v>151765</v>
      </c>
      <c r="FO1436" t="s">
        <v>153037</v>
      </c>
      <c r="FP1436" t="s">
        <v>154317</v>
      </c>
      <c r="FQ1436" t="s">
        <v>155581</v>
      </c>
      <c r="FR1436" t="s">
        <v>156867</v>
      </c>
      <c r="FS1436" t="s">
        <v>158122</v>
      </c>
      <c r="FT1436" t="s">
        <v>159392</v>
      </c>
      <c r="FU1436" t="s">
        <v>89103</v>
      </c>
      <c r="FV1436" t="s">
        <v>161939</v>
      </c>
      <c r="FW1436" t="s">
        <v>723</v>
      </c>
      <c r="FX1436" t="s">
        <v>723</v>
      </c>
      <c r="FY1436" t="s">
        <v>165780</v>
      </c>
      <c r="FZ1436" t="s">
        <v>723</v>
      </c>
      <c r="GA1436" t="s">
        <v>168343</v>
      </c>
      <c r="GB1436" t="s">
        <v>169628</v>
      </c>
      <c r="GC1436" t="s">
        <v>170923</v>
      </c>
      <c r="GD1436" t="s">
        <v>723</v>
      </c>
      <c r="GE1436" t="s">
        <v>723</v>
      </c>
      <c r="GF1436" t="s">
        <v>37738</v>
      </c>
      <c r="GG1436" t="s">
        <v>723</v>
      </c>
      <c r="GH1436" t="s">
        <v>723</v>
      </c>
      <c r="GI1436" t="s">
        <v>178505</v>
      </c>
      <c r="GJ1436" t="s">
        <v>179758</v>
      </c>
      <c r="GK1436" t="s">
        <v>181051</v>
      </c>
      <c r="GL1436" t="s">
        <v>723</v>
      </c>
      <c r="GM1436" t="s">
        <v>183613</v>
      </c>
      <c r="GN1436" t="s">
        <v>161939</v>
      </c>
      <c r="GO1436" t="s">
        <v>186205</v>
      </c>
      <c r="GP1436" t="s">
        <v>187456</v>
      </c>
      <c r="GQ1436" t="s">
        <v>188708</v>
      </c>
      <c r="GR1436" t="s">
        <v>189972</v>
      </c>
      <c r="GS1436" t="s">
        <v>191267</v>
      </c>
      <c r="GT1436" t="s">
        <v>192511</v>
      </c>
      <c r="GU1436" t="s">
        <v>193774</v>
      </c>
      <c r="GV1436" t="s">
        <v>195040</v>
      </c>
      <c r="GW1436" t="s">
        <v>196263</v>
      </c>
      <c r="GX1436" t="s">
        <v>723</v>
      </c>
      <c r="GZ1436" t="s">
        <v>198746</v>
      </c>
      <c r="HA1436" t="s">
        <v>199968</v>
      </c>
      <c r="HB1436" t="s">
        <v>723</v>
      </c>
      <c r="HC1436" t="s">
        <v>723</v>
      </c>
      <c r="HD1436" t="s">
        <v>203654</v>
      </c>
      <c r="HE1436" t="s">
        <v>204880</v>
      </c>
      <c r="HF1436" t="s">
        <v>206092</v>
      </c>
      <c r="HG1436" t="s">
        <v>207327</v>
      </c>
      <c r="HH1436" t="s">
        <v>208535</v>
      </c>
      <c r="HI1436" t="s">
        <v>209747</v>
      </c>
      <c r="HJ1436" t="s">
        <v>211028</v>
      </c>
      <c r="HK1436" t="s">
        <v>212241</v>
      </c>
      <c r="HL1436" t="s">
        <v>213461</v>
      </c>
      <c r="HM1436" t="s">
        <v>214702</v>
      </c>
      <c r="HN1436" t="s">
        <v>215978</v>
      </c>
    </row>
    <row r="1437" spans="1:222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  <c r="FL1437" t="s">
        <v>37739</v>
      </c>
      <c r="FM1437" t="s">
        <v>898</v>
      </c>
      <c r="FN1437" t="s">
        <v>151766</v>
      </c>
      <c r="FO1437" t="s">
        <v>153038</v>
      </c>
      <c r="FP1437" t="s">
        <v>36528</v>
      </c>
      <c r="FQ1437" t="s">
        <v>97780</v>
      </c>
      <c r="FR1437" t="s">
        <v>898</v>
      </c>
      <c r="FS1437" t="s">
        <v>898</v>
      </c>
      <c r="FT1437" t="s">
        <v>159393</v>
      </c>
      <c r="FU1437" t="s">
        <v>160679</v>
      </c>
      <c r="FV1437" t="s">
        <v>161940</v>
      </c>
      <c r="FW1437" t="s">
        <v>163217</v>
      </c>
      <c r="FX1437" t="s">
        <v>898</v>
      </c>
      <c r="FY1437" t="s">
        <v>898</v>
      </c>
      <c r="FZ1437" t="s">
        <v>167060</v>
      </c>
      <c r="GA1437" t="s">
        <v>898</v>
      </c>
      <c r="GB1437" t="s">
        <v>169629</v>
      </c>
      <c r="GC1437" t="s">
        <v>170924</v>
      </c>
      <c r="GD1437" t="s">
        <v>128527</v>
      </c>
      <c r="GE1437" t="s">
        <v>66425</v>
      </c>
      <c r="GF1437" t="s">
        <v>174685</v>
      </c>
      <c r="GG1437" t="s">
        <v>175970</v>
      </c>
      <c r="GH1437" t="s">
        <v>177238</v>
      </c>
      <c r="GI1437" t="s">
        <v>178506</v>
      </c>
      <c r="GJ1437" t="s">
        <v>179759</v>
      </c>
      <c r="GK1437" t="s">
        <v>72384</v>
      </c>
      <c r="GL1437" t="s">
        <v>182327</v>
      </c>
      <c r="GM1437" t="s">
        <v>151766</v>
      </c>
      <c r="GN1437" t="s">
        <v>184938</v>
      </c>
      <c r="GO1437" t="s">
        <v>112711</v>
      </c>
      <c r="GP1437" t="s">
        <v>187457</v>
      </c>
      <c r="GQ1437" t="s">
        <v>188709</v>
      </c>
      <c r="GR1437" t="s">
        <v>189973</v>
      </c>
      <c r="GS1437" t="s">
        <v>191268</v>
      </c>
      <c r="GT1437" t="s">
        <v>192512</v>
      </c>
      <c r="GU1437" t="s">
        <v>193775</v>
      </c>
      <c r="GV1437" t="s">
        <v>195041</v>
      </c>
      <c r="GW1437" t="s">
        <v>196264</v>
      </c>
      <c r="GX1437" t="s">
        <v>197504</v>
      </c>
      <c r="GZ1437" t="s">
        <v>198747</v>
      </c>
      <c r="HA1437" t="s">
        <v>199969</v>
      </c>
      <c r="HB1437" t="s">
        <v>201205</v>
      </c>
      <c r="HC1437" t="s">
        <v>113955</v>
      </c>
      <c r="HD1437" t="s">
        <v>203655</v>
      </c>
      <c r="HE1437" t="s">
        <v>204881</v>
      </c>
      <c r="HF1437" t="s">
        <v>206093</v>
      </c>
      <c r="HG1437" t="s">
        <v>25563</v>
      </c>
      <c r="HH1437" t="s">
        <v>208536</v>
      </c>
      <c r="HI1437" t="s">
        <v>209748</v>
      </c>
      <c r="HJ1437" t="s">
        <v>211029</v>
      </c>
      <c r="HK1437" t="s">
        <v>124925</v>
      </c>
      <c r="HL1437" t="s">
        <v>213462</v>
      </c>
      <c r="HM1437" t="s">
        <v>214703</v>
      </c>
      <c r="HN1437" t="s">
        <v>196264</v>
      </c>
    </row>
    <row r="1438" spans="1:222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  <c r="FL1438" t="s">
        <v>149224</v>
      </c>
      <c r="FM1438" t="s">
        <v>150519</v>
      </c>
      <c r="FN1438" t="s">
        <v>297</v>
      </c>
      <c r="FO1438" t="s">
        <v>153039</v>
      </c>
      <c r="FP1438" t="s">
        <v>297</v>
      </c>
      <c r="FQ1438" t="s">
        <v>155582</v>
      </c>
      <c r="FR1438" t="s">
        <v>156868</v>
      </c>
      <c r="FS1438" t="s">
        <v>19529</v>
      </c>
      <c r="FT1438" t="s">
        <v>297</v>
      </c>
      <c r="FU1438" t="s">
        <v>297</v>
      </c>
      <c r="FV1438" t="s">
        <v>161941</v>
      </c>
      <c r="FW1438" t="s">
        <v>163218</v>
      </c>
      <c r="FX1438" t="s">
        <v>164518</v>
      </c>
      <c r="FY1438" t="s">
        <v>297</v>
      </c>
      <c r="FZ1438" t="s">
        <v>297</v>
      </c>
      <c r="GA1438" t="s">
        <v>168344</v>
      </c>
      <c r="GB1438" t="s">
        <v>169630</v>
      </c>
      <c r="GC1438" t="s">
        <v>170925</v>
      </c>
      <c r="GD1438" t="s">
        <v>172181</v>
      </c>
      <c r="GE1438" t="s">
        <v>173424</v>
      </c>
      <c r="GF1438" t="s">
        <v>297</v>
      </c>
      <c r="GG1438" t="s">
        <v>297</v>
      </c>
      <c r="GH1438" t="s">
        <v>297</v>
      </c>
      <c r="GI1438" t="s">
        <v>178507</v>
      </c>
      <c r="GJ1438" t="s">
        <v>179760</v>
      </c>
      <c r="GK1438" t="s">
        <v>181052</v>
      </c>
      <c r="GL1438" t="s">
        <v>182328</v>
      </c>
      <c r="GM1438" t="s">
        <v>183614</v>
      </c>
      <c r="GN1438" t="s">
        <v>297</v>
      </c>
      <c r="GO1438" t="s">
        <v>297</v>
      </c>
      <c r="GP1438" t="s">
        <v>187458</v>
      </c>
      <c r="GQ1438" t="s">
        <v>188710</v>
      </c>
      <c r="GR1438" t="s">
        <v>189974</v>
      </c>
      <c r="GS1438" t="s">
        <v>297</v>
      </c>
      <c r="GT1438" t="s">
        <v>192513</v>
      </c>
      <c r="GU1438" t="s">
        <v>193776</v>
      </c>
      <c r="GV1438" t="s">
        <v>195042</v>
      </c>
      <c r="GW1438" t="s">
        <v>297</v>
      </c>
      <c r="GX1438" t="s">
        <v>197505</v>
      </c>
      <c r="GZ1438" t="s">
        <v>297</v>
      </c>
      <c r="HA1438" t="s">
        <v>297</v>
      </c>
      <c r="HB1438" t="s">
        <v>201206</v>
      </c>
      <c r="HC1438" t="s">
        <v>202444</v>
      </c>
      <c r="HD1438" t="s">
        <v>203656</v>
      </c>
      <c r="HE1438" t="s">
        <v>204882</v>
      </c>
      <c r="HF1438" t="s">
        <v>206094</v>
      </c>
      <c r="HG1438" t="s">
        <v>207328</v>
      </c>
      <c r="HH1438" t="s">
        <v>208537</v>
      </c>
      <c r="HI1438" t="s">
        <v>193776</v>
      </c>
      <c r="HJ1438" t="s">
        <v>211030</v>
      </c>
      <c r="HK1438" t="s">
        <v>17130</v>
      </c>
      <c r="HL1438" t="s">
        <v>297</v>
      </c>
      <c r="HM1438" t="s">
        <v>297</v>
      </c>
      <c r="HN1438" t="s">
        <v>215979</v>
      </c>
    </row>
    <row r="1439" spans="1:222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  <c r="FL1439" t="s">
        <v>43703</v>
      </c>
      <c r="FM1439" t="s">
        <v>298</v>
      </c>
      <c r="FN1439" t="s">
        <v>151767</v>
      </c>
      <c r="FO1439" t="s">
        <v>298</v>
      </c>
      <c r="FP1439" t="s">
        <v>154318</v>
      </c>
      <c r="FQ1439" t="s">
        <v>155583</v>
      </c>
      <c r="FR1439" t="s">
        <v>298</v>
      </c>
      <c r="FS1439" t="s">
        <v>158123</v>
      </c>
      <c r="FT1439" t="s">
        <v>159394</v>
      </c>
      <c r="FU1439" t="s">
        <v>160680</v>
      </c>
      <c r="FV1439" t="s">
        <v>298</v>
      </c>
      <c r="FW1439" t="s">
        <v>163219</v>
      </c>
      <c r="FX1439" t="s">
        <v>164519</v>
      </c>
      <c r="FY1439" t="s">
        <v>15934</v>
      </c>
      <c r="FZ1439" t="s">
        <v>298</v>
      </c>
      <c r="GA1439" t="s">
        <v>298</v>
      </c>
      <c r="GB1439" t="s">
        <v>169631</v>
      </c>
      <c r="GC1439" t="s">
        <v>170926</v>
      </c>
      <c r="GD1439" t="s">
        <v>172182</v>
      </c>
      <c r="GE1439" t="s">
        <v>173425</v>
      </c>
      <c r="GF1439" t="s">
        <v>174686</v>
      </c>
      <c r="GG1439" t="s">
        <v>175971</v>
      </c>
      <c r="GH1439" t="s">
        <v>177239</v>
      </c>
      <c r="GI1439" t="s">
        <v>178508</v>
      </c>
      <c r="GJ1439" t="s">
        <v>43703</v>
      </c>
      <c r="GK1439" t="s">
        <v>181053</v>
      </c>
      <c r="GL1439" t="s">
        <v>182329</v>
      </c>
      <c r="GM1439" t="s">
        <v>9851</v>
      </c>
      <c r="GN1439" t="s">
        <v>298</v>
      </c>
      <c r="GO1439" t="s">
        <v>298</v>
      </c>
      <c r="GP1439" t="s">
        <v>298</v>
      </c>
      <c r="GQ1439" t="s">
        <v>188711</v>
      </c>
      <c r="GR1439" t="s">
        <v>189975</v>
      </c>
      <c r="GS1439" t="s">
        <v>298</v>
      </c>
      <c r="GT1439" t="s">
        <v>298</v>
      </c>
      <c r="GU1439" t="s">
        <v>59286</v>
      </c>
      <c r="GV1439" t="s">
        <v>195043</v>
      </c>
      <c r="GW1439" t="s">
        <v>298</v>
      </c>
      <c r="GX1439" t="s">
        <v>298</v>
      </c>
      <c r="GZ1439" t="s">
        <v>198748</v>
      </c>
      <c r="HA1439" t="s">
        <v>298</v>
      </c>
      <c r="HB1439" t="s">
        <v>201207</v>
      </c>
      <c r="HC1439" t="s">
        <v>202445</v>
      </c>
      <c r="HD1439" t="s">
        <v>203657</v>
      </c>
      <c r="HE1439" t="s">
        <v>6179</v>
      </c>
      <c r="HF1439" t="s">
        <v>206095</v>
      </c>
      <c r="HG1439" t="s">
        <v>207329</v>
      </c>
      <c r="HH1439" t="s">
        <v>208538</v>
      </c>
      <c r="HI1439" t="s">
        <v>209749</v>
      </c>
      <c r="HJ1439" t="s">
        <v>298</v>
      </c>
      <c r="HK1439" t="s">
        <v>212242</v>
      </c>
      <c r="HL1439" t="s">
        <v>213463</v>
      </c>
      <c r="HM1439" t="s">
        <v>214704</v>
      </c>
      <c r="HN1439" t="s">
        <v>215980</v>
      </c>
    </row>
    <row r="1440" spans="1:222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  <c r="FL1440" t="s">
        <v>149225</v>
      </c>
      <c r="FM1440" t="s">
        <v>150520</v>
      </c>
      <c r="FN1440" t="s">
        <v>151768</v>
      </c>
      <c r="FO1440" t="s">
        <v>153040</v>
      </c>
      <c r="FP1440" t="s">
        <v>154319</v>
      </c>
      <c r="FQ1440" t="s">
        <v>155584</v>
      </c>
      <c r="FR1440" t="s">
        <v>156869</v>
      </c>
      <c r="FS1440" t="s">
        <v>158124</v>
      </c>
      <c r="FT1440" t="s">
        <v>159395</v>
      </c>
      <c r="FU1440" t="s">
        <v>160681</v>
      </c>
      <c r="FV1440" t="s">
        <v>161942</v>
      </c>
      <c r="FW1440" t="s">
        <v>138145</v>
      </c>
      <c r="FX1440" t="s">
        <v>164520</v>
      </c>
      <c r="FY1440" t="s">
        <v>165781</v>
      </c>
      <c r="FZ1440" t="s">
        <v>44930</v>
      </c>
      <c r="GA1440" t="s">
        <v>25566</v>
      </c>
      <c r="GB1440" t="s">
        <v>169632</v>
      </c>
      <c r="GC1440" t="s">
        <v>170927</v>
      </c>
      <c r="GD1440" t="s">
        <v>172183</v>
      </c>
      <c r="GE1440" t="s">
        <v>173426</v>
      </c>
      <c r="GF1440" t="s">
        <v>174687</v>
      </c>
      <c r="GG1440" t="s">
        <v>175972</v>
      </c>
      <c r="GH1440" t="s">
        <v>177240</v>
      </c>
      <c r="GI1440" t="s">
        <v>178509</v>
      </c>
      <c r="GJ1440" t="s">
        <v>179761</v>
      </c>
      <c r="GK1440" t="s">
        <v>181054</v>
      </c>
      <c r="GL1440" t="s">
        <v>182330</v>
      </c>
      <c r="GM1440" t="s">
        <v>183615</v>
      </c>
      <c r="GN1440" t="s">
        <v>184939</v>
      </c>
      <c r="GO1440" t="s">
        <v>186206</v>
      </c>
      <c r="GP1440" t="s">
        <v>187459</v>
      </c>
      <c r="GQ1440" t="s">
        <v>188712</v>
      </c>
      <c r="GR1440" t="s">
        <v>189976</v>
      </c>
      <c r="GS1440" t="s">
        <v>191269</v>
      </c>
      <c r="GT1440" t="s">
        <v>192514</v>
      </c>
      <c r="GU1440" t="s">
        <v>193777</v>
      </c>
      <c r="GV1440" t="s">
        <v>195044</v>
      </c>
      <c r="GW1440" t="s">
        <v>196265</v>
      </c>
      <c r="GX1440" t="s">
        <v>113956</v>
      </c>
      <c r="GZ1440" t="s">
        <v>198749</v>
      </c>
      <c r="HA1440" t="s">
        <v>169632</v>
      </c>
      <c r="HB1440" t="s">
        <v>201208</v>
      </c>
      <c r="HC1440" t="s">
        <v>30392</v>
      </c>
      <c r="HD1440" t="s">
        <v>203658</v>
      </c>
      <c r="HE1440" t="s">
        <v>204883</v>
      </c>
      <c r="HF1440" t="s">
        <v>206096</v>
      </c>
      <c r="HG1440" t="s">
        <v>207330</v>
      </c>
      <c r="HH1440" t="s">
        <v>208539</v>
      </c>
      <c r="HI1440" t="s">
        <v>209750</v>
      </c>
      <c r="HJ1440" t="s">
        <v>211031</v>
      </c>
      <c r="HK1440" t="s">
        <v>212243</v>
      </c>
      <c r="HL1440" t="s">
        <v>213464</v>
      </c>
      <c r="HM1440" t="s">
        <v>175972</v>
      </c>
      <c r="HN1440" t="s">
        <v>215981</v>
      </c>
    </row>
    <row r="1441" spans="1:222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  <c r="FL1441" t="s">
        <v>149226</v>
      </c>
      <c r="FM1441" t="s">
        <v>27966</v>
      </c>
      <c r="FN1441" t="s">
        <v>6181</v>
      </c>
      <c r="FO1441" t="s">
        <v>153041</v>
      </c>
      <c r="FP1441" t="s">
        <v>154320</v>
      </c>
      <c r="FQ1441" t="s">
        <v>155585</v>
      </c>
      <c r="FR1441" t="s">
        <v>156870</v>
      </c>
      <c r="FS1441" t="s">
        <v>78312</v>
      </c>
      <c r="FT1441" t="s">
        <v>159396</v>
      </c>
      <c r="FU1441" t="s">
        <v>160682</v>
      </c>
      <c r="FV1441" t="s">
        <v>161943</v>
      </c>
      <c r="FW1441" t="s">
        <v>163220</v>
      </c>
      <c r="FX1441" t="s">
        <v>164521</v>
      </c>
      <c r="FY1441" t="s">
        <v>165782</v>
      </c>
      <c r="FZ1441" t="s">
        <v>167061</v>
      </c>
      <c r="GA1441" t="s">
        <v>168345</v>
      </c>
      <c r="GB1441" t="s">
        <v>726</v>
      </c>
      <c r="GC1441" t="s">
        <v>726</v>
      </c>
      <c r="GD1441" t="s">
        <v>172184</v>
      </c>
      <c r="GE1441" t="s">
        <v>173427</v>
      </c>
      <c r="GF1441" t="s">
        <v>9853</v>
      </c>
      <c r="GG1441" t="s">
        <v>175973</v>
      </c>
      <c r="GH1441" t="s">
        <v>177241</v>
      </c>
      <c r="GI1441" t="s">
        <v>178510</v>
      </c>
      <c r="GJ1441" t="s">
        <v>179762</v>
      </c>
      <c r="GK1441" t="s">
        <v>181055</v>
      </c>
      <c r="GL1441" t="s">
        <v>182331</v>
      </c>
      <c r="GM1441" t="s">
        <v>183616</v>
      </c>
      <c r="GN1441" t="s">
        <v>726</v>
      </c>
      <c r="GO1441" t="s">
        <v>35325</v>
      </c>
      <c r="GP1441" t="s">
        <v>187460</v>
      </c>
      <c r="GQ1441" t="s">
        <v>188713</v>
      </c>
      <c r="GR1441" t="s">
        <v>189977</v>
      </c>
      <c r="GS1441" t="s">
        <v>191270</v>
      </c>
      <c r="GT1441" t="s">
        <v>192515</v>
      </c>
      <c r="GU1441" t="s">
        <v>726</v>
      </c>
      <c r="GV1441" t="s">
        <v>139356</v>
      </c>
      <c r="GW1441" t="s">
        <v>196266</v>
      </c>
      <c r="GX1441" t="s">
        <v>197506</v>
      </c>
      <c r="GZ1441" t="s">
        <v>726</v>
      </c>
      <c r="HA1441" t="s">
        <v>726</v>
      </c>
      <c r="HB1441" t="s">
        <v>201209</v>
      </c>
      <c r="HC1441" t="s">
        <v>202446</v>
      </c>
      <c r="HD1441" t="s">
        <v>113957</v>
      </c>
      <c r="HE1441" t="s">
        <v>204884</v>
      </c>
      <c r="HF1441" t="s">
        <v>206097</v>
      </c>
      <c r="HG1441" t="s">
        <v>207331</v>
      </c>
      <c r="HH1441" t="s">
        <v>208540</v>
      </c>
      <c r="HI1441" t="s">
        <v>209751</v>
      </c>
      <c r="HJ1441" t="s">
        <v>211032</v>
      </c>
      <c r="HK1441" t="s">
        <v>212244</v>
      </c>
      <c r="HL1441" t="s">
        <v>213465</v>
      </c>
      <c r="HM1441" t="s">
        <v>214705</v>
      </c>
      <c r="HN1441" t="s">
        <v>215982</v>
      </c>
    </row>
    <row r="1442" spans="1:222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  <c r="FL1442" t="s">
        <v>149227</v>
      </c>
      <c r="FM1442" t="s">
        <v>150521</v>
      </c>
      <c r="FN1442" t="s">
        <v>151769</v>
      </c>
      <c r="FO1442" t="s">
        <v>153042</v>
      </c>
      <c r="FP1442" t="s">
        <v>154321</v>
      </c>
      <c r="FQ1442" t="s">
        <v>41359</v>
      </c>
      <c r="FR1442" t="s">
        <v>9854</v>
      </c>
      <c r="FS1442" t="s">
        <v>158125</v>
      </c>
      <c r="FT1442" t="s">
        <v>159397</v>
      </c>
      <c r="FU1442" t="s">
        <v>160683</v>
      </c>
      <c r="FV1442" t="s">
        <v>161944</v>
      </c>
      <c r="FW1442" t="s">
        <v>163221</v>
      </c>
      <c r="FX1442" t="s">
        <v>164522</v>
      </c>
      <c r="FY1442" t="s">
        <v>107783</v>
      </c>
      <c r="FZ1442" t="s">
        <v>167062</v>
      </c>
      <c r="GA1442" t="s">
        <v>168346</v>
      </c>
      <c r="GB1442" t="s">
        <v>169633</v>
      </c>
      <c r="GC1442" t="s">
        <v>170928</v>
      </c>
      <c r="GD1442" t="s">
        <v>172185</v>
      </c>
      <c r="GE1442" t="s">
        <v>173428</v>
      </c>
      <c r="GF1442" t="s">
        <v>174688</v>
      </c>
      <c r="GG1442" t="s">
        <v>175974</v>
      </c>
      <c r="GH1442" t="s">
        <v>177242</v>
      </c>
      <c r="GI1442" t="s">
        <v>178511</v>
      </c>
      <c r="GJ1442" t="s">
        <v>179763</v>
      </c>
      <c r="GK1442" t="s">
        <v>181056</v>
      </c>
      <c r="GL1442" t="s">
        <v>182332</v>
      </c>
      <c r="GM1442" t="s">
        <v>183617</v>
      </c>
      <c r="GN1442" t="s">
        <v>184940</v>
      </c>
      <c r="GO1442" t="s">
        <v>97783</v>
      </c>
      <c r="GP1442" t="s">
        <v>187461</v>
      </c>
      <c r="GQ1442" t="s">
        <v>15936</v>
      </c>
      <c r="GR1442" t="s">
        <v>189978</v>
      </c>
      <c r="GS1442" t="s">
        <v>164522</v>
      </c>
      <c r="GT1442" t="s">
        <v>192516</v>
      </c>
      <c r="GU1442" t="s">
        <v>193778</v>
      </c>
      <c r="GV1442" t="s">
        <v>195045</v>
      </c>
      <c r="GW1442" t="s">
        <v>196267</v>
      </c>
      <c r="GX1442" t="s">
        <v>106541</v>
      </c>
      <c r="GZ1442" t="s">
        <v>198750</v>
      </c>
      <c r="HA1442" t="s">
        <v>199970</v>
      </c>
      <c r="HB1442" t="s">
        <v>136945</v>
      </c>
      <c r="HC1442" t="s">
        <v>202447</v>
      </c>
      <c r="HD1442" t="s">
        <v>102744</v>
      </c>
      <c r="HE1442" t="s">
        <v>204885</v>
      </c>
      <c r="HF1442" t="s">
        <v>206098</v>
      </c>
      <c r="HG1442" t="s">
        <v>158125</v>
      </c>
      <c r="HH1442" t="s">
        <v>208541</v>
      </c>
      <c r="HI1442" t="s">
        <v>209752</v>
      </c>
      <c r="HJ1442" t="s">
        <v>211033</v>
      </c>
      <c r="HK1442" t="s">
        <v>37744</v>
      </c>
      <c r="HL1442" t="s">
        <v>213466</v>
      </c>
      <c r="HM1442" t="s">
        <v>214706</v>
      </c>
      <c r="HN1442" t="s">
        <v>215983</v>
      </c>
    </row>
    <row r="1443" spans="1:222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  <c r="FL1443" t="s">
        <v>550</v>
      </c>
      <c r="FM1443" t="s">
        <v>150522</v>
      </c>
      <c r="FN1443" t="s">
        <v>151770</v>
      </c>
      <c r="FO1443" t="s">
        <v>153043</v>
      </c>
      <c r="FP1443" t="s">
        <v>154322</v>
      </c>
      <c r="FQ1443" t="s">
        <v>155586</v>
      </c>
      <c r="FR1443" t="s">
        <v>156871</v>
      </c>
      <c r="FS1443" t="s">
        <v>550</v>
      </c>
      <c r="FT1443" t="s">
        <v>159398</v>
      </c>
      <c r="FU1443" t="s">
        <v>160684</v>
      </c>
      <c r="FV1443" t="s">
        <v>161945</v>
      </c>
      <c r="FW1443" t="s">
        <v>163222</v>
      </c>
      <c r="FX1443" t="s">
        <v>164523</v>
      </c>
      <c r="FY1443" t="s">
        <v>165783</v>
      </c>
      <c r="FZ1443" t="s">
        <v>550</v>
      </c>
      <c r="GA1443" t="s">
        <v>168347</v>
      </c>
      <c r="GB1443" t="s">
        <v>139358</v>
      </c>
      <c r="GC1443" t="s">
        <v>95320</v>
      </c>
      <c r="GD1443" t="s">
        <v>550</v>
      </c>
      <c r="GE1443" t="s">
        <v>550</v>
      </c>
      <c r="GF1443" t="s">
        <v>174689</v>
      </c>
      <c r="GG1443" t="s">
        <v>550</v>
      </c>
      <c r="GH1443" t="s">
        <v>550</v>
      </c>
      <c r="GI1443" t="s">
        <v>178512</v>
      </c>
      <c r="GJ1443" t="s">
        <v>179764</v>
      </c>
      <c r="GK1443" t="s">
        <v>181057</v>
      </c>
      <c r="GL1443" t="s">
        <v>550</v>
      </c>
      <c r="GM1443" t="s">
        <v>550</v>
      </c>
      <c r="GN1443" t="s">
        <v>184941</v>
      </c>
      <c r="GO1443" t="s">
        <v>126100</v>
      </c>
      <c r="GP1443" t="s">
        <v>187462</v>
      </c>
      <c r="GQ1443" t="s">
        <v>188714</v>
      </c>
      <c r="GR1443" t="s">
        <v>91596</v>
      </c>
      <c r="GS1443" t="s">
        <v>191271</v>
      </c>
      <c r="GT1443" t="s">
        <v>192517</v>
      </c>
      <c r="GU1443" t="s">
        <v>193779</v>
      </c>
      <c r="GV1443" t="s">
        <v>195046</v>
      </c>
      <c r="GW1443" t="s">
        <v>550</v>
      </c>
      <c r="GX1443" t="s">
        <v>130949</v>
      </c>
      <c r="GZ1443" t="s">
        <v>198751</v>
      </c>
      <c r="HA1443" t="s">
        <v>550</v>
      </c>
      <c r="HB1443" t="s">
        <v>201210</v>
      </c>
      <c r="HC1443" t="s">
        <v>202448</v>
      </c>
      <c r="HD1443" t="s">
        <v>203659</v>
      </c>
      <c r="HE1443" t="s">
        <v>66431</v>
      </c>
      <c r="HF1443" t="s">
        <v>206099</v>
      </c>
      <c r="HG1443" t="s">
        <v>195046</v>
      </c>
      <c r="HH1443" t="s">
        <v>550</v>
      </c>
      <c r="HI1443" t="s">
        <v>209753</v>
      </c>
      <c r="HJ1443" t="s">
        <v>550</v>
      </c>
      <c r="HK1443" t="s">
        <v>128533</v>
      </c>
      <c r="HL1443" t="s">
        <v>187462</v>
      </c>
      <c r="HM1443" t="s">
        <v>214707</v>
      </c>
      <c r="HN1443" t="s">
        <v>215984</v>
      </c>
    </row>
    <row r="1444" spans="1:222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  <c r="FL1444" t="s">
        <v>149228</v>
      </c>
      <c r="FM1444" t="s">
        <v>551</v>
      </c>
      <c r="FN1444" t="s">
        <v>151771</v>
      </c>
      <c r="FO1444" t="s">
        <v>153044</v>
      </c>
      <c r="FP1444" t="s">
        <v>60500</v>
      </c>
      <c r="FQ1444" t="s">
        <v>155587</v>
      </c>
      <c r="FR1444" t="s">
        <v>156872</v>
      </c>
      <c r="FS1444" t="s">
        <v>158126</v>
      </c>
      <c r="FT1444" t="s">
        <v>551</v>
      </c>
      <c r="FU1444" t="s">
        <v>551</v>
      </c>
      <c r="FV1444" t="s">
        <v>161946</v>
      </c>
      <c r="FW1444" t="s">
        <v>551</v>
      </c>
      <c r="FX1444" t="s">
        <v>164524</v>
      </c>
      <c r="FY1444" t="s">
        <v>165784</v>
      </c>
      <c r="FZ1444" t="s">
        <v>167063</v>
      </c>
      <c r="GA1444" t="s">
        <v>551</v>
      </c>
      <c r="GB1444" t="s">
        <v>123729</v>
      </c>
      <c r="GC1444" t="s">
        <v>551</v>
      </c>
      <c r="GD1444" t="s">
        <v>172186</v>
      </c>
      <c r="GE1444" t="s">
        <v>551</v>
      </c>
      <c r="GF1444" t="s">
        <v>551</v>
      </c>
      <c r="GG1444" t="s">
        <v>175975</v>
      </c>
      <c r="GH1444" t="s">
        <v>177243</v>
      </c>
      <c r="GI1444" t="s">
        <v>178513</v>
      </c>
      <c r="GJ1444" t="s">
        <v>179765</v>
      </c>
      <c r="GK1444" t="s">
        <v>181058</v>
      </c>
      <c r="GL1444" t="s">
        <v>182333</v>
      </c>
      <c r="GM1444" t="s">
        <v>183618</v>
      </c>
      <c r="GN1444" t="s">
        <v>551</v>
      </c>
      <c r="GO1444" t="s">
        <v>551</v>
      </c>
      <c r="GP1444" t="s">
        <v>187463</v>
      </c>
      <c r="GQ1444" t="s">
        <v>188715</v>
      </c>
      <c r="GR1444" t="s">
        <v>189979</v>
      </c>
      <c r="GS1444" t="s">
        <v>191272</v>
      </c>
      <c r="GT1444" t="s">
        <v>192518</v>
      </c>
      <c r="GU1444" t="s">
        <v>193780</v>
      </c>
      <c r="GV1444" t="s">
        <v>195047</v>
      </c>
      <c r="GW1444" t="s">
        <v>551</v>
      </c>
      <c r="GX1444" t="s">
        <v>551</v>
      </c>
      <c r="GZ1444" t="s">
        <v>193780</v>
      </c>
      <c r="HA1444" t="s">
        <v>199971</v>
      </c>
      <c r="HB1444" t="s">
        <v>551</v>
      </c>
      <c r="HC1444" t="s">
        <v>551</v>
      </c>
      <c r="HD1444" t="s">
        <v>551</v>
      </c>
      <c r="HE1444" t="s">
        <v>551</v>
      </c>
      <c r="HF1444" t="s">
        <v>551</v>
      </c>
      <c r="HG1444" t="s">
        <v>72391</v>
      </c>
      <c r="HH1444" t="s">
        <v>208542</v>
      </c>
      <c r="HI1444" t="s">
        <v>551</v>
      </c>
      <c r="HJ1444" t="s">
        <v>211034</v>
      </c>
      <c r="HK1444" t="s">
        <v>212245</v>
      </c>
      <c r="HL1444" t="s">
        <v>551</v>
      </c>
      <c r="HM1444" t="s">
        <v>214708</v>
      </c>
      <c r="HN1444" t="s">
        <v>215985</v>
      </c>
    </row>
    <row r="1445" spans="1:222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  <c r="FL1445" t="s">
        <v>149229</v>
      </c>
      <c r="FM1445" t="s">
        <v>150523</v>
      </c>
      <c r="FN1445" t="s">
        <v>1278</v>
      </c>
      <c r="FO1445" t="s">
        <v>153045</v>
      </c>
      <c r="FP1445" t="s">
        <v>154323</v>
      </c>
      <c r="FQ1445" t="s">
        <v>155588</v>
      </c>
      <c r="FR1445" t="s">
        <v>156873</v>
      </c>
      <c r="FS1445" t="s">
        <v>158127</v>
      </c>
      <c r="FT1445" t="s">
        <v>159399</v>
      </c>
      <c r="FU1445" t="s">
        <v>52205</v>
      </c>
      <c r="FV1445" t="s">
        <v>1278</v>
      </c>
      <c r="FW1445" t="s">
        <v>163223</v>
      </c>
      <c r="FX1445" t="s">
        <v>1278</v>
      </c>
      <c r="FY1445" t="s">
        <v>165785</v>
      </c>
      <c r="FZ1445" t="s">
        <v>167064</v>
      </c>
      <c r="GA1445" t="s">
        <v>168348</v>
      </c>
      <c r="GB1445" t="s">
        <v>1278</v>
      </c>
      <c r="GC1445" t="s">
        <v>170929</v>
      </c>
      <c r="GD1445" t="s">
        <v>1278</v>
      </c>
      <c r="GE1445" t="s">
        <v>173429</v>
      </c>
      <c r="GF1445" t="s">
        <v>1278</v>
      </c>
      <c r="GG1445" t="s">
        <v>1278</v>
      </c>
      <c r="GH1445" t="s">
        <v>1278</v>
      </c>
      <c r="GI1445" t="s">
        <v>178514</v>
      </c>
      <c r="GJ1445" t="s">
        <v>179766</v>
      </c>
      <c r="GK1445" t="s">
        <v>181059</v>
      </c>
      <c r="GL1445" t="s">
        <v>46139</v>
      </c>
      <c r="GM1445" t="s">
        <v>183619</v>
      </c>
      <c r="GN1445" t="s">
        <v>140556</v>
      </c>
      <c r="GO1445" t="s">
        <v>186207</v>
      </c>
      <c r="GP1445" t="s">
        <v>1278</v>
      </c>
      <c r="GQ1445" t="s">
        <v>170929</v>
      </c>
      <c r="GR1445" t="s">
        <v>1278</v>
      </c>
      <c r="GS1445" t="s">
        <v>1278</v>
      </c>
      <c r="GT1445" t="s">
        <v>192519</v>
      </c>
      <c r="GU1445" t="s">
        <v>193781</v>
      </c>
      <c r="GV1445" t="s">
        <v>104023</v>
      </c>
      <c r="GW1445" t="s">
        <v>196268</v>
      </c>
      <c r="GX1445" t="s">
        <v>1278</v>
      </c>
      <c r="GZ1445" t="s">
        <v>198752</v>
      </c>
      <c r="HA1445" t="s">
        <v>199972</v>
      </c>
      <c r="HB1445" t="s">
        <v>201211</v>
      </c>
      <c r="HC1445" t="s">
        <v>202449</v>
      </c>
      <c r="HD1445" t="s">
        <v>203660</v>
      </c>
      <c r="HE1445" t="s">
        <v>204886</v>
      </c>
      <c r="HF1445" t="s">
        <v>206100</v>
      </c>
      <c r="HG1445" t="s">
        <v>1278</v>
      </c>
      <c r="HH1445" t="s">
        <v>1278</v>
      </c>
      <c r="HI1445" t="s">
        <v>209754</v>
      </c>
      <c r="HJ1445" t="s">
        <v>1278</v>
      </c>
      <c r="HK1445" t="s">
        <v>1278</v>
      </c>
      <c r="HL1445" t="s">
        <v>1278</v>
      </c>
      <c r="HM1445" t="s">
        <v>214709</v>
      </c>
      <c r="HN1445" t="s">
        <v>215986</v>
      </c>
    </row>
    <row r="1446" spans="1:222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  <c r="FL1446" t="s">
        <v>149230</v>
      </c>
      <c r="FM1446" t="s">
        <v>115201</v>
      </c>
      <c r="FN1446" t="s">
        <v>151772</v>
      </c>
      <c r="FO1446" t="s">
        <v>153046</v>
      </c>
      <c r="FP1446" t="s">
        <v>154324</v>
      </c>
      <c r="FQ1446" t="s">
        <v>155589</v>
      </c>
      <c r="FR1446" t="s">
        <v>156874</v>
      </c>
      <c r="FS1446" t="s">
        <v>158128</v>
      </c>
      <c r="FT1446" t="s">
        <v>159400</v>
      </c>
      <c r="FU1446" t="s">
        <v>160685</v>
      </c>
      <c r="FV1446" t="s">
        <v>38936</v>
      </c>
      <c r="FW1446" t="s">
        <v>1009</v>
      </c>
      <c r="FX1446" t="s">
        <v>164525</v>
      </c>
      <c r="FY1446" t="s">
        <v>165786</v>
      </c>
      <c r="FZ1446" t="s">
        <v>95322</v>
      </c>
      <c r="GA1446" t="s">
        <v>168349</v>
      </c>
      <c r="GB1446" t="s">
        <v>169634</v>
      </c>
      <c r="GC1446" t="s">
        <v>1009</v>
      </c>
      <c r="GD1446" t="s">
        <v>172187</v>
      </c>
      <c r="GE1446" t="s">
        <v>1009</v>
      </c>
      <c r="GF1446" t="s">
        <v>140557</v>
      </c>
      <c r="GG1446" t="s">
        <v>1009</v>
      </c>
      <c r="GH1446" t="s">
        <v>1009</v>
      </c>
      <c r="GI1446" t="s">
        <v>1009</v>
      </c>
      <c r="GJ1446" t="s">
        <v>1009</v>
      </c>
      <c r="GK1446" t="s">
        <v>181060</v>
      </c>
      <c r="GL1446" t="s">
        <v>182334</v>
      </c>
      <c r="GM1446" t="s">
        <v>62868</v>
      </c>
      <c r="GN1446" t="s">
        <v>184942</v>
      </c>
      <c r="GO1446" t="s">
        <v>186208</v>
      </c>
      <c r="GP1446" t="s">
        <v>187464</v>
      </c>
      <c r="GQ1446" t="s">
        <v>1009</v>
      </c>
      <c r="GR1446" t="s">
        <v>189980</v>
      </c>
      <c r="GS1446" t="s">
        <v>191273</v>
      </c>
      <c r="GT1446" t="s">
        <v>192520</v>
      </c>
      <c r="GU1446" t="s">
        <v>193782</v>
      </c>
      <c r="GV1446" t="s">
        <v>195048</v>
      </c>
      <c r="GW1446" t="s">
        <v>196269</v>
      </c>
      <c r="GX1446" t="s">
        <v>197507</v>
      </c>
      <c r="GZ1446" t="s">
        <v>1009</v>
      </c>
      <c r="HA1446" t="s">
        <v>30397</v>
      </c>
      <c r="HB1446" t="s">
        <v>1009</v>
      </c>
      <c r="HC1446" t="s">
        <v>1009</v>
      </c>
      <c r="HD1446" t="s">
        <v>203661</v>
      </c>
      <c r="HE1446" t="s">
        <v>204887</v>
      </c>
      <c r="HF1446" t="s">
        <v>206101</v>
      </c>
      <c r="HG1446" t="s">
        <v>1009</v>
      </c>
      <c r="HH1446" t="s">
        <v>1009</v>
      </c>
      <c r="HI1446" t="s">
        <v>209755</v>
      </c>
      <c r="HJ1446" t="s">
        <v>211035</v>
      </c>
      <c r="HK1446" t="s">
        <v>212246</v>
      </c>
      <c r="HL1446" t="s">
        <v>1009</v>
      </c>
      <c r="HM1446" t="s">
        <v>7396</v>
      </c>
      <c r="HN1446" t="s">
        <v>1009</v>
      </c>
    </row>
    <row r="1447" spans="1:222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  <c r="FL1447" t="s">
        <v>149231</v>
      </c>
      <c r="FM1447" t="s">
        <v>95323</v>
      </c>
      <c r="FN1447" t="s">
        <v>151773</v>
      </c>
      <c r="FO1447" t="s">
        <v>153047</v>
      </c>
      <c r="FP1447" t="s">
        <v>74737</v>
      </c>
      <c r="FQ1447" t="s">
        <v>155590</v>
      </c>
      <c r="FR1447" t="s">
        <v>156875</v>
      </c>
      <c r="FS1447" t="s">
        <v>158129</v>
      </c>
      <c r="FT1447" t="s">
        <v>159401</v>
      </c>
      <c r="FU1447" t="s">
        <v>160686</v>
      </c>
      <c r="FV1447" t="s">
        <v>161947</v>
      </c>
      <c r="FW1447" t="s">
        <v>163224</v>
      </c>
      <c r="FX1447" t="s">
        <v>300</v>
      </c>
      <c r="FY1447" t="s">
        <v>165787</v>
      </c>
      <c r="FZ1447" t="s">
        <v>167065</v>
      </c>
      <c r="GA1447" t="s">
        <v>168350</v>
      </c>
      <c r="GB1447" t="s">
        <v>169635</v>
      </c>
      <c r="GC1447" t="s">
        <v>170930</v>
      </c>
      <c r="GD1447" t="s">
        <v>300</v>
      </c>
      <c r="GE1447" t="s">
        <v>173430</v>
      </c>
      <c r="GF1447" t="s">
        <v>300</v>
      </c>
      <c r="GG1447" t="s">
        <v>175976</v>
      </c>
      <c r="GH1447" t="s">
        <v>177244</v>
      </c>
      <c r="GI1447" t="s">
        <v>300</v>
      </c>
      <c r="GJ1447" t="s">
        <v>300</v>
      </c>
      <c r="GK1447" t="s">
        <v>300</v>
      </c>
      <c r="GL1447" t="s">
        <v>182335</v>
      </c>
      <c r="GM1447" t="s">
        <v>183620</v>
      </c>
      <c r="GN1447" t="s">
        <v>184943</v>
      </c>
      <c r="GO1447" t="s">
        <v>186209</v>
      </c>
      <c r="GP1447" t="s">
        <v>187465</v>
      </c>
      <c r="GQ1447" t="s">
        <v>300</v>
      </c>
      <c r="GR1447" t="s">
        <v>300</v>
      </c>
      <c r="GS1447" t="s">
        <v>4121</v>
      </c>
      <c r="GT1447" t="s">
        <v>300</v>
      </c>
      <c r="GU1447" t="s">
        <v>193783</v>
      </c>
      <c r="GV1447" t="s">
        <v>195049</v>
      </c>
      <c r="GW1447" t="s">
        <v>196270</v>
      </c>
      <c r="GX1447" t="s">
        <v>197508</v>
      </c>
      <c r="GZ1447" t="s">
        <v>300</v>
      </c>
      <c r="HA1447" t="s">
        <v>300</v>
      </c>
      <c r="HB1447" t="s">
        <v>201212</v>
      </c>
      <c r="HC1447" t="s">
        <v>202450</v>
      </c>
      <c r="HD1447" t="s">
        <v>203662</v>
      </c>
      <c r="HE1447" t="s">
        <v>204888</v>
      </c>
      <c r="HF1447" t="s">
        <v>206102</v>
      </c>
      <c r="HG1447" t="s">
        <v>186209</v>
      </c>
      <c r="HH1447" t="s">
        <v>300</v>
      </c>
      <c r="HI1447" t="s">
        <v>300</v>
      </c>
      <c r="HJ1447" t="s">
        <v>211036</v>
      </c>
      <c r="HK1447" t="s">
        <v>300</v>
      </c>
      <c r="HL1447" t="s">
        <v>213467</v>
      </c>
      <c r="HM1447" t="s">
        <v>300</v>
      </c>
      <c r="HN1447" t="s">
        <v>215987</v>
      </c>
    </row>
    <row r="1448" spans="1:222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  <c r="FL1448" t="s">
        <v>149232</v>
      </c>
      <c r="FM1448" t="s">
        <v>150524</v>
      </c>
      <c r="FN1448" t="s">
        <v>68821</v>
      </c>
      <c r="FO1448" t="s">
        <v>153048</v>
      </c>
      <c r="FP1448" t="s">
        <v>154325</v>
      </c>
      <c r="FQ1448" t="s">
        <v>155591</v>
      </c>
      <c r="FR1448" t="s">
        <v>156876</v>
      </c>
      <c r="FS1448" t="s">
        <v>158130</v>
      </c>
      <c r="FT1448" t="s">
        <v>41362</v>
      </c>
      <c r="FU1448" t="s">
        <v>160687</v>
      </c>
      <c r="FV1448" t="s">
        <v>161948</v>
      </c>
      <c r="FW1448" t="s">
        <v>163225</v>
      </c>
      <c r="FX1448" t="s">
        <v>164526</v>
      </c>
      <c r="FY1448" t="s">
        <v>727</v>
      </c>
      <c r="FZ1448" t="s">
        <v>167066</v>
      </c>
      <c r="GA1448" t="s">
        <v>168351</v>
      </c>
      <c r="GB1448" t="s">
        <v>727</v>
      </c>
      <c r="GC1448" t="s">
        <v>170931</v>
      </c>
      <c r="GD1448" t="s">
        <v>727</v>
      </c>
      <c r="GE1448" t="s">
        <v>173431</v>
      </c>
      <c r="GF1448" t="s">
        <v>174690</v>
      </c>
      <c r="GG1448" t="s">
        <v>727</v>
      </c>
      <c r="GH1448" t="s">
        <v>727</v>
      </c>
      <c r="GI1448" t="s">
        <v>106546</v>
      </c>
      <c r="GJ1448" t="s">
        <v>727</v>
      </c>
      <c r="GK1448" t="s">
        <v>727</v>
      </c>
      <c r="GL1448" t="s">
        <v>727</v>
      </c>
      <c r="GM1448" t="s">
        <v>183621</v>
      </c>
      <c r="GN1448" t="s">
        <v>184944</v>
      </c>
      <c r="GO1448" t="s">
        <v>186210</v>
      </c>
      <c r="GP1448" t="s">
        <v>187466</v>
      </c>
      <c r="GQ1448" t="s">
        <v>188716</v>
      </c>
      <c r="GR1448" t="s">
        <v>189981</v>
      </c>
      <c r="GS1448" t="s">
        <v>191274</v>
      </c>
      <c r="GT1448" t="s">
        <v>192521</v>
      </c>
      <c r="GU1448" t="s">
        <v>727</v>
      </c>
      <c r="GV1448" t="s">
        <v>195050</v>
      </c>
      <c r="GW1448" t="s">
        <v>196271</v>
      </c>
      <c r="GX1448" t="s">
        <v>197509</v>
      </c>
      <c r="GZ1448" t="s">
        <v>198753</v>
      </c>
      <c r="HA1448" t="s">
        <v>199973</v>
      </c>
      <c r="HB1448" t="s">
        <v>201213</v>
      </c>
      <c r="HC1448" t="s">
        <v>202451</v>
      </c>
      <c r="HD1448" t="s">
        <v>727</v>
      </c>
      <c r="HE1448" t="s">
        <v>727</v>
      </c>
      <c r="HF1448" t="s">
        <v>727</v>
      </c>
      <c r="HG1448" t="s">
        <v>727</v>
      </c>
      <c r="HH1448" t="s">
        <v>208543</v>
      </c>
      <c r="HI1448" t="s">
        <v>727</v>
      </c>
      <c r="HJ1448" t="s">
        <v>211037</v>
      </c>
      <c r="HK1448" t="s">
        <v>727</v>
      </c>
      <c r="HL1448" t="s">
        <v>110249</v>
      </c>
      <c r="HM1448" t="s">
        <v>214710</v>
      </c>
      <c r="HN1448" t="s">
        <v>215988</v>
      </c>
    </row>
    <row r="1449" spans="1:222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  <c r="FL1449" t="s">
        <v>59295</v>
      </c>
      <c r="FM1449" t="s">
        <v>150525</v>
      </c>
      <c r="FN1449" t="s">
        <v>151774</v>
      </c>
      <c r="FO1449" t="s">
        <v>153049</v>
      </c>
      <c r="FP1449" t="s">
        <v>154326</v>
      </c>
      <c r="FQ1449" t="s">
        <v>155592</v>
      </c>
      <c r="FR1449" t="s">
        <v>64072</v>
      </c>
      <c r="FS1449" t="s">
        <v>9861</v>
      </c>
      <c r="FT1449" t="s">
        <v>159402</v>
      </c>
      <c r="FU1449" t="s">
        <v>160688</v>
      </c>
      <c r="FV1449" t="s">
        <v>161949</v>
      </c>
      <c r="FW1449" t="s">
        <v>163226</v>
      </c>
      <c r="FX1449" t="s">
        <v>164527</v>
      </c>
      <c r="FY1449" t="s">
        <v>165788</v>
      </c>
      <c r="FZ1449" t="s">
        <v>728</v>
      </c>
      <c r="GA1449" t="s">
        <v>143006</v>
      </c>
      <c r="GB1449" t="s">
        <v>169636</v>
      </c>
      <c r="GC1449" t="s">
        <v>170932</v>
      </c>
      <c r="GD1449" t="s">
        <v>172188</v>
      </c>
      <c r="GE1449" t="s">
        <v>173432</v>
      </c>
      <c r="GF1449" t="s">
        <v>728</v>
      </c>
      <c r="GG1449" t="s">
        <v>175977</v>
      </c>
      <c r="GH1449" t="s">
        <v>177245</v>
      </c>
      <c r="GI1449" t="s">
        <v>728</v>
      </c>
      <c r="GJ1449" t="s">
        <v>179767</v>
      </c>
      <c r="GK1449" t="s">
        <v>181061</v>
      </c>
      <c r="GL1449" t="s">
        <v>728</v>
      </c>
      <c r="GM1449" t="s">
        <v>183622</v>
      </c>
      <c r="GN1449" t="s">
        <v>184945</v>
      </c>
      <c r="GO1449" t="s">
        <v>186211</v>
      </c>
      <c r="GP1449" t="s">
        <v>187467</v>
      </c>
      <c r="GQ1449" t="s">
        <v>188717</v>
      </c>
      <c r="GR1449" t="s">
        <v>65245</v>
      </c>
      <c r="GS1449" t="s">
        <v>191275</v>
      </c>
      <c r="GT1449" t="s">
        <v>70030</v>
      </c>
      <c r="GU1449" t="s">
        <v>193784</v>
      </c>
      <c r="GV1449" t="s">
        <v>728</v>
      </c>
      <c r="GW1449" t="s">
        <v>728</v>
      </c>
      <c r="GX1449" t="s">
        <v>197510</v>
      </c>
      <c r="GZ1449" t="s">
        <v>198754</v>
      </c>
      <c r="HA1449" t="s">
        <v>199974</v>
      </c>
      <c r="HB1449" t="s">
        <v>201214</v>
      </c>
      <c r="HC1449" t="s">
        <v>202452</v>
      </c>
      <c r="HD1449" t="s">
        <v>728</v>
      </c>
      <c r="HE1449" t="s">
        <v>728</v>
      </c>
      <c r="HF1449" t="s">
        <v>728</v>
      </c>
      <c r="HG1449" t="s">
        <v>728</v>
      </c>
      <c r="HH1449" t="s">
        <v>728</v>
      </c>
      <c r="HI1449" t="s">
        <v>209756</v>
      </c>
      <c r="HJ1449" t="s">
        <v>73573</v>
      </c>
      <c r="HK1449" t="s">
        <v>186211</v>
      </c>
      <c r="HL1449" t="s">
        <v>728</v>
      </c>
      <c r="HM1449" t="s">
        <v>214711</v>
      </c>
      <c r="HN1449" t="s">
        <v>136951</v>
      </c>
    </row>
    <row r="1450" spans="1:222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  <c r="FL1450" t="s">
        <v>149233</v>
      </c>
      <c r="FM1450" t="s">
        <v>150526</v>
      </c>
      <c r="FN1450" t="s">
        <v>2540</v>
      </c>
      <c r="FO1450" t="s">
        <v>153050</v>
      </c>
      <c r="FP1450" t="s">
        <v>154327</v>
      </c>
      <c r="FQ1450" t="s">
        <v>155593</v>
      </c>
      <c r="FR1450" t="s">
        <v>156877</v>
      </c>
      <c r="FS1450" t="s">
        <v>158131</v>
      </c>
      <c r="FT1450" t="s">
        <v>159403</v>
      </c>
      <c r="FU1450" t="s">
        <v>52210</v>
      </c>
      <c r="FV1450" t="s">
        <v>2540</v>
      </c>
      <c r="FW1450" t="s">
        <v>163227</v>
      </c>
      <c r="FX1450" t="s">
        <v>2540</v>
      </c>
      <c r="FY1450" t="s">
        <v>165789</v>
      </c>
      <c r="FZ1450" t="s">
        <v>167067</v>
      </c>
      <c r="GA1450" t="s">
        <v>168352</v>
      </c>
      <c r="GB1450" t="s">
        <v>2540</v>
      </c>
      <c r="GC1450" t="s">
        <v>170933</v>
      </c>
      <c r="GD1450" t="s">
        <v>2540</v>
      </c>
      <c r="GE1450" t="s">
        <v>173433</v>
      </c>
      <c r="GF1450" t="s">
        <v>2540</v>
      </c>
      <c r="GG1450" t="s">
        <v>2540</v>
      </c>
      <c r="GH1450" t="s">
        <v>2540</v>
      </c>
      <c r="GI1450" t="s">
        <v>178515</v>
      </c>
      <c r="GJ1450" t="s">
        <v>179768</v>
      </c>
      <c r="GK1450" t="s">
        <v>181062</v>
      </c>
      <c r="GL1450" t="s">
        <v>46142</v>
      </c>
      <c r="GM1450" t="s">
        <v>183623</v>
      </c>
      <c r="GN1450" t="s">
        <v>140559</v>
      </c>
      <c r="GO1450" t="s">
        <v>186212</v>
      </c>
      <c r="GP1450" t="s">
        <v>2540</v>
      </c>
      <c r="GQ1450" t="s">
        <v>170933</v>
      </c>
      <c r="GR1450" t="s">
        <v>2540</v>
      </c>
      <c r="GS1450" t="s">
        <v>2540</v>
      </c>
      <c r="GT1450" t="s">
        <v>192522</v>
      </c>
      <c r="GU1450" t="s">
        <v>193785</v>
      </c>
      <c r="GV1450" t="s">
        <v>104028</v>
      </c>
      <c r="GW1450" t="s">
        <v>196272</v>
      </c>
      <c r="GX1450" t="s">
        <v>2540</v>
      </c>
      <c r="GZ1450" t="s">
        <v>198755</v>
      </c>
      <c r="HA1450" t="s">
        <v>199975</v>
      </c>
      <c r="HB1450" t="s">
        <v>201215</v>
      </c>
      <c r="HC1450" t="s">
        <v>202453</v>
      </c>
      <c r="HD1450" t="s">
        <v>203663</v>
      </c>
      <c r="HE1450" t="s">
        <v>204889</v>
      </c>
      <c r="HF1450" t="s">
        <v>206103</v>
      </c>
      <c r="HG1450" t="s">
        <v>2540</v>
      </c>
      <c r="HH1450" t="s">
        <v>2540</v>
      </c>
      <c r="HI1450" t="s">
        <v>209757</v>
      </c>
      <c r="HJ1450" t="s">
        <v>2540</v>
      </c>
      <c r="HK1450" t="s">
        <v>2540</v>
      </c>
      <c r="HL1450" t="s">
        <v>2540</v>
      </c>
      <c r="HM1450" t="s">
        <v>214712</v>
      </c>
      <c r="HN1450" t="s">
        <v>215989</v>
      </c>
    </row>
    <row r="1451" spans="1:222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  <c r="FL1451" t="s">
        <v>149234</v>
      </c>
      <c r="FM1451" t="s">
        <v>150527</v>
      </c>
      <c r="FN1451" t="s">
        <v>1153</v>
      </c>
      <c r="FO1451" t="s">
        <v>153051</v>
      </c>
      <c r="FP1451" t="s">
        <v>154328</v>
      </c>
      <c r="FQ1451" t="s">
        <v>155594</v>
      </c>
      <c r="FR1451" t="s">
        <v>156878</v>
      </c>
      <c r="FS1451" t="s">
        <v>67656</v>
      </c>
      <c r="FT1451" t="s">
        <v>159404</v>
      </c>
      <c r="FU1451" t="s">
        <v>160689</v>
      </c>
      <c r="FV1451" t="s">
        <v>161950</v>
      </c>
      <c r="FW1451" t="s">
        <v>163228</v>
      </c>
      <c r="FX1451" t="s">
        <v>164528</v>
      </c>
      <c r="FY1451" t="s">
        <v>52211</v>
      </c>
      <c r="FZ1451" t="s">
        <v>66437</v>
      </c>
      <c r="GA1451" t="s">
        <v>168353</v>
      </c>
      <c r="GB1451" t="s">
        <v>1153</v>
      </c>
      <c r="GC1451" t="s">
        <v>170934</v>
      </c>
      <c r="GD1451" t="s">
        <v>172189</v>
      </c>
      <c r="GE1451" t="s">
        <v>173434</v>
      </c>
      <c r="GF1451" t="s">
        <v>174691</v>
      </c>
      <c r="GG1451" t="s">
        <v>175978</v>
      </c>
      <c r="GH1451" t="s">
        <v>177246</v>
      </c>
      <c r="GI1451" t="s">
        <v>1153</v>
      </c>
      <c r="GJ1451" t="s">
        <v>179769</v>
      </c>
      <c r="GK1451" t="s">
        <v>181063</v>
      </c>
      <c r="GL1451" t="s">
        <v>182336</v>
      </c>
      <c r="GM1451" t="s">
        <v>183624</v>
      </c>
      <c r="GN1451" t="s">
        <v>1153</v>
      </c>
      <c r="GO1451" t="s">
        <v>1153</v>
      </c>
      <c r="GP1451" t="s">
        <v>187468</v>
      </c>
      <c r="GQ1451" t="s">
        <v>188718</v>
      </c>
      <c r="GR1451" t="s">
        <v>189982</v>
      </c>
      <c r="GS1451" t="s">
        <v>191276</v>
      </c>
      <c r="GT1451" t="s">
        <v>192523</v>
      </c>
      <c r="GU1451" t="s">
        <v>1153</v>
      </c>
      <c r="GV1451" t="s">
        <v>195051</v>
      </c>
      <c r="GW1451" t="s">
        <v>128538</v>
      </c>
      <c r="GX1451" t="s">
        <v>197511</v>
      </c>
      <c r="GZ1451" t="s">
        <v>123734</v>
      </c>
      <c r="HA1451" t="s">
        <v>199976</v>
      </c>
      <c r="HB1451" t="s">
        <v>201216</v>
      </c>
      <c r="HC1451" t="s">
        <v>202454</v>
      </c>
      <c r="HD1451" t="s">
        <v>203664</v>
      </c>
      <c r="HE1451" t="s">
        <v>204890</v>
      </c>
      <c r="HF1451" t="s">
        <v>187468</v>
      </c>
      <c r="HG1451" t="s">
        <v>207332</v>
      </c>
      <c r="HH1451" t="s">
        <v>136953</v>
      </c>
      <c r="HI1451" t="s">
        <v>209758</v>
      </c>
      <c r="HJ1451" t="s">
        <v>1153</v>
      </c>
      <c r="HK1451" t="s">
        <v>212247</v>
      </c>
      <c r="HL1451" t="s">
        <v>213468</v>
      </c>
      <c r="HM1451" t="s">
        <v>168353</v>
      </c>
      <c r="HN1451" t="s">
        <v>1012</v>
      </c>
    </row>
    <row r="1452" spans="1:222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  <c r="FL1452" t="s">
        <v>73575</v>
      </c>
      <c r="FM1452" t="s">
        <v>150528</v>
      </c>
      <c r="FN1452" t="s">
        <v>151775</v>
      </c>
      <c r="FO1452" t="s">
        <v>153052</v>
      </c>
      <c r="FP1452" t="s">
        <v>154329</v>
      </c>
      <c r="FQ1452" t="s">
        <v>155595</v>
      </c>
      <c r="FR1452" t="s">
        <v>156879</v>
      </c>
      <c r="FS1452" t="s">
        <v>158132</v>
      </c>
      <c r="FT1452" t="s">
        <v>159405</v>
      </c>
      <c r="FU1452" t="s">
        <v>160690</v>
      </c>
      <c r="FV1452" t="s">
        <v>1154</v>
      </c>
      <c r="FW1452" t="s">
        <v>163229</v>
      </c>
      <c r="FX1452" t="s">
        <v>164529</v>
      </c>
      <c r="FY1452" t="s">
        <v>165790</v>
      </c>
      <c r="FZ1452" t="s">
        <v>85476</v>
      </c>
      <c r="GA1452" t="s">
        <v>7401</v>
      </c>
      <c r="GB1452" t="s">
        <v>169637</v>
      </c>
      <c r="GC1452" t="s">
        <v>1154</v>
      </c>
      <c r="GD1452" t="s">
        <v>172190</v>
      </c>
      <c r="GE1452" t="s">
        <v>173435</v>
      </c>
      <c r="GF1452" t="s">
        <v>174692</v>
      </c>
      <c r="GG1452" t="s">
        <v>175979</v>
      </c>
      <c r="GH1452" t="s">
        <v>177247</v>
      </c>
      <c r="GI1452" t="s">
        <v>1154</v>
      </c>
      <c r="GJ1452" t="s">
        <v>1154</v>
      </c>
      <c r="GK1452" t="s">
        <v>75930</v>
      </c>
      <c r="GL1452" t="s">
        <v>182337</v>
      </c>
      <c r="GM1452" t="s">
        <v>183625</v>
      </c>
      <c r="GN1452" t="s">
        <v>1154</v>
      </c>
      <c r="GO1452" t="s">
        <v>1154</v>
      </c>
      <c r="GP1452" t="s">
        <v>1154</v>
      </c>
      <c r="GQ1452" t="s">
        <v>1154</v>
      </c>
      <c r="GR1452" t="s">
        <v>189983</v>
      </c>
      <c r="GS1452" t="s">
        <v>191277</v>
      </c>
      <c r="GT1452" t="s">
        <v>138156</v>
      </c>
      <c r="GU1452" t="s">
        <v>193786</v>
      </c>
      <c r="GV1452" t="s">
        <v>1154</v>
      </c>
      <c r="GW1452" t="s">
        <v>196273</v>
      </c>
      <c r="GX1452" t="s">
        <v>197512</v>
      </c>
      <c r="GZ1452" t="s">
        <v>1154</v>
      </c>
      <c r="HA1452" t="s">
        <v>199977</v>
      </c>
      <c r="HB1452" t="s">
        <v>1154</v>
      </c>
      <c r="HC1452" t="s">
        <v>1154</v>
      </c>
      <c r="HD1452" t="s">
        <v>203665</v>
      </c>
      <c r="HE1452" t="s">
        <v>204891</v>
      </c>
      <c r="HF1452" t="s">
        <v>206104</v>
      </c>
      <c r="HG1452" t="s">
        <v>207333</v>
      </c>
      <c r="HH1452" t="s">
        <v>1154</v>
      </c>
      <c r="HI1452" t="s">
        <v>1154</v>
      </c>
      <c r="HJ1452" t="s">
        <v>1154</v>
      </c>
      <c r="HK1452" t="s">
        <v>212248</v>
      </c>
      <c r="HL1452" t="s">
        <v>213469</v>
      </c>
      <c r="HM1452" t="s">
        <v>214713</v>
      </c>
      <c r="HN1452" t="s">
        <v>215990</v>
      </c>
    </row>
    <row r="1453" spans="1:222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  <c r="FL1453" t="s">
        <v>1279</v>
      </c>
      <c r="FM1453" t="s">
        <v>150529</v>
      </c>
      <c r="FN1453" t="s">
        <v>151776</v>
      </c>
      <c r="FO1453" t="s">
        <v>1279</v>
      </c>
      <c r="FP1453" t="s">
        <v>154330</v>
      </c>
      <c r="FQ1453" t="s">
        <v>129745</v>
      </c>
      <c r="FR1453" t="s">
        <v>156880</v>
      </c>
      <c r="FS1453" t="s">
        <v>128539</v>
      </c>
      <c r="FT1453" t="s">
        <v>159406</v>
      </c>
      <c r="FU1453" t="s">
        <v>160691</v>
      </c>
      <c r="FV1453" t="s">
        <v>161951</v>
      </c>
      <c r="FW1453" t="s">
        <v>163230</v>
      </c>
      <c r="FX1453" t="s">
        <v>164530</v>
      </c>
      <c r="FY1453" t="s">
        <v>165791</v>
      </c>
      <c r="FZ1453" t="s">
        <v>151776</v>
      </c>
      <c r="GA1453" t="s">
        <v>168354</v>
      </c>
      <c r="GB1453" t="s">
        <v>1279</v>
      </c>
      <c r="GC1453" t="s">
        <v>170935</v>
      </c>
      <c r="GD1453" t="s">
        <v>1279</v>
      </c>
      <c r="GE1453" t="s">
        <v>173436</v>
      </c>
      <c r="GF1453" t="s">
        <v>1279</v>
      </c>
      <c r="GG1453" t="s">
        <v>175980</v>
      </c>
      <c r="GH1453" t="s">
        <v>177248</v>
      </c>
      <c r="GI1453" t="s">
        <v>178516</v>
      </c>
      <c r="GJ1453" t="s">
        <v>179770</v>
      </c>
      <c r="GK1453" t="s">
        <v>1279</v>
      </c>
      <c r="GL1453" t="s">
        <v>182338</v>
      </c>
      <c r="GM1453" t="s">
        <v>183626</v>
      </c>
      <c r="GN1453" t="s">
        <v>184946</v>
      </c>
      <c r="GO1453" t="s">
        <v>186213</v>
      </c>
      <c r="GP1453" t="s">
        <v>1279</v>
      </c>
      <c r="GQ1453" t="s">
        <v>1279</v>
      </c>
      <c r="GR1453" t="s">
        <v>1279</v>
      </c>
      <c r="GS1453" t="s">
        <v>191278</v>
      </c>
      <c r="GT1453" t="s">
        <v>192524</v>
      </c>
      <c r="GU1453" t="s">
        <v>193787</v>
      </c>
      <c r="GV1453" t="s">
        <v>195052</v>
      </c>
      <c r="GW1453" t="s">
        <v>1279</v>
      </c>
      <c r="GX1453" t="s">
        <v>197513</v>
      </c>
      <c r="GZ1453" t="s">
        <v>198756</v>
      </c>
      <c r="HA1453" t="s">
        <v>1279</v>
      </c>
      <c r="HB1453" t="s">
        <v>201217</v>
      </c>
      <c r="HC1453" t="s">
        <v>202455</v>
      </c>
      <c r="HD1453" t="s">
        <v>203666</v>
      </c>
      <c r="HE1453" t="s">
        <v>204892</v>
      </c>
      <c r="HF1453" t="s">
        <v>206105</v>
      </c>
      <c r="HG1453" t="s">
        <v>207334</v>
      </c>
      <c r="HH1453" t="s">
        <v>208544</v>
      </c>
      <c r="HI1453" t="s">
        <v>209759</v>
      </c>
      <c r="HJ1453" t="s">
        <v>211038</v>
      </c>
      <c r="HK1453" t="s">
        <v>1279</v>
      </c>
      <c r="HL1453" t="s">
        <v>213470</v>
      </c>
      <c r="HM1453" t="s">
        <v>214714</v>
      </c>
      <c r="HN1453" t="s">
        <v>72396</v>
      </c>
    </row>
    <row r="1454" spans="1:222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  <c r="FL1454" t="s">
        <v>42521</v>
      </c>
      <c r="FM1454" t="s">
        <v>552</v>
      </c>
      <c r="FN1454" t="s">
        <v>151777</v>
      </c>
      <c r="FO1454" t="s">
        <v>153053</v>
      </c>
      <c r="FP1454" t="s">
        <v>154331</v>
      </c>
      <c r="FQ1454" t="s">
        <v>552</v>
      </c>
      <c r="FR1454" t="s">
        <v>156881</v>
      </c>
      <c r="FS1454" t="s">
        <v>158133</v>
      </c>
      <c r="FT1454" t="s">
        <v>159407</v>
      </c>
      <c r="FU1454" t="s">
        <v>160692</v>
      </c>
      <c r="FV1454" t="s">
        <v>161952</v>
      </c>
      <c r="FW1454" t="s">
        <v>163231</v>
      </c>
      <c r="FX1454" t="s">
        <v>552</v>
      </c>
      <c r="FY1454" t="s">
        <v>165792</v>
      </c>
      <c r="FZ1454" t="s">
        <v>167068</v>
      </c>
      <c r="GA1454" t="s">
        <v>168355</v>
      </c>
      <c r="GB1454" t="s">
        <v>169638</v>
      </c>
      <c r="GC1454" t="s">
        <v>170936</v>
      </c>
      <c r="GD1454" t="s">
        <v>172191</v>
      </c>
      <c r="GE1454" t="s">
        <v>552</v>
      </c>
      <c r="GF1454" t="s">
        <v>174693</v>
      </c>
      <c r="GG1454" t="s">
        <v>175981</v>
      </c>
      <c r="GH1454" t="s">
        <v>177249</v>
      </c>
      <c r="GI1454" t="s">
        <v>552</v>
      </c>
      <c r="GJ1454" t="s">
        <v>163231</v>
      </c>
      <c r="GK1454" t="s">
        <v>181064</v>
      </c>
      <c r="GL1454" t="s">
        <v>552</v>
      </c>
      <c r="GM1454" t="s">
        <v>183627</v>
      </c>
      <c r="GN1454" t="s">
        <v>184947</v>
      </c>
      <c r="GO1454" t="s">
        <v>186214</v>
      </c>
      <c r="GP1454" t="s">
        <v>187469</v>
      </c>
      <c r="GQ1454" t="s">
        <v>552</v>
      </c>
      <c r="GR1454" t="s">
        <v>552</v>
      </c>
      <c r="GS1454" t="s">
        <v>191279</v>
      </c>
      <c r="GT1454" t="s">
        <v>552</v>
      </c>
      <c r="GU1454" t="s">
        <v>193788</v>
      </c>
      <c r="GV1454" t="s">
        <v>195053</v>
      </c>
      <c r="GW1454" t="s">
        <v>196274</v>
      </c>
      <c r="GX1454" t="s">
        <v>11080</v>
      </c>
      <c r="GZ1454" t="s">
        <v>198757</v>
      </c>
      <c r="HA1454" t="s">
        <v>110254</v>
      </c>
      <c r="HB1454" t="s">
        <v>17141</v>
      </c>
      <c r="HC1454" t="s">
        <v>195053</v>
      </c>
      <c r="HD1454" t="s">
        <v>552</v>
      </c>
      <c r="HE1454" t="s">
        <v>552</v>
      </c>
      <c r="HF1454" t="s">
        <v>552</v>
      </c>
      <c r="HG1454" t="s">
        <v>552</v>
      </c>
      <c r="HH1454" t="s">
        <v>208545</v>
      </c>
      <c r="HI1454" t="s">
        <v>209760</v>
      </c>
      <c r="HJ1454" t="s">
        <v>211039</v>
      </c>
      <c r="HK1454" t="s">
        <v>552</v>
      </c>
      <c r="HL1454" t="s">
        <v>552</v>
      </c>
      <c r="HM1454" t="s">
        <v>214715</v>
      </c>
      <c r="HN1454" t="s">
        <v>215991</v>
      </c>
    </row>
    <row r="1455" spans="1:222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  <c r="FL1455" t="s">
        <v>149235</v>
      </c>
      <c r="FM1455" t="s">
        <v>150530</v>
      </c>
      <c r="FN1455" t="s">
        <v>301</v>
      </c>
      <c r="FO1455" t="s">
        <v>153054</v>
      </c>
      <c r="FP1455" t="s">
        <v>154332</v>
      </c>
      <c r="FQ1455" t="s">
        <v>155596</v>
      </c>
      <c r="FR1455" t="s">
        <v>301</v>
      </c>
      <c r="FS1455" t="s">
        <v>158134</v>
      </c>
      <c r="FT1455" t="s">
        <v>159408</v>
      </c>
      <c r="FU1455" t="s">
        <v>160693</v>
      </c>
      <c r="FV1455" t="s">
        <v>161953</v>
      </c>
      <c r="FW1455" t="s">
        <v>163232</v>
      </c>
      <c r="FX1455" t="s">
        <v>164531</v>
      </c>
      <c r="FY1455" t="s">
        <v>104033</v>
      </c>
      <c r="FZ1455" t="s">
        <v>167069</v>
      </c>
      <c r="GA1455" t="s">
        <v>168356</v>
      </c>
      <c r="GB1455" t="s">
        <v>169639</v>
      </c>
      <c r="GC1455" t="s">
        <v>170937</v>
      </c>
      <c r="GD1455" t="s">
        <v>172192</v>
      </c>
      <c r="GE1455" t="s">
        <v>900</v>
      </c>
      <c r="GF1455" t="s">
        <v>174694</v>
      </c>
      <c r="GG1455" t="s">
        <v>175982</v>
      </c>
      <c r="GH1455" t="s">
        <v>177250</v>
      </c>
      <c r="GI1455" t="s">
        <v>178517</v>
      </c>
      <c r="GJ1455" t="s">
        <v>179771</v>
      </c>
      <c r="GK1455" t="s">
        <v>181065</v>
      </c>
      <c r="GL1455" t="s">
        <v>301</v>
      </c>
      <c r="GM1455" t="s">
        <v>183628</v>
      </c>
      <c r="GN1455" t="s">
        <v>184948</v>
      </c>
      <c r="GO1455" t="s">
        <v>186215</v>
      </c>
      <c r="GP1455" t="s">
        <v>187470</v>
      </c>
      <c r="GQ1455" t="s">
        <v>188719</v>
      </c>
      <c r="GR1455" t="s">
        <v>189984</v>
      </c>
      <c r="GS1455" t="s">
        <v>301</v>
      </c>
      <c r="GT1455" t="s">
        <v>192525</v>
      </c>
      <c r="GU1455" t="s">
        <v>301</v>
      </c>
      <c r="GV1455" t="s">
        <v>195054</v>
      </c>
      <c r="GW1455" t="s">
        <v>196275</v>
      </c>
      <c r="GX1455" t="s">
        <v>64077</v>
      </c>
      <c r="GZ1455" t="s">
        <v>301</v>
      </c>
      <c r="HA1455" t="s">
        <v>199978</v>
      </c>
      <c r="HB1455" t="s">
        <v>201218</v>
      </c>
      <c r="HC1455" t="s">
        <v>49777</v>
      </c>
      <c r="HD1455" t="s">
        <v>174694</v>
      </c>
      <c r="HE1455" t="s">
        <v>204893</v>
      </c>
      <c r="HF1455" t="s">
        <v>206106</v>
      </c>
      <c r="HG1455" t="s">
        <v>207335</v>
      </c>
      <c r="HH1455" t="s">
        <v>208546</v>
      </c>
      <c r="HI1455" t="s">
        <v>209761</v>
      </c>
      <c r="HJ1455" t="s">
        <v>3502</v>
      </c>
      <c r="HK1455" t="s">
        <v>212249</v>
      </c>
      <c r="HL1455" t="s">
        <v>213471</v>
      </c>
      <c r="HM1455" t="s">
        <v>301</v>
      </c>
      <c r="HN1455" t="s">
        <v>215992</v>
      </c>
    </row>
    <row r="1456" spans="1:222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  <c r="FL1456" t="s">
        <v>149236</v>
      </c>
      <c r="FM1456" t="s">
        <v>150531</v>
      </c>
      <c r="FN1456" t="s">
        <v>151778</v>
      </c>
      <c r="FO1456" t="s">
        <v>79525</v>
      </c>
      <c r="FP1456" t="s">
        <v>154333</v>
      </c>
      <c r="FQ1456" t="s">
        <v>155597</v>
      </c>
      <c r="FR1456" t="s">
        <v>156882</v>
      </c>
      <c r="FS1456" t="s">
        <v>158135</v>
      </c>
      <c r="FT1456" t="s">
        <v>159409</v>
      </c>
      <c r="FU1456" t="s">
        <v>160694</v>
      </c>
      <c r="FV1456" t="s">
        <v>161954</v>
      </c>
      <c r="FW1456" t="s">
        <v>145438</v>
      </c>
      <c r="FX1456" t="s">
        <v>164532</v>
      </c>
      <c r="FY1456" t="s">
        <v>165793</v>
      </c>
      <c r="FZ1456" t="s">
        <v>167070</v>
      </c>
      <c r="GA1456" t="s">
        <v>168357</v>
      </c>
      <c r="GB1456" t="s">
        <v>169640</v>
      </c>
      <c r="GC1456" t="s">
        <v>170938</v>
      </c>
      <c r="GD1456" t="s">
        <v>172193</v>
      </c>
      <c r="GE1456" t="s">
        <v>173437</v>
      </c>
      <c r="GF1456" t="s">
        <v>174695</v>
      </c>
      <c r="GG1456" t="s">
        <v>175983</v>
      </c>
      <c r="GH1456" t="s">
        <v>177251</v>
      </c>
      <c r="GI1456" t="s">
        <v>178518</v>
      </c>
      <c r="GJ1456" t="s">
        <v>179772</v>
      </c>
      <c r="GK1456" t="s">
        <v>181066</v>
      </c>
      <c r="GL1456" t="s">
        <v>182339</v>
      </c>
      <c r="GM1456" t="s">
        <v>183629</v>
      </c>
      <c r="GN1456" t="s">
        <v>184949</v>
      </c>
      <c r="GO1456" t="s">
        <v>186216</v>
      </c>
      <c r="GP1456" t="s">
        <v>187471</v>
      </c>
      <c r="GQ1456" t="s">
        <v>188720</v>
      </c>
      <c r="GR1456" t="s">
        <v>189985</v>
      </c>
      <c r="GS1456" t="s">
        <v>191280</v>
      </c>
      <c r="GT1456" t="s">
        <v>192526</v>
      </c>
      <c r="GU1456" t="s">
        <v>193789</v>
      </c>
      <c r="GV1456" t="s">
        <v>195055</v>
      </c>
      <c r="GW1456" t="s">
        <v>196276</v>
      </c>
      <c r="GX1456" t="s">
        <v>197514</v>
      </c>
      <c r="GZ1456" t="s">
        <v>198758</v>
      </c>
      <c r="HA1456" t="s">
        <v>199979</v>
      </c>
      <c r="HB1456" t="s">
        <v>201219</v>
      </c>
      <c r="HC1456" t="s">
        <v>202456</v>
      </c>
      <c r="HD1456" t="s">
        <v>203667</v>
      </c>
      <c r="HE1456" t="s">
        <v>204894</v>
      </c>
      <c r="HF1456" t="s">
        <v>206107</v>
      </c>
      <c r="HG1456" t="s">
        <v>207336</v>
      </c>
      <c r="HH1456" t="s">
        <v>208547</v>
      </c>
      <c r="HI1456" t="s">
        <v>209762</v>
      </c>
      <c r="HJ1456" t="s">
        <v>211040</v>
      </c>
      <c r="HK1456" t="s">
        <v>67660</v>
      </c>
      <c r="HL1456" t="s">
        <v>213472</v>
      </c>
      <c r="HM1456" t="s">
        <v>214716</v>
      </c>
      <c r="HN1456" t="s">
        <v>211040</v>
      </c>
    </row>
    <row r="1457" spans="1:222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  <c r="FL1457" t="s">
        <v>149237</v>
      </c>
      <c r="FM1457" t="s">
        <v>150532</v>
      </c>
      <c r="FN1457" t="s">
        <v>151779</v>
      </c>
      <c r="FO1457" t="s">
        <v>153055</v>
      </c>
      <c r="FP1457" t="s">
        <v>553</v>
      </c>
      <c r="FQ1457" t="s">
        <v>155598</v>
      </c>
      <c r="FR1457" t="s">
        <v>17144</v>
      </c>
      <c r="FS1457" t="s">
        <v>158136</v>
      </c>
      <c r="FT1457" t="s">
        <v>553</v>
      </c>
      <c r="FU1457" t="s">
        <v>553</v>
      </c>
      <c r="FV1457" t="s">
        <v>161955</v>
      </c>
      <c r="FW1457" t="s">
        <v>163233</v>
      </c>
      <c r="FX1457" t="s">
        <v>164533</v>
      </c>
      <c r="FY1457" t="s">
        <v>165794</v>
      </c>
      <c r="FZ1457" t="s">
        <v>167071</v>
      </c>
      <c r="GA1457" t="s">
        <v>20755</v>
      </c>
      <c r="GB1457" t="s">
        <v>169641</v>
      </c>
      <c r="GC1457" t="s">
        <v>170939</v>
      </c>
      <c r="GD1457" t="s">
        <v>172194</v>
      </c>
      <c r="GE1457" t="s">
        <v>173438</v>
      </c>
      <c r="GF1457" t="s">
        <v>174696</v>
      </c>
      <c r="GG1457" t="s">
        <v>175984</v>
      </c>
      <c r="GH1457" t="s">
        <v>177252</v>
      </c>
      <c r="GI1457" t="s">
        <v>553</v>
      </c>
      <c r="GJ1457" t="s">
        <v>179773</v>
      </c>
      <c r="GK1457" t="s">
        <v>181067</v>
      </c>
      <c r="GL1457" t="s">
        <v>182340</v>
      </c>
      <c r="GM1457" t="s">
        <v>183630</v>
      </c>
      <c r="GN1457" t="s">
        <v>17144</v>
      </c>
      <c r="GO1457" t="s">
        <v>186217</v>
      </c>
      <c r="GP1457" t="s">
        <v>187472</v>
      </c>
      <c r="GQ1457" t="s">
        <v>188721</v>
      </c>
      <c r="GR1457" t="s">
        <v>553</v>
      </c>
      <c r="GS1457" t="s">
        <v>191281</v>
      </c>
      <c r="GT1457" t="s">
        <v>192527</v>
      </c>
      <c r="GU1457" t="s">
        <v>193790</v>
      </c>
      <c r="GV1457" t="s">
        <v>195056</v>
      </c>
      <c r="GW1457" t="s">
        <v>196277</v>
      </c>
      <c r="GX1457" t="s">
        <v>197515</v>
      </c>
      <c r="GZ1457" t="s">
        <v>198759</v>
      </c>
      <c r="HA1457" t="s">
        <v>553</v>
      </c>
      <c r="HB1457" t="s">
        <v>201220</v>
      </c>
      <c r="HC1457" t="s">
        <v>202457</v>
      </c>
      <c r="HD1457" t="s">
        <v>203668</v>
      </c>
      <c r="HE1457" t="s">
        <v>79526</v>
      </c>
      <c r="HF1457" t="s">
        <v>206108</v>
      </c>
      <c r="HG1457" t="s">
        <v>207337</v>
      </c>
      <c r="HH1457" t="s">
        <v>208548</v>
      </c>
      <c r="HI1457" t="s">
        <v>209763</v>
      </c>
      <c r="HJ1457" t="s">
        <v>174696</v>
      </c>
      <c r="HK1457" t="s">
        <v>212250</v>
      </c>
      <c r="HL1457" t="s">
        <v>213473</v>
      </c>
      <c r="HM1457" t="s">
        <v>214717</v>
      </c>
      <c r="HN1457" t="s">
        <v>215993</v>
      </c>
    </row>
    <row r="1458" spans="1:222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  <c r="FL1458" t="s">
        <v>149238</v>
      </c>
      <c r="FM1458" t="s">
        <v>730</v>
      </c>
      <c r="FN1458" t="s">
        <v>151780</v>
      </c>
      <c r="FO1458" t="s">
        <v>153056</v>
      </c>
      <c r="FP1458" t="s">
        <v>154334</v>
      </c>
      <c r="FQ1458" t="s">
        <v>730</v>
      </c>
      <c r="FR1458" t="s">
        <v>156883</v>
      </c>
      <c r="FS1458" t="s">
        <v>158137</v>
      </c>
      <c r="FT1458" t="s">
        <v>730</v>
      </c>
      <c r="FU1458" t="s">
        <v>730</v>
      </c>
      <c r="FV1458" t="s">
        <v>161956</v>
      </c>
      <c r="FW1458" t="s">
        <v>163234</v>
      </c>
      <c r="FX1458" t="s">
        <v>164534</v>
      </c>
      <c r="FY1458" t="s">
        <v>165795</v>
      </c>
      <c r="FZ1458" t="s">
        <v>167072</v>
      </c>
      <c r="GA1458" t="s">
        <v>168358</v>
      </c>
      <c r="GB1458" t="s">
        <v>169642</v>
      </c>
      <c r="GC1458" t="s">
        <v>170940</v>
      </c>
      <c r="GD1458" t="s">
        <v>172195</v>
      </c>
      <c r="GE1458" t="s">
        <v>173439</v>
      </c>
      <c r="GF1458" t="s">
        <v>174697</v>
      </c>
      <c r="GG1458" t="s">
        <v>730</v>
      </c>
      <c r="GH1458" t="s">
        <v>730</v>
      </c>
      <c r="GI1458" t="s">
        <v>178519</v>
      </c>
      <c r="GJ1458" t="s">
        <v>730</v>
      </c>
      <c r="GK1458" t="s">
        <v>181068</v>
      </c>
      <c r="GL1458" t="s">
        <v>182341</v>
      </c>
      <c r="GM1458" t="s">
        <v>730</v>
      </c>
      <c r="GN1458" t="s">
        <v>184950</v>
      </c>
      <c r="GO1458" t="s">
        <v>186218</v>
      </c>
      <c r="GP1458" t="s">
        <v>187473</v>
      </c>
      <c r="GQ1458" t="s">
        <v>24356</v>
      </c>
      <c r="GR1458" t="s">
        <v>189986</v>
      </c>
      <c r="GS1458" t="s">
        <v>730</v>
      </c>
      <c r="GT1458" t="s">
        <v>192528</v>
      </c>
      <c r="GU1458" t="s">
        <v>730</v>
      </c>
      <c r="GV1458" t="s">
        <v>730</v>
      </c>
      <c r="GW1458" t="s">
        <v>196278</v>
      </c>
      <c r="GX1458" t="s">
        <v>197516</v>
      </c>
      <c r="GZ1458" t="s">
        <v>198760</v>
      </c>
      <c r="HA1458" t="s">
        <v>21957</v>
      </c>
      <c r="HB1458" t="s">
        <v>201221</v>
      </c>
      <c r="HC1458" t="s">
        <v>202458</v>
      </c>
      <c r="HD1458" t="s">
        <v>203669</v>
      </c>
      <c r="HE1458" t="s">
        <v>204895</v>
      </c>
      <c r="HF1458" t="s">
        <v>206109</v>
      </c>
      <c r="HG1458" t="s">
        <v>207338</v>
      </c>
      <c r="HH1458" t="s">
        <v>730</v>
      </c>
      <c r="HI1458" t="s">
        <v>209764</v>
      </c>
      <c r="HJ1458" t="s">
        <v>211041</v>
      </c>
      <c r="HK1458" t="s">
        <v>730</v>
      </c>
      <c r="HL1458" t="s">
        <v>730</v>
      </c>
      <c r="HM1458" t="s">
        <v>214718</v>
      </c>
      <c r="HN1458" t="s">
        <v>149238</v>
      </c>
    </row>
    <row r="1459" spans="1:222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  <c r="FL1459" t="s">
        <v>149239</v>
      </c>
      <c r="FM1459" t="s">
        <v>150533</v>
      </c>
      <c r="FN1459" t="s">
        <v>302</v>
      </c>
      <c r="FO1459" t="s">
        <v>153057</v>
      </c>
      <c r="FP1459" t="s">
        <v>154335</v>
      </c>
      <c r="FQ1459" t="s">
        <v>155599</v>
      </c>
      <c r="FR1459" t="s">
        <v>302</v>
      </c>
      <c r="FS1459" t="s">
        <v>158138</v>
      </c>
      <c r="FT1459" t="s">
        <v>159410</v>
      </c>
      <c r="FU1459" t="s">
        <v>160695</v>
      </c>
      <c r="FV1459" t="s">
        <v>302</v>
      </c>
      <c r="FW1459" t="s">
        <v>163235</v>
      </c>
      <c r="FX1459" t="s">
        <v>164535</v>
      </c>
      <c r="FY1459" t="s">
        <v>165796</v>
      </c>
      <c r="FZ1459" t="s">
        <v>167073</v>
      </c>
      <c r="GA1459" t="s">
        <v>168359</v>
      </c>
      <c r="GB1459" t="s">
        <v>169643</v>
      </c>
      <c r="GC1459" t="s">
        <v>302</v>
      </c>
      <c r="GD1459" t="s">
        <v>172196</v>
      </c>
      <c r="GE1459" t="s">
        <v>91609</v>
      </c>
      <c r="GF1459" t="s">
        <v>174698</v>
      </c>
      <c r="GG1459" t="s">
        <v>175985</v>
      </c>
      <c r="GH1459" t="s">
        <v>177253</v>
      </c>
      <c r="GI1459" t="s">
        <v>178520</v>
      </c>
      <c r="GJ1459" t="s">
        <v>179774</v>
      </c>
      <c r="GK1459" t="s">
        <v>302</v>
      </c>
      <c r="GL1459" t="s">
        <v>182342</v>
      </c>
      <c r="GM1459" t="s">
        <v>302</v>
      </c>
      <c r="GN1459" t="s">
        <v>302</v>
      </c>
      <c r="GO1459" t="s">
        <v>302</v>
      </c>
      <c r="GP1459" t="s">
        <v>187474</v>
      </c>
      <c r="GQ1459" t="s">
        <v>188722</v>
      </c>
      <c r="GR1459" t="s">
        <v>302</v>
      </c>
      <c r="GS1459" t="s">
        <v>75935</v>
      </c>
      <c r="GT1459" t="s">
        <v>302</v>
      </c>
      <c r="GU1459" t="s">
        <v>193791</v>
      </c>
      <c r="GV1459" t="s">
        <v>302</v>
      </c>
      <c r="GW1459" t="s">
        <v>302</v>
      </c>
      <c r="GX1459" t="s">
        <v>197517</v>
      </c>
      <c r="GZ1459" t="s">
        <v>198761</v>
      </c>
      <c r="HA1459" t="s">
        <v>199980</v>
      </c>
      <c r="HB1459" t="s">
        <v>201222</v>
      </c>
      <c r="HC1459" t="s">
        <v>202459</v>
      </c>
      <c r="HD1459" t="s">
        <v>302</v>
      </c>
      <c r="HE1459" t="s">
        <v>302</v>
      </c>
      <c r="HF1459" t="s">
        <v>302</v>
      </c>
      <c r="HG1459" t="s">
        <v>302</v>
      </c>
      <c r="HH1459" t="s">
        <v>158138</v>
      </c>
      <c r="HI1459" t="s">
        <v>302</v>
      </c>
      <c r="HJ1459" t="s">
        <v>211042</v>
      </c>
      <c r="HK1459" t="s">
        <v>212251</v>
      </c>
      <c r="HL1459" t="s">
        <v>213474</v>
      </c>
      <c r="HM1459" t="s">
        <v>302</v>
      </c>
      <c r="HN1459" t="s">
        <v>215994</v>
      </c>
    </row>
    <row r="1460" spans="1:222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  <c r="FL1460" t="s">
        <v>149240</v>
      </c>
      <c r="FM1460" t="s">
        <v>18353</v>
      </c>
      <c r="FN1460" t="s">
        <v>151781</v>
      </c>
      <c r="FO1460" t="s">
        <v>153058</v>
      </c>
      <c r="FP1460" t="s">
        <v>154336</v>
      </c>
      <c r="FQ1460" t="s">
        <v>155600</v>
      </c>
      <c r="FR1460" t="s">
        <v>156884</v>
      </c>
      <c r="FS1460" t="s">
        <v>303</v>
      </c>
      <c r="FT1460" t="s">
        <v>159411</v>
      </c>
      <c r="FU1460" t="s">
        <v>160696</v>
      </c>
      <c r="FV1460" t="s">
        <v>161957</v>
      </c>
      <c r="FW1460" t="s">
        <v>163236</v>
      </c>
      <c r="FX1460" t="s">
        <v>164536</v>
      </c>
      <c r="FY1460" t="s">
        <v>165797</v>
      </c>
      <c r="FZ1460" t="s">
        <v>8647</v>
      </c>
      <c r="GA1460" t="s">
        <v>168360</v>
      </c>
      <c r="GB1460" t="s">
        <v>169644</v>
      </c>
      <c r="GC1460" t="s">
        <v>170941</v>
      </c>
      <c r="GD1460" t="s">
        <v>172197</v>
      </c>
      <c r="GE1460" t="s">
        <v>173440</v>
      </c>
      <c r="GF1460" t="s">
        <v>174699</v>
      </c>
      <c r="GG1460" t="s">
        <v>175986</v>
      </c>
      <c r="GH1460" t="s">
        <v>177254</v>
      </c>
      <c r="GI1460" t="s">
        <v>178521</v>
      </c>
      <c r="GJ1460" t="s">
        <v>303</v>
      </c>
      <c r="GK1460" t="s">
        <v>181069</v>
      </c>
      <c r="GL1460" t="s">
        <v>303</v>
      </c>
      <c r="GM1460" t="s">
        <v>110260</v>
      </c>
      <c r="GN1460" t="s">
        <v>184951</v>
      </c>
      <c r="GO1460" t="s">
        <v>186219</v>
      </c>
      <c r="GP1460" t="s">
        <v>303</v>
      </c>
      <c r="GQ1460" t="s">
        <v>188723</v>
      </c>
      <c r="GR1460" t="s">
        <v>303</v>
      </c>
      <c r="GS1460" t="s">
        <v>303</v>
      </c>
      <c r="GT1460" t="s">
        <v>192529</v>
      </c>
      <c r="GU1460" t="s">
        <v>303</v>
      </c>
      <c r="GV1460" t="s">
        <v>195057</v>
      </c>
      <c r="GW1460" t="s">
        <v>303</v>
      </c>
      <c r="GX1460" t="s">
        <v>303</v>
      </c>
      <c r="GZ1460" t="s">
        <v>198762</v>
      </c>
      <c r="HA1460" t="s">
        <v>199981</v>
      </c>
      <c r="HB1460" t="s">
        <v>201223</v>
      </c>
      <c r="HC1460" t="s">
        <v>202460</v>
      </c>
      <c r="HD1460" t="s">
        <v>203670</v>
      </c>
      <c r="HE1460" t="s">
        <v>43716</v>
      </c>
      <c r="HF1460" t="s">
        <v>132144</v>
      </c>
      <c r="HG1460" t="s">
        <v>106557</v>
      </c>
      <c r="HH1460" t="s">
        <v>208549</v>
      </c>
      <c r="HI1460" t="s">
        <v>81907</v>
      </c>
      <c r="HJ1460" t="s">
        <v>211043</v>
      </c>
      <c r="HK1460" t="s">
        <v>212252</v>
      </c>
      <c r="HL1460" t="s">
        <v>213475</v>
      </c>
      <c r="HM1460" t="s">
        <v>168360</v>
      </c>
      <c r="HN1460" t="s">
        <v>215995</v>
      </c>
    </row>
    <row r="1461" spans="1:222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  <c r="FL1461" t="s">
        <v>149241</v>
      </c>
      <c r="FM1461" t="s">
        <v>150534</v>
      </c>
      <c r="FN1461" t="s">
        <v>151782</v>
      </c>
      <c r="FO1461" t="s">
        <v>153059</v>
      </c>
      <c r="FP1461" t="s">
        <v>154337</v>
      </c>
      <c r="FQ1461" t="s">
        <v>155601</v>
      </c>
      <c r="FR1461" t="s">
        <v>138161</v>
      </c>
      <c r="FS1461" t="s">
        <v>158139</v>
      </c>
      <c r="FT1461" t="s">
        <v>159412</v>
      </c>
      <c r="FU1461" t="s">
        <v>160697</v>
      </c>
      <c r="FV1461" t="s">
        <v>161958</v>
      </c>
      <c r="FW1461" t="s">
        <v>163237</v>
      </c>
      <c r="FX1461" t="s">
        <v>164537</v>
      </c>
      <c r="FY1461" t="s">
        <v>165798</v>
      </c>
      <c r="FZ1461" t="s">
        <v>167074</v>
      </c>
      <c r="GA1461" t="s">
        <v>168361</v>
      </c>
      <c r="GB1461" t="s">
        <v>169645</v>
      </c>
      <c r="GC1461" t="s">
        <v>170942</v>
      </c>
      <c r="GD1461" t="s">
        <v>172198</v>
      </c>
      <c r="GE1461" t="s">
        <v>173441</v>
      </c>
      <c r="GF1461" t="s">
        <v>87901</v>
      </c>
      <c r="GG1461" t="s">
        <v>175987</v>
      </c>
      <c r="GH1461" t="s">
        <v>177255</v>
      </c>
      <c r="GI1461" t="s">
        <v>178522</v>
      </c>
      <c r="GJ1461" t="s">
        <v>179775</v>
      </c>
      <c r="GK1461" t="s">
        <v>181070</v>
      </c>
      <c r="GL1461" t="s">
        <v>85483</v>
      </c>
      <c r="GM1461" t="s">
        <v>183631</v>
      </c>
      <c r="GN1461" t="s">
        <v>184952</v>
      </c>
      <c r="GO1461" t="s">
        <v>186220</v>
      </c>
      <c r="GP1461" t="s">
        <v>187475</v>
      </c>
      <c r="GQ1461" t="s">
        <v>188724</v>
      </c>
      <c r="GR1461" t="s">
        <v>17147</v>
      </c>
      <c r="GS1461" t="s">
        <v>191282</v>
      </c>
      <c r="GT1461" t="s">
        <v>192530</v>
      </c>
      <c r="GU1461" t="s">
        <v>193792</v>
      </c>
      <c r="GV1461" t="s">
        <v>195058</v>
      </c>
      <c r="GW1461" t="s">
        <v>196279</v>
      </c>
      <c r="GX1461" t="s">
        <v>197518</v>
      </c>
      <c r="GZ1461" t="s">
        <v>198763</v>
      </c>
      <c r="HA1461" t="s">
        <v>199982</v>
      </c>
      <c r="HB1461" t="s">
        <v>201224</v>
      </c>
      <c r="HC1461" t="s">
        <v>202461</v>
      </c>
      <c r="HD1461" t="s">
        <v>203671</v>
      </c>
      <c r="HE1461" t="s">
        <v>204896</v>
      </c>
      <c r="HF1461" t="s">
        <v>206110</v>
      </c>
      <c r="HG1461" t="s">
        <v>19545</v>
      </c>
      <c r="HH1461" t="s">
        <v>208550</v>
      </c>
      <c r="HI1461" t="s">
        <v>209765</v>
      </c>
      <c r="HJ1461" t="s">
        <v>167074</v>
      </c>
      <c r="HK1461" t="s">
        <v>212253</v>
      </c>
      <c r="HL1461" t="s">
        <v>213476</v>
      </c>
      <c r="HM1461" t="s">
        <v>214719</v>
      </c>
      <c r="HN1461" t="s">
        <v>106558</v>
      </c>
    </row>
    <row r="1462" spans="1:222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  <c r="FL1462" t="s">
        <v>149242</v>
      </c>
      <c r="FM1462" t="s">
        <v>150535</v>
      </c>
      <c r="FN1462" t="s">
        <v>96566</v>
      </c>
      <c r="FO1462" t="s">
        <v>153060</v>
      </c>
      <c r="FP1462" t="s">
        <v>154338</v>
      </c>
      <c r="FQ1462" t="s">
        <v>732</v>
      </c>
      <c r="FR1462" t="s">
        <v>62880</v>
      </c>
      <c r="FS1462" t="s">
        <v>158140</v>
      </c>
      <c r="FT1462" t="s">
        <v>135767</v>
      </c>
      <c r="FU1462" t="s">
        <v>160698</v>
      </c>
      <c r="FV1462" t="s">
        <v>732</v>
      </c>
      <c r="FW1462" t="s">
        <v>163238</v>
      </c>
      <c r="FX1462" t="s">
        <v>164538</v>
      </c>
      <c r="FY1462" t="s">
        <v>32841</v>
      </c>
      <c r="FZ1462" t="s">
        <v>732</v>
      </c>
      <c r="GA1462" t="s">
        <v>168362</v>
      </c>
      <c r="GB1462" t="s">
        <v>106559</v>
      </c>
      <c r="GC1462" t="s">
        <v>170943</v>
      </c>
      <c r="GD1462" t="s">
        <v>172199</v>
      </c>
      <c r="GE1462" t="s">
        <v>173442</v>
      </c>
      <c r="GF1462" t="s">
        <v>174700</v>
      </c>
      <c r="GG1462" t="s">
        <v>175988</v>
      </c>
      <c r="GH1462" t="s">
        <v>177256</v>
      </c>
      <c r="GI1462" t="s">
        <v>178523</v>
      </c>
      <c r="GJ1462" t="s">
        <v>99029</v>
      </c>
      <c r="GK1462" t="s">
        <v>181071</v>
      </c>
      <c r="GL1462" t="s">
        <v>732</v>
      </c>
      <c r="GM1462" t="s">
        <v>183632</v>
      </c>
      <c r="GN1462" t="s">
        <v>732</v>
      </c>
      <c r="GO1462" t="s">
        <v>732</v>
      </c>
      <c r="GP1462" t="s">
        <v>187476</v>
      </c>
      <c r="GQ1462" t="s">
        <v>188725</v>
      </c>
      <c r="GR1462" t="s">
        <v>189987</v>
      </c>
      <c r="GS1462" t="s">
        <v>191283</v>
      </c>
      <c r="GT1462" t="s">
        <v>192531</v>
      </c>
      <c r="GU1462" t="s">
        <v>193793</v>
      </c>
      <c r="GV1462" t="s">
        <v>195059</v>
      </c>
      <c r="GW1462" t="s">
        <v>91611</v>
      </c>
      <c r="GX1462" t="s">
        <v>197519</v>
      </c>
      <c r="GZ1462" t="s">
        <v>732</v>
      </c>
      <c r="HA1462" t="s">
        <v>199983</v>
      </c>
      <c r="HB1462" t="s">
        <v>732</v>
      </c>
      <c r="HC1462" t="s">
        <v>732</v>
      </c>
      <c r="HD1462" t="s">
        <v>203672</v>
      </c>
      <c r="HE1462" t="s">
        <v>204897</v>
      </c>
      <c r="HF1462" t="s">
        <v>206111</v>
      </c>
      <c r="HG1462" t="s">
        <v>207339</v>
      </c>
      <c r="HH1462" t="s">
        <v>208551</v>
      </c>
      <c r="HI1462" t="s">
        <v>209766</v>
      </c>
      <c r="HJ1462" t="s">
        <v>211044</v>
      </c>
      <c r="HK1462" t="s">
        <v>212254</v>
      </c>
      <c r="HL1462" t="s">
        <v>213477</v>
      </c>
      <c r="HM1462" t="s">
        <v>207339</v>
      </c>
      <c r="HN1462" t="s">
        <v>215996</v>
      </c>
    </row>
    <row r="1463" spans="1:222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  <c r="FL1463" t="s">
        <v>149243</v>
      </c>
      <c r="FM1463" t="s">
        <v>150536</v>
      </c>
      <c r="FN1463" t="s">
        <v>151783</v>
      </c>
      <c r="FO1463" t="s">
        <v>153061</v>
      </c>
      <c r="FP1463" t="s">
        <v>154339</v>
      </c>
      <c r="FQ1463" t="s">
        <v>155602</v>
      </c>
      <c r="FR1463" t="s">
        <v>902</v>
      </c>
      <c r="FS1463" t="s">
        <v>158141</v>
      </c>
      <c r="FT1463" t="s">
        <v>8649</v>
      </c>
      <c r="FU1463" t="s">
        <v>160699</v>
      </c>
      <c r="FV1463" t="s">
        <v>161959</v>
      </c>
      <c r="FW1463" t="s">
        <v>163239</v>
      </c>
      <c r="FX1463" t="s">
        <v>164539</v>
      </c>
      <c r="FY1463" t="s">
        <v>165799</v>
      </c>
      <c r="FZ1463" t="s">
        <v>167075</v>
      </c>
      <c r="GA1463" t="s">
        <v>902</v>
      </c>
      <c r="GB1463" t="s">
        <v>169646</v>
      </c>
      <c r="GC1463" t="s">
        <v>170944</v>
      </c>
      <c r="GD1463" t="s">
        <v>172200</v>
      </c>
      <c r="GE1463" t="s">
        <v>173443</v>
      </c>
      <c r="GF1463" t="s">
        <v>174701</v>
      </c>
      <c r="GG1463" t="s">
        <v>71220</v>
      </c>
      <c r="GH1463" t="s">
        <v>177257</v>
      </c>
      <c r="GI1463" t="s">
        <v>178524</v>
      </c>
      <c r="GJ1463" t="s">
        <v>179776</v>
      </c>
      <c r="GK1463" t="s">
        <v>181072</v>
      </c>
      <c r="GL1463" t="s">
        <v>182343</v>
      </c>
      <c r="GM1463" t="s">
        <v>902</v>
      </c>
      <c r="GN1463" t="s">
        <v>184953</v>
      </c>
      <c r="GO1463" t="s">
        <v>186221</v>
      </c>
      <c r="GP1463" t="s">
        <v>902</v>
      </c>
      <c r="GQ1463" t="s">
        <v>188726</v>
      </c>
      <c r="GR1463" t="s">
        <v>902</v>
      </c>
      <c r="GS1463" t="s">
        <v>191284</v>
      </c>
      <c r="GT1463" t="s">
        <v>161959</v>
      </c>
      <c r="GU1463" t="s">
        <v>193794</v>
      </c>
      <c r="GV1463" t="s">
        <v>902</v>
      </c>
      <c r="GW1463" t="s">
        <v>196280</v>
      </c>
      <c r="GX1463" t="s">
        <v>197520</v>
      </c>
      <c r="GZ1463" t="s">
        <v>902</v>
      </c>
      <c r="HA1463" t="s">
        <v>902</v>
      </c>
      <c r="HB1463" t="s">
        <v>902</v>
      </c>
      <c r="HC1463" t="s">
        <v>902</v>
      </c>
      <c r="HD1463" t="s">
        <v>902</v>
      </c>
      <c r="HE1463" t="s">
        <v>902</v>
      </c>
      <c r="HF1463" t="s">
        <v>902</v>
      </c>
      <c r="HG1463" t="s">
        <v>207340</v>
      </c>
      <c r="HH1463" t="s">
        <v>208552</v>
      </c>
      <c r="HI1463" t="s">
        <v>209767</v>
      </c>
      <c r="HJ1463" t="s">
        <v>211045</v>
      </c>
      <c r="HK1463" t="s">
        <v>902</v>
      </c>
      <c r="HL1463" t="s">
        <v>213478</v>
      </c>
      <c r="HM1463" t="s">
        <v>214720</v>
      </c>
      <c r="HN1463" t="s">
        <v>215997</v>
      </c>
    </row>
    <row r="1464" spans="1:222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  <c r="FL1464" t="s">
        <v>149244</v>
      </c>
      <c r="FM1464" t="s">
        <v>150537</v>
      </c>
      <c r="FN1464" t="s">
        <v>151784</v>
      </c>
      <c r="FO1464" t="s">
        <v>153062</v>
      </c>
      <c r="FP1464" t="s">
        <v>154340</v>
      </c>
      <c r="FQ1464" t="s">
        <v>554</v>
      </c>
      <c r="FR1464" t="s">
        <v>156885</v>
      </c>
      <c r="FS1464" t="s">
        <v>554</v>
      </c>
      <c r="FT1464" t="s">
        <v>159413</v>
      </c>
      <c r="FU1464" t="s">
        <v>160700</v>
      </c>
      <c r="FV1464" t="s">
        <v>161960</v>
      </c>
      <c r="FW1464" t="s">
        <v>163240</v>
      </c>
      <c r="FX1464" t="s">
        <v>164540</v>
      </c>
      <c r="FY1464" t="s">
        <v>165800</v>
      </c>
      <c r="FZ1464" t="s">
        <v>167076</v>
      </c>
      <c r="GA1464" t="s">
        <v>168363</v>
      </c>
      <c r="GB1464" t="s">
        <v>169647</v>
      </c>
      <c r="GC1464" t="s">
        <v>170945</v>
      </c>
      <c r="GD1464" t="s">
        <v>172201</v>
      </c>
      <c r="GE1464" t="s">
        <v>173444</v>
      </c>
      <c r="GF1464" t="s">
        <v>174702</v>
      </c>
      <c r="GG1464" t="s">
        <v>175989</v>
      </c>
      <c r="GH1464" t="s">
        <v>177258</v>
      </c>
      <c r="GI1464" t="s">
        <v>178525</v>
      </c>
      <c r="GJ1464" t="s">
        <v>179777</v>
      </c>
      <c r="GK1464" t="s">
        <v>181073</v>
      </c>
      <c r="GL1464" t="s">
        <v>182344</v>
      </c>
      <c r="GM1464" t="s">
        <v>183633</v>
      </c>
      <c r="GN1464" t="s">
        <v>554</v>
      </c>
      <c r="GO1464" t="s">
        <v>554</v>
      </c>
      <c r="GP1464" t="s">
        <v>187477</v>
      </c>
      <c r="GQ1464" t="s">
        <v>554</v>
      </c>
      <c r="GR1464" t="s">
        <v>189988</v>
      </c>
      <c r="GS1464" t="s">
        <v>191285</v>
      </c>
      <c r="GT1464" t="s">
        <v>192532</v>
      </c>
      <c r="GU1464" t="s">
        <v>193795</v>
      </c>
      <c r="GV1464" t="s">
        <v>554</v>
      </c>
      <c r="GW1464" t="s">
        <v>554</v>
      </c>
      <c r="GX1464" t="s">
        <v>118873</v>
      </c>
      <c r="GZ1464" t="s">
        <v>198764</v>
      </c>
      <c r="HA1464" t="s">
        <v>554</v>
      </c>
      <c r="HB1464" t="s">
        <v>201225</v>
      </c>
      <c r="HC1464" t="s">
        <v>202462</v>
      </c>
      <c r="HD1464" t="s">
        <v>203673</v>
      </c>
      <c r="HE1464" t="s">
        <v>204898</v>
      </c>
      <c r="HF1464" t="s">
        <v>206112</v>
      </c>
      <c r="HG1464" t="s">
        <v>207341</v>
      </c>
      <c r="HH1464" t="s">
        <v>208553</v>
      </c>
      <c r="HI1464" t="s">
        <v>164540</v>
      </c>
      <c r="HJ1464" t="s">
        <v>211046</v>
      </c>
      <c r="HK1464" t="s">
        <v>212255</v>
      </c>
      <c r="HL1464" t="s">
        <v>554</v>
      </c>
      <c r="HM1464" t="s">
        <v>214721</v>
      </c>
      <c r="HN1464" t="s">
        <v>15950</v>
      </c>
    </row>
    <row r="1465" spans="1:222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  <c r="FL1465" t="s">
        <v>149245</v>
      </c>
      <c r="FM1465" t="s">
        <v>3723</v>
      </c>
      <c r="FN1465" t="s">
        <v>151785</v>
      </c>
      <c r="FO1465" t="s">
        <v>153063</v>
      </c>
      <c r="FP1465" t="s">
        <v>3723</v>
      </c>
      <c r="FQ1465" t="s">
        <v>155603</v>
      </c>
      <c r="FR1465" t="s">
        <v>3723</v>
      </c>
      <c r="FS1465" t="s">
        <v>158142</v>
      </c>
      <c r="FT1465" t="s">
        <v>159414</v>
      </c>
      <c r="FU1465" t="s">
        <v>160701</v>
      </c>
      <c r="FV1465" t="s">
        <v>161961</v>
      </c>
      <c r="FW1465" t="s">
        <v>163241</v>
      </c>
      <c r="FX1465" t="s">
        <v>3723</v>
      </c>
      <c r="FY1465" t="s">
        <v>555</v>
      </c>
      <c r="FZ1465" t="s">
        <v>167077</v>
      </c>
      <c r="GA1465" t="s">
        <v>168364</v>
      </c>
      <c r="GB1465" t="s">
        <v>169648</v>
      </c>
      <c r="GC1465" t="s">
        <v>170946</v>
      </c>
      <c r="GD1465" t="s">
        <v>172202</v>
      </c>
      <c r="GE1465" t="s">
        <v>112736</v>
      </c>
      <c r="GF1465" t="s">
        <v>38951</v>
      </c>
      <c r="GG1465" t="s">
        <v>175990</v>
      </c>
      <c r="GH1465" t="s">
        <v>177259</v>
      </c>
      <c r="GI1465" t="s">
        <v>3723</v>
      </c>
      <c r="GJ1465" t="s">
        <v>179778</v>
      </c>
      <c r="GK1465" t="s">
        <v>181074</v>
      </c>
      <c r="GL1465" t="s">
        <v>182345</v>
      </c>
      <c r="GM1465" t="s">
        <v>183634</v>
      </c>
      <c r="GN1465" t="s">
        <v>184954</v>
      </c>
      <c r="GO1465" t="s">
        <v>186222</v>
      </c>
      <c r="GP1465" t="s">
        <v>187478</v>
      </c>
      <c r="GQ1465" t="s">
        <v>188727</v>
      </c>
      <c r="GR1465" t="s">
        <v>11087</v>
      </c>
      <c r="GS1465" t="s">
        <v>191286</v>
      </c>
      <c r="GT1465" t="s">
        <v>3723</v>
      </c>
      <c r="GU1465" t="s">
        <v>193796</v>
      </c>
      <c r="GV1465" t="s">
        <v>3723</v>
      </c>
      <c r="GW1465" t="s">
        <v>555</v>
      </c>
      <c r="GX1465" t="s">
        <v>555</v>
      </c>
      <c r="GZ1465" t="s">
        <v>198765</v>
      </c>
      <c r="HA1465" t="s">
        <v>199984</v>
      </c>
      <c r="HB1465" t="s">
        <v>555</v>
      </c>
      <c r="HC1465" t="s">
        <v>555</v>
      </c>
      <c r="HD1465" t="s">
        <v>555</v>
      </c>
      <c r="HE1465" t="s">
        <v>555</v>
      </c>
      <c r="HF1465" t="s">
        <v>555</v>
      </c>
      <c r="HG1465" t="s">
        <v>207342</v>
      </c>
      <c r="HH1465" t="s">
        <v>208554</v>
      </c>
      <c r="HI1465" t="s">
        <v>172202</v>
      </c>
      <c r="HJ1465" t="s">
        <v>211047</v>
      </c>
      <c r="HK1465" t="s">
        <v>212256</v>
      </c>
      <c r="HL1465" t="s">
        <v>213479</v>
      </c>
      <c r="HM1465" t="s">
        <v>555</v>
      </c>
      <c r="HN1465" t="s">
        <v>215998</v>
      </c>
    </row>
    <row r="1466" spans="1:222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  <c r="FL1466" t="s">
        <v>733</v>
      </c>
      <c r="FM1466" t="s">
        <v>150538</v>
      </c>
      <c r="FN1466" t="s">
        <v>151786</v>
      </c>
      <c r="FO1466" t="s">
        <v>153064</v>
      </c>
      <c r="FP1466" t="s">
        <v>154341</v>
      </c>
      <c r="FQ1466" t="s">
        <v>733</v>
      </c>
      <c r="FR1466" t="s">
        <v>156886</v>
      </c>
      <c r="FS1466" t="s">
        <v>733</v>
      </c>
      <c r="FT1466" t="s">
        <v>159415</v>
      </c>
      <c r="FU1466" t="s">
        <v>118875</v>
      </c>
      <c r="FV1466" t="s">
        <v>161962</v>
      </c>
      <c r="FW1466" t="s">
        <v>163242</v>
      </c>
      <c r="FX1466" t="s">
        <v>164541</v>
      </c>
      <c r="FY1466" t="s">
        <v>165801</v>
      </c>
      <c r="FZ1466" t="s">
        <v>733</v>
      </c>
      <c r="GA1466" t="s">
        <v>168365</v>
      </c>
      <c r="GB1466" t="s">
        <v>169649</v>
      </c>
      <c r="GC1466" t="s">
        <v>170947</v>
      </c>
      <c r="GD1466" t="s">
        <v>172203</v>
      </c>
      <c r="GE1466" t="s">
        <v>173445</v>
      </c>
      <c r="GF1466" t="s">
        <v>174703</v>
      </c>
      <c r="GG1466" t="s">
        <v>175991</v>
      </c>
      <c r="GH1466" t="s">
        <v>134569</v>
      </c>
      <c r="GI1466" t="s">
        <v>41371</v>
      </c>
      <c r="GJ1466" t="s">
        <v>179779</v>
      </c>
      <c r="GK1466" t="s">
        <v>181075</v>
      </c>
      <c r="GL1466" t="s">
        <v>182346</v>
      </c>
      <c r="GM1466" t="s">
        <v>183635</v>
      </c>
      <c r="GN1466" t="s">
        <v>184955</v>
      </c>
      <c r="GO1466" t="s">
        <v>186223</v>
      </c>
      <c r="GP1466" t="s">
        <v>187479</v>
      </c>
      <c r="GQ1466" t="s">
        <v>733</v>
      </c>
      <c r="GR1466" t="s">
        <v>189989</v>
      </c>
      <c r="GS1466" t="s">
        <v>733</v>
      </c>
      <c r="GT1466" t="s">
        <v>192533</v>
      </c>
      <c r="GU1466" t="s">
        <v>193797</v>
      </c>
      <c r="GV1466" t="s">
        <v>195060</v>
      </c>
      <c r="GW1466" t="s">
        <v>196281</v>
      </c>
      <c r="GX1466" t="s">
        <v>733</v>
      </c>
      <c r="GZ1466" t="s">
        <v>198766</v>
      </c>
      <c r="HA1466" t="s">
        <v>733</v>
      </c>
      <c r="HB1466" t="s">
        <v>201226</v>
      </c>
      <c r="HC1466" t="s">
        <v>96569</v>
      </c>
      <c r="HD1466" t="s">
        <v>733</v>
      </c>
      <c r="HE1466" t="s">
        <v>733</v>
      </c>
      <c r="HF1466" t="s">
        <v>733</v>
      </c>
      <c r="HG1466" t="s">
        <v>32845</v>
      </c>
      <c r="HH1466" t="s">
        <v>208555</v>
      </c>
      <c r="HI1466" t="s">
        <v>209768</v>
      </c>
      <c r="HJ1466" t="s">
        <v>211048</v>
      </c>
      <c r="HK1466" t="s">
        <v>212257</v>
      </c>
      <c r="HL1466" t="s">
        <v>213480</v>
      </c>
      <c r="HM1466" t="s">
        <v>214722</v>
      </c>
      <c r="HN1466" t="s">
        <v>215999</v>
      </c>
    </row>
    <row r="1467" spans="1:222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  <c r="FL1467" t="s">
        <v>149246</v>
      </c>
      <c r="FM1467" t="s">
        <v>150539</v>
      </c>
      <c r="FN1467" t="s">
        <v>134570</v>
      </c>
      <c r="FO1467" t="s">
        <v>903</v>
      </c>
      <c r="FP1467" t="s">
        <v>154342</v>
      </c>
      <c r="FQ1467" t="s">
        <v>155604</v>
      </c>
      <c r="FR1467" t="s">
        <v>156887</v>
      </c>
      <c r="FS1467" t="s">
        <v>158143</v>
      </c>
      <c r="FT1467" t="s">
        <v>159416</v>
      </c>
      <c r="FU1467" t="s">
        <v>160702</v>
      </c>
      <c r="FV1467" t="s">
        <v>161963</v>
      </c>
      <c r="FW1467" t="s">
        <v>163243</v>
      </c>
      <c r="FX1467" t="s">
        <v>164542</v>
      </c>
      <c r="FY1467" t="s">
        <v>165802</v>
      </c>
      <c r="FZ1467" t="s">
        <v>167078</v>
      </c>
      <c r="GA1467" t="s">
        <v>903</v>
      </c>
      <c r="GB1467" t="s">
        <v>169650</v>
      </c>
      <c r="GC1467" t="s">
        <v>170948</v>
      </c>
      <c r="GD1467" t="s">
        <v>86687</v>
      </c>
      <c r="GE1467" t="s">
        <v>173446</v>
      </c>
      <c r="GF1467" t="s">
        <v>174704</v>
      </c>
      <c r="GG1467" t="s">
        <v>175992</v>
      </c>
      <c r="GH1467" t="s">
        <v>177260</v>
      </c>
      <c r="GI1467" t="s">
        <v>178526</v>
      </c>
      <c r="GJ1467" t="s">
        <v>179780</v>
      </c>
      <c r="GK1467" t="s">
        <v>181076</v>
      </c>
      <c r="GL1467" t="s">
        <v>903</v>
      </c>
      <c r="GM1467" t="s">
        <v>183636</v>
      </c>
      <c r="GN1467" t="s">
        <v>184956</v>
      </c>
      <c r="GO1467" t="s">
        <v>43722</v>
      </c>
      <c r="GP1467" t="s">
        <v>158143</v>
      </c>
      <c r="GQ1467" t="s">
        <v>188728</v>
      </c>
      <c r="GR1467" t="s">
        <v>189990</v>
      </c>
      <c r="GS1467" t="s">
        <v>191287</v>
      </c>
      <c r="GT1467" t="s">
        <v>903</v>
      </c>
      <c r="GU1467" t="s">
        <v>193798</v>
      </c>
      <c r="GV1467" t="s">
        <v>195061</v>
      </c>
      <c r="GW1467" t="s">
        <v>196282</v>
      </c>
      <c r="GX1467" t="s">
        <v>65260</v>
      </c>
      <c r="GZ1467" t="s">
        <v>198767</v>
      </c>
      <c r="HA1467" t="s">
        <v>199985</v>
      </c>
      <c r="HB1467" t="s">
        <v>903</v>
      </c>
      <c r="HC1467" t="s">
        <v>903</v>
      </c>
      <c r="HD1467" t="s">
        <v>203674</v>
      </c>
      <c r="HE1467" t="s">
        <v>204899</v>
      </c>
      <c r="HF1467" t="s">
        <v>158143</v>
      </c>
      <c r="HG1467" t="s">
        <v>903</v>
      </c>
      <c r="HH1467" t="s">
        <v>903</v>
      </c>
      <c r="HI1467" t="s">
        <v>903</v>
      </c>
      <c r="HJ1467" t="s">
        <v>211049</v>
      </c>
      <c r="HK1467" t="s">
        <v>212258</v>
      </c>
      <c r="HL1467" t="s">
        <v>213481</v>
      </c>
      <c r="HM1467" t="s">
        <v>191287</v>
      </c>
      <c r="HN1467" t="s">
        <v>216000</v>
      </c>
    </row>
    <row r="1468" spans="1:222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  <c r="FL1468" t="s">
        <v>149247</v>
      </c>
      <c r="FM1468" t="s">
        <v>150540</v>
      </c>
      <c r="FN1468" t="s">
        <v>61690</v>
      </c>
      <c r="FO1468" t="s">
        <v>153065</v>
      </c>
      <c r="FP1468" t="s">
        <v>27984</v>
      </c>
      <c r="FQ1468" t="s">
        <v>50983</v>
      </c>
      <c r="FR1468" t="s">
        <v>66449</v>
      </c>
      <c r="FS1468" t="s">
        <v>158144</v>
      </c>
      <c r="FT1468" t="s">
        <v>159417</v>
      </c>
      <c r="FU1468" t="s">
        <v>160703</v>
      </c>
      <c r="FV1468" t="s">
        <v>161964</v>
      </c>
      <c r="FW1468" t="s">
        <v>163244</v>
      </c>
      <c r="FX1468" t="s">
        <v>30415</v>
      </c>
      <c r="FY1468" t="s">
        <v>165803</v>
      </c>
      <c r="FZ1468" t="s">
        <v>167079</v>
      </c>
      <c r="GA1468" t="s">
        <v>158144</v>
      </c>
      <c r="GB1468" t="s">
        <v>169651</v>
      </c>
      <c r="GC1468" t="s">
        <v>170949</v>
      </c>
      <c r="GD1468" t="s">
        <v>172204</v>
      </c>
      <c r="GE1468" t="s">
        <v>173447</v>
      </c>
      <c r="GF1468" t="s">
        <v>174705</v>
      </c>
      <c r="GG1468" t="s">
        <v>106564</v>
      </c>
      <c r="GH1468" t="s">
        <v>177261</v>
      </c>
      <c r="GI1468" t="s">
        <v>178527</v>
      </c>
      <c r="GJ1468" t="s">
        <v>65261</v>
      </c>
      <c r="GK1468" t="s">
        <v>181077</v>
      </c>
      <c r="GL1468" t="s">
        <v>182347</v>
      </c>
      <c r="GM1468" t="s">
        <v>183637</v>
      </c>
      <c r="GN1468" t="s">
        <v>184957</v>
      </c>
      <c r="GO1468" t="s">
        <v>186224</v>
      </c>
      <c r="GP1468" t="s">
        <v>187480</v>
      </c>
      <c r="GQ1468" t="s">
        <v>188729</v>
      </c>
      <c r="GR1468" t="s">
        <v>189991</v>
      </c>
      <c r="GS1468" t="s">
        <v>2749</v>
      </c>
      <c r="GT1468" t="s">
        <v>192534</v>
      </c>
      <c r="GU1468" t="s">
        <v>135771</v>
      </c>
      <c r="GV1468" t="s">
        <v>195062</v>
      </c>
      <c r="GW1468" t="s">
        <v>196283</v>
      </c>
      <c r="GX1468" t="s">
        <v>197521</v>
      </c>
      <c r="GZ1468" t="s">
        <v>198768</v>
      </c>
      <c r="HA1468" t="s">
        <v>199986</v>
      </c>
      <c r="HB1468" t="s">
        <v>201227</v>
      </c>
      <c r="HC1468" t="s">
        <v>133344</v>
      </c>
      <c r="HD1468" t="s">
        <v>203675</v>
      </c>
      <c r="HE1468" t="s">
        <v>204900</v>
      </c>
      <c r="HF1468" t="s">
        <v>206113</v>
      </c>
      <c r="HG1468" t="s">
        <v>207343</v>
      </c>
      <c r="HH1468" t="s">
        <v>208556</v>
      </c>
      <c r="HI1468" t="s">
        <v>209769</v>
      </c>
      <c r="HJ1468" t="s">
        <v>211050</v>
      </c>
      <c r="HK1468" t="s">
        <v>212259</v>
      </c>
      <c r="HL1468" t="s">
        <v>197521</v>
      </c>
      <c r="HM1468" t="s">
        <v>214723</v>
      </c>
      <c r="HN1468" t="s">
        <v>211050</v>
      </c>
    </row>
    <row r="1469" spans="1:222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  <c r="FL1469" t="s">
        <v>149248</v>
      </c>
      <c r="FM1469" t="s">
        <v>150541</v>
      </c>
      <c r="FN1469" t="s">
        <v>151787</v>
      </c>
      <c r="FO1469" t="s">
        <v>153066</v>
      </c>
      <c r="FP1469" t="s">
        <v>80734</v>
      </c>
      <c r="FQ1469" t="s">
        <v>155605</v>
      </c>
      <c r="FR1469" t="s">
        <v>156888</v>
      </c>
      <c r="FS1469" t="s">
        <v>158145</v>
      </c>
      <c r="FT1469" t="s">
        <v>159418</v>
      </c>
      <c r="FU1469" t="s">
        <v>89127</v>
      </c>
      <c r="FV1469" t="s">
        <v>1013</v>
      </c>
      <c r="FW1469" t="s">
        <v>12303</v>
      </c>
      <c r="FX1469" t="s">
        <v>164543</v>
      </c>
      <c r="FY1469" t="s">
        <v>165804</v>
      </c>
      <c r="FZ1469" t="s">
        <v>167080</v>
      </c>
      <c r="GA1469" t="s">
        <v>168366</v>
      </c>
      <c r="GB1469" t="s">
        <v>169652</v>
      </c>
      <c r="GC1469" t="s">
        <v>1013</v>
      </c>
      <c r="GD1469" t="s">
        <v>172205</v>
      </c>
      <c r="GE1469" t="s">
        <v>173448</v>
      </c>
      <c r="GF1469" t="s">
        <v>174706</v>
      </c>
      <c r="GG1469" t="s">
        <v>175993</v>
      </c>
      <c r="GH1469" t="s">
        <v>177262</v>
      </c>
      <c r="GI1469" t="s">
        <v>178528</v>
      </c>
      <c r="GJ1469" t="s">
        <v>179781</v>
      </c>
      <c r="GK1469" t="s">
        <v>110265</v>
      </c>
      <c r="GL1469" t="s">
        <v>182348</v>
      </c>
      <c r="GM1469" t="s">
        <v>183638</v>
      </c>
      <c r="GN1469" t="s">
        <v>184958</v>
      </c>
      <c r="GO1469" t="s">
        <v>155605</v>
      </c>
      <c r="GP1469" t="s">
        <v>187481</v>
      </c>
      <c r="GQ1469" t="s">
        <v>188730</v>
      </c>
      <c r="GR1469" t="s">
        <v>189992</v>
      </c>
      <c r="GS1469" t="s">
        <v>191288</v>
      </c>
      <c r="GT1469" t="s">
        <v>1013</v>
      </c>
      <c r="GU1469" t="s">
        <v>193799</v>
      </c>
      <c r="GV1469" t="s">
        <v>1013</v>
      </c>
      <c r="GW1469" t="s">
        <v>196284</v>
      </c>
      <c r="GX1469" t="s">
        <v>197522</v>
      </c>
      <c r="GZ1469" t="s">
        <v>198769</v>
      </c>
      <c r="HA1469" t="s">
        <v>199987</v>
      </c>
      <c r="HB1469" t="s">
        <v>1013</v>
      </c>
      <c r="HC1469" t="s">
        <v>1013</v>
      </c>
      <c r="HD1469" t="s">
        <v>127323</v>
      </c>
      <c r="HE1469" t="s">
        <v>204901</v>
      </c>
      <c r="HF1469" t="s">
        <v>206114</v>
      </c>
      <c r="HG1469" t="s">
        <v>207344</v>
      </c>
      <c r="HH1469" t="s">
        <v>208557</v>
      </c>
      <c r="HI1469" t="s">
        <v>1013</v>
      </c>
      <c r="HJ1469" t="s">
        <v>1013</v>
      </c>
      <c r="HK1469" t="s">
        <v>1013</v>
      </c>
      <c r="HL1469" t="s">
        <v>213482</v>
      </c>
      <c r="HM1469" t="s">
        <v>214724</v>
      </c>
      <c r="HN1469" t="s">
        <v>216001</v>
      </c>
    </row>
    <row r="1470" spans="1:222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  <c r="FL1470" t="s">
        <v>149249</v>
      </c>
      <c r="FM1470" t="s">
        <v>150542</v>
      </c>
      <c r="FN1470" t="s">
        <v>151788</v>
      </c>
      <c r="FO1470" t="s">
        <v>153067</v>
      </c>
      <c r="FP1470" t="s">
        <v>154343</v>
      </c>
      <c r="FQ1470" t="s">
        <v>155606</v>
      </c>
      <c r="FR1470" t="s">
        <v>156889</v>
      </c>
      <c r="FS1470" t="s">
        <v>158146</v>
      </c>
      <c r="FT1470" t="s">
        <v>159419</v>
      </c>
      <c r="FU1470" t="s">
        <v>160704</v>
      </c>
      <c r="FV1470" t="s">
        <v>161965</v>
      </c>
      <c r="FW1470" t="s">
        <v>147987</v>
      </c>
      <c r="FX1470" t="s">
        <v>164544</v>
      </c>
      <c r="FY1470" t="s">
        <v>165805</v>
      </c>
      <c r="FZ1470" t="s">
        <v>167081</v>
      </c>
      <c r="GA1470" t="s">
        <v>9879</v>
      </c>
      <c r="GB1470" t="s">
        <v>169653</v>
      </c>
      <c r="GC1470" t="s">
        <v>170950</v>
      </c>
      <c r="GD1470" t="s">
        <v>172206</v>
      </c>
      <c r="GE1470" t="s">
        <v>173449</v>
      </c>
      <c r="GF1470" t="s">
        <v>174707</v>
      </c>
      <c r="GG1470" t="s">
        <v>81915</v>
      </c>
      <c r="GH1470" t="s">
        <v>177263</v>
      </c>
      <c r="GI1470" t="s">
        <v>178529</v>
      </c>
      <c r="GJ1470" t="s">
        <v>179782</v>
      </c>
      <c r="GK1470" t="s">
        <v>181078</v>
      </c>
      <c r="GL1470" t="s">
        <v>182349</v>
      </c>
      <c r="GM1470" t="s">
        <v>183639</v>
      </c>
      <c r="GN1470" t="s">
        <v>184959</v>
      </c>
      <c r="GO1470" t="s">
        <v>186225</v>
      </c>
      <c r="GP1470" t="s">
        <v>187482</v>
      </c>
      <c r="GQ1470" t="s">
        <v>188731</v>
      </c>
      <c r="GR1470" t="s">
        <v>189993</v>
      </c>
      <c r="GS1470" t="s">
        <v>191289</v>
      </c>
      <c r="GT1470" t="s">
        <v>192535</v>
      </c>
      <c r="GU1470" t="s">
        <v>193800</v>
      </c>
      <c r="GV1470" t="s">
        <v>195063</v>
      </c>
      <c r="GW1470" t="s">
        <v>75944</v>
      </c>
      <c r="GX1470" t="s">
        <v>197523</v>
      </c>
      <c r="GZ1470" t="s">
        <v>197523</v>
      </c>
      <c r="HA1470" t="s">
        <v>199988</v>
      </c>
      <c r="HB1470" t="s">
        <v>201228</v>
      </c>
      <c r="HC1470" t="s">
        <v>202463</v>
      </c>
      <c r="HD1470" t="s">
        <v>203676</v>
      </c>
      <c r="HE1470" t="s">
        <v>204902</v>
      </c>
      <c r="HF1470" t="s">
        <v>159419</v>
      </c>
      <c r="HG1470" t="s">
        <v>207345</v>
      </c>
      <c r="HH1470" t="s">
        <v>208558</v>
      </c>
      <c r="HI1470" t="s">
        <v>209770</v>
      </c>
      <c r="HJ1470" t="s">
        <v>211051</v>
      </c>
      <c r="HK1470" t="s">
        <v>177263</v>
      </c>
      <c r="HL1470" t="s">
        <v>213483</v>
      </c>
      <c r="HM1470" t="s">
        <v>214725</v>
      </c>
      <c r="HN1470" t="s">
        <v>216002</v>
      </c>
    </row>
    <row r="1471" spans="1:222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  <c r="FL1471" t="s">
        <v>149250</v>
      </c>
      <c r="FM1471" t="s">
        <v>150543</v>
      </c>
      <c r="FN1471" t="s">
        <v>62886</v>
      </c>
      <c r="FO1471" t="s">
        <v>153068</v>
      </c>
      <c r="FP1471" t="s">
        <v>154344</v>
      </c>
      <c r="FQ1471" t="s">
        <v>155607</v>
      </c>
      <c r="FR1471" t="s">
        <v>156890</v>
      </c>
      <c r="FS1471" t="s">
        <v>158147</v>
      </c>
      <c r="FT1471" t="s">
        <v>159420</v>
      </c>
      <c r="FU1471" t="s">
        <v>160705</v>
      </c>
      <c r="FV1471" t="s">
        <v>161966</v>
      </c>
      <c r="FW1471" t="s">
        <v>163245</v>
      </c>
      <c r="FX1471" t="s">
        <v>68840</v>
      </c>
      <c r="FY1471" t="s">
        <v>165806</v>
      </c>
      <c r="FZ1471" t="s">
        <v>167082</v>
      </c>
      <c r="GA1471" t="s">
        <v>168367</v>
      </c>
      <c r="GB1471" t="s">
        <v>59312</v>
      </c>
      <c r="GC1471" t="s">
        <v>170951</v>
      </c>
      <c r="GD1471" t="s">
        <v>172207</v>
      </c>
      <c r="GE1471" t="s">
        <v>735</v>
      </c>
      <c r="GF1471" t="s">
        <v>174708</v>
      </c>
      <c r="GG1471" t="s">
        <v>175994</v>
      </c>
      <c r="GH1471" t="s">
        <v>177264</v>
      </c>
      <c r="GI1471" t="s">
        <v>178530</v>
      </c>
      <c r="GJ1471" t="s">
        <v>179783</v>
      </c>
      <c r="GK1471" t="s">
        <v>181079</v>
      </c>
      <c r="GL1471" t="s">
        <v>182350</v>
      </c>
      <c r="GM1471" t="s">
        <v>183640</v>
      </c>
      <c r="GN1471" t="s">
        <v>184960</v>
      </c>
      <c r="GO1471" t="s">
        <v>186226</v>
      </c>
      <c r="GP1471" t="s">
        <v>14750</v>
      </c>
      <c r="GQ1471" t="s">
        <v>188732</v>
      </c>
      <c r="GR1471" t="s">
        <v>189994</v>
      </c>
      <c r="GS1471" t="s">
        <v>191290</v>
      </c>
      <c r="GT1471" t="s">
        <v>192536</v>
      </c>
      <c r="GU1471" t="s">
        <v>193801</v>
      </c>
      <c r="GV1471" t="s">
        <v>195064</v>
      </c>
      <c r="GW1471" t="s">
        <v>196285</v>
      </c>
      <c r="GX1471" t="s">
        <v>735</v>
      </c>
      <c r="GZ1471" t="s">
        <v>80735</v>
      </c>
      <c r="HA1471" t="s">
        <v>199989</v>
      </c>
      <c r="HB1471" t="s">
        <v>201229</v>
      </c>
      <c r="HC1471" t="s">
        <v>202464</v>
      </c>
      <c r="HD1471" t="s">
        <v>203677</v>
      </c>
      <c r="HE1471" t="s">
        <v>204903</v>
      </c>
      <c r="HF1471" t="s">
        <v>206115</v>
      </c>
      <c r="HG1471" t="s">
        <v>207346</v>
      </c>
      <c r="HH1471" t="s">
        <v>208559</v>
      </c>
      <c r="HI1471" t="s">
        <v>209771</v>
      </c>
      <c r="HJ1471" t="s">
        <v>735</v>
      </c>
      <c r="HK1471" t="s">
        <v>212260</v>
      </c>
      <c r="HL1471" t="s">
        <v>213484</v>
      </c>
      <c r="HM1471" t="s">
        <v>735</v>
      </c>
      <c r="HN1471" t="s">
        <v>735</v>
      </c>
    </row>
    <row r="1472" spans="1:222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  <c r="FL1472" t="s">
        <v>149251</v>
      </c>
      <c r="FM1472" t="s">
        <v>150544</v>
      </c>
      <c r="FN1472" t="s">
        <v>151789</v>
      </c>
      <c r="FO1472" t="s">
        <v>1395</v>
      </c>
      <c r="FP1472" t="s">
        <v>81917</v>
      </c>
      <c r="FQ1472" t="s">
        <v>132153</v>
      </c>
      <c r="FR1472" t="s">
        <v>156891</v>
      </c>
      <c r="FS1472" t="s">
        <v>158148</v>
      </c>
      <c r="FT1472" t="s">
        <v>95343</v>
      </c>
      <c r="FU1472" t="s">
        <v>160706</v>
      </c>
      <c r="FV1472" t="s">
        <v>161967</v>
      </c>
      <c r="FW1472" t="s">
        <v>163246</v>
      </c>
      <c r="FX1472" t="s">
        <v>164545</v>
      </c>
      <c r="FY1472" t="s">
        <v>165807</v>
      </c>
      <c r="FZ1472" t="s">
        <v>1395</v>
      </c>
      <c r="GA1472" t="s">
        <v>168368</v>
      </c>
      <c r="GB1472" t="s">
        <v>169654</v>
      </c>
      <c r="GC1472" t="s">
        <v>170952</v>
      </c>
      <c r="GD1472" t="s">
        <v>172208</v>
      </c>
      <c r="GE1472" t="s">
        <v>173450</v>
      </c>
      <c r="GF1472" t="s">
        <v>1395</v>
      </c>
      <c r="GG1472" t="s">
        <v>175995</v>
      </c>
      <c r="GH1472" t="s">
        <v>177265</v>
      </c>
      <c r="GI1472" t="s">
        <v>178531</v>
      </c>
      <c r="GJ1472" t="s">
        <v>179784</v>
      </c>
      <c r="GK1472" t="s">
        <v>26795</v>
      </c>
      <c r="GL1472" t="s">
        <v>182351</v>
      </c>
      <c r="GM1472" t="s">
        <v>183641</v>
      </c>
      <c r="GN1472" t="s">
        <v>184961</v>
      </c>
      <c r="GO1472" t="s">
        <v>186227</v>
      </c>
      <c r="GP1472" t="s">
        <v>187483</v>
      </c>
      <c r="GQ1472" t="s">
        <v>188733</v>
      </c>
      <c r="GR1472" t="s">
        <v>189995</v>
      </c>
      <c r="GS1472" t="s">
        <v>191291</v>
      </c>
      <c r="GT1472" t="s">
        <v>192537</v>
      </c>
      <c r="GU1472" t="s">
        <v>193802</v>
      </c>
      <c r="GV1472" t="s">
        <v>195065</v>
      </c>
      <c r="GW1472" t="s">
        <v>196286</v>
      </c>
      <c r="GX1472" t="s">
        <v>197524</v>
      </c>
      <c r="GZ1472" t="s">
        <v>198770</v>
      </c>
      <c r="HA1472" t="s">
        <v>199990</v>
      </c>
      <c r="HB1472" t="s">
        <v>201230</v>
      </c>
      <c r="HC1472" t="s">
        <v>202465</v>
      </c>
      <c r="HD1472" t="s">
        <v>203678</v>
      </c>
      <c r="HE1472" t="s">
        <v>118878</v>
      </c>
      <c r="HF1472" t="s">
        <v>203678</v>
      </c>
      <c r="HG1472" t="s">
        <v>207347</v>
      </c>
      <c r="HH1472" t="s">
        <v>1395</v>
      </c>
      <c r="HI1472" t="s">
        <v>30419</v>
      </c>
      <c r="HJ1472" t="s">
        <v>1395</v>
      </c>
      <c r="HK1472" t="s">
        <v>212261</v>
      </c>
      <c r="HL1472" t="s">
        <v>186227</v>
      </c>
      <c r="HM1472" t="s">
        <v>1395</v>
      </c>
      <c r="HN1472" t="s">
        <v>216003</v>
      </c>
    </row>
    <row r="1473" spans="1:222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  <c r="FL1473" t="s">
        <v>92868</v>
      </c>
      <c r="FM1473" t="s">
        <v>306</v>
      </c>
      <c r="FN1473" t="s">
        <v>151790</v>
      </c>
      <c r="FO1473" t="s">
        <v>153069</v>
      </c>
      <c r="FP1473" t="s">
        <v>306</v>
      </c>
      <c r="FQ1473" t="s">
        <v>155608</v>
      </c>
      <c r="FR1473" t="s">
        <v>7420</v>
      </c>
      <c r="FS1473" t="s">
        <v>158149</v>
      </c>
      <c r="FT1473" t="s">
        <v>159421</v>
      </c>
      <c r="FU1473" t="s">
        <v>160707</v>
      </c>
      <c r="FV1473" t="s">
        <v>161968</v>
      </c>
      <c r="FW1473" t="s">
        <v>163247</v>
      </c>
      <c r="FX1473" t="s">
        <v>164546</v>
      </c>
      <c r="FY1473" t="s">
        <v>165808</v>
      </c>
      <c r="FZ1473" t="s">
        <v>167083</v>
      </c>
      <c r="GA1473" t="s">
        <v>306</v>
      </c>
      <c r="GB1473" t="s">
        <v>169655</v>
      </c>
      <c r="GC1473" t="s">
        <v>306</v>
      </c>
      <c r="GD1473" t="s">
        <v>172209</v>
      </c>
      <c r="GE1473" t="s">
        <v>173451</v>
      </c>
      <c r="GF1473" t="s">
        <v>174709</v>
      </c>
      <c r="GG1473" t="s">
        <v>306</v>
      </c>
      <c r="GH1473" t="s">
        <v>306</v>
      </c>
      <c r="GI1473" t="s">
        <v>178532</v>
      </c>
      <c r="GJ1473" t="s">
        <v>15957</v>
      </c>
      <c r="GK1473" t="s">
        <v>181080</v>
      </c>
      <c r="GL1473" t="s">
        <v>306</v>
      </c>
      <c r="GM1473" t="s">
        <v>49791</v>
      </c>
      <c r="GN1473" t="s">
        <v>184962</v>
      </c>
      <c r="GO1473" t="s">
        <v>186228</v>
      </c>
      <c r="GP1473" t="s">
        <v>187484</v>
      </c>
      <c r="GQ1473" t="s">
        <v>188734</v>
      </c>
      <c r="GR1473" t="s">
        <v>189996</v>
      </c>
      <c r="GS1473" t="s">
        <v>191292</v>
      </c>
      <c r="GT1473" t="s">
        <v>192538</v>
      </c>
      <c r="GU1473" t="s">
        <v>193803</v>
      </c>
      <c r="GV1473" t="s">
        <v>195066</v>
      </c>
      <c r="GW1473" t="s">
        <v>196287</v>
      </c>
      <c r="GX1473" t="s">
        <v>197525</v>
      </c>
      <c r="GZ1473" t="s">
        <v>306</v>
      </c>
      <c r="HA1473" t="s">
        <v>199991</v>
      </c>
      <c r="HB1473" t="s">
        <v>201231</v>
      </c>
      <c r="HC1473" t="s">
        <v>202466</v>
      </c>
      <c r="HD1473" t="s">
        <v>203679</v>
      </c>
      <c r="HE1473" t="s">
        <v>204904</v>
      </c>
      <c r="HF1473" t="s">
        <v>206116</v>
      </c>
      <c r="HG1473" t="s">
        <v>207348</v>
      </c>
      <c r="HH1473" t="s">
        <v>306</v>
      </c>
      <c r="HI1473" t="s">
        <v>306</v>
      </c>
      <c r="HJ1473" t="s">
        <v>211052</v>
      </c>
      <c r="HK1473" t="s">
        <v>212262</v>
      </c>
      <c r="HL1473" t="s">
        <v>306</v>
      </c>
      <c r="HM1473" t="s">
        <v>214726</v>
      </c>
      <c r="HN1473" t="s">
        <v>216004</v>
      </c>
    </row>
    <row r="1474" spans="1:222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  <c r="FL1474" t="s">
        <v>149252</v>
      </c>
      <c r="FM1474" t="s">
        <v>150545</v>
      </c>
      <c r="FN1474" t="s">
        <v>151791</v>
      </c>
      <c r="FO1474" t="s">
        <v>153070</v>
      </c>
      <c r="FP1474" t="s">
        <v>154345</v>
      </c>
      <c r="FQ1474" t="s">
        <v>155609</v>
      </c>
      <c r="FR1474" t="s">
        <v>84286</v>
      </c>
      <c r="FS1474" t="s">
        <v>158150</v>
      </c>
      <c r="FT1474" t="s">
        <v>159422</v>
      </c>
      <c r="FU1474" t="s">
        <v>160708</v>
      </c>
      <c r="FV1474" t="s">
        <v>161969</v>
      </c>
      <c r="FW1474" t="s">
        <v>1396</v>
      </c>
      <c r="FX1474" t="s">
        <v>164547</v>
      </c>
      <c r="FY1474" t="s">
        <v>165809</v>
      </c>
      <c r="FZ1474" t="s">
        <v>167084</v>
      </c>
      <c r="GA1474" t="s">
        <v>168369</v>
      </c>
      <c r="GB1474" t="s">
        <v>1396</v>
      </c>
      <c r="GC1474" t="s">
        <v>170953</v>
      </c>
      <c r="GD1474" t="s">
        <v>1396</v>
      </c>
      <c r="GE1474" t="s">
        <v>117651</v>
      </c>
      <c r="GF1474" t="s">
        <v>174710</v>
      </c>
      <c r="GG1474" t="s">
        <v>161969</v>
      </c>
      <c r="GH1474" t="s">
        <v>177266</v>
      </c>
      <c r="GI1474" t="s">
        <v>1396</v>
      </c>
      <c r="GJ1474" t="s">
        <v>179785</v>
      </c>
      <c r="GK1474" t="s">
        <v>181081</v>
      </c>
      <c r="GL1474" t="s">
        <v>182352</v>
      </c>
      <c r="GM1474" t="s">
        <v>97808</v>
      </c>
      <c r="GN1474" t="s">
        <v>184963</v>
      </c>
      <c r="GO1474" t="s">
        <v>29208</v>
      </c>
      <c r="GP1474" t="s">
        <v>187485</v>
      </c>
      <c r="GQ1474" t="s">
        <v>188735</v>
      </c>
      <c r="GR1474" t="s">
        <v>29208</v>
      </c>
      <c r="GS1474" t="s">
        <v>191293</v>
      </c>
      <c r="GT1474" t="s">
        <v>192539</v>
      </c>
      <c r="GU1474" t="s">
        <v>187485</v>
      </c>
      <c r="GV1474" t="s">
        <v>195067</v>
      </c>
      <c r="GW1474" t="s">
        <v>196288</v>
      </c>
      <c r="GX1474" t="s">
        <v>197526</v>
      </c>
      <c r="GZ1474" t="s">
        <v>198771</v>
      </c>
      <c r="HA1474" t="s">
        <v>1396</v>
      </c>
      <c r="HB1474" t="s">
        <v>201232</v>
      </c>
      <c r="HC1474" t="s">
        <v>117651</v>
      </c>
      <c r="HD1474" t="s">
        <v>1396</v>
      </c>
      <c r="HE1474" t="s">
        <v>1396</v>
      </c>
      <c r="HF1474" t="s">
        <v>1396</v>
      </c>
      <c r="HG1474" t="s">
        <v>207349</v>
      </c>
      <c r="HH1474" t="s">
        <v>150545</v>
      </c>
      <c r="HI1474" t="s">
        <v>1396</v>
      </c>
      <c r="HJ1474" t="s">
        <v>211053</v>
      </c>
      <c r="HK1474" t="s">
        <v>1396</v>
      </c>
      <c r="HL1474" t="s">
        <v>34052</v>
      </c>
      <c r="HM1474" t="s">
        <v>1396</v>
      </c>
      <c r="HN1474" t="s">
        <v>2956</v>
      </c>
    </row>
    <row r="1475" spans="1:222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  <c r="FL1475" t="s">
        <v>149253</v>
      </c>
      <c r="FM1475" t="s">
        <v>19557</v>
      </c>
      <c r="FN1475" t="s">
        <v>904</v>
      </c>
      <c r="FO1475" t="s">
        <v>153071</v>
      </c>
      <c r="FP1475" t="s">
        <v>154346</v>
      </c>
      <c r="FQ1475" t="s">
        <v>155610</v>
      </c>
      <c r="FR1475" t="s">
        <v>904</v>
      </c>
      <c r="FS1475" t="s">
        <v>158151</v>
      </c>
      <c r="FT1475" t="s">
        <v>159423</v>
      </c>
      <c r="FU1475" t="s">
        <v>160709</v>
      </c>
      <c r="FV1475" t="s">
        <v>161970</v>
      </c>
      <c r="FW1475" t="s">
        <v>163248</v>
      </c>
      <c r="FX1475" t="s">
        <v>904</v>
      </c>
      <c r="FY1475" t="s">
        <v>165810</v>
      </c>
      <c r="FZ1475" t="s">
        <v>167085</v>
      </c>
      <c r="GA1475" t="s">
        <v>168370</v>
      </c>
      <c r="GB1475" t="s">
        <v>169656</v>
      </c>
      <c r="GC1475" t="s">
        <v>170954</v>
      </c>
      <c r="GD1475" t="s">
        <v>172210</v>
      </c>
      <c r="GE1475" t="s">
        <v>904</v>
      </c>
      <c r="GF1475" t="s">
        <v>139380</v>
      </c>
      <c r="GG1475" t="s">
        <v>175996</v>
      </c>
      <c r="GH1475" t="s">
        <v>177267</v>
      </c>
      <c r="GI1475" t="s">
        <v>178533</v>
      </c>
      <c r="GJ1475" t="s">
        <v>904</v>
      </c>
      <c r="GK1475" t="s">
        <v>181082</v>
      </c>
      <c r="GL1475" t="s">
        <v>182353</v>
      </c>
      <c r="GM1475" t="s">
        <v>183642</v>
      </c>
      <c r="GN1475" t="s">
        <v>184964</v>
      </c>
      <c r="GO1475" t="s">
        <v>46163</v>
      </c>
      <c r="GP1475" t="s">
        <v>187486</v>
      </c>
      <c r="GQ1475" t="s">
        <v>188736</v>
      </c>
      <c r="GR1475" t="s">
        <v>189997</v>
      </c>
      <c r="GS1475" t="s">
        <v>191294</v>
      </c>
      <c r="GT1475" t="s">
        <v>904</v>
      </c>
      <c r="GU1475" t="s">
        <v>71228</v>
      </c>
      <c r="GV1475" t="s">
        <v>54654</v>
      </c>
      <c r="GW1475" t="s">
        <v>196289</v>
      </c>
      <c r="GX1475" t="s">
        <v>197527</v>
      </c>
      <c r="GZ1475" t="s">
        <v>198772</v>
      </c>
      <c r="HA1475" t="s">
        <v>199992</v>
      </c>
      <c r="HB1475" t="s">
        <v>904</v>
      </c>
      <c r="HC1475" t="s">
        <v>904</v>
      </c>
      <c r="HD1475" t="s">
        <v>203680</v>
      </c>
      <c r="HE1475" t="s">
        <v>204905</v>
      </c>
      <c r="HF1475" t="s">
        <v>206117</v>
      </c>
      <c r="HG1475" t="s">
        <v>207350</v>
      </c>
      <c r="HH1475" t="s">
        <v>60522</v>
      </c>
      <c r="HI1475" t="s">
        <v>209772</v>
      </c>
      <c r="HJ1475" t="s">
        <v>211054</v>
      </c>
      <c r="HK1475" t="s">
        <v>904</v>
      </c>
      <c r="HL1475" t="s">
        <v>11096</v>
      </c>
      <c r="HM1475" t="s">
        <v>214727</v>
      </c>
      <c r="HN1475" t="s">
        <v>904</v>
      </c>
    </row>
    <row r="1476" spans="1:222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  <c r="FL1476" t="s">
        <v>149254</v>
      </c>
      <c r="FM1476" t="s">
        <v>150546</v>
      </c>
      <c r="FN1476" t="s">
        <v>151792</v>
      </c>
      <c r="FO1476" t="s">
        <v>153072</v>
      </c>
      <c r="FP1476" t="s">
        <v>154347</v>
      </c>
      <c r="FQ1476" t="s">
        <v>155611</v>
      </c>
      <c r="FR1476" t="s">
        <v>156892</v>
      </c>
      <c r="FS1476" t="s">
        <v>158152</v>
      </c>
      <c r="FT1476" t="s">
        <v>159424</v>
      </c>
      <c r="FU1476" t="s">
        <v>160710</v>
      </c>
      <c r="FV1476" t="s">
        <v>161971</v>
      </c>
      <c r="FW1476" t="s">
        <v>736</v>
      </c>
      <c r="FX1476" t="s">
        <v>164548</v>
      </c>
      <c r="FY1476" t="s">
        <v>165811</v>
      </c>
      <c r="FZ1476" t="s">
        <v>167086</v>
      </c>
      <c r="GA1476" t="s">
        <v>168371</v>
      </c>
      <c r="GB1476" t="s">
        <v>169657</v>
      </c>
      <c r="GC1476" t="s">
        <v>170955</v>
      </c>
      <c r="GD1476" t="s">
        <v>172211</v>
      </c>
      <c r="GE1476" t="s">
        <v>173452</v>
      </c>
      <c r="GF1476" t="s">
        <v>174711</v>
      </c>
      <c r="GG1476" t="s">
        <v>175997</v>
      </c>
      <c r="GH1476" t="s">
        <v>177268</v>
      </c>
      <c r="GI1476" t="s">
        <v>178534</v>
      </c>
      <c r="GJ1476" t="s">
        <v>179786</v>
      </c>
      <c r="GK1476" t="s">
        <v>736</v>
      </c>
      <c r="GL1476" t="s">
        <v>182354</v>
      </c>
      <c r="GM1476" t="s">
        <v>183643</v>
      </c>
      <c r="GN1476" t="s">
        <v>184965</v>
      </c>
      <c r="GO1476" t="s">
        <v>186229</v>
      </c>
      <c r="GP1476" t="s">
        <v>187487</v>
      </c>
      <c r="GQ1476" t="s">
        <v>188737</v>
      </c>
      <c r="GR1476" t="s">
        <v>86695</v>
      </c>
      <c r="GS1476" t="s">
        <v>191295</v>
      </c>
      <c r="GT1476" t="s">
        <v>96577</v>
      </c>
      <c r="GU1476" t="s">
        <v>193804</v>
      </c>
      <c r="GV1476" t="s">
        <v>736</v>
      </c>
      <c r="GW1476" t="s">
        <v>196290</v>
      </c>
      <c r="GX1476" t="s">
        <v>197528</v>
      </c>
      <c r="GZ1476" t="s">
        <v>198773</v>
      </c>
      <c r="HA1476" t="s">
        <v>199993</v>
      </c>
      <c r="HB1476" t="s">
        <v>172211</v>
      </c>
      <c r="HC1476" t="s">
        <v>202467</v>
      </c>
      <c r="HD1476" t="s">
        <v>736</v>
      </c>
      <c r="HE1476" t="s">
        <v>736</v>
      </c>
      <c r="HF1476" t="s">
        <v>736</v>
      </c>
      <c r="HG1476" t="s">
        <v>26798</v>
      </c>
      <c r="HH1476" t="s">
        <v>208560</v>
      </c>
      <c r="HI1476" t="s">
        <v>209773</v>
      </c>
      <c r="HJ1476" t="s">
        <v>211055</v>
      </c>
      <c r="HK1476" t="s">
        <v>212263</v>
      </c>
      <c r="HL1476" t="s">
        <v>213485</v>
      </c>
      <c r="HM1476" t="s">
        <v>736</v>
      </c>
      <c r="HN1476" t="s">
        <v>216005</v>
      </c>
    </row>
    <row r="1477" spans="1:222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  <c r="FL1477" t="s">
        <v>149255</v>
      </c>
      <c r="FM1477" t="s">
        <v>150547</v>
      </c>
      <c r="FN1477" t="s">
        <v>151793</v>
      </c>
      <c r="FO1477" t="s">
        <v>1014</v>
      </c>
      <c r="FP1477" t="s">
        <v>154348</v>
      </c>
      <c r="FQ1477" t="s">
        <v>155612</v>
      </c>
      <c r="FR1477" t="s">
        <v>156893</v>
      </c>
      <c r="FS1477" t="s">
        <v>158153</v>
      </c>
      <c r="FT1477" t="s">
        <v>1014</v>
      </c>
      <c r="FU1477" t="s">
        <v>1014</v>
      </c>
      <c r="FV1477" t="s">
        <v>161972</v>
      </c>
      <c r="FW1477" t="s">
        <v>163249</v>
      </c>
      <c r="FX1477" t="s">
        <v>1014</v>
      </c>
      <c r="FY1477" t="s">
        <v>165812</v>
      </c>
      <c r="FZ1477" t="s">
        <v>167087</v>
      </c>
      <c r="GA1477" t="s">
        <v>168372</v>
      </c>
      <c r="GB1477" t="s">
        <v>169658</v>
      </c>
      <c r="GC1477" t="s">
        <v>170956</v>
      </c>
      <c r="GD1477" t="s">
        <v>172212</v>
      </c>
      <c r="GE1477" t="s">
        <v>173453</v>
      </c>
      <c r="GF1477" t="s">
        <v>174712</v>
      </c>
      <c r="GG1477" t="s">
        <v>1014</v>
      </c>
      <c r="GH1477" t="s">
        <v>1014</v>
      </c>
      <c r="GI1477" t="s">
        <v>178535</v>
      </c>
      <c r="GJ1477" t="s">
        <v>179787</v>
      </c>
      <c r="GK1477" t="s">
        <v>181083</v>
      </c>
      <c r="GL1477" t="s">
        <v>1014</v>
      </c>
      <c r="GM1477" t="s">
        <v>183644</v>
      </c>
      <c r="GN1477" t="s">
        <v>46165</v>
      </c>
      <c r="GO1477" t="s">
        <v>186230</v>
      </c>
      <c r="GP1477" t="s">
        <v>187488</v>
      </c>
      <c r="GQ1477" t="s">
        <v>188738</v>
      </c>
      <c r="GR1477" t="s">
        <v>115225</v>
      </c>
      <c r="GS1477" t="s">
        <v>191296</v>
      </c>
      <c r="GT1477" t="s">
        <v>192540</v>
      </c>
      <c r="GU1477" t="s">
        <v>193805</v>
      </c>
      <c r="GV1477" t="s">
        <v>195068</v>
      </c>
      <c r="GW1477" t="s">
        <v>196291</v>
      </c>
      <c r="GX1477" t="s">
        <v>197529</v>
      </c>
      <c r="GZ1477" t="s">
        <v>198774</v>
      </c>
      <c r="HA1477" t="s">
        <v>199994</v>
      </c>
      <c r="HB1477" t="s">
        <v>201233</v>
      </c>
      <c r="HC1477" t="s">
        <v>202468</v>
      </c>
      <c r="HD1477" t="s">
        <v>203681</v>
      </c>
      <c r="HE1477" t="s">
        <v>204906</v>
      </c>
      <c r="HF1477" t="s">
        <v>206118</v>
      </c>
      <c r="HG1477" t="s">
        <v>1014</v>
      </c>
      <c r="HH1477" t="s">
        <v>208561</v>
      </c>
      <c r="HI1477" t="s">
        <v>1014</v>
      </c>
      <c r="HJ1477" t="s">
        <v>211056</v>
      </c>
      <c r="HK1477" t="s">
        <v>212264</v>
      </c>
      <c r="HL1477" t="s">
        <v>213486</v>
      </c>
      <c r="HM1477" t="s">
        <v>214728</v>
      </c>
      <c r="HN1477" t="s">
        <v>216006</v>
      </c>
    </row>
    <row r="1478" spans="1:222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  <c r="FL1478" t="s">
        <v>149256</v>
      </c>
      <c r="FM1478" t="s">
        <v>150548</v>
      </c>
      <c r="FN1478" t="s">
        <v>151794</v>
      </c>
      <c r="FO1478" t="s">
        <v>153073</v>
      </c>
      <c r="FP1478" t="s">
        <v>154349</v>
      </c>
      <c r="FQ1478" t="s">
        <v>155613</v>
      </c>
      <c r="FR1478" t="s">
        <v>1156</v>
      </c>
      <c r="FS1478" t="s">
        <v>158154</v>
      </c>
      <c r="FT1478" t="s">
        <v>143027</v>
      </c>
      <c r="FU1478" t="s">
        <v>134576</v>
      </c>
      <c r="FV1478" t="s">
        <v>161973</v>
      </c>
      <c r="FW1478" t="s">
        <v>163250</v>
      </c>
      <c r="FX1478" t="s">
        <v>164549</v>
      </c>
      <c r="FY1478" t="s">
        <v>1156</v>
      </c>
      <c r="FZ1478" t="s">
        <v>167088</v>
      </c>
      <c r="GA1478" t="s">
        <v>168373</v>
      </c>
      <c r="GB1478" t="s">
        <v>169659</v>
      </c>
      <c r="GC1478" t="s">
        <v>170957</v>
      </c>
      <c r="GD1478" t="s">
        <v>172213</v>
      </c>
      <c r="GE1478" t="s">
        <v>173454</v>
      </c>
      <c r="GF1478" t="s">
        <v>174713</v>
      </c>
      <c r="GG1478" t="s">
        <v>123754</v>
      </c>
      <c r="GH1478" t="s">
        <v>177269</v>
      </c>
      <c r="GI1478" t="s">
        <v>178536</v>
      </c>
      <c r="GJ1478" t="s">
        <v>179788</v>
      </c>
      <c r="GK1478" t="s">
        <v>181084</v>
      </c>
      <c r="GL1478" t="s">
        <v>182355</v>
      </c>
      <c r="GM1478" t="s">
        <v>183645</v>
      </c>
      <c r="GN1478" t="s">
        <v>184966</v>
      </c>
      <c r="GO1478" t="s">
        <v>186231</v>
      </c>
      <c r="GP1478" t="s">
        <v>187489</v>
      </c>
      <c r="GQ1478" t="s">
        <v>188739</v>
      </c>
      <c r="GR1478" t="s">
        <v>189998</v>
      </c>
      <c r="GS1478" t="s">
        <v>191297</v>
      </c>
      <c r="GT1478" t="s">
        <v>192541</v>
      </c>
      <c r="GU1478" t="s">
        <v>193806</v>
      </c>
      <c r="GV1478" t="s">
        <v>195069</v>
      </c>
      <c r="GW1478" t="s">
        <v>196292</v>
      </c>
      <c r="GX1478" t="s">
        <v>46166</v>
      </c>
      <c r="GZ1478" t="s">
        <v>198775</v>
      </c>
      <c r="HA1478" t="s">
        <v>2642</v>
      </c>
      <c r="HB1478" t="s">
        <v>201234</v>
      </c>
      <c r="HC1478" t="s">
        <v>202469</v>
      </c>
      <c r="HD1478" t="s">
        <v>203682</v>
      </c>
      <c r="HE1478" t="s">
        <v>204907</v>
      </c>
      <c r="HF1478" t="s">
        <v>206119</v>
      </c>
      <c r="HG1478" t="s">
        <v>207351</v>
      </c>
      <c r="HH1478" t="s">
        <v>208562</v>
      </c>
      <c r="HI1478" t="s">
        <v>203682</v>
      </c>
      <c r="HJ1478" t="s">
        <v>211057</v>
      </c>
      <c r="HK1478" t="s">
        <v>212265</v>
      </c>
      <c r="HL1478" t="s">
        <v>213487</v>
      </c>
      <c r="HM1478" t="s">
        <v>214729</v>
      </c>
      <c r="HN1478" t="s">
        <v>31647</v>
      </c>
    </row>
    <row r="1479" spans="1:222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  <c r="FL1479" t="s">
        <v>3418</v>
      </c>
      <c r="FM1479" t="s">
        <v>150549</v>
      </c>
      <c r="FN1479" t="s">
        <v>151795</v>
      </c>
      <c r="FO1479" t="s">
        <v>3418</v>
      </c>
      <c r="FP1479" t="s">
        <v>154350</v>
      </c>
      <c r="FQ1479" t="s">
        <v>3418</v>
      </c>
      <c r="FR1479" t="s">
        <v>3418</v>
      </c>
      <c r="FS1479" t="s">
        <v>158155</v>
      </c>
      <c r="FT1479" t="s">
        <v>159425</v>
      </c>
      <c r="FU1479" t="s">
        <v>160711</v>
      </c>
      <c r="FV1479" t="s">
        <v>161974</v>
      </c>
      <c r="FW1479" t="s">
        <v>3418</v>
      </c>
      <c r="FX1479" t="s">
        <v>164550</v>
      </c>
      <c r="FY1479" t="s">
        <v>165813</v>
      </c>
      <c r="FZ1479" t="s">
        <v>3418</v>
      </c>
      <c r="GA1479" t="s">
        <v>168374</v>
      </c>
      <c r="GB1479" t="s">
        <v>169660</v>
      </c>
      <c r="GC1479" t="s">
        <v>170958</v>
      </c>
      <c r="GD1479" t="s">
        <v>172214</v>
      </c>
      <c r="GE1479" t="s">
        <v>15961</v>
      </c>
      <c r="GF1479" t="s">
        <v>174714</v>
      </c>
      <c r="GG1479" t="s">
        <v>3418</v>
      </c>
      <c r="GH1479" t="s">
        <v>3418</v>
      </c>
      <c r="GI1479" t="s">
        <v>178537</v>
      </c>
      <c r="GJ1479" t="s">
        <v>179789</v>
      </c>
      <c r="GK1479" t="s">
        <v>181085</v>
      </c>
      <c r="GL1479" t="s">
        <v>182356</v>
      </c>
      <c r="GM1479" t="s">
        <v>183646</v>
      </c>
      <c r="GN1479" t="s">
        <v>3418</v>
      </c>
      <c r="GO1479" t="s">
        <v>3418</v>
      </c>
      <c r="GP1479" t="s">
        <v>187490</v>
      </c>
      <c r="GQ1479" t="s">
        <v>188740</v>
      </c>
      <c r="GR1479" t="s">
        <v>3418</v>
      </c>
      <c r="GS1479" t="s">
        <v>191298</v>
      </c>
      <c r="GT1479" t="s">
        <v>192542</v>
      </c>
      <c r="GU1479" t="s">
        <v>193807</v>
      </c>
      <c r="GV1479" t="s">
        <v>195070</v>
      </c>
      <c r="GW1479" t="s">
        <v>196293</v>
      </c>
      <c r="GX1479" t="s">
        <v>197530</v>
      </c>
      <c r="GZ1479" t="s">
        <v>198776</v>
      </c>
      <c r="HA1479" t="s">
        <v>199995</v>
      </c>
      <c r="HB1479" t="s">
        <v>201235</v>
      </c>
      <c r="HC1479" t="s">
        <v>202470</v>
      </c>
      <c r="HD1479" t="s">
        <v>203683</v>
      </c>
      <c r="HE1479" t="s">
        <v>204908</v>
      </c>
      <c r="HF1479" t="s">
        <v>110271</v>
      </c>
      <c r="HG1479" t="s">
        <v>3418</v>
      </c>
      <c r="HH1479" t="s">
        <v>208563</v>
      </c>
      <c r="HI1479" t="s">
        <v>3418</v>
      </c>
      <c r="HJ1479" t="s">
        <v>21975</v>
      </c>
      <c r="HK1479" t="s">
        <v>212266</v>
      </c>
      <c r="HL1479" t="s">
        <v>213488</v>
      </c>
      <c r="HM1479" t="s">
        <v>191298</v>
      </c>
      <c r="HN1479" t="s">
        <v>216007</v>
      </c>
    </row>
    <row r="1480" spans="1:222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  <c r="FL1480" s="2" t="s">
        <v>149257</v>
      </c>
      <c r="FM1480" s="2" t="s">
        <v>1015</v>
      </c>
      <c r="FN1480" s="2" t="s">
        <v>151796</v>
      </c>
      <c r="FO1480" s="2" t="s">
        <v>153074</v>
      </c>
      <c r="FP1480" s="2" t="s">
        <v>1015</v>
      </c>
      <c r="FQ1480" s="2" t="s">
        <v>155614</v>
      </c>
      <c r="FR1480" s="2" t="s">
        <v>1015</v>
      </c>
      <c r="FS1480" s="2" t="s">
        <v>158156</v>
      </c>
      <c r="FT1480" s="2" t="s">
        <v>159426</v>
      </c>
      <c r="FU1480" s="2" t="s">
        <v>160712</v>
      </c>
      <c r="FV1480" s="2" t="s">
        <v>161975</v>
      </c>
      <c r="FW1480" s="2" t="s">
        <v>163251</v>
      </c>
      <c r="FX1480" s="2" t="s">
        <v>164551</v>
      </c>
      <c r="FY1480" s="2" t="s">
        <v>165814</v>
      </c>
      <c r="FZ1480" s="2" t="s">
        <v>167089</v>
      </c>
      <c r="GA1480" s="2" t="s">
        <v>1015</v>
      </c>
      <c r="GB1480" s="2" t="s">
        <v>169661</v>
      </c>
      <c r="GC1480" s="2" t="s">
        <v>170959</v>
      </c>
      <c r="GD1480" s="2" t="s">
        <v>172215</v>
      </c>
      <c r="GE1480" s="2" t="s">
        <v>173455</v>
      </c>
      <c r="GF1480" s="2" t="s">
        <v>174715</v>
      </c>
      <c r="GG1480" s="2" t="s">
        <v>1015</v>
      </c>
      <c r="GH1480" s="2" t="s">
        <v>1015</v>
      </c>
      <c r="GI1480" s="2" t="s">
        <v>178538</v>
      </c>
      <c r="GJ1480" s="2" t="s">
        <v>179790</v>
      </c>
      <c r="GK1480" s="2" t="s">
        <v>181086</v>
      </c>
      <c r="GL1480" s="2" t="s">
        <v>182357</v>
      </c>
      <c r="GM1480" s="2" t="s">
        <v>183647</v>
      </c>
      <c r="GN1480" s="2" t="s">
        <v>184967</v>
      </c>
      <c r="GO1480" s="2" t="s">
        <v>186232</v>
      </c>
      <c r="GP1480" s="2" t="s">
        <v>187491</v>
      </c>
      <c r="GQ1480" s="2" t="s">
        <v>90380</v>
      </c>
      <c r="GR1480" s="2" t="s">
        <v>189999</v>
      </c>
      <c r="GS1480" s="2" t="s">
        <v>191299</v>
      </c>
      <c r="GT1480" s="2" t="s">
        <v>1015</v>
      </c>
      <c r="GU1480" s="2" t="s">
        <v>193808</v>
      </c>
      <c r="GV1480" s="2" t="s">
        <v>195071</v>
      </c>
      <c r="GW1480" s="2" t="s">
        <v>196294</v>
      </c>
      <c r="GX1480" s="2" t="s">
        <v>197531</v>
      </c>
      <c r="GZ1480" s="2" t="s">
        <v>198777</v>
      </c>
      <c r="HA1480" s="2" t="s">
        <v>19561</v>
      </c>
      <c r="HB1480" s="2" t="s">
        <v>201236</v>
      </c>
      <c r="HC1480" s="2" t="s">
        <v>202471</v>
      </c>
      <c r="HD1480" s="2" t="s">
        <v>203684</v>
      </c>
      <c r="HE1480" s="2" t="s">
        <v>204909</v>
      </c>
      <c r="HF1480" s="2" t="s">
        <v>206120</v>
      </c>
      <c r="HG1480" s="2" t="s">
        <v>207352</v>
      </c>
      <c r="HH1480" s="2" t="s">
        <v>1015</v>
      </c>
      <c r="HI1480" s="2" t="s">
        <v>209774</v>
      </c>
      <c r="HJ1480" s="2" t="s">
        <v>211058</v>
      </c>
      <c r="HK1480" s="2" t="s">
        <v>212267</v>
      </c>
      <c r="HL1480" s="2" t="s">
        <v>213489</v>
      </c>
      <c r="HM1480" s="2" t="s">
        <v>214730</v>
      </c>
      <c r="HN1480" s="2" t="s">
        <v>216008</v>
      </c>
    </row>
    <row r="1481" spans="1:222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  <c r="FL1481" t="s">
        <v>149258</v>
      </c>
      <c r="FM1481" t="s">
        <v>150550</v>
      </c>
      <c r="FN1481" t="s">
        <v>151797</v>
      </c>
      <c r="FO1481" t="s">
        <v>153075</v>
      </c>
      <c r="FP1481" t="s">
        <v>154351</v>
      </c>
      <c r="FQ1481" t="s">
        <v>155615</v>
      </c>
      <c r="FR1481" t="s">
        <v>18369</v>
      </c>
      <c r="FS1481" t="s">
        <v>158157</v>
      </c>
      <c r="FT1481" t="s">
        <v>159427</v>
      </c>
      <c r="FU1481" t="s">
        <v>160713</v>
      </c>
      <c r="FV1481" t="s">
        <v>161976</v>
      </c>
      <c r="FW1481" t="s">
        <v>163252</v>
      </c>
      <c r="FX1481" t="s">
        <v>164552</v>
      </c>
      <c r="FY1481" t="s">
        <v>165815</v>
      </c>
      <c r="FZ1481" t="s">
        <v>167090</v>
      </c>
      <c r="GA1481" t="s">
        <v>168375</v>
      </c>
      <c r="GB1481" t="s">
        <v>169662</v>
      </c>
      <c r="GC1481" t="s">
        <v>170960</v>
      </c>
      <c r="GD1481" t="s">
        <v>172216</v>
      </c>
      <c r="GE1481" t="s">
        <v>173456</v>
      </c>
      <c r="GF1481" t="s">
        <v>174716</v>
      </c>
      <c r="GG1481" t="s">
        <v>175998</v>
      </c>
      <c r="GH1481" t="s">
        <v>29214</v>
      </c>
      <c r="GI1481" t="s">
        <v>178539</v>
      </c>
      <c r="GJ1481" t="s">
        <v>179791</v>
      </c>
      <c r="GK1481" t="s">
        <v>181087</v>
      </c>
      <c r="GL1481" t="s">
        <v>182358</v>
      </c>
      <c r="GM1481" t="s">
        <v>183648</v>
      </c>
      <c r="GN1481" t="s">
        <v>184968</v>
      </c>
      <c r="GO1481" t="s">
        <v>8663</v>
      </c>
      <c r="GP1481" t="s">
        <v>187492</v>
      </c>
      <c r="GQ1481" t="s">
        <v>3057</v>
      </c>
      <c r="GR1481" t="s">
        <v>190000</v>
      </c>
      <c r="GS1481" t="s">
        <v>191300</v>
      </c>
      <c r="GT1481" t="s">
        <v>3057</v>
      </c>
      <c r="GU1481" t="s">
        <v>3057</v>
      </c>
      <c r="GV1481" t="s">
        <v>195072</v>
      </c>
      <c r="GW1481" t="s">
        <v>196295</v>
      </c>
      <c r="GX1481" t="s">
        <v>197532</v>
      </c>
      <c r="GZ1481" t="s">
        <v>198778</v>
      </c>
      <c r="HA1481" t="s">
        <v>199996</v>
      </c>
      <c r="HB1481" t="s">
        <v>201237</v>
      </c>
      <c r="HC1481" t="s">
        <v>202472</v>
      </c>
      <c r="HD1481" t="s">
        <v>203685</v>
      </c>
      <c r="HE1481" t="s">
        <v>204910</v>
      </c>
      <c r="HF1481" t="s">
        <v>206121</v>
      </c>
      <c r="HG1481" t="s">
        <v>207353</v>
      </c>
      <c r="HH1481" t="s">
        <v>208564</v>
      </c>
      <c r="HI1481" t="s">
        <v>3057</v>
      </c>
      <c r="HJ1481" t="s">
        <v>211059</v>
      </c>
      <c r="HK1481" t="s">
        <v>212268</v>
      </c>
      <c r="HL1481" t="s">
        <v>3057</v>
      </c>
      <c r="HM1481" t="s">
        <v>214731</v>
      </c>
      <c r="HN1481" t="s">
        <v>216009</v>
      </c>
    </row>
    <row r="1482" spans="1:222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  <c r="FL1482" t="s">
        <v>149259</v>
      </c>
      <c r="FM1482" t="s">
        <v>150551</v>
      </c>
      <c r="FN1482" t="s">
        <v>151798</v>
      </c>
      <c r="FO1482" t="s">
        <v>1281</v>
      </c>
      <c r="FP1482" t="s">
        <v>154352</v>
      </c>
      <c r="FQ1482" t="s">
        <v>155616</v>
      </c>
      <c r="FR1482" t="s">
        <v>1281</v>
      </c>
      <c r="FS1482" t="s">
        <v>158158</v>
      </c>
      <c r="FT1482" t="s">
        <v>1281</v>
      </c>
      <c r="FU1482" t="s">
        <v>1281</v>
      </c>
      <c r="FV1482" t="s">
        <v>161977</v>
      </c>
      <c r="FW1482" t="s">
        <v>163253</v>
      </c>
      <c r="FX1482" t="s">
        <v>164553</v>
      </c>
      <c r="FY1482" t="s">
        <v>165816</v>
      </c>
      <c r="FZ1482" t="s">
        <v>167091</v>
      </c>
      <c r="GA1482" t="s">
        <v>168376</v>
      </c>
      <c r="GB1482" t="s">
        <v>169663</v>
      </c>
      <c r="GC1482" t="s">
        <v>73599</v>
      </c>
      <c r="GD1482" t="s">
        <v>172217</v>
      </c>
      <c r="GE1482" t="s">
        <v>173457</v>
      </c>
      <c r="GF1482" t="s">
        <v>174717</v>
      </c>
      <c r="GG1482" t="s">
        <v>175999</v>
      </c>
      <c r="GH1482" t="s">
        <v>177270</v>
      </c>
      <c r="GI1482" t="s">
        <v>1281</v>
      </c>
      <c r="GJ1482" t="s">
        <v>66458</v>
      </c>
      <c r="GK1482" t="s">
        <v>181088</v>
      </c>
      <c r="GL1482" t="s">
        <v>182359</v>
      </c>
      <c r="GM1482" t="s">
        <v>183649</v>
      </c>
      <c r="GN1482" t="s">
        <v>184969</v>
      </c>
      <c r="GO1482" t="s">
        <v>186233</v>
      </c>
      <c r="GP1482" t="s">
        <v>187493</v>
      </c>
      <c r="GQ1482" t="s">
        <v>35357</v>
      </c>
      <c r="GR1482" t="s">
        <v>1281</v>
      </c>
      <c r="GS1482" t="s">
        <v>75955</v>
      </c>
      <c r="GT1482" t="s">
        <v>192543</v>
      </c>
      <c r="GU1482" t="s">
        <v>1281</v>
      </c>
      <c r="GV1482" t="s">
        <v>195073</v>
      </c>
      <c r="GW1482" t="s">
        <v>78340</v>
      </c>
      <c r="GX1482" t="s">
        <v>197533</v>
      </c>
      <c r="GZ1482" t="s">
        <v>198779</v>
      </c>
      <c r="HA1482" t="s">
        <v>199997</v>
      </c>
      <c r="HB1482" t="s">
        <v>201238</v>
      </c>
      <c r="HC1482" t="s">
        <v>42540</v>
      </c>
      <c r="HD1482" t="s">
        <v>1281</v>
      </c>
      <c r="HE1482" t="s">
        <v>1281</v>
      </c>
      <c r="HF1482" t="s">
        <v>1281</v>
      </c>
      <c r="HG1482" t="s">
        <v>201238</v>
      </c>
      <c r="HH1482" t="s">
        <v>208565</v>
      </c>
      <c r="HI1482" t="s">
        <v>209775</v>
      </c>
      <c r="HJ1482" t="s">
        <v>75955</v>
      </c>
      <c r="HK1482" t="s">
        <v>1281</v>
      </c>
      <c r="HL1482" t="s">
        <v>213490</v>
      </c>
      <c r="HM1482" t="s">
        <v>1281</v>
      </c>
      <c r="HN1482" t="s">
        <v>216010</v>
      </c>
    </row>
    <row r="1483" spans="1:222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  <c r="FL1483" t="s">
        <v>905</v>
      </c>
      <c r="FM1483" t="s">
        <v>150552</v>
      </c>
      <c r="FN1483" t="s">
        <v>151799</v>
      </c>
      <c r="FO1483" t="s">
        <v>15963</v>
      </c>
      <c r="FP1483" t="s">
        <v>905</v>
      </c>
      <c r="FQ1483" t="s">
        <v>155617</v>
      </c>
      <c r="FR1483" t="s">
        <v>156894</v>
      </c>
      <c r="FS1483" t="s">
        <v>905</v>
      </c>
      <c r="FT1483" t="s">
        <v>159428</v>
      </c>
      <c r="FU1483" t="s">
        <v>160714</v>
      </c>
      <c r="FV1483" t="s">
        <v>905</v>
      </c>
      <c r="FW1483" t="s">
        <v>122542</v>
      </c>
      <c r="FX1483" t="s">
        <v>94092</v>
      </c>
      <c r="FY1483" t="s">
        <v>165817</v>
      </c>
      <c r="FZ1483" t="s">
        <v>167092</v>
      </c>
      <c r="GA1483" t="s">
        <v>168377</v>
      </c>
      <c r="GB1483" t="s">
        <v>169664</v>
      </c>
      <c r="GC1483" t="s">
        <v>170961</v>
      </c>
      <c r="GD1483" t="s">
        <v>172218</v>
      </c>
      <c r="GE1483" t="s">
        <v>122542</v>
      </c>
      <c r="GF1483" t="s">
        <v>174718</v>
      </c>
      <c r="GG1483" t="s">
        <v>176000</v>
      </c>
      <c r="GH1483" t="s">
        <v>177271</v>
      </c>
      <c r="GI1483" t="s">
        <v>178540</v>
      </c>
      <c r="GJ1483" t="s">
        <v>179792</v>
      </c>
      <c r="GK1483" t="s">
        <v>181089</v>
      </c>
      <c r="GL1483" t="s">
        <v>905</v>
      </c>
      <c r="GM1483" t="s">
        <v>183650</v>
      </c>
      <c r="GN1483" t="s">
        <v>184970</v>
      </c>
      <c r="GO1483" t="s">
        <v>186234</v>
      </c>
      <c r="GP1483" t="s">
        <v>187494</v>
      </c>
      <c r="GQ1483" t="s">
        <v>188741</v>
      </c>
      <c r="GR1483" t="s">
        <v>190001</v>
      </c>
      <c r="GS1483" t="s">
        <v>905</v>
      </c>
      <c r="GT1483" t="s">
        <v>192544</v>
      </c>
      <c r="GU1483" t="s">
        <v>193809</v>
      </c>
      <c r="GV1483" t="s">
        <v>195074</v>
      </c>
      <c r="GW1483" t="s">
        <v>196296</v>
      </c>
      <c r="GX1483" t="s">
        <v>197534</v>
      </c>
      <c r="GZ1483" t="s">
        <v>198780</v>
      </c>
      <c r="HA1483" t="s">
        <v>199998</v>
      </c>
      <c r="HB1483" t="s">
        <v>111518</v>
      </c>
      <c r="HC1483" t="s">
        <v>31651</v>
      </c>
      <c r="HD1483" t="s">
        <v>203686</v>
      </c>
      <c r="HE1483" t="s">
        <v>204911</v>
      </c>
      <c r="HF1483" t="s">
        <v>206122</v>
      </c>
      <c r="HG1483" t="s">
        <v>905</v>
      </c>
      <c r="HH1483" t="s">
        <v>208566</v>
      </c>
      <c r="HI1483" t="s">
        <v>3059</v>
      </c>
      <c r="HJ1483" t="s">
        <v>211060</v>
      </c>
      <c r="HK1483" t="s">
        <v>212269</v>
      </c>
      <c r="HL1483" t="s">
        <v>213491</v>
      </c>
      <c r="HM1483" t="s">
        <v>214732</v>
      </c>
      <c r="HN1483" t="s">
        <v>905</v>
      </c>
    </row>
    <row r="1484" spans="1:222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  <c r="FL1484" t="s">
        <v>1672</v>
      </c>
      <c r="FM1484" t="s">
        <v>150553</v>
      </c>
      <c r="FN1484" t="s">
        <v>151800</v>
      </c>
      <c r="FO1484" t="s">
        <v>153076</v>
      </c>
      <c r="FP1484" t="s">
        <v>154353</v>
      </c>
      <c r="FQ1484" t="s">
        <v>1672</v>
      </c>
      <c r="FR1484" t="s">
        <v>156895</v>
      </c>
      <c r="FS1484" t="s">
        <v>135783</v>
      </c>
      <c r="FT1484" t="s">
        <v>159429</v>
      </c>
      <c r="FU1484" t="s">
        <v>160715</v>
      </c>
      <c r="FV1484" t="s">
        <v>161978</v>
      </c>
      <c r="FW1484" t="s">
        <v>163254</v>
      </c>
      <c r="FX1484" t="s">
        <v>164554</v>
      </c>
      <c r="FY1484" t="s">
        <v>165818</v>
      </c>
      <c r="FZ1484" t="s">
        <v>167093</v>
      </c>
      <c r="GA1484" t="s">
        <v>168378</v>
      </c>
      <c r="GB1484" t="s">
        <v>1672</v>
      </c>
      <c r="GC1484" t="s">
        <v>170962</v>
      </c>
      <c r="GD1484" t="s">
        <v>172219</v>
      </c>
      <c r="GE1484" t="s">
        <v>173458</v>
      </c>
      <c r="GF1484" t="s">
        <v>174719</v>
      </c>
      <c r="GG1484" t="s">
        <v>176001</v>
      </c>
      <c r="GH1484" t="s">
        <v>177272</v>
      </c>
      <c r="GI1484" t="s">
        <v>178541</v>
      </c>
      <c r="GJ1484" t="s">
        <v>179793</v>
      </c>
      <c r="GK1484" t="s">
        <v>181090</v>
      </c>
      <c r="GL1484" t="s">
        <v>182360</v>
      </c>
      <c r="GM1484" t="s">
        <v>183651</v>
      </c>
      <c r="GN1484" t="s">
        <v>184971</v>
      </c>
      <c r="GO1484" t="s">
        <v>186235</v>
      </c>
      <c r="GP1484" t="s">
        <v>187495</v>
      </c>
      <c r="GQ1484" t="s">
        <v>188742</v>
      </c>
      <c r="GR1484" t="s">
        <v>190002</v>
      </c>
      <c r="GS1484" t="s">
        <v>191301</v>
      </c>
      <c r="GT1484" t="s">
        <v>1672</v>
      </c>
      <c r="GU1484" t="s">
        <v>193810</v>
      </c>
      <c r="GV1484" t="s">
        <v>195075</v>
      </c>
      <c r="GW1484" t="s">
        <v>190002</v>
      </c>
      <c r="GX1484" t="s">
        <v>197535</v>
      </c>
      <c r="GZ1484" t="s">
        <v>198781</v>
      </c>
      <c r="HA1484" t="s">
        <v>199999</v>
      </c>
      <c r="HB1484" t="s">
        <v>201239</v>
      </c>
      <c r="HC1484" t="s">
        <v>202473</v>
      </c>
      <c r="HD1484" t="s">
        <v>203687</v>
      </c>
      <c r="HE1484" t="s">
        <v>204912</v>
      </c>
      <c r="HF1484" t="s">
        <v>206123</v>
      </c>
      <c r="HG1484" t="s">
        <v>207354</v>
      </c>
      <c r="HH1484" t="s">
        <v>1672</v>
      </c>
      <c r="HI1484" t="s">
        <v>209776</v>
      </c>
      <c r="HJ1484" t="s">
        <v>211061</v>
      </c>
      <c r="HK1484" t="s">
        <v>212270</v>
      </c>
      <c r="HL1484" t="s">
        <v>213492</v>
      </c>
      <c r="HM1484" t="s">
        <v>1672</v>
      </c>
      <c r="HN1484" t="s">
        <v>1672</v>
      </c>
    </row>
    <row r="1485" spans="1:222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  <c r="FL1485" t="s">
        <v>149260</v>
      </c>
      <c r="FM1485" t="s">
        <v>1767</v>
      </c>
      <c r="FN1485" t="s">
        <v>151801</v>
      </c>
      <c r="FO1485" t="s">
        <v>153077</v>
      </c>
      <c r="FP1485" t="s">
        <v>154354</v>
      </c>
      <c r="FQ1485" t="s">
        <v>155618</v>
      </c>
      <c r="FR1485" t="s">
        <v>1767</v>
      </c>
      <c r="FS1485" t="s">
        <v>158159</v>
      </c>
      <c r="FT1485" t="s">
        <v>159430</v>
      </c>
      <c r="FU1485" t="s">
        <v>160716</v>
      </c>
      <c r="FV1485" t="s">
        <v>155618</v>
      </c>
      <c r="FW1485" t="s">
        <v>163255</v>
      </c>
      <c r="FX1485" t="s">
        <v>164555</v>
      </c>
      <c r="FY1485" t="s">
        <v>1767</v>
      </c>
      <c r="FZ1485" t="s">
        <v>167094</v>
      </c>
      <c r="GA1485" t="s">
        <v>168379</v>
      </c>
      <c r="GB1485" t="s">
        <v>169665</v>
      </c>
      <c r="GC1485" t="s">
        <v>170963</v>
      </c>
      <c r="GD1485" t="s">
        <v>172220</v>
      </c>
      <c r="GE1485" t="s">
        <v>173459</v>
      </c>
      <c r="GF1485" t="s">
        <v>174720</v>
      </c>
      <c r="GG1485" t="s">
        <v>176002</v>
      </c>
      <c r="GH1485" t="s">
        <v>177273</v>
      </c>
      <c r="GI1485" t="s">
        <v>1767</v>
      </c>
      <c r="GJ1485" t="s">
        <v>179794</v>
      </c>
      <c r="GK1485" t="s">
        <v>181091</v>
      </c>
      <c r="GL1485" t="s">
        <v>1767</v>
      </c>
      <c r="GM1485" t="s">
        <v>1767</v>
      </c>
      <c r="GN1485" t="s">
        <v>184972</v>
      </c>
      <c r="GO1485" t="s">
        <v>186236</v>
      </c>
      <c r="GP1485" t="s">
        <v>187496</v>
      </c>
      <c r="GQ1485" t="s">
        <v>188743</v>
      </c>
      <c r="GR1485" t="s">
        <v>190003</v>
      </c>
      <c r="GS1485" t="s">
        <v>191302</v>
      </c>
      <c r="GT1485" t="s">
        <v>192545</v>
      </c>
      <c r="GU1485" t="s">
        <v>193811</v>
      </c>
      <c r="GV1485" t="s">
        <v>195076</v>
      </c>
      <c r="GW1485" t="s">
        <v>196297</v>
      </c>
      <c r="GX1485" t="s">
        <v>197536</v>
      </c>
      <c r="GZ1485" t="s">
        <v>198782</v>
      </c>
      <c r="HA1485" t="s">
        <v>200000</v>
      </c>
      <c r="HB1485" t="s">
        <v>201240</v>
      </c>
      <c r="HC1485" t="s">
        <v>202474</v>
      </c>
      <c r="HD1485" t="s">
        <v>203688</v>
      </c>
      <c r="HE1485" t="s">
        <v>204913</v>
      </c>
      <c r="HF1485" t="s">
        <v>206124</v>
      </c>
      <c r="HG1485" t="s">
        <v>207355</v>
      </c>
      <c r="HH1485" t="s">
        <v>208567</v>
      </c>
      <c r="HI1485" t="s">
        <v>209777</v>
      </c>
      <c r="HJ1485" t="s">
        <v>8665</v>
      </c>
      <c r="HK1485" t="s">
        <v>212271</v>
      </c>
      <c r="HL1485" t="s">
        <v>213493</v>
      </c>
      <c r="HM1485" t="s">
        <v>214733</v>
      </c>
      <c r="HN1485" t="s">
        <v>216011</v>
      </c>
    </row>
    <row r="1486" spans="1:222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  <c r="FL1486" t="s">
        <v>149261</v>
      </c>
      <c r="FM1486" t="s">
        <v>150554</v>
      </c>
      <c r="FN1486" t="s">
        <v>151802</v>
      </c>
      <c r="FO1486" t="s">
        <v>153078</v>
      </c>
      <c r="FP1486" t="s">
        <v>154355</v>
      </c>
      <c r="FQ1486" t="s">
        <v>155619</v>
      </c>
      <c r="FR1486" t="s">
        <v>18372</v>
      </c>
      <c r="FS1486" t="s">
        <v>158160</v>
      </c>
      <c r="FT1486" t="s">
        <v>159431</v>
      </c>
      <c r="FU1486" t="s">
        <v>160717</v>
      </c>
      <c r="FV1486" t="s">
        <v>161979</v>
      </c>
      <c r="FW1486" t="s">
        <v>163256</v>
      </c>
      <c r="FX1486" t="s">
        <v>164556</v>
      </c>
      <c r="FY1486" t="s">
        <v>165819</v>
      </c>
      <c r="FZ1486" t="s">
        <v>167095</v>
      </c>
      <c r="GA1486" t="s">
        <v>168380</v>
      </c>
      <c r="GB1486" t="s">
        <v>169666</v>
      </c>
      <c r="GC1486" t="s">
        <v>170964</v>
      </c>
      <c r="GD1486" t="s">
        <v>172221</v>
      </c>
      <c r="GE1486" t="s">
        <v>173460</v>
      </c>
      <c r="GF1486" t="s">
        <v>174721</v>
      </c>
      <c r="GG1486" t="s">
        <v>176003</v>
      </c>
      <c r="GH1486" t="s">
        <v>29218</v>
      </c>
      <c r="GI1486" t="s">
        <v>178542</v>
      </c>
      <c r="GJ1486" t="s">
        <v>179795</v>
      </c>
      <c r="GK1486" t="s">
        <v>181092</v>
      </c>
      <c r="GL1486" t="s">
        <v>182361</v>
      </c>
      <c r="GM1486" t="s">
        <v>183652</v>
      </c>
      <c r="GN1486" t="s">
        <v>184973</v>
      </c>
      <c r="GO1486" t="s">
        <v>1673</v>
      </c>
      <c r="GP1486" t="s">
        <v>187497</v>
      </c>
      <c r="GQ1486" t="s">
        <v>6218</v>
      </c>
      <c r="GR1486" t="s">
        <v>190004</v>
      </c>
      <c r="GS1486" t="s">
        <v>191303</v>
      </c>
      <c r="GT1486" t="s">
        <v>6218</v>
      </c>
      <c r="GU1486" t="s">
        <v>6218</v>
      </c>
      <c r="GV1486" t="s">
        <v>195077</v>
      </c>
      <c r="GW1486" t="s">
        <v>196298</v>
      </c>
      <c r="GX1486" t="s">
        <v>197537</v>
      </c>
      <c r="GZ1486" t="s">
        <v>198783</v>
      </c>
      <c r="HA1486" t="s">
        <v>200001</v>
      </c>
      <c r="HB1486" t="s">
        <v>201241</v>
      </c>
      <c r="HC1486" t="s">
        <v>202475</v>
      </c>
      <c r="HD1486" t="s">
        <v>203689</v>
      </c>
      <c r="HE1486" t="s">
        <v>204914</v>
      </c>
      <c r="HF1486" t="s">
        <v>206125</v>
      </c>
      <c r="HG1486" t="s">
        <v>207356</v>
      </c>
      <c r="HH1486" t="s">
        <v>208568</v>
      </c>
      <c r="HI1486" t="s">
        <v>6218</v>
      </c>
      <c r="HJ1486" t="s">
        <v>211062</v>
      </c>
      <c r="HK1486" t="s">
        <v>212272</v>
      </c>
      <c r="HL1486" t="s">
        <v>6218</v>
      </c>
      <c r="HM1486" t="s">
        <v>214734</v>
      </c>
      <c r="HN1486" t="s">
        <v>216012</v>
      </c>
    </row>
    <row r="1487" spans="1:222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  <c r="FL1487" t="s">
        <v>48595</v>
      </c>
      <c r="FM1487" t="s">
        <v>150555</v>
      </c>
      <c r="FN1487" t="s">
        <v>151803</v>
      </c>
      <c r="FO1487" t="s">
        <v>153079</v>
      </c>
      <c r="FP1487" t="s">
        <v>154356</v>
      </c>
      <c r="FQ1487" t="s">
        <v>155620</v>
      </c>
      <c r="FR1487" t="s">
        <v>156896</v>
      </c>
      <c r="FS1487" t="s">
        <v>129769</v>
      </c>
      <c r="FT1487" t="s">
        <v>159432</v>
      </c>
      <c r="FU1487" t="s">
        <v>160718</v>
      </c>
      <c r="FV1487" t="s">
        <v>161980</v>
      </c>
      <c r="FW1487" t="s">
        <v>135786</v>
      </c>
      <c r="FX1487" t="s">
        <v>164557</v>
      </c>
      <c r="FY1487" t="s">
        <v>165820</v>
      </c>
      <c r="FZ1487" t="s">
        <v>167096</v>
      </c>
      <c r="GA1487" t="s">
        <v>168381</v>
      </c>
      <c r="GB1487" t="s">
        <v>169667</v>
      </c>
      <c r="GC1487" t="s">
        <v>170965</v>
      </c>
      <c r="GD1487" t="s">
        <v>172222</v>
      </c>
      <c r="GE1487" t="s">
        <v>173461</v>
      </c>
      <c r="GF1487" t="s">
        <v>58144</v>
      </c>
      <c r="GG1487" t="s">
        <v>176004</v>
      </c>
      <c r="GH1487" t="s">
        <v>177274</v>
      </c>
      <c r="GI1487" t="s">
        <v>178543</v>
      </c>
      <c r="GJ1487" t="s">
        <v>113994</v>
      </c>
      <c r="GK1487" t="s">
        <v>181093</v>
      </c>
      <c r="GL1487" t="s">
        <v>182362</v>
      </c>
      <c r="GM1487" t="s">
        <v>183653</v>
      </c>
      <c r="GN1487" t="s">
        <v>184974</v>
      </c>
      <c r="GO1487" t="s">
        <v>92881</v>
      </c>
      <c r="GP1487" t="s">
        <v>187498</v>
      </c>
      <c r="GQ1487" t="s">
        <v>188744</v>
      </c>
      <c r="GR1487" t="s">
        <v>190005</v>
      </c>
      <c r="GS1487" t="s">
        <v>191304</v>
      </c>
      <c r="GT1487" t="s">
        <v>192546</v>
      </c>
      <c r="GU1487" t="s">
        <v>2957</v>
      </c>
      <c r="GV1487" t="s">
        <v>195078</v>
      </c>
      <c r="GW1487" t="s">
        <v>196299</v>
      </c>
      <c r="GX1487" t="s">
        <v>197538</v>
      </c>
      <c r="GZ1487" t="s">
        <v>198784</v>
      </c>
      <c r="HA1487" t="s">
        <v>200002</v>
      </c>
      <c r="HB1487" t="s">
        <v>201242</v>
      </c>
      <c r="HC1487" t="s">
        <v>176004</v>
      </c>
      <c r="HD1487" t="s">
        <v>203690</v>
      </c>
      <c r="HE1487" t="s">
        <v>204915</v>
      </c>
      <c r="HF1487" t="s">
        <v>206126</v>
      </c>
      <c r="HG1487" t="s">
        <v>207357</v>
      </c>
      <c r="HH1487" t="s">
        <v>208569</v>
      </c>
      <c r="HI1487" t="s">
        <v>18373</v>
      </c>
      <c r="HJ1487" t="s">
        <v>211063</v>
      </c>
      <c r="HK1487" t="s">
        <v>85503</v>
      </c>
      <c r="HL1487" t="s">
        <v>213494</v>
      </c>
      <c r="HM1487" t="s">
        <v>214735</v>
      </c>
      <c r="HN1487" t="s">
        <v>216013</v>
      </c>
    </row>
    <row r="1488" spans="1:222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  <c r="FL1488" t="s">
        <v>149262</v>
      </c>
      <c r="FM1488" t="s">
        <v>150556</v>
      </c>
      <c r="FN1488" t="s">
        <v>151804</v>
      </c>
      <c r="FO1488" t="s">
        <v>153080</v>
      </c>
      <c r="FP1488" t="s">
        <v>3419</v>
      </c>
      <c r="FQ1488" t="s">
        <v>3419</v>
      </c>
      <c r="FR1488" t="s">
        <v>156897</v>
      </c>
      <c r="FS1488" t="s">
        <v>158161</v>
      </c>
      <c r="FT1488" t="s">
        <v>159433</v>
      </c>
      <c r="FU1488" t="s">
        <v>160719</v>
      </c>
      <c r="FV1488" t="s">
        <v>161981</v>
      </c>
      <c r="FW1488" t="s">
        <v>163257</v>
      </c>
      <c r="FX1488" t="s">
        <v>164558</v>
      </c>
      <c r="FY1488" t="s">
        <v>165821</v>
      </c>
      <c r="FZ1488" t="s">
        <v>167097</v>
      </c>
      <c r="GA1488" t="s">
        <v>168382</v>
      </c>
      <c r="GB1488" t="s">
        <v>169668</v>
      </c>
      <c r="GC1488" t="s">
        <v>170966</v>
      </c>
      <c r="GD1488" t="s">
        <v>172223</v>
      </c>
      <c r="GE1488" t="s">
        <v>173462</v>
      </c>
      <c r="GF1488" t="s">
        <v>174722</v>
      </c>
      <c r="GG1488" t="s">
        <v>176005</v>
      </c>
      <c r="GH1488" t="s">
        <v>177275</v>
      </c>
      <c r="GI1488" t="s">
        <v>178544</v>
      </c>
      <c r="GJ1488" t="s">
        <v>179796</v>
      </c>
      <c r="GK1488" t="s">
        <v>181094</v>
      </c>
      <c r="GL1488" t="s">
        <v>99051</v>
      </c>
      <c r="GM1488" t="s">
        <v>183654</v>
      </c>
      <c r="GN1488" t="s">
        <v>184975</v>
      </c>
      <c r="GO1488" t="s">
        <v>186237</v>
      </c>
      <c r="GP1488" t="s">
        <v>3419</v>
      </c>
      <c r="GQ1488" t="s">
        <v>188745</v>
      </c>
      <c r="GR1488" t="s">
        <v>190006</v>
      </c>
      <c r="GS1488" t="s">
        <v>191305</v>
      </c>
      <c r="GT1488" t="s">
        <v>3419</v>
      </c>
      <c r="GU1488" t="s">
        <v>193812</v>
      </c>
      <c r="GV1488" t="s">
        <v>195079</v>
      </c>
      <c r="GW1488" t="s">
        <v>196300</v>
      </c>
      <c r="GX1488" t="s">
        <v>3419</v>
      </c>
      <c r="GZ1488" t="s">
        <v>198785</v>
      </c>
      <c r="HA1488" t="s">
        <v>200003</v>
      </c>
      <c r="HB1488" t="s">
        <v>201243</v>
      </c>
      <c r="HC1488" t="s">
        <v>60534</v>
      </c>
      <c r="HD1488" t="s">
        <v>203691</v>
      </c>
      <c r="HE1488" t="s">
        <v>204916</v>
      </c>
      <c r="HF1488" t="s">
        <v>206127</v>
      </c>
      <c r="HG1488" t="s">
        <v>207358</v>
      </c>
      <c r="HH1488" t="s">
        <v>208570</v>
      </c>
      <c r="HI1488" t="s">
        <v>209778</v>
      </c>
      <c r="HJ1488" t="s">
        <v>211064</v>
      </c>
      <c r="HK1488" t="s">
        <v>212273</v>
      </c>
      <c r="HL1488" t="s">
        <v>3419</v>
      </c>
      <c r="HM1488" t="s">
        <v>214736</v>
      </c>
      <c r="HN1488" t="s">
        <v>216014</v>
      </c>
    </row>
    <row r="1489" spans="1:222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  <c r="FL1489" t="s">
        <v>42546</v>
      </c>
      <c r="FM1489" t="s">
        <v>4604</v>
      </c>
      <c r="FN1489" t="s">
        <v>151805</v>
      </c>
      <c r="FO1489" t="s">
        <v>153081</v>
      </c>
      <c r="FP1489" t="s">
        <v>154357</v>
      </c>
      <c r="FQ1489" t="s">
        <v>4604</v>
      </c>
      <c r="FR1489" t="s">
        <v>156898</v>
      </c>
      <c r="FS1489" t="s">
        <v>158162</v>
      </c>
      <c r="FT1489" t="s">
        <v>159434</v>
      </c>
      <c r="FU1489" t="s">
        <v>160720</v>
      </c>
      <c r="FV1489" t="s">
        <v>161982</v>
      </c>
      <c r="FW1489" t="s">
        <v>163258</v>
      </c>
      <c r="FX1489" t="s">
        <v>4604</v>
      </c>
      <c r="FY1489" t="s">
        <v>165822</v>
      </c>
      <c r="FZ1489" t="s">
        <v>167098</v>
      </c>
      <c r="GA1489" t="s">
        <v>168383</v>
      </c>
      <c r="GB1489" t="s">
        <v>169669</v>
      </c>
      <c r="GC1489" t="s">
        <v>170967</v>
      </c>
      <c r="GD1489" t="s">
        <v>172224</v>
      </c>
      <c r="GE1489" t="s">
        <v>4604</v>
      </c>
      <c r="GF1489" t="s">
        <v>174723</v>
      </c>
      <c r="GG1489" t="s">
        <v>176006</v>
      </c>
      <c r="GH1489" t="s">
        <v>177276</v>
      </c>
      <c r="GI1489" t="s">
        <v>4604</v>
      </c>
      <c r="GJ1489" t="s">
        <v>163258</v>
      </c>
      <c r="GK1489" t="s">
        <v>181095</v>
      </c>
      <c r="GL1489" t="s">
        <v>4604</v>
      </c>
      <c r="GM1489" t="s">
        <v>183655</v>
      </c>
      <c r="GN1489" t="s">
        <v>184976</v>
      </c>
      <c r="GO1489" t="s">
        <v>186238</v>
      </c>
      <c r="GP1489" t="s">
        <v>187499</v>
      </c>
      <c r="GQ1489" t="s">
        <v>4604</v>
      </c>
      <c r="GR1489" t="s">
        <v>4604</v>
      </c>
      <c r="GS1489" t="s">
        <v>191306</v>
      </c>
      <c r="GT1489" t="s">
        <v>4604</v>
      </c>
      <c r="GU1489" t="s">
        <v>193813</v>
      </c>
      <c r="GV1489" t="s">
        <v>195080</v>
      </c>
      <c r="GW1489" t="s">
        <v>196301</v>
      </c>
      <c r="GX1489" t="s">
        <v>11105</v>
      </c>
      <c r="GZ1489" t="s">
        <v>198786</v>
      </c>
      <c r="HA1489" t="s">
        <v>110276</v>
      </c>
      <c r="HB1489" t="s">
        <v>17167</v>
      </c>
      <c r="HC1489" t="s">
        <v>195080</v>
      </c>
      <c r="HD1489" t="s">
        <v>4604</v>
      </c>
      <c r="HE1489" t="s">
        <v>4604</v>
      </c>
      <c r="HF1489" t="s">
        <v>4604</v>
      </c>
      <c r="HG1489" t="s">
        <v>4604</v>
      </c>
      <c r="HH1489" t="s">
        <v>208571</v>
      </c>
      <c r="HI1489" t="s">
        <v>209779</v>
      </c>
      <c r="HJ1489" t="s">
        <v>211065</v>
      </c>
      <c r="HK1489" t="s">
        <v>4604</v>
      </c>
      <c r="HL1489" t="s">
        <v>4604</v>
      </c>
      <c r="HM1489" t="s">
        <v>214737</v>
      </c>
      <c r="HN1489" t="s">
        <v>216015</v>
      </c>
    </row>
    <row r="1490" spans="1:222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  <c r="FL1490" t="s">
        <v>149263</v>
      </c>
      <c r="FM1490" t="s">
        <v>150557</v>
      </c>
      <c r="FN1490" t="s">
        <v>151806</v>
      </c>
      <c r="FO1490" t="s">
        <v>153082</v>
      </c>
      <c r="FP1490" t="s">
        <v>154358</v>
      </c>
      <c r="FQ1490" t="s">
        <v>155621</v>
      </c>
      <c r="FR1490" t="s">
        <v>1989</v>
      </c>
      <c r="FS1490" t="s">
        <v>1989</v>
      </c>
      <c r="FT1490" t="s">
        <v>159435</v>
      </c>
      <c r="FU1490" t="s">
        <v>160721</v>
      </c>
      <c r="FV1490" t="s">
        <v>161983</v>
      </c>
      <c r="FW1490" t="s">
        <v>163259</v>
      </c>
      <c r="FX1490" t="s">
        <v>1989</v>
      </c>
      <c r="FY1490" t="s">
        <v>1989</v>
      </c>
      <c r="FZ1490" t="s">
        <v>91635</v>
      </c>
      <c r="GA1490" t="s">
        <v>168384</v>
      </c>
      <c r="GB1490" t="s">
        <v>126135</v>
      </c>
      <c r="GC1490" t="s">
        <v>170968</v>
      </c>
      <c r="GD1490" t="s">
        <v>172225</v>
      </c>
      <c r="GE1490" t="s">
        <v>173463</v>
      </c>
      <c r="GF1490" t="s">
        <v>174724</v>
      </c>
      <c r="GG1490" t="s">
        <v>176007</v>
      </c>
      <c r="GH1490" t="s">
        <v>177277</v>
      </c>
      <c r="GI1490" t="s">
        <v>178545</v>
      </c>
      <c r="GJ1490" t="s">
        <v>179797</v>
      </c>
      <c r="GK1490" t="s">
        <v>181096</v>
      </c>
      <c r="GL1490" t="s">
        <v>1989</v>
      </c>
      <c r="GM1490" t="s">
        <v>183656</v>
      </c>
      <c r="GN1490" t="s">
        <v>1989</v>
      </c>
      <c r="GO1490" t="s">
        <v>186239</v>
      </c>
      <c r="GP1490" t="s">
        <v>187500</v>
      </c>
      <c r="GQ1490" t="s">
        <v>188746</v>
      </c>
      <c r="GR1490" t="s">
        <v>1989</v>
      </c>
      <c r="GS1490" t="s">
        <v>1989</v>
      </c>
      <c r="GT1490" t="s">
        <v>192547</v>
      </c>
      <c r="GU1490" t="s">
        <v>159435</v>
      </c>
      <c r="GV1490" t="s">
        <v>1989</v>
      </c>
      <c r="GW1490" t="s">
        <v>196302</v>
      </c>
      <c r="GX1490" t="s">
        <v>197539</v>
      </c>
      <c r="GZ1490" t="s">
        <v>1989</v>
      </c>
      <c r="HA1490" t="s">
        <v>116454</v>
      </c>
      <c r="HB1490" t="s">
        <v>201244</v>
      </c>
      <c r="HC1490" t="s">
        <v>202476</v>
      </c>
      <c r="HD1490" t="s">
        <v>203692</v>
      </c>
      <c r="HE1490" t="s">
        <v>204917</v>
      </c>
      <c r="HF1490" t="s">
        <v>206128</v>
      </c>
      <c r="HG1490" t="s">
        <v>1989</v>
      </c>
      <c r="HH1490" t="s">
        <v>208572</v>
      </c>
      <c r="HI1490" t="s">
        <v>209780</v>
      </c>
      <c r="HJ1490" t="s">
        <v>211066</v>
      </c>
      <c r="HK1490" t="s">
        <v>212274</v>
      </c>
      <c r="HL1490" t="s">
        <v>213495</v>
      </c>
      <c r="HM1490" t="s">
        <v>214738</v>
      </c>
      <c r="HN1490" t="s">
        <v>216016</v>
      </c>
    </row>
    <row r="1491" spans="1:222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  <c r="FL1491" t="s">
        <v>149264</v>
      </c>
      <c r="FM1491" t="s">
        <v>150558</v>
      </c>
      <c r="FN1491" t="s">
        <v>151807</v>
      </c>
      <c r="FO1491" t="s">
        <v>153083</v>
      </c>
      <c r="FP1491" t="s">
        <v>154359</v>
      </c>
      <c r="FQ1491" t="s">
        <v>155622</v>
      </c>
      <c r="FR1491" t="s">
        <v>156899</v>
      </c>
      <c r="FS1491" t="s">
        <v>158163</v>
      </c>
      <c r="FT1491" t="s">
        <v>159436</v>
      </c>
      <c r="FU1491" t="s">
        <v>160722</v>
      </c>
      <c r="FV1491" t="s">
        <v>161984</v>
      </c>
      <c r="FW1491" t="s">
        <v>163260</v>
      </c>
      <c r="FX1491" t="s">
        <v>164559</v>
      </c>
      <c r="FY1491" t="s">
        <v>158163</v>
      </c>
      <c r="FZ1491" t="s">
        <v>158163</v>
      </c>
      <c r="GA1491" t="s">
        <v>168385</v>
      </c>
      <c r="GB1491" t="s">
        <v>169670</v>
      </c>
      <c r="GC1491" t="s">
        <v>170969</v>
      </c>
      <c r="GD1491" t="s">
        <v>172226</v>
      </c>
      <c r="GE1491" t="s">
        <v>173464</v>
      </c>
      <c r="GF1491" t="s">
        <v>158163</v>
      </c>
      <c r="GG1491" t="s">
        <v>176008</v>
      </c>
      <c r="GH1491" t="s">
        <v>177278</v>
      </c>
      <c r="GI1491" t="s">
        <v>178546</v>
      </c>
      <c r="GJ1491" t="s">
        <v>179798</v>
      </c>
      <c r="GK1491" t="s">
        <v>181097</v>
      </c>
      <c r="GL1491" t="s">
        <v>182363</v>
      </c>
      <c r="GM1491" t="s">
        <v>183657</v>
      </c>
      <c r="GN1491" t="s">
        <v>184977</v>
      </c>
      <c r="GO1491" t="s">
        <v>158163</v>
      </c>
      <c r="GP1491" t="s">
        <v>187501</v>
      </c>
      <c r="GQ1491" t="s">
        <v>188747</v>
      </c>
      <c r="GR1491" t="s">
        <v>190007</v>
      </c>
      <c r="GS1491" t="s">
        <v>191307</v>
      </c>
      <c r="GT1491" t="s">
        <v>192548</v>
      </c>
      <c r="GU1491" t="s">
        <v>158163</v>
      </c>
      <c r="GV1491" t="s">
        <v>195081</v>
      </c>
      <c r="GW1491" t="s">
        <v>158163</v>
      </c>
      <c r="GX1491" t="s">
        <v>197540</v>
      </c>
      <c r="GZ1491" t="s">
        <v>198787</v>
      </c>
      <c r="HA1491" t="s">
        <v>158163</v>
      </c>
      <c r="HB1491" t="s">
        <v>201245</v>
      </c>
      <c r="HC1491" t="s">
        <v>133361</v>
      </c>
      <c r="HD1491" t="s">
        <v>203693</v>
      </c>
      <c r="HE1491" t="s">
        <v>204918</v>
      </c>
      <c r="HF1491" t="s">
        <v>206129</v>
      </c>
      <c r="HG1491" t="s">
        <v>207359</v>
      </c>
      <c r="HH1491" t="s">
        <v>208573</v>
      </c>
      <c r="HI1491" t="s">
        <v>209781</v>
      </c>
      <c r="HJ1491" t="s">
        <v>208573</v>
      </c>
      <c r="HK1491" t="s">
        <v>212275</v>
      </c>
      <c r="HL1491" t="s">
        <v>213496</v>
      </c>
      <c r="HM1491" t="s">
        <v>214739</v>
      </c>
      <c r="HN1491" t="s">
        <v>216017</v>
      </c>
    </row>
    <row r="1492" spans="1:222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  <c r="FL1492" t="s">
        <v>149265</v>
      </c>
      <c r="FM1492" t="s">
        <v>150559</v>
      </c>
      <c r="FN1492" t="s">
        <v>151808</v>
      </c>
      <c r="FO1492" t="s">
        <v>153084</v>
      </c>
      <c r="FP1492" t="s">
        <v>154360</v>
      </c>
      <c r="FQ1492" t="s">
        <v>155623</v>
      </c>
      <c r="FR1492" t="s">
        <v>156900</v>
      </c>
      <c r="FS1492" t="s">
        <v>158164</v>
      </c>
      <c r="FT1492" t="s">
        <v>159437</v>
      </c>
      <c r="FU1492" t="s">
        <v>160723</v>
      </c>
      <c r="FV1492" t="s">
        <v>161985</v>
      </c>
      <c r="FW1492" t="s">
        <v>163261</v>
      </c>
      <c r="FX1492" t="s">
        <v>164560</v>
      </c>
      <c r="FY1492" t="s">
        <v>165823</v>
      </c>
      <c r="FZ1492" t="s">
        <v>4209</v>
      </c>
      <c r="GA1492" t="s">
        <v>4209</v>
      </c>
      <c r="GB1492" t="s">
        <v>169671</v>
      </c>
      <c r="GC1492" t="s">
        <v>4209</v>
      </c>
      <c r="GD1492" t="s">
        <v>172227</v>
      </c>
      <c r="GE1492" t="s">
        <v>173465</v>
      </c>
      <c r="GF1492" t="s">
        <v>4209</v>
      </c>
      <c r="GG1492" t="s">
        <v>176009</v>
      </c>
      <c r="GH1492" t="s">
        <v>164560</v>
      </c>
      <c r="GI1492" t="s">
        <v>178547</v>
      </c>
      <c r="GJ1492" t="s">
        <v>179799</v>
      </c>
      <c r="GK1492" t="s">
        <v>181098</v>
      </c>
      <c r="GL1492" t="s">
        <v>64102</v>
      </c>
      <c r="GM1492" t="s">
        <v>183658</v>
      </c>
      <c r="GN1492" t="s">
        <v>4209</v>
      </c>
      <c r="GO1492" t="s">
        <v>186240</v>
      </c>
      <c r="GP1492" t="s">
        <v>4209</v>
      </c>
      <c r="GQ1492" t="s">
        <v>188748</v>
      </c>
      <c r="GR1492" t="s">
        <v>190008</v>
      </c>
      <c r="GS1492" t="s">
        <v>191308</v>
      </c>
      <c r="GT1492" t="s">
        <v>126137</v>
      </c>
      <c r="GU1492" t="s">
        <v>193814</v>
      </c>
      <c r="GV1492" t="s">
        <v>195082</v>
      </c>
      <c r="GW1492" t="s">
        <v>196303</v>
      </c>
      <c r="GX1492" t="s">
        <v>4209</v>
      </c>
      <c r="GZ1492" t="s">
        <v>198788</v>
      </c>
      <c r="HA1492" t="s">
        <v>200004</v>
      </c>
      <c r="HB1492" t="s">
        <v>100292</v>
      </c>
      <c r="HC1492" t="s">
        <v>14764</v>
      </c>
      <c r="HD1492" t="s">
        <v>203694</v>
      </c>
      <c r="HE1492" t="s">
        <v>204919</v>
      </c>
      <c r="HF1492" t="s">
        <v>206130</v>
      </c>
      <c r="HG1492" t="s">
        <v>207360</v>
      </c>
      <c r="HH1492" t="s">
        <v>208574</v>
      </c>
      <c r="HI1492" t="s">
        <v>209782</v>
      </c>
      <c r="HJ1492" t="s">
        <v>211067</v>
      </c>
      <c r="HK1492" t="s">
        <v>212276</v>
      </c>
      <c r="HL1492" t="s">
        <v>213497</v>
      </c>
      <c r="HM1492" t="s">
        <v>214740</v>
      </c>
      <c r="HN1492" t="s">
        <v>216018</v>
      </c>
    </row>
    <row r="1493" spans="1:222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  <c r="FL1493" t="s">
        <v>2414</v>
      </c>
      <c r="FM1493" t="s">
        <v>150560</v>
      </c>
      <c r="FN1493" t="s">
        <v>151809</v>
      </c>
      <c r="FO1493" t="s">
        <v>143036</v>
      </c>
      <c r="FP1493" t="s">
        <v>154361</v>
      </c>
      <c r="FQ1493" t="s">
        <v>155624</v>
      </c>
      <c r="FR1493" t="s">
        <v>156901</v>
      </c>
      <c r="FS1493" t="s">
        <v>158165</v>
      </c>
      <c r="FT1493" t="s">
        <v>159438</v>
      </c>
      <c r="FU1493" t="s">
        <v>11108</v>
      </c>
      <c r="FV1493" t="s">
        <v>161986</v>
      </c>
      <c r="FW1493" t="s">
        <v>2414</v>
      </c>
      <c r="FX1493" t="s">
        <v>164561</v>
      </c>
      <c r="FY1493" t="s">
        <v>165824</v>
      </c>
      <c r="FZ1493" t="s">
        <v>167099</v>
      </c>
      <c r="GA1493" t="s">
        <v>2414</v>
      </c>
      <c r="GB1493" t="s">
        <v>169672</v>
      </c>
      <c r="GC1493" t="s">
        <v>170970</v>
      </c>
      <c r="GD1493" t="s">
        <v>2414</v>
      </c>
      <c r="GE1493" t="s">
        <v>159438</v>
      </c>
      <c r="GF1493" t="s">
        <v>174725</v>
      </c>
      <c r="GG1493" t="s">
        <v>176010</v>
      </c>
      <c r="GH1493" t="s">
        <v>177279</v>
      </c>
      <c r="GI1493" t="s">
        <v>178548</v>
      </c>
      <c r="GJ1493" t="s">
        <v>21987</v>
      </c>
      <c r="GK1493" t="s">
        <v>181099</v>
      </c>
      <c r="GL1493" t="s">
        <v>182364</v>
      </c>
      <c r="GM1493" t="s">
        <v>183659</v>
      </c>
      <c r="GN1493" t="s">
        <v>184978</v>
      </c>
      <c r="GO1493" t="s">
        <v>186241</v>
      </c>
      <c r="GP1493" t="s">
        <v>187502</v>
      </c>
      <c r="GQ1493" t="s">
        <v>188749</v>
      </c>
      <c r="GR1493" t="s">
        <v>190009</v>
      </c>
      <c r="GS1493" t="s">
        <v>191309</v>
      </c>
      <c r="GT1493" t="s">
        <v>192549</v>
      </c>
      <c r="GU1493" t="s">
        <v>193815</v>
      </c>
      <c r="GV1493" t="s">
        <v>195083</v>
      </c>
      <c r="GW1493" t="s">
        <v>196304</v>
      </c>
      <c r="GX1493" t="s">
        <v>197541</v>
      </c>
      <c r="GZ1493" t="s">
        <v>64103</v>
      </c>
      <c r="HA1493" t="s">
        <v>200005</v>
      </c>
      <c r="HB1493" t="s">
        <v>62902</v>
      </c>
      <c r="HC1493" t="s">
        <v>202477</v>
      </c>
      <c r="HD1493" t="s">
        <v>2414</v>
      </c>
      <c r="HE1493" t="s">
        <v>2414</v>
      </c>
      <c r="HF1493" t="s">
        <v>2414</v>
      </c>
      <c r="HG1493" t="s">
        <v>191309</v>
      </c>
      <c r="HH1493" t="s">
        <v>208575</v>
      </c>
      <c r="HI1493" t="s">
        <v>209783</v>
      </c>
      <c r="HJ1493" t="s">
        <v>2414</v>
      </c>
      <c r="HK1493" t="s">
        <v>212277</v>
      </c>
      <c r="HL1493" t="s">
        <v>74776</v>
      </c>
      <c r="HM1493" t="s">
        <v>214741</v>
      </c>
      <c r="HN1493" t="s">
        <v>216019</v>
      </c>
    </row>
    <row r="1494" spans="1:222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  <c r="FL1494" t="s">
        <v>149266</v>
      </c>
      <c r="FM1494" t="s">
        <v>2958</v>
      </c>
      <c r="FN1494" t="s">
        <v>151810</v>
      </c>
      <c r="FO1494" t="s">
        <v>2958</v>
      </c>
      <c r="FP1494" t="s">
        <v>154362</v>
      </c>
      <c r="FQ1494" t="s">
        <v>155625</v>
      </c>
      <c r="FR1494" t="s">
        <v>156902</v>
      </c>
      <c r="FS1494" t="s">
        <v>158166</v>
      </c>
      <c r="FT1494" t="s">
        <v>159439</v>
      </c>
      <c r="FU1494" t="s">
        <v>160724</v>
      </c>
      <c r="FV1494" t="s">
        <v>161987</v>
      </c>
      <c r="FW1494" t="s">
        <v>163262</v>
      </c>
      <c r="FX1494" t="s">
        <v>2958</v>
      </c>
      <c r="FY1494" t="s">
        <v>165825</v>
      </c>
      <c r="FZ1494" t="s">
        <v>167100</v>
      </c>
      <c r="GA1494" t="s">
        <v>168386</v>
      </c>
      <c r="GB1494" t="s">
        <v>2958</v>
      </c>
      <c r="GC1494" t="s">
        <v>95357</v>
      </c>
      <c r="GD1494" t="s">
        <v>172228</v>
      </c>
      <c r="GE1494" t="s">
        <v>2958</v>
      </c>
      <c r="GF1494" t="s">
        <v>174726</v>
      </c>
      <c r="GG1494" t="s">
        <v>2958</v>
      </c>
      <c r="GH1494" t="s">
        <v>2958</v>
      </c>
      <c r="GI1494" t="s">
        <v>2958</v>
      </c>
      <c r="GJ1494" t="s">
        <v>179800</v>
      </c>
      <c r="GK1494" t="s">
        <v>181100</v>
      </c>
      <c r="GL1494" t="s">
        <v>58150</v>
      </c>
      <c r="GM1494" t="s">
        <v>183660</v>
      </c>
      <c r="GN1494" t="s">
        <v>105298</v>
      </c>
      <c r="GO1494" t="s">
        <v>186242</v>
      </c>
      <c r="GP1494" t="s">
        <v>187503</v>
      </c>
      <c r="GQ1494" t="s">
        <v>188750</v>
      </c>
      <c r="GR1494" t="s">
        <v>190010</v>
      </c>
      <c r="GS1494" t="s">
        <v>191310</v>
      </c>
      <c r="GT1494" t="s">
        <v>192550</v>
      </c>
      <c r="GU1494" t="s">
        <v>2958</v>
      </c>
      <c r="GV1494" t="s">
        <v>195084</v>
      </c>
      <c r="GW1494" t="s">
        <v>196305</v>
      </c>
      <c r="GX1494" t="s">
        <v>197542</v>
      </c>
      <c r="GZ1494" t="s">
        <v>198789</v>
      </c>
      <c r="HA1494" t="s">
        <v>200006</v>
      </c>
      <c r="HB1494" t="s">
        <v>201246</v>
      </c>
      <c r="HC1494" t="s">
        <v>202478</v>
      </c>
      <c r="HD1494" t="s">
        <v>203695</v>
      </c>
      <c r="HE1494" t="s">
        <v>70061</v>
      </c>
      <c r="HF1494" t="s">
        <v>206131</v>
      </c>
      <c r="HG1494" t="s">
        <v>2958</v>
      </c>
      <c r="HH1494" t="s">
        <v>208576</v>
      </c>
      <c r="HI1494" t="s">
        <v>209784</v>
      </c>
      <c r="HJ1494" t="s">
        <v>211068</v>
      </c>
      <c r="HK1494" t="s">
        <v>212278</v>
      </c>
      <c r="HL1494" t="s">
        <v>95357</v>
      </c>
      <c r="HM1494" t="s">
        <v>214742</v>
      </c>
      <c r="HN1494" t="s">
        <v>216020</v>
      </c>
    </row>
    <row r="1495" spans="1:222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  <c r="FL1495" t="s">
        <v>149267</v>
      </c>
      <c r="FM1495" t="s">
        <v>150561</v>
      </c>
      <c r="FN1495" t="s">
        <v>151811</v>
      </c>
      <c r="FO1495" t="s">
        <v>153085</v>
      </c>
      <c r="FP1495" t="s">
        <v>92889</v>
      </c>
      <c r="FQ1495" t="s">
        <v>155626</v>
      </c>
      <c r="FR1495" t="s">
        <v>156903</v>
      </c>
      <c r="FS1495" t="s">
        <v>158167</v>
      </c>
      <c r="FT1495" t="s">
        <v>159440</v>
      </c>
      <c r="FU1495" t="s">
        <v>160725</v>
      </c>
      <c r="FV1495" t="s">
        <v>161988</v>
      </c>
      <c r="FW1495" t="s">
        <v>163263</v>
      </c>
      <c r="FX1495" t="s">
        <v>164562</v>
      </c>
      <c r="FY1495" t="s">
        <v>165826</v>
      </c>
      <c r="FZ1495" t="s">
        <v>167101</v>
      </c>
      <c r="GA1495" t="s">
        <v>168387</v>
      </c>
      <c r="GB1495" t="s">
        <v>169673</v>
      </c>
      <c r="GC1495" t="s">
        <v>170971</v>
      </c>
      <c r="GD1495" t="s">
        <v>19573</v>
      </c>
      <c r="GE1495" t="s">
        <v>173466</v>
      </c>
      <c r="GF1495" t="s">
        <v>129774</v>
      </c>
      <c r="GG1495" t="s">
        <v>176011</v>
      </c>
      <c r="GH1495" t="s">
        <v>177280</v>
      </c>
      <c r="GI1495" t="s">
        <v>178549</v>
      </c>
      <c r="GJ1495" t="s">
        <v>179801</v>
      </c>
      <c r="GK1495" t="s">
        <v>181101</v>
      </c>
      <c r="GL1495" t="s">
        <v>182365</v>
      </c>
      <c r="GM1495" t="s">
        <v>183661</v>
      </c>
      <c r="GN1495" t="s">
        <v>184979</v>
      </c>
      <c r="GO1495" t="s">
        <v>186243</v>
      </c>
      <c r="GP1495" t="s">
        <v>187504</v>
      </c>
      <c r="GQ1495" t="s">
        <v>188751</v>
      </c>
      <c r="GR1495" t="s">
        <v>190011</v>
      </c>
      <c r="GS1495" t="s">
        <v>191311</v>
      </c>
      <c r="GT1495" t="s">
        <v>192551</v>
      </c>
      <c r="GU1495" t="s">
        <v>193816</v>
      </c>
      <c r="GV1495" t="s">
        <v>195085</v>
      </c>
      <c r="GW1495" t="s">
        <v>165826</v>
      </c>
      <c r="GX1495" t="s">
        <v>197543</v>
      </c>
      <c r="GZ1495" t="s">
        <v>198790</v>
      </c>
      <c r="HA1495" t="s">
        <v>200007</v>
      </c>
      <c r="HB1495" t="s">
        <v>201247</v>
      </c>
      <c r="HC1495" t="s">
        <v>202479</v>
      </c>
      <c r="HD1495" t="s">
        <v>203696</v>
      </c>
      <c r="HE1495" t="s">
        <v>59333</v>
      </c>
      <c r="HF1495" t="s">
        <v>206132</v>
      </c>
      <c r="HG1495" t="s">
        <v>207361</v>
      </c>
      <c r="HH1495" t="s">
        <v>208577</v>
      </c>
      <c r="HI1495" t="s">
        <v>209785</v>
      </c>
      <c r="HJ1495" t="s">
        <v>211069</v>
      </c>
      <c r="HK1495" t="s">
        <v>212279</v>
      </c>
      <c r="HL1495" t="s">
        <v>213498</v>
      </c>
      <c r="HM1495" t="s">
        <v>214743</v>
      </c>
      <c r="HN1495" t="s">
        <v>216021</v>
      </c>
    </row>
    <row r="1496" spans="1:222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  <c r="FL1496" t="s">
        <v>149268</v>
      </c>
      <c r="FM1496" t="s">
        <v>150562</v>
      </c>
      <c r="FN1496" t="s">
        <v>151812</v>
      </c>
      <c r="FO1496" t="s">
        <v>153086</v>
      </c>
      <c r="FP1496" t="s">
        <v>154363</v>
      </c>
      <c r="FQ1496" t="s">
        <v>54671</v>
      </c>
      <c r="FR1496" t="s">
        <v>156904</v>
      </c>
      <c r="FS1496" t="s">
        <v>158168</v>
      </c>
      <c r="FT1496" t="s">
        <v>133364</v>
      </c>
      <c r="FU1496" t="s">
        <v>160726</v>
      </c>
      <c r="FV1496" t="s">
        <v>161989</v>
      </c>
      <c r="FW1496" t="s">
        <v>163264</v>
      </c>
      <c r="FX1496" t="s">
        <v>164563</v>
      </c>
      <c r="FY1496" t="s">
        <v>67688</v>
      </c>
      <c r="FZ1496" t="s">
        <v>167102</v>
      </c>
      <c r="GA1496" t="s">
        <v>168388</v>
      </c>
      <c r="GB1496" t="s">
        <v>169674</v>
      </c>
      <c r="GC1496" t="s">
        <v>170972</v>
      </c>
      <c r="GD1496" t="s">
        <v>172229</v>
      </c>
      <c r="GE1496" t="s">
        <v>173467</v>
      </c>
      <c r="GF1496" t="s">
        <v>17172</v>
      </c>
      <c r="GG1496" t="s">
        <v>176012</v>
      </c>
      <c r="GH1496" t="s">
        <v>177281</v>
      </c>
      <c r="GI1496" t="s">
        <v>178550</v>
      </c>
      <c r="GJ1496" t="s">
        <v>179802</v>
      </c>
      <c r="GK1496" t="s">
        <v>181102</v>
      </c>
      <c r="GL1496" t="s">
        <v>182366</v>
      </c>
      <c r="GM1496" t="s">
        <v>183662</v>
      </c>
      <c r="GN1496" t="s">
        <v>184980</v>
      </c>
      <c r="GO1496" t="s">
        <v>186244</v>
      </c>
      <c r="GP1496" t="s">
        <v>187505</v>
      </c>
      <c r="GQ1496" t="s">
        <v>188752</v>
      </c>
      <c r="GR1496" t="s">
        <v>190012</v>
      </c>
      <c r="GS1496" t="s">
        <v>191312</v>
      </c>
      <c r="GT1496" t="s">
        <v>192552</v>
      </c>
      <c r="GU1496" t="s">
        <v>53453</v>
      </c>
      <c r="GV1496" t="s">
        <v>195086</v>
      </c>
      <c r="GW1496" t="s">
        <v>196306</v>
      </c>
      <c r="GX1496" t="s">
        <v>197544</v>
      </c>
      <c r="GZ1496" t="s">
        <v>21989</v>
      </c>
      <c r="HA1496" t="s">
        <v>48601</v>
      </c>
      <c r="HB1496" t="s">
        <v>201248</v>
      </c>
      <c r="HC1496" t="s">
        <v>202480</v>
      </c>
      <c r="HD1496" t="s">
        <v>87930</v>
      </c>
      <c r="HE1496" t="s">
        <v>204920</v>
      </c>
      <c r="HF1496" t="s">
        <v>206133</v>
      </c>
      <c r="HG1496" t="s">
        <v>207362</v>
      </c>
      <c r="HH1496" t="s">
        <v>208578</v>
      </c>
      <c r="HI1496" t="s">
        <v>209786</v>
      </c>
      <c r="HJ1496" t="s">
        <v>211070</v>
      </c>
      <c r="HK1496" t="s">
        <v>212280</v>
      </c>
      <c r="HL1496" t="s">
        <v>213499</v>
      </c>
      <c r="HM1496" t="s">
        <v>214744</v>
      </c>
      <c r="HN1496" t="s">
        <v>216022</v>
      </c>
    </row>
    <row r="1497" spans="1:222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  <c r="FL1497" t="s">
        <v>149269</v>
      </c>
      <c r="FM1497" t="s">
        <v>150563</v>
      </c>
      <c r="FN1497" t="s">
        <v>151813</v>
      </c>
      <c r="FO1497" t="s">
        <v>153087</v>
      </c>
      <c r="FP1497" t="s">
        <v>2181</v>
      </c>
      <c r="FQ1497" t="s">
        <v>19575</v>
      </c>
      <c r="FR1497" t="s">
        <v>156905</v>
      </c>
      <c r="FS1497" t="s">
        <v>158169</v>
      </c>
      <c r="FT1497" t="s">
        <v>159441</v>
      </c>
      <c r="FU1497" t="s">
        <v>160727</v>
      </c>
      <c r="FV1497" t="s">
        <v>161990</v>
      </c>
      <c r="FW1497" t="s">
        <v>163265</v>
      </c>
      <c r="FX1497" t="s">
        <v>164564</v>
      </c>
      <c r="FY1497" t="s">
        <v>165827</v>
      </c>
      <c r="FZ1497" t="s">
        <v>2181</v>
      </c>
      <c r="GA1497" t="s">
        <v>168389</v>
      </c>
      <c r="GB1497" t="s">
        <v>169675</v>
      </c>
      <c r="GC1497" t="s">
        <v>170973</v>
      </c>
      <c r="GD1497" t="s">
        <v>172230</v>
      </c>
      <c r="GE1497" t="s">
        <v>2181</v>
      </c>
      <c r="GF1497" t="s">
        <v>174727</v>
      </c>
      <c r="GG1497" t="s">
        <v>176013</v>
      </c>
      <c r="GH1497" t="s">
        <v>177282</v>
      </c>
      <c r="GI1497" t="s">
        <v>2181</v>
      </c>
      <c r="GJ1497" t="s">
        <v>179803</v>
      </c>
      <c r="GK1497" t="s">
        <v>2181</v>
      </c>
      <c r="GL1497" t="s">
        <v>182367</v>
      </c>
      <c r="GM1497" t="s">
        <v>183663</v>
      </c>
      <c r="GN1497" t="s">
        <v>184981</v>
      </c>
      <c r="GO1497" t="s">
        <v>36576</v>
      </c>
      <c r="GP1497" t="s">
        <v>187506</v>
      </c>
      <c r="GQ1497" t="s">
        <v>188753</v>
      </c>
      <c r="GR1497" t="s">
        <v>190013</v>
      </c>
      <c r="GS1497" t="s">
        <v>191313</v>
      </c>
      <c r="GT1497" t="s">
        <v>192553</v>
      </c>
      <c r="GU1497" t="s">
        <v>193817</v>
      </c>
      <c r="GV1497" t="s">
        <v>195087</v>
      </c>
      <c r="GW1497" t="s">
        <v>196307</v>
      </c>
      <c r="GX1497" t="s">
        <v>2181</v>
      </c>
      <c r="GZ1497" t="s">
        <v>177282</v>
      </c>
      <c r="HA1497" t="s">
        <v>200008</v>
      </c>
      <c r="HB1497" t="s">
        <v>201249</v>
      </c>
      <c r="HC1497" t="s">
        <v>202481</v>
      </c>
      <c r="HD1497" t="s">
        <v>203697</v>
      </c>
      <c r="HE1497" t="s">
        <v>204921</v>
      </c>
      <c r="HF1497" t="s">
        <v>206134</v>
      </c>
      <c r="HG1497" t="s">
        <v>207363</v>
      </c>
      <c r="HH1497" t="s">
        <v>208579</v>
      </c>
      <c r="HI1497" t="s">
        <v>209787</v>
      </c>
      <c r="HJ1497" t="s">
        <v>211071</v>
      </c>
      <c r="HK1497" t="s">
        <v>2181</v>
      </c>
      <c r="HL1497" t="s">
        <v>213500</v>
      </c>
      <c r="HM1497" t="s">
        <v>214745</v>
      </c>
      <c r="HN1497" t="s">
        <v>216023</v>
      </c>
    </row>
    <row r="1498" spans="1:222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  <c r="FL1498" t="s">
        <v>149270</v>
      </c>
      <c r="FM1498" t="s">
        <v>150564</v>
      </c>
      <c r="FN1498" t="s">
        <v>83126</v>
      </c>
      <c r="FO1498" t="s">
        <v>153088</v>
      </c>
      <c r="FP1498" t="s">
        <v>154364</v>
      </c>
      <c r="FQ1498" t="s">
        <v>155627</v>
      </c>
      <c r="FR1498" t="s">
        <v>156906</v>
      </c>
      <c r="FS1498" t="s">
        <v>158170</v>
      </c>
      <c r="FT1498" t="s">
        <v>159442</v>
      </c>
      <c r="FU1498" t="s">
        <v>160728</v>
      </c>
      <c r="FV1498" t="s">
        <v>161991</v>
      </c>
      <c r="FW1498" t="s">
        <v>163266</v>
      </c>
      <c r="FX1498" t="s">
        <v>164565</v>
      </c>
      <c r="FY1498" t="s">
        <v>165828</v>
      </c>
      <c r="FZ1498" t="s">
        <v>167103</v>
      </c>
      <c r="GA1498" t="s">
        <v>168390</v>
      </c>
      <c r="GB1498" t="s">
        <v>23201</v>
      </c>
      <c r="GC1498" t="s">
        <v>170974</v>
      </c>
      <c r="GD1498" t="s">
        <v>172231</v>
      </c>
      <c r="GE1498" t="s">
        <v>148008</v>
      </c>
      <c r="GF1498" t="s">
        <v>174728</v>
      </c>
      <c r="GG1498" t="s">
        <v>176014</v>
      </c>
      <c r="GH1498" t="s">
        <v>177283</v>
      </c>
      <c r="GI1498" t="s">
        <v>178551</v>
      </c>
      <c r="GJ1498" t="s">
        <v>179804</v>
      </c>
      <c r="GK1498" t="s">
        <v>181103</v>
      </c>
      <c r="GL1498" t="s">
        <v>182368</v>
      </c>
      <c r="GM1498" t="s">
        <v>183664</v>
      </c>
      <c r="GN1498" t="s">
        <v>184982</v>
      </c>
      <c r="GO1498" t="s">
        <v>186245</v>
      </c>
      <c r="GP1498" t="s">
        <v>187507</v>
      </c>
      <c r="GQ1498" t="s">
        <v>188754</v>
      </c>
      <c r="GR1498" t="s">
        <v>190014</v>
      </c>
      <c r="GS1498" t="s">
        <v>191314</v>
      </c>
      <c r="GT1498" t="s">
        <v>38978</v>
      </c>
      <c r="GU1498" t="s">
        <v>193818</v>
      </c>
      <c r="GV1498" t="s">
        <v>195088</v>
      </c>
      <c r="GW1498" t="s">
        <v>196308</v>
      </c>
      <c r="GX1498" t="s">
        <v>197545</v>
      </c>
      <c r="GZ1498" t="s">
        <v>198791</v>
      </c>
      <c r="HA1498" t="s">
        <v>200009</v>
      </c>
      <c r="HB1498" t="s">
        <v>201250</v>
      </c>
      <c r="HC1498" t="s">
        <v>202482</v>
      </c>
      <c r="HD1498" t="s">
        <v>203698</v>
      </c>
      <c r="HE1498" t="s">
        <v>204922</v>
      </c>
      <c r="HF1498" t="s">
        <v>182368</v>
      </c>
      <c r="HG1498" t="s">
        <v>207364</v>
      </c>
      <c r="HH1498" t="s">
        <v>208580</v>
      </c>
      <c r="HI1498" t="s">
        <v>209788</v>
      </c>
      <c r="HJ1498" t="s">
        <v>77171</v>
      </c>
      <c r="HK1498" t="s">
        <v>212281</v>
      </c>
      <c r="HL1498" t="s">
        <v>213501</v>
      </c>
      <c r="HM1498" t="s">
        <v>214746</v>
      </c>
      <c r="HN1498" t="s">
        <v>216024</v>
      </c>
    </row>
    <row r="1499" spans="1:222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  <c r="FL1499" t="s">
        <v>11114</v>
      </c>
      <c r="FM1499" t="s">
        <v>150565</v>
      </c>
      <c r="FN1499" t="s">
        <v>151814</v>
      </c>
      <c r="FO1499" t="s">
        <v>153089</v>
      </c>
      <c r="FP1499" t="s">
        <v>154365</v>
      </c>
      <c r="FQ1499" t="s">
        <v>155628</v>
      </c>
      <c r="FR1499" t="s">
        <v>156907</v>
      </c>
      <c r="FS1499" t="s">
        <v>158171</v>
      </c>
      <c r="FT1499" t="s">
        <v>159443</v>
      </c>
      <c r="FU1499" t="s">
        <v>121334</v>
      </c>
      <c r="FV1499" t="s">
        <v>161992</v>
      </c>
      <c r="FW1499" t="s">
        <v>163267</v>
      </c>
      <c r="FX1499" t="s">
        <v>164566</v>
      </c>
      <c r="FY1499" t="s">
        <v>165829</v>
      </c>
      <c r="FZ1499" t="s">
        <v>167104</v>
      </c>
      <c r="GA1499" t="s">
        <v>168391</v>
      </c>
      <c r="GB1499" t="s">
        <v>3167</v>
      </c>
      <c r="GC1499" t="s">
        <v>3167</v>
      </c>
      <c r="GD1499" t="s">
        <v>81938</v>
      </c>
      <c r="GE1499" t="s">
        <v>173468</v>
      </c>
      <c r="GF1499" t="s">
        <v>174729</v>
      </c>
      <c r="GG1499" t="s">
        <v>3167</v>
      </c>
      <c r="GH1499" t="s">
        <v>3167</v>
      </c>
      <c r="GI1499" t="s">
        <v>25617</v>
      </c>
      <c r="GJ1499" t="s">
        <v>179805</v>
      </c>
      <c r="GK1499" t="s">
        <v>181104</v>
      </c>
      <c r="GL1499" t="s">
        <v>182369</v>
      </c>
      <c r="GM1499" t="s">
        <v>183665</v>
      </c>
      <c r="GN1499" t="s">
        <v>184983</v>
      </c>
      <c r="GO1499" t="s">
        <v>186246</v>
      </c>
      <c r="GP1499" t="s">
        <v>187508</v>
      </c>
      <c r="GQ1499" t="s">
        <v>188755</v>
      </c>
      <c r="GR1499" t="s">
        <v>190015</v>
      </c>
      <c r="GS1499" t="s">
        <v>191315</v>
      </c>
      <c r="GT1499" t="s">
        <v>192554</v>
      </c>
      <c r="GU1499" t="s">
        <v>193819</v>
      </c>
      <c r="GV1499" t="s">
        <v>191315</v>
      </c>
      <c r="GW1499" t="s">
        <v>196309</v>
      </c>
      <c r="GX1499" t="s">
        <v>183665</v>
      </c>
      <c r="GZ1499" t="s">
        <v>198792</v>
      </c>
      <c r="HA1499" t="s">
        <v>200010</v>
      </c>
      <c r="HB1499" t="s">
        <v>3167</v>
      </c>
      <c r="HC1499" t="s">
        <v>3167</v>
      </c>
      <c r="HD1499" t="s">
        <v>203699</v>
      </c>
      <c r="HE1499" t="s">
        <v>204923</v>
      </c>
      <c r="HF1499" t="s">
        <v>206135</v>
      </c>
      <c r="HG1499" t="s">
        <v>8677</v>
      </c>
      <c r="HH1499" t="s">
        <v>3167</v>
      </c>
      <c r="HI1499" t="s">
        <v>209789</v>
      </c>
      <c r="HJ1499" t="s">
        <v>211072</v>
      </c>
      <c r="HK1499" t="s">
        <v>212282</v>
      </c>
      <c r="HL1499" t="s">
        <v>213502</v>
      </c>
      <c r="HM1499" t="s">
        <v>214747</v>
      </c>
      <c r="HN1499" t="s">
        <v>216025</v>
      </c>
    </row>
    <row r="1500" spans="1:222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  <c r="FL1500" t="s">
        <v>3241</v>
      </c>
      <c r="FM1500" t="s">
        <v>150566</v>
      </c>
      <c r="FN1500" t="s">
        <v>151815</v>
      </c>
      <c r="FO1500" t="s">
        <v>3241</v>
      </c>
      <c r="FP1500" t="s">
        <v>154366</v>
      </c>
      <c r="FQ1500" t="s">
        <v>155629</v>
      </c>
      <c r="FR1500" t="s">
        <v>156908</v>
      </c>
      <c r="FS1500" t="s">
        <v>3241</v>
      </c>
      <c r="FT1500" t="s">
        <v>159444</v>
      </c>
      <c r="FU1500" t="s">
        <v>160729</v>
      </c>
      <c r="FV1500" t="s">
        <v>161993</v>
      </c>
      <c r="FW1500" t="s">
        <v>163268</v>
      </c>
      <c r="FX1500" t="s">
        <v>3241</v>
      </c>
      <c r="FY1500" t="s">
        <v>165830</v>
      </c>
      <c r="FZ1500" t="s">
        <v>167105</v>
      </c>
      <c r="GA1500" t="s">
        <v>168392</v>
      </c>
      <c r="GB1500" t="s">
        <v>169676</v>
      </c>
      <c r="GC1500" t="s">
        <v>170975</v>
      </c>
      <c r="GD1500" t="s">
        <v>3241</v>
      </c>
      <c r="GE1500" t="s">
        <v>173469</v>
      </c>
      <c r="GF1500" t="s">
        <v>174730</v>
      </c>
      <c r="GG1500" t="s">
        <v>176015</v>
      </c>
      <c r="GH1500" t="s">
        <v>177284</v>
      </c>
      <c r="GI1500" t="s">
        <v>3241</v>
      </c>
      <c r="GJ1500" t="s">
        <v>3241</v>
      </c>
      <c r="GK1500" t="s">
        <v>181105</v>
      </c>
      <c r="GL1500" t="s">
        <v>91645</v>
      </c>
      <c r="GM1500" t="s">
        <v>183666</v>
      </c>
      <c r="GN1500" t="s">
        <v>184984</v>
      </c>
      <c r="GO1500" t="s">
        <v>94106</v>
      </c>
      <c r="GP1500" t="s">
        <v>187509</v>
      </c>
      <c r="GQ1500" t="s">
        <v>188756</v>
      </c>
      <c r="GR1500" t="s">
        <v>104066</v>
      </c>
      <c r="GS1500" t="s">
        <v>191316</v>
      </c>
      <c r="GT1500" t="s">
        <v>192555</v>
      </c>
      <c r="GU1500" t="s">
        <v>89153</v>
      </c>
      <c r="GV1500" t="s">
        <v>195089</v>
      </c>
      <c r="GW1500" t="s">
        <v>196310</v>
      </c>
      <c r="GX1500" t="s">
        <v>13568</v>
      </c>
      <c r="GZ1500" t="s">
        <v>198793</v>
      </c>
      <c r="HA1500" t="s">
        <v>200011</v>
      </c>
      <c r="HB1500" t="s">
        <v>201251</v>
      </c>
      <c r="HC1500" t="s">
        <v>202483</v>
      </c>
      <c r="HD1500" t="s">
        <v>203700</v>
      </c>
      <c r="HE1500" t="s">
        <v>168392</v>
      </c>
      <c r="HF1500" t="s">
        <v>206136</v>
      </c>
      <c r="HG1500" t="s">
        <v>207365</v>
      </c>
      <c r="HH1500" t="s">
        <v>208581</v>
      </c>
      <c r="HI1500" t="s">
        <v>3241</v>
      </c>
      <c r="HJ1500" t="s">
        <v>211073</v>
      </c>
      <c r="HK1500" t="s">
        <v>212283</v>
      </c>
      <c r="HL1500" t="s">
        <v>120117</v>
      </c>
      <c r="HM1500" t="s">
        <v>214748</v>
      </c>
      <c r="HN1500" t="s">
        <v>216026</v>
      </c>
    </row>
    <row r="1501" spans="1:222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  <c r="FL1501" t="s">
        <v>149271</v>
      </c>
      <c r="FM1501" t="s">
        <v>150567</v>
      </c>
      <c r="FN1501" t="s">
        <v>151816</v>
      </c>
      <c r="FO1501" t="s">
        <v>153090</v>
      </c>
      <c r="FP1501" t="s">
        <v>154367</v>
      </c>
      <c r="FQ1501" t="s">
        <v>54675</v>
      </c>
      <c r="FR1501" t="s">
        <v>156909</v>
      </c>
      <c r="FS1501" t="s">
        <v>43751</v>
      </c>
      <c r="FT1501" t="s">
        <v>2645</v>
      </c>
      <c r="FU1501" t="s">
        <v>2645</v>
      </c>
      <c r="FV1501" t="s">
        <v>2645</v>
      </c>
      <c r="FW1501" t="s">
        <v>77174</v>
      </c>
      <c r="FX1501" t="s">
        <v>164567</v>
      </c>
      <c r="FY1501" t="s">
        <v>165831</v>
      </c>
      <c r="FZ1501" t="s">
        <v>167106</v>
      </c>
      <c r="GA1501" t="s">
        <v>168393</v>
      </c>
      <c r="GB1501" t="s">
        <v>169677</v>
      </c>
      <c r="GC1501" t="s">
        <v>170976</v>
      </c>
      <c r="GD1501" t="s">
        <v>2645</v>
      </c>
      <c r="GE1501" t="s">
        <v>2645</v>
      </c>
      <c r="GF1501" t="s">
        <v>34074</v>
      </c>
      <c r="GG1501" t="s">
        <v>176016</v>
      </c>
      <c r="GH1501" t="s">
        <v>177285</v>
      </c>
      <c r="GI1501" t="s">
        <v>178552</v>
      </c>
      <c r="GJ1501" t="s">
        <v>2645</v>
      </c>
      <c r="GK1501" t="s">
        <v>2645</v>
      </c>
      <c r="GL1501" t="s">
        <v>182370</v>
      </c>
      <c r="GM1501" t="s">
        <v>2645</v>
      </c>
      <c r="GN1501" t="s">
        <v>184985</v>
      </c>
      <c r="GO1501" t="s">
        <v>186247</v>
      </c>
      <c r="GP1501" t="s">
        <v>90396</v>
      </c>
      <c r="GQ1501" t="s">
        <v>188757</v>
      </c>
      <c r="GR1501" t="s">
        <v>190016</v>
      </c>
      <c r="GS1501" t="s">
        <v>191317</v>
      </c>
      <c r="GT1501" t="s">
        <v>192556</v>
      </c>
      <c r="GU1501" t="s">
        <v>193820</v>
      </c>
      <c r="GV1501" t="s">
        <v>195090</v>
      </c>
      <c r="GW1501" t="s">
        <v>196311</v>
      </c>
      <c r="GX1501" t="s">
        <v>197546</v>
      </c>
      <c r="GZ1501" t="s">
        <v>198794</v>
      </c>
      <c r="HA1501" t="s">
        <v>182370</v>
      </c>
      <c r="HB1501" t="s">
        <v>201252</v>
      </c>
      <c r="HC1501" t="s">
        <v>202484</v>
      </c>
      <c r="HD1501" t="s">
        <v>203701</v>
      </c>
      <c r="HE1501" t="s">
        <v>75968</v>
      </c>
      <c r="HF1501" t="s">
        <v>115244</v>
      </c>
      <c r="HG1501" t="s">
        <v>2645</v>
      </c>
      <c r="HH1501" t="s">
        <v>2645</v>
      </c>
      <c r="HI1501" t="s">
        <v>24392</v>
      </c>
      <c r="HJ1501" t="s">
        <v>211074</v>
      </c>
      <c r="HK1501" t="s">
        <v>2645</v>
      </c>
      <c r="HL1501" t="s">
        <v>213503</v>
      </c>
      <c r="HM1501" t="s">
        <v>214749</v>
      </c>
      <c r="HN1501" t="s">
        <v>216027</v>
      </c>
    </row>
    <row r="1502" spans="1:222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  <c r="FL1502" t="s">
        <v>149272</v>
      </c>
      <c r="FM1502" t="s">
        <v>150568</v>
      </c>
      <c r="FN1502" t="s">
        <v>151817</v>
      </c>
      <c r="FO1502" t="s">
        <v>153091</v>
      </c>
      <c r="FP1502" t="s">
        <v>154368</v>
      </c>
      <c r="FQ1502" t="s">
        <v>2862</v>
      </c>
      <c r="FR1502" t="s">
        <v>156910</v>
      </c>
      <c r="FS1502" t="s">
        <v>158172</v>
      </c>
      <c r="FT1502" t="s">
        <v>159445</v>
      </c>
      <c r="FU1502" t="s">
        <v>160730</v>
      </c>
      <c r="FV1502" t="s">
        <v>2862</v>
      </c>
      <c r="FW1502" t="s">
        <v>2862</v>
      </c>
      <c r="FX1502" t="s">
        <v>164568</v>
      </c>
      <c r="FY1502" t="s">
        <v>165832</v>
      </c>
      <c r="FZ1502" t="s">
        <v>14774</v>
      </c>
      <c r="GA1502" t="s">
        <v>153091</v>
      </c>
      <c r="GB1502" t="s">
        <v>169678</v>
      </c>
      <c r="GC1502" t="s">
        <v>170977</v>
      </c>
      <c r="GD1502" t="s">
        <v>172232</v>
      </c>
      <c r="GE1502" t="s">
        <v>2862</v>
      </c>
      <c r="GF1502" t="s">
        <v>174731</v>
      </c>
      <c r="GG1502" t="s">
        <v>176017</v>
      </c>
      <c r="GH1502" t="s">
        <v>177286</v>
      </c>
      <c r="GI1502" t="s">
        <v>80760</v>
      </c>
      <c r="GJ1502" t="s">
        <v>179806</v>
      </c>
      <c r="GK1502" t="s">
        <v>181106</v>
      </c>
      <c r="GL1502" t="s">
        <v>182371</v>
      </c>
      <c r="GM1502" t="s">
        <v>183667</v>
      </c>
      <c r="GN1502" t="s">
        <v>2862</v>
      </c>
      <c r="GO1502" t="s">
        <v>55827</v>
      </c>
      <c r="GP1502" t="s">
        <v>187510</v>
      </c>
      <c r="GQ1502" t="s">
        <v>188758</v>
      </c>
      <c r="GR1502" t="s">
        <v>2862</v>
      </c>
      <c r="GS1502" t="s">
        <v>191318</v>
      </c>
      <c r="GT1502" t="s">
        <v>192557</v>
      </c>
      <c r="GU1502" t="s">
        <v>193821</v>
      </c>
      <c r="GV1502" t="s">
        <v>195091</v>
      </c>
      <c r="GW1502" t="s">
        <v>196312</v>
      </c>
      <c r="GX1502" t="s">
        <v>197547</v>
      </c>
      <c r="GZ1502" t="s">
        <v>198795</v>
      </c>
      <c r="HA1502" t="s">
        <v>200012</v>
      </c>
      <c r="HB1502" t="s">
        <v>151817</v>
      </c>
      <c r="HC1502" t="s">
        <v>202485</v>
      </c>
      <c r="HD1502" t="s">
        <v>203702</v>
      </c>
      <c r="HE1502" t="s">
        <v>204924</v>
      </c>
      <c r="HF1502" t="s">
        <v>116463</v>
      </c>
      <c r="HG1502" t="s">
        <v>207366</v>
      </c>
      <c r="HH1502" t="s">
        <v>139399</v>
      </c>
      <c r="HI1502" t="s">
        <v>2862</v>
      </c>
      <c r="HJ1502" t="s">
        <v>211075</v>
      </c>
      <c r="HK1502" t="s">
        <v>212284</v>
      </c>
      <c r="HL1502" t="s">
        <v>213504</v>
      </c>
      <c r="HM1502" t="s">
        <v>214750</v>
      </c>
      <c r="HN1502" t="s">
        <v>216028</v>
      </c>
    </row>
    <row r="1503" spans="1:222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  <c r="FL1503" t="s">
        <v>3319</v>
      </c>
      <c r="FM1503" t="s">
        <v>3319</v>
      </c>
      <c r="FN1503" t="s">
        <v>3319</v>
      </c>
      <c r="FO1503" t="s">
        <v>3319</v>
      </c>
      <c r="FP1503" t="s">
        <v>154369</v>
      </c>
      <c r="FQ1503" t="s">
        <v>155630</v>
      </c>
      <c r="FR1503" t="s">
        <v>3319</v>
      </c>
      <c r="FS1503" t="s">
        <v>158173</v>
      </c>
      <c r="FT1503" t="s">
        <v>159446</v>
      </c>
      <c r="FU1503" t="s">
        <v>160731</v>
      </c>
      <c r="FV1503" t="s">
        <v>9903</v>
      </c>
      <c r="FW1503" t="s">
        <v>3319</v>
      </c>
      <c r="FX1503" t="s">
        <v>3319</v>
      </c>
      <c r="FY1503" t="s">
        <v>165833</v>
      </c>
      <c r="FZ1503" t="s">
        <v>167107</v>
      </c>
      <c r="GA1503" t="s">
        <v>37789</v>
      </c>
      <c r="GB1503" t="s">
        <v>169679</v>
      </c>
      <c r="GC1503" t="s">
        <v>170978</v>
      </c>
      <c r="GD1503" t="s">
        <v>172233</v>
      </c>
      <c r="GE1503" t="s">
        <v>79559</v>
      </c>
      <c r="GF1503" t="s">
        <v>3319</v>
      </c>
      <c r="GG1503" t="s">
        <v>94108</v>
      </c>
      <c r="GH1503" t="s">
        <v>177287</v>
      </c>
      <c r="GI1503" t="s">
        <v>178553</v>
      </c>
      <c r="GJ1503" t="s">
        <v>179807</v>
      </c>
      <c r="GK1503" t="s">
        <v>181107</v>
      </c>
      <c r="GL1503" t="s">
        <v>3319</v>
      </c>
      <c r="GM1503" t="s">
        <v>183668</v>
      </c>
      <c r="GN1503" t="s">
        <v>184986</v>
      </c>
      <c r="GO1503" t="s">
        <v>3319</v>
      </c>
      <c r="GP1503" t="s">
        <v>187511</v>
      </c>
      <c r="GQ1503" t="s">
        <v>3319</v>
      </c>
      <c r="GR1503" t="s">
        <v>96600</v>
      </c>
      <c r="GS1503" t="s">
        <v>3319</v>
      </c>
      <c r="GT1503" t="s">
        <v>192558</v>
      </c>
      <c r="GU1503" t="s">
        <v>193822</v>
      </c>
      <c r="GV1503" t="s">
        <v>195092</v>
      </c>
      <c r="GW1503" t="s">
        <v>196313</v>
      </c>
      <c r="GX1503" t="s">
        <v>139400</v>
      </c>
      <c r="GZ1503" t="s">
        <v>198796</v>
      </c>
      <c r="HA1503" t="s">
        <v>3319</v>
      </c>
      <c r="HB1503" t="s">
        <v>201253</v>
      </c>
      <c r="HC1503" t="s">
        <v>202486</v>
      </c>
      <c r="HD1503" t="s">
        <v>203703</v>
      </c>
      <c r="HE1503" t="s">
        <v>204925</v>
      </c>
      <c r="HF1503" t="s">
        <v>206137</v>
      </c>
      <c r="HG1503" t="s">
        <v>207367</v>
      </c>
      <c r="HH1503" t="s">
        <v>208582</v>
      </c>
      <c r="HI1503" t="s">
        <v>209790</v>
      </c>
      <c r="HJ1503" t="s">
        <v>211076</v>
      </c>
      <c r="HK1503" t="s">
        <v>212285</v>
      </c>
      <c r="HL1503" t="s">
        <v>169679</v>
      </c>
      <c r="HM1503" t="s">
        <v>214751</v>
      </c>
      <c r="HN1503" t="s">
        <v>216029</v>
      </c>
    </row>
    <row r="1504" spans="1:222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  <c r="FL1504" t="s">
        <v>149273</v>
      </c>
      <c r="FM1504" t="s">
        <v>150569</v>
      </c>
      <c r="FN1504" t="s">
        <v>151818</v>
      </c>
      <c r="FO1504" t="s">
        <v>153092</v>
      </c>
      <c r="FP1504" t="s">
        <v>154370</v>
      </c>
      <c r="FQ1504" t="s">
        <v>155631</v>
      </c>
      <c r="FR1504" t="s">
        <v>156911</v>
      </c>
      <c r="FS1504" t="s">
        <v>3607</v>
      </c>
      <c r="FT1504" t="s">
        <v>159447</v>
      </c>
      <c r="FU1504" t="s">
        <v>160732</v>
      </c>
      <c r="FV1504" t="s">
        <v>161994</v>
      </c>
      <c r="FW1504" t="s">
        <v>163269</v>
      </c>
      <c r="FX1504" t="s">
        <v>3607</v>
      </c>
      <c r="FY1504" t="s">
        <v>3607</v>
      </c>
      <c r="FZ1504" t="s">
        <v>167108</v>
      </c>
      <c r="GA1504" t="s">
        <v>168394</v>
      </c>
      <c r="GB1504" t="s">
        <v>169680</v>
      </c>
      <c r="GC1504" t="s">
        <v>170979</v>
      </c>
      <c r="GD1504" t="s">
        <v>172234</v>
      </c>
      <c r="GE1504" t="s">
        <v>173470</v>
      </c>
      <c r="GF1504" t="s">
        <v>174732</v>
      </c>
      <c r="GG1504" t="s">
        <v>3607</v>
      </c>
      <c r="GH1504" t="s">
        <v>3607</v>
      </c>
      <c r="GI1504" t="s">
        <v>3607</v>
      </c>
      <c r="GJ1504" t="s">
        <v>20793</v>
      </c>
      <c r="GK1504" t="s">
        <v>181108</v>
      </c>
      <c r="GL1504" t="s">
        <v>182372</v>
      </c>
      <c r="GM1504" t="s">
        <v>3607</v>
      </c>
      <c r="GN1504" t="s">
        <v>3607</v>
      </c>
      <c r="GO1504" t="s">
        <v>186248</v>
      </c>
      <c r="GP1504" t="s">
        <v>3607</v>
      </c>
      <c r="GQ1504" t="s">
        <v>188759</v>
      </c>
      <c r="GR1504" t="s">
        <v>190017</v>
      </c>
      <c r="GS1504" t="s">
        <v>3607</v>
      </c>
      <c r="GT1504" t="s">
        <v>169680</v>
      </c>
      <c r="GU1504" t="s">
        <v>193823</v>
      </c>
      <c r="GV1504" t="s">
        <v>195093</v>
      </c>
      <c r="GW1504" t="s">
        <v>196314</v>
      </c>
      <c r="GX1504" t="s">
        <v>140598</v>
      </c>
      <c r="GZ1504" t="s">
        <v>198797</v>
      </c>
      <c r="HA1504" t="s">
        <v>200013</v>
      </c>
      <c r="HB1504" t="s">
        <v>201254</v>
      </c>
      <c r="HC1504" t="s">
        <v>202487</v>
      </c>
      <c r="HD1504" t="s">
        <v>203704</v>
      </c>
      <c r="HE1504" t="s">
        <v>204926</v>
      </c>
      <c r="HF1504" t="s">
        <v>206138</v>
      </c>
      <c r="HG1504" t="s">
        <v>207368</v>
      </c>
      <c r="HH1504" t="s">
        <v>3607</v>
      </c>
      <c r="HI1504" t="s">
        <v>209791</v>
      </c>
      <c r="HJ1504" t="s">
        <v>211077</v>
      </c>
      <c r="HK1504" t="s">
        <v>212286</v>
      </c>
      <c r="HL1504" t="s">
        <v>213505</v>
      </c>
      <c r="HM1504" t="s">
        <v>214752</v>
      </c>
      <c r="HN1504" t="s">
        <v>3607</v>
      </c>
    </row>
    <row r="1505" spans="1:222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  <c r="FL1505" t="s">
        <v>149274</v>
      </c>
      <c r="FM1505" t="s">
        <v>150570</v>
      </c>
      <c r="FN1505" t="s">
        <v>138194</v>
      </c>
      <c r="FO1505" t="s">
        <v>121338</v>
      </c>
      <c r="FP1505" t="s">
        <v>154371</v>
      </c>
      <c r="FQ1505" t="s">
        <v>139402</v>
      </c>
      <c r="FR1505" t="s">
        <v>89157</v>
      </c>
      <c r="FS1505" t="s">
        <v>158174</v>
      </c>
      <c r="FT1505" t="s">
        <v>3817</v>
      </c>
      <c r="FU1505" t="s">
        <v>3817</v>
      </c>
      <c r="FV1505" t="s">
        <v>161995</v>
      </c>
      <c r="FW1505" t="s">
        <v>71249</v>
      </c>
      <c r="FX1505" t="s">
        <v>164569</v>
      </c>
      <c r="FY1505" t="s">
        <v>3817</v>
      </c>
      <c r="FZ1505" t="s">
        <v>3817</v>
      </c>
      <c r="GA1505" t="s">
        <v>168395</v>
      </c>
      <c r="GB1505" t="s">
        <v>169681</v>
      </c>
      <c r="GC1505" t="s">
        <v>3817</v>
      </c>
      <c r="GD1505" t="s">
        <v>172235</v>
      </c>
      <c r="GE1505" t="s">
        <v>173471</v>
      </c>
      <c r="GF1505" t="s">
        <v>174733</v>
      </c>
      <c r="GG1505" t="s">
        <v>176018</v>
      </c>
      <c r="GH1505" t="s">
        <v>177288</v>
      </c>
      <c r="GI1505" t="s">
        <v>3817</v>
      </c>
      <c r="GJ1505" t="s">
        <v>3817</v>
      </c>
      <c r="GK1505" t="s">
        <v>181109</v>
      </c>
      <c r="GL1505" t="s">
        <v>182373</v>
      </c>
      <c r="GM1505" t="s">
        <v>183669</v>
      </c>
      <c r="GN1505" t="s">
        <v>3817</v>
      </c>
      <c r="GO1505" t="s">
        <v>3817</v>
      </c>
      <c r="GP1505" t="s">
        <v>187512</v>
      </c>
      <c r="GQ1505" t="s">
        <v>188760</v>
      </c>
      <c r="GR1505" t="s">
        <v>190018</v>
      </c>
      <c r="GS1505" t="s">
        <v>191319</v>
      </c>
      <c r="GT1505" t="s">
        <v>192559</v>
      </c>
      <c r="GU1505" t="s">
        <v>193824</v>
      </c>
      <c r="GV1505" t="s">
        <v>195094</v>
      </c>
      <c r="GW1505" t="s">
        <v>196315</v>
      </c>
      <c r="GX1505" t="s">
        <v>197548</v>
      </c>
      <c r="GZ1505" t="s">
        <v>198798</v>
      </c>
      <c r="HA1505" t="s">
        <v>200014</v>
      </c>
      <c r="HB1505" t="s">
        <v>201255</v>
      </c>
      <c r="HC1505" t="s">
        <v>202488</v>
      </c>
      <c r="HD1505" t="s">
        <v>203705</v>
      </c>
      <c r="HE1505" t="s">
        <v>204927</v>
      </c>
      <c r="HF1505" t="s">
        <v>206139</v>
      </c>
      <c r="HG1505" t="s">
        <v>207369</v>
      </c>
      <c r="HH1505" t="s">
        <v>208583</v>
      </c>
      <c r="HI1505" t="s">
        <v>3817</v>
      </c>
      <c r="HJ1505" t="s">
        <v>3817</v>
      </c>
      <c r="HK1505" t="s">
        <v>212287</v>
      </c>
      <c r="HL1505" t="s">
        <v>3817</v>
      </c>
      <c r="HM1505" t="s">
        <v>214753</v>
      </c>
      <c r="HN1505" t="s">
        <v>216030</v>
      </c>
    </row>
    <row r="1506" spans="1:222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  <c r="FL1506" t="s">
        <v>149275</v>
      </c>
      <c r="FM1506" t="s">
        <v>3420</v>
      </c>
      <c r="FN1506" t="s">
        <v>3420</v>
      </c>
      <c r="FO1506" t="s">
        <v>153093</v>
      </c>
      <c r="FP1506" t="s">
        <v>154372</v>
      </c>
      <c r="FQ1506" t="s">
        <v>155632</v>
      </c>
      <c r="FR1506" t="s">
        <v>3420</v>
      </c>
      <c r="FS1506" t="s">
        <v>158175</v>
      </c>
      <c r="FT1506" t="s">
        <v>159448</v>
      </c>
      <c r="FU1506" t="s">
        <v>160733</v>
      </c>
      <c r="FV1506" t="s">
        <v>3420</v>
      </c>
      <c r="FW1506" t="s">
        <v>163270</v>
      </c>
      <c r="FX1506" t="s">
        <v>164570</v>
      </c>
      <c r="FY1506" t="s">
        <v>165834</v>
      </c>
      <c r="FZ1506" t="s">
        <v>3420</v>
      </c>
      <c r="GA1506" t="s">
        <v>3420</v>
      </c>
      <c r="GB1506" t="s">
        <v>169682</v>
      </c>
      <c r="GC1506" t="s">
        <v>170980</v>
      </c>
      <c r="GD1506" t="s">
        <v>3420</v>
      </c>
      <c r="GE1506" t="s">
        <v>66473</v>
      </c>
      <c r="GF1506" t="s">
        <v>174734</v>
      </c>
      <c r="GG1506" t="s">
        <v>176019</v>
      </c>
      <c r="GH1506" t="s">
        <v>61723</v>
      </c>
      <c r="GI1506" t="s">
        <v>178554</v>
      </c>
      <c r="GJ1506" t="s">
        <v>3420</v>
      </c>
      <c r="GK1506" t="s">
        <v>3420</v>
      </c>
      <c r="GL1506" t="s">
        <v>3420</v>
      </c>
      <c r="GM1506" t="s">
        <v>183670</v>
      </c>
      <c r="GN1506" t="s">
        <v>184987</v>
      </c>
      <c r="GO1506" t="s">
        <v>3420</v>
      </c>
      <c r="GP1506" t="s">
        <v>187513</v>
      </c>
      <c r="GQ1506" t="s">
        <v>188761</v>
      </c>
      <c r="GR1506" t="s">
        <v>190019</v>
      </c>
      <c r="GS1506" t="s">
        <v>191320</v>
      </c>
      <c r="GT1506" t="s">
        <v>73616</v>
      </c>
      <c r="GU1506" t="s">
        <v>193825</v>
      </c>
      <c r="GV1506" t="s">
        <v>195095</v>
      </c>
      <c r="GW1506" t="s">
        <v>196316</v>
      </c>
      <c r="GX1506" t="s">
        <v>197549</v>
      </c>
      <c r="GZ1506" t="s">
        <v>198799</v>
      </c>
      <c r="HA1506" t="s">
        <v>200015</v>
      </c>
      <c r="HB1506" t="s">
        <v>201256</v>
      </c>
      <c r="HC1506" t="s">
        <v>202489</v>
      </c>
      <c r="HD1506" t="s">
        <v>203706</v>
      </c>
      <c r="HE1506" t="s">
        <v>204928</v>
      </c>
      <c r="HF1506" t="s">
        <v>206140</v>
      </c>
      <c r="HG1506" t="s">
        <v>66473</v>
      </c>
      <c r="HH1506" t="s">
        <v>208584</v>
      </c>
      <c r="HI1506" t="s">
        <v>209792</v>
      </c>
      <c r="HJ1506" t="s">
        <v>211078</v>
      </c>
      <c r="HK1506" t="s">
        <v>212288</v>
      </c>
      <c r="HL1506" t="s">
        <v>51013</v>
      </c>
      <c r="HM1506" t="s">
        <v>214754</v>
      </c>
      <c r="HN1506" t="s">
        <v>24395</v>
      </c>
    </row>
    <row r="1507" spans="1:222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  <c r="FL1507" t="s">
        <v>149276</v>
      </c>
      <c r="FM1507" t="s">
        <v>3818</v>
      </c>
      <c r="FN1507" t="s">
        <v>151819</v>
      </c>
      <c r="FO1507" t="s">
        <v>3818</v>
      </c>
      <c r="FP1507" t="s">
        <v>3818</v>
      </c>
      <c r="FQ1507" t="s">
        <v>155633</v>
      </c>
      <c r="FR1507" t="s">
        <v>156912</v>
      </c>
      <c r="FS1507" t="s">
        <v>158176</v>
      </c>
      <c r="FT1507" t="s">
        <v>159449</v>
      </c>
      <c r="FU1507" t="s">
        <v>160734</v>
      </c>
      <c r="FV1507" t="s">
        <v>161996</v>
      </c>
      <c r="FW1507" t="s">
        <v>140600</v>
      </c>
      <c r="FX1507" t="s">
        <v>164571</v>
      </c>
      <c r="FY1507" t="s">
        <v>165835</v>
      </c>
      <c r="FZ1507" t="s">
        <v>167109</v>
      </c>
      <c r="GA1507" t="s">
        <v>3818</v>
      </c>
      <c r="GB1507" t="s">
        <v>3818</v>
      </c>
      <c r="GC1507" t="s">
        <v>3818</v>
      </c>
      <c r="GD1507" t="s">
        <v>172236</v>
      </c>
      <c r="GE1507" t="s">
        <v>3818</v>
      </c>
      <c r="GF1507" t="s">
        <v>174735</v>
      </c>
      <c r="GG1507" t="s">
        <v>3818</v>
      </c>
      <c r="GH1507" t="s">
        <v>3818</v>
      </c>
      <c r="GI1507" t="s">
        <v>178555</v>
      </c>
      <c r="GJ1507" t="s">
        <v>179808</v>
      </c>
      <c r="GK1507" t="s">
        <v>3818</v>
      </c>
      <c r="GL1507" t="s">
        <v>3818</v>
      </c>
      <c r="GM1507" t="s">
        <v>183671</v>
      </c>
      <c r="GN1507" t="s">
        <v>184988</v>
      </c>
      <c r="GO1507" t="s">
        <v>186249</v>
      </c>
      <c r="GP1507" t="s">
        <v>3818</v>
      </c>
      <c r="GQ1507" t="s">
        <v>134598</v>
      </c>
      <c r="GR1507" t="s">
        <v>190020</v>
      </c>
      <c r="GS1507" t="s">
        <v>68866</v>
      </c>
      <c r="GT1507" t="s">
        <v>192560</v>
      </c>
      <c r="GU1507" t="s">
        <v>193826</v>
      </c>
      <c r="GV1507" t="s">
        <v>195096</v>
      </c>
      <c r="GW1507" t="s">
        <v>196317</v>
      </c>
      <c r="GX1507" t="s">
        <v>197550</v>
      </c>
      <c r="GZ1507" t="s">
        <v>3818</v>
      </c>
      <c r="HA1507" t="s">
        <v>200016</v>
      </c>
      <c r="HB1507" t="s">
        <v>201257</v>
      </c>
      <c r="HC1507" t="s">
        <v>116467</v>
      </c>
      <c r="HD1507" t="s">
        <v>203707</v>
      </c>
      <c r="HE1507" t="s">
        <v>204929</v>
      </c>
      <c r="HF1507" t="s">
        <v>91650</v>
      </c>
      <c r="HG1507" t="s">
        <v>207370</v>
      </c>
      <c r="HH1507" t="s">
        <v>116467</v>
      </c>
      <c r="HI1507" t="s">
        <v>209793</v>
      </c>
      <c r="HJ1507" t="s">
        <v>211079</v>
      </c>
      <c r="HK1507" t="s">
        <v>91650</v>
      </c>
      <c r="HL1507" t="s">
        <v>89159</v>
      </c>
      <c r="HM1507" t="s">
        <v>3818</v>
      </c>
      <c r="HN1507" t="s">
        <v>216031</v>
      </c>
    </row>
    <row r="1508" spans="1:222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  <c r="FL1508" t="s">
        <v>149277</v>
      </c>
      <c r="FM1508" t="s">
        <v>58161</v>
      </c>
      <c r="FN1508" t="s">
        <v>151820</v>
      </c>
      <c r="FO1508" t="s">
        <v>153094</v>
      </c>
      <c r="FP1508" t="s">
        <v>3730</v>
      </c>
      <c r="FQ1508" t="s">
        <v>155634</v>
      </c>
      <c r="FR1508" t="s">
        <v>156913</v>
      </c>
      <c r="FS1508" t="s">
        <v>3730</v>
      </c>
      <c r="FT1508" t="s">
        <v>159450</v>
      </c>
      <c r="FU1508" t="s">
        <v>160735</v>
      </c>
      <c r="FV1508" t="s">
        <v>161997</v>
      </c>
      <c r="FW1508" t="s">
        <v>163271</v>
      </c>
      <c r="FX1508" t="s">
        <v>164572</v>
      </c>
      <c r="FY1508" t="s">
        <v>165836</v>
      </c>
      <c r="FZ1508" t="s">
        <v>167110</v>
      </c>
      <c r="GA1508" t="s">
        <v>3730</v>
      </c>
      <c r="GB1508" t="s">
        <v>129783</v>
      </c>
      <c r="GC1508" t="s">
        <v>170981</v>
      </c>
      <c r="GD1508" t="s">
        <v>3730</v>
      </c>
      <c r="GE1508" t="s">
        <v>173472</v>
      </c>
      <c r="GF1508" t="s">
        <v>3730</v>
      </c>
      <c r="GG1508" t="s">
        <v>176020</v>
      </c>
      <c r="GH1508" t="s">
        <v>70073</v>
      </c>
      <c r="GI1508" t="s">
        <v>178556</v>
      </c>
      <c r="GJ1508" t="s">
        <v>138196</v>
      </c>
      <c r="GK1508" t="s">
        <v>181110</v>
      </c>
      <c r="GL1508" t="s">
        <v>182374</v>
      </c>
      <c r="GM1508" t="s">
        <v>183672</v>
      </c>
      <c r="GN1508" t="s">
        <v>184989</v>
      </c>
      <c r="GO1508" t="s">
        <v>186250</v>
      </c>
      <c r="GP1508" t="s">
        <v>187514</v>
      </c>
      <c r="GQ1508" t="s">
        <v>3730</v>
      </c>
      <c r="GR1508" t="s">
        <v>190021</v>
      </c>
      <c r="GS1508" t="s">
        <v>191321</v>
      </c>
      <c r="GT1508" t="s">
        <v>192561</v>
      </c>
      <c r="GU1508" t="s">
        <v>193827</v>
      </c>
      <c r="GV1508" t="s">
        <v>72436</v>
      </c>
      <c r="GW1508" t="s">
        <v>3730</v>
      </c>
      <c r="GX1508" t="s">
        <v>197551</v>
      </c>
      <c r="GZ1508" t="s">
        <v>55832</v>
      </c>
      <c r="HA1508" t="s">
        <v>3730</v>
      </c>
      <c r="HB1508" t="s">
        <v>24397</v>
      </c>
      <c r="HC1508" t="s">
        <v>42558</v>
      </c>
      <c r="HD1508" t="s">
        <v>203708</v>
      </c>
      <c r="HE1508" t="s">
        <v>204930</v>
      </c>
      <c r="HF1508" t="s">
        <v>206141</v>
      </c>
      <c r="HG1508" t="s">
        <v>207371</v>
      </c>
      <c r="HH1508" t="s">
        <v>208585</v>
      </c>
      <c r="HI1508" t="s">
        <v>209794</v>
      </c>
      <c r="HJ1508" t="s">
        <v>3730</v>
      </c>
      <c r="HK1508" t="s">
        <v>212289</v>
      </c>
      <c r="HL1508" t="s">
        <v>19585</v>
      </c>
      <c r="HM1508" t="s">
        <v>214755</v>
      </c>
      <c r="HN1508" t="s">
        <v>216032</v>
      </c>
    </row>
    <row r="1509" spans="1:222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  <c r="FL1509" t="s">
        <v>4123</v>
      </c>
      <c r="FM1509" t="s">
        <v>150571</v>
      </c>
      <c r="FN1509" t="s">
        <v>151821</v>
      </c>
      <c r="FO1509" t="s">
        <v>153095</v>
      </c>
      <c r="FP1509" t="s">
        <v>154373</v>
      </c>
      <c r="FQ1509" t="s">
        <v>155635</v>
      </c>
      <c r="FR1509" t="s">
        <v>156914</v>
      </c>
      <c r="FS1509" t="s">
        <v>4123</v>
      </c>
      <c r="FT1509" t="s">
        <v>159451</v>
      </c>
      <c r="FU1509" t="s">
        <v>160736</v>
      </c>
      <c r="FV1509" t="s">
        <v>161998</v>
      </c>
      <c r="FW1509" t="s">
        <v>163272</v>
      </c>
      <c r="FX1509" t="s">
        <v>164573</v>
      </c>
      <c r="FY1509" t="s">
        <v>165837</v>
      </c>
      <c r="FZ1509" t="s">
        <v>167111</v>
      </c>
      <c r="GA1509" t="s">
        <v>168396</v>
      </c>
      <c r="GB1509" t="s">
        <v>169683</v>
      </c>
      <c r="GC1509" t="s">
        <v>4123</v>
      </c>
      <c r="GD1509" t="s">
        <v>172237</v>
      </c>
      <c r="GE1509" t="s">
        <v>173473</v>
      </c>
      <c r="GF1509" t="s">
        <v>174736</v>
      </c>
      <c r="GG1509" t="s">
        <v>176021</v>
      </c>
      <c r="GH1509" t="s">
        <v>177289</v>
      </c>
      <c r="GI1509" t="s">
        <v>178557</v>
      </c>
      <c r="GJ1509" t="s">
        <v>179809</v>
      </c>
      <c r="GK1509" t="s">
        <v>181111</v>
      </c>
      <c r="GL1509" t="s">
        <v>36585</v>
      </c>
      <c r="GM1509" t="s">
        <v>4123</v>
      </c>
      <c r="GN1509" t="s">
        <v>71252</v>
      </c>
      <c r="GO1509" t="s">
        <v>186251</v>
      </c>
      <c r="GP1509" t="s">
        <v>187515</v>
      </c>
      <c r="GQ1509" t="s">
        <v>26825</v>
      </c>
      <c r="GR1509" t="s">
        <v>190022</v>
      </c>
      <c r="GS1509" t="s">
        <v>191322</v>
      </c>
      <c r="GT1509" t="s">
        <v>192562</v>
      </c>
      <c r="GU1509" t="s">
        <v>193828</v>
      </c>
      <c r="GV1509" t="s">
        <v>195097</v>
      </c>
      <c r="GW1509" t="s">
        <v>196318</v>
      </c>
      <c r="GX1509" t="s">
        <v>4123</v>
      </c>
      <c r="GZ1509" t="s">
        <v>198800</v>
      </c>
      <c r="HA1509" t="s">
        <v>200017</v>
      </c>
      <c r="HB1509" t="s">
        <v>47419</v>
      </c>
      <c r="HC1509" t="s">
        <v>202490</v>
      </c>
      <c r="HD1509" t="s">
        <v>203709</v>
      </c>
      <c r="HE1509" t="s">
        <v>204931</v>
      </c>
      <c r="HF1509" t="s">
        <v>206142</v>
      </c>
      <c r="HG1509" t="s">
        <v>207372</v>
      </c>
      <c r="HH1509" t="s">
        <v>4123</v>
      </c>
      <c r="HI1509" t="s">
        <v>209795</v>
      </c>
      <c r="HJ1509" t="s">
        <v>211080</v>
      </c>
      <c r="HK1509" t="s">
        <v>212290</v>
      </c>
      <c r="HL1509" t="s">
        <v>213506</v>
      </c>
      <c r="HM1509" t="s">
        <v>214756</v>
      </c>
      <c r="HN1509" t="s">
        <v>216033</v>
      </c>
    </row>
    <row r="1510" spans="1:222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  <c r="FL1510" t="s">
        <v>149278</v>
      </c>
      <c r="FM1510" t="s">
        <v>7446</v>
      </c>
      <c r="FN1510" t="s">
        <v>151822</v>
      </c>
      <c r="FO1510" t="s">
        <v>153096</v>
      </c>
      <c r="FP1510" t="s">
        <v>154374</v>
      </c>
      <c r="FQ1510" t="s">
        <v>155636</v>
      </c>
      <c r="FR1510" t="s">
        <v>156915</v>
      </c>
      <c r="FS1510" t="s">
        <v>26826</v>
      </c>
      <c r="FT1510" t="s">
        <v>159452</v>
      </c>
      <c r="FU1510" t="s">
        <v>160737</v>
      </c>
      <c r="FV1510" t="s">
        <v>161999</v>
      </c>
      <c r="FW1510" t="s">
        <v>163273</v>
      </c>
      <c r="FX1510" t="s">
        <v>164574</v>
      </c>
      <c r="FY1510" t="s">
        <v>165838</v>
      </c>
      <c r="FZ1510" t="s">
        <v>167112</v>
      </c>
      <c r="GA1510" t="s">
        <v>168397</v>
      </c>
      <c r="GB1510" t="s">
        <v>169684</v>
      </c>
      <c r="GC1510" t="s">
        <v>170982</v>
      </c>
      <c r="GD1510" t="s">
        <v>7446</v>
      </c>
      <c r="GE1510" t="s">
        <v>173474</v>
      </c>
      <c r="GF1510" t="s">
        <v>174737</v>
      </c>
      <c r="GG1510" t="s">
        <v>176022</v>
      </c>
      <c r="GH1510" t="s">
        <v>177290</v>
      </c>
      <c r="GI1510" t="s">
        <v>7446</v>
      </c>
      <c r="GJ1510" t="s">
        <v>179810</v>
      </c>
      <c r="GK1510" t="s">
        <v>181112</v>
      </c>
      <c r="GL1510" t="s">
        <v>112768</v>
      </c>
      <c r="GM1510" t="s">
        <v>183673</v>
      </c>
      <c r="GN1510" t="s">
        <v>7446</v>
      </c>
      <c r="GO1510" t="s">
        <v>186252</v>
      </c>
      <c r="GP1510" t="s">
        <v>187516</v>
      </c>
      <c r="GQ1510" t="s">
        <v>188762</v>
      </c>
      <c r="GR1510" t="s">
        <v>128586</v>
      </c>
      <c r="GS1510" t="s">
        <v>7446</v>
      </c>
      <c r="GT1510" t="s">
        <v>192563</v>
      </c>
      <c r="GU1510" t="s">
        <v>193829</v>
      </c>
      <c r="GV1510" t="s">
        <v>195098</v>
      </c>
      <c r="GW1510" t="s">
        <v>196319</v>
      </c>
      <c r="GX1510" t="s">
        <v>197552</v>
      </c>
      <c r="GZ1510" t="s">
        <v>198801</v>
      </c>
      <c r="HA1510" t="s">
        <v>200018</v>
      </c>
      <c r="HB1510" t="s">
        <v>201258</v>
      </c>
      <c r="HC1510" t="s">
        <v>202491</v>
      </c>
      <c r="HD1510" t="s">
        <v>203710</v>
      </c>
      <c r="HE1510" t="s">
        <v>204932</v>
      </c>
      <c r="HF1510" t="s">
        <v>206143</v>
      </c>
      <c r="HG1510" t="s">
        <v>207373</v>
      </c>
      <c r="HH1510" t="s">
        <v>208586</v>
      </c>
      <c r="HI1510" t="s">
        <v>7446</v>
      </c>
      <c r="HJ1510" t="s">
        <v>211081</v>
      </c>
      <c r="HK1510" t="s">
        <v>212291</v>
      </c>
      <c r="HL1510" t="s">
        <v>74793</v>
      </c>
      <c r="HM1510" t="s">
        <v>145475</v>
      </c>
      <c r="HN1510" t="s">
        <v>216034</v>
      </c>
    </row>
    <row r="1511" spans="1:222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  <c r="FL1511" t="s">
        <v>149279</v>
      </c>
      <c r="FM1511" t="s">
        <v>150572</v>
      </c>
      <c r="FN1511" t="s">
        <v>145476</v>
      </c>
      <c r="FO1511" t="s">
        <v>153097</v>
      </c>
      <c r="FP1511" t="s">
        <v>154375</v>
      </c>
      <c r="FQ1511" t="s">
        <v>155637</v>
      </c>
      <c r="FR1511" t="s">
        <v>156916</v>
      </c>
      <c r="FS1511" t="s">
        <v>3913</v>
      </c>
      <c r="FT1511" t="s">
        <v>3913</v>
      </c>
      <c r="FU1511" t="s">
        <v>3913</v>
      </c>
      <c r="FV1511" t="s">
        <v>162000</v>
      </c>
      <c r="FW1511" t="s">
        <v>83137</v>
      </c>
      <c r="FX1511" t="s">
        <v>164575</v>
      </c>
      <c r="FY1511" t="s">
        <v>165839</v>
      </c>
      <c r="FZ1511" t="s">
        <v>167113</v>
      </c>
      <c r="GA1511" t="s">
        <v>168398</v>
      </c>
      <c r="GB1511" t="s">
        <v>169685</v>
      </c>
      <c r="GC1511" t="s">
        <v>170983</v>
      </c>
      <c r="GD1511" t="s">
        <v>172238</v>
      </c>
      <c r="GE1511" t="s">
        <v>173475</v>
      </c>
      <c r="GF1511" t="s">
        <v>174738</v>
      </c>
      <c r="GG1511" t="s">
        <v>3913</v>
      </c>
      <c r="GH1511" t="s">
        <v>3913</v>
      </c>
      <c r="GI1511" t="s">
        <v>178558</v>
      </c>
      <c r="GJ1511" t="s">
        <v>3913</v>
      </c>
      <c r="GK1511" t="s">
        <v>181113</v>
      </c>
      <c r="GL1511" t="s">
        <v>182375</v>
      </c>
      <c r="GM1511" t="s">
        <v>183674</v>
      </c>
      <c r="GN1511" t="s">
        <v>184990</v>
      </c>
      <c r="GO1511" t="s">
        <v>34080</v>
      </c>
      <c r="GP1511" t="s">
        <v>187517</v>
      </c>
      <c r="GQ1511" t="s">
        <v>188763</v>
      </c>
      <c r="GR1511" t="s">
        <v>190023</v>
      </c>
      <c r="GS1511" t="s">
        <v>191323</v>
      </c>
      <c r="GT1511" t="s">
        <v>192564</v>
      </c>
      <c r="GU1511" t="s">
        <v>193830</v>
      </c>
      <c r="GV1511" t="s">
        <v>195099</v>
      </c>
      <c r="GW1511" t="s">
        <v>196320</v>
      </c>
      <c r="GX1511" t="s">
        <v>197553</v>
      </c>
      <c r="GZ1511" t="s">
        <v>198802</v>
      </c>
      <c r="HA1511" t="s">
        <v>200019</v>
      </c>
      <c r="HB1511" t="s">
        <v>201259</v>
      </c>
      <c r="HC1511" t="s">
        <v>202492</v>
      </c>
      <c r="HD1511" t="s">
        <v>203711</v>
      </c>
      <c r="HE1511" t="s">
        <v>204933</v>
      </c>
      <c r="HF1511" t="s">
        <v>206144</v>
      </c>
      <c r="HG1511" t="s">
        <v>207374</v>
      </c>
      <c r="HH1511" t="s">
        <v>8686</v>
      </c>
      <c r="HI1511" t="s">
        <v>209796</v>
      </c>
      <c r="HJ1511" t="s">
        <v>211082</v>
      </c>
      <c r="HK1511" t="s">
        <v>3913</v>
      </c>
      <c r="HL1511" t="s">
        <v>81948</v>
      </c>
      <c r="HM1511" t="s">
        <v>214757</v>
      </c>
      <c r="HN1511" t="s">
        <v>216035</v>
      </c>
    </row>
    <row r="1512" spans="1:222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  <c r="FL1512" t="s">
        <v>149280</v>
      </c>
      <c r="FM1512" t="s">
        <v>150573</v>
      </c>
      <c r="FN1512" t="s">
        <v>4818</v>
      </c>
      <c r="FO1512" t="s">
        <v>153098</v>
      </c>
      <c r="FP1512" t="s">
        <v>154376</v>
      </c>
      <c r="FQ1512" t="s">
        <v>155638</v>
      </c>
      <c r="FR1512" t="s">
        <v>156917</v>
      </c>
      <c r="FS1512" t="s">
        <v>158177</v>
      </c>
      <c r="FT1512" t="s">
        <v>159453</v>
      </c>
      <c r="FU1512" t="s">
        <v>160738</v>
      </c>
      <c r="FV1512" t="s">
        <v>162001</v>
      </c>
      <c r="FW1512" t="s">
        <v>163274</v>
      </c>
      <c r="FX1512" t="s">
        <v>164576</v>
      </c>
      <c r="FY1512" t="s">
        <v>165840</v>
      </c>
      <c r="FZ1512" t="s">
        <v>167114</v>
      </c>
      <c r="GA1512" t="s">
        <v>73622</v>
      </c>
      <c r="GB1512" t="s">
        <v>169686</v>
      </c>
      <c r="GC1512" t="s">
        <v>170984</v>
      </c>
      <c r="GD1512" t="s">
        <v>172239</v>
      </c>
      <c r="GE1512" t="s">
        <v>173476</v>
      </c>
      <c r="GF1512" t="s">
        <v>4818</v>
      </c>
      <c r="GG1512" t="s">
        <v>176023</v>
      </c>
      <c r="GH1512" t="s">
        <v>177291</v>
      </c>
      <c r="GI1512" t="s">
        <v>178559</v>
      </c>
      <c r="GJ1512" t="s">
        <v>179811</v>
      </c>
      <c r="GK1512" t="s">
        <v>4818</v>
      </c>
      <c r="GL1512" t="s">
        <v>70077</v>
      </c>
      <c r="GM1512" t="s">
        <v>183675</v>
      </c>
      <c r="GN1512" t="s">
        <v>184991</v>
      </c>
      <c r="GO1512" t="s">
        <v>22001</v>
      </c>
      <c r="GP1512" t="s">
        <v>187518</v>
      </c>
      <c r="GQ1512" t="s">
        <v>4818</v>
      </c>
      <c r="GR1512" t="s">
        <v>190024</v>
      </c>
      <c r="GS1512" t="s">
        <v>191324</v>
      </c>
      <c r="GT1512" t="s">
        <v>192565</v>
      </c>
      <c r="GU1512" t="s">
        <v>193831</v>
      </c>
      <c r="GV1512" t="s">
        <v>195100</v>
      </c>
      <c r="GW1512" t="s">
        <v>196321</v>
      </c>
      <c r="GX1512" t="s">
        <v>197554</v>
      </c>
      <c r="GZ1512" t="s">
        <v>198803</v>
      </c>
      <c r="HA1512" t="s">
        <v>200020</v>
      </c>
      <c r="HB1512" t="s">
        <v>201260</v>
      </c>
      <c r="HC1512" t="s">
        <v>202493</v>
      </c>
      <c r="HD1512" t="s">
        <v>203712</v>
      </c>
      <c r="HE1512" t="s">
        <v>204934</v>
      </c>
      <c r="HF1512" t="s">
        <v>44986</v>
      </c>
      <c r="HG1512" t="s">
        <v>207375</v>
      </c>
      <c r="HH1512" t="s">
        <v>208587</v>
      </c>
      <c r="HI1512" t="s">
        <v>209797</v>
      </c>
      <c r="HJ1512" t="s">
        <v>211083</v>
      </c>
      <c r="HK1512" t="s">
        <v>212292</v>
      </c>
      <c r="HL1512" t="s">
        <v>213507</v>
      </c>
      <c r="HM1512" t="s">
        <v>214758</v>
      </c>
      <c r="HN1512" t="s">
        <v>216036</v>
      </c>
    </row>
    <row r="1513" spans="1:222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  <c r="FL1513" t="s">
        <v>149281</v>
      </c>
      <c r="FM1513" t="s">
        <v>150574</v>
      </c>
      <c r="FN1513" t="s">
        <v>151823</v>
      </c>
      <c r="FO1513" t="s">
        <v>46193</v>
      </c>
      <c r="FP1513" t="s">
        <v>154377</v>
      </c>
      <c r="FQ1513" t="s">
        <v>14782</v>
      </c>
      <c r="FR1513" t="s">
        <v>156918</v>
      </c>
      <c r="FS1513" t="s">
        <v>158178</v>
      </c>
      <c r="FT1513" t="s">
        <v>159454</v>
      </c>
      <c r="FU1513" t="s">
        <v>160739</v>
      </c>
      <c r="FV1513" t="s">
        <v>162002</v>
      </c>
      <c r="FW1513" t="s">
        <v>163275</v>
      </c>
      <c r="FX1513" t="s">
        <v>164577</v>
      </c>
      <c r="FY1513" t="s">
        <v>165841</v>
      </c>
      <c r="FZ1513" t="s">
        <v>167115</v>
      </c>
      <c r="GA1513" t="s">
        <v>168399</v>
      </c>
      <c r="GB1513" t="s">
        <v>169687</v>
      </c>
      <c r="GC1513" t="s">
        <v>170985</v>
      </c>
      <c r="GD1513" t="s">
        <v>172240</v>
      </c>
      <c r="GE1513" t="s">
        <v>173477</v>
      </c>
      <c r="GF1513" t="s">
        <v>174739</v>
      </c>
      <c r="GG1513" t="s">
        <v>176024</v>
      </c>
      <c r="GH1513" t="s">
        <v>177292</v>
      </c>
      <c r="GI1513" t="s">
        <v>178560</v>
      </c>
      <c r="GJ1513" t="s">
        <v>179812</v>
      </c>
      <c r="GK1513" t="s">
        <v>181114</v>
      </c>
      <c r="GL1513" t="s">
        <v>182376</v>
      </c>
      <c r="GM1513" t="s">
        <v>183676</v>
      </c>
      <c r="GN1513" t="s">
        <v>184992</v>
      </c>
      <c r="GO1513" t="s">
        <v>186253</v>
      </c>
      <c r="GP1513" t="s">
        <v>187519</v>
      </c>
      <c r="GQ1513" t="s">
        <v>188764</v>
      </c>
      <c r="GR1513" t="s">
        <v>190025</v>
      </c>
      <c r="GS1513" t="s">
        <v>191325</v>
      </c>
      <c r="GT1513" t="s">
        <v>192566</v>
      </c>
      <c r="GU1513" t="s">
        <v>46193</v>
      </c>
      <c r="GV1513" t="s">
        <v>195101</v>
      </c>
      <c r="GW1513" t="s">
        <v>196322</v>
      </c>
      <c r="GX1513" t="s">
        <v>197555</v>
      </c>
      <c r="GZ1513" t="s">
        <v>198804</v>
      </c>
      <c r="HA1513" t="s">
        <v>200021</v>
      </c>
      <c r="HB1513" t="s">
        <v>201261</v>
      </c>
      <c r="HC1513" t="s">
        <v>202494</v>
      </c>
      <c r="HD1513" t="s">
        <v>203713</v>
      </c>
      <c r="HE1513" t="s">
        <v>204935</v>
      </c>
      <c r="HF1513" t="s">
        <v>206145</v>
      </c>
      <c r="HG1513" t="s">
        <v>207376</v>
      </c>
      <c r="HH1513" t="s">
        <v>208588</v>
      </c>
      <c r="HI1513" t="s">
        <v>209798</v>
      </c>
      <c r="HJ1513" t="s">
        <v>211084</v>
      </c>
      <c r="HK1513" t="s">
        <v>22002</v>
      </c>
      <c r="HL1513" t="s">
        <v>213508</v>
      </c>
      <c r="HM1513" t="s">
        <v>214759</v>
      </c>
      <c r="HN1513" t="s">
        <v>140604</v>
      </c>
    </row>
    <row r="1514" spans="1:222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  <c r="FL1514" t="s">
        <v>149282</v>
      </c>
      <c r="FM1514" t="s">
        <v>150575</v>
      </c>
      <c r="FN1514" t="s">
        <v>151824</v>
      </c>
      <c r="FO1514" t="s">
        <v>153099</v>
      </c>
      <c r="FP1514" t="s">
        <v>4005</v>
      </c>
      <c r="FQ1514" t="s">
        <v>4005</v>
      </c>
      <c r="FR1514" t="s">
        <v>156919</v>
      </c>
      <c r="FS1514" t="s">
        <v>4005</v>
      </c>
      <c r="FT1514" t="s">
        <v>4005</v>
      </c>
      <c r="FU1514" t="s">
        <v>4005</v>
      </c>
      <c r="FV1514" t="s">
        <v>101547</v>
      </c>
      <c r="FW1514" t="s">
        <v>4005</v>
      </c>
      <c r="FX1514" t="s">
        <v>4005</v>
      </c>
      <c r="FY1514" t="s">
        <v>4005</v>
      </c>
      <c r="FZ1514" t="s">
        <v>167116</v>
      </c>
      <c r="GA1514" t="s">
        <v>168400</v>
      </c>
      <c r="GB1514" t="s">
        <v>169688</v>
      </c>
      <c r="GC1514" t="s">
        <v>170986</v>
      </c>
      <c r="GD1514" t="s">
        <v>4005</v>
      </c>
      <c r="GE1514" t="s">
        <v>53468</v>
      </c>
      <c r="GF1514" t="s">
        <v>174740</v>
      </c>
      <c r="GG1514" t="s">
        <v>4005</v>
      </c>
      <c r="GH1514" t="s">
        <v>4005</v>
      </c>
      <c r="GI1514" t="s">
        <v>4005</v>
      </c>
      <c r="GJ1514" t="s">
        <v>179813</v>
      </c>
      <c r="GK1514" t="s">
        <v>181115</v>
      </c>
      <c r="GL1514" t="s">
        <v>182377</v>
      </c>
      <c r="GM1514" t="s">
        <v>183677</v>
      </c>
      <c r="GN1514" t="s">
        <v>184993</v>
      </c>
      <c r="GO1514" t="s">
        <v>186254</v>
      </c>
      <c r="GP1514" t="s">
        <v>187520</v>
      </c>
      <c r="GQ1514" t="s">
        <v>188765</v>
      </c>
      <c r="GR1514" t="s">
        <v>4005</v>
      </c>
      <c r="GS1514" t="s">
        <v>191326</v>
      </c>
      <c r="GT1514" t="s">
        <v>192567</v>
      </c>
      <c r="GU1514" t="s">
        <v>193832</v>
      </c>
      <c r="GV1514" t="s">
        <v>195102</v>
      </c>
      <c r="GW1514" t="s">
        <v>4005</v>
      </c>
      <c r="GX1514" t="s">
        <v>4005</v>
      </c>
      <c r="GZ1514" t="s">
        <v>4005</v>
      </c>
      <c r="HA1514" t="s">
        <v>200022</v>
      </c>
      <c r="HB1514" t="s">
        <v>201262</v>
      </c>
      <c r="HC1514" t="s">
        <v>202495</v>
      </c>
      <c r="HD1514" t="s">
        <v>203714</v>
      </c>
      <c r="HE1514" t="s">
        <v>204936</v>
      </c>
      <c r="HF1514" t="s">
        <v>206146</v>
      </c>
      <c r="HG1514" t="s">
        <v>207377</v>
      </c>
      <c r="HH1514" t="s">
        <v>208589</v>
      </c>
      <c r="HI1514" t="s">
        <v>209799</v>
      </c>
      <c r="HJ1514" t="s">
        <v>211085</v>
      </c>
      <c r="HK1514" t="s">
        <v>212293</v>
      </c>
      <c r="HL1514" t="s">
        <v>213509</v>
      </c>
      <c r="HM1514" t="s">
        <v>208589</v>
      </c>
      <c r="HN1514" t="s">
        <v>216037</v>
      </c>
    </row>
    <row r="1515" spans="1:222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  <c r="FL1515" t="s">
        <v>149283</v>
      </c>
      <c r="FM1515" t="s">
        <v>150576</v>
      </c>
      <c r="FN1515" t="s">
        <v>151825</v>
      </c>
      <c r="FO1515" t="s">
        <v>153100</v>
      </c>
      <c r="FP1515" t="s">
        <v>154378</v>
      </c>
      <c r="FQ1515" t="s">
        <v>155639</v>
      </c>
      <c r="FR1515" t="s">
        <v>156920</v>
      </c>
      <c r="FS1515" t="s">
        <v>158179</v>
      </c>
      <c r="FT1515" t="s">
        <v>159455</v>
      </c>
      <c r="FU1515" t="s">
        <v>14783</v>
      </c>
      <c r="FV1515" t="s">
        <v>162003</v>
      </c>
      <c r="FW1515" t="s">
        <v>163276</v>
      </c>
      <c r="FX1515" t="s">
        <v>164578</v>
      </c>
      <c r="FY1515" t="s">
        <v>165842</v>
      </c>
      <c r="FZ1515" t="s">
        <v>167117</v>
      </c>
      <c r="GA1515" t="s">
        <v>168401</v>
      </c>
      <c r="GB1515" t="s">
        <v>169689</v>
      </c>
      <c r="GC1515" t="s">
        <v>170987</v>
      </c>
      <c r="GD1515" t="s">
        <v>172241</v>
      </c>
      <c r="GE1515" t="s">
        <v>173478</v>
      </c>
      <c r="GF1515" t="s">
        <v>174741</v>
      </c>
      <c r="GG1515" t="s">
        <v>176025</v>
      </c>
      <c r="GH1515" t="s">
        <v>177293</v>
      </c>
      <c r="GI1515" t="s">
        <v>178561</v>
      </c>
      <c r="GJ1515" t="s">
        <v>179814</v>
      </c>
      <c r="GK1515" t="s">
        <v>181116</v>
      </c>
      <c r="GL1515" t="s">
        <v>182378</v>
      </c>
      <c r="GM1515" t="s">
        <v>183678</v>
      </c>
      <c r="GN1515" t="s">
        <v>184994</v>
      </c>
      <c r="GO1515" t="s">
        <v>186255</v>
      </c>
      <c r="GP1515" t="s">
        <v>187521</v>
      </c>
      <c r="GQ1515" t="s">
        <v>188766</v>
      </c>
      <c r="GR1515" t="s">
        <v>190026</v>
      </c>
      <c r="GS1515" t="s">
        <v>191327</v>
      </c>
      <c r="GT1515" t="s">
        <v>139410</v>
      </c>
      <c r="GU1515" t="s">
        <v>193833</v>
      </c>
      <c r="GV1515" t="s">
        <v>195103</v>
      </c>
      <c r="GW1515" t="s">
        <v>196323</v>
      </c>
      <c r="GX1515" t="s">
        <v>57007</v>
      </c>
      <c r="GZ1515" t="s">
        <v>198805</v>
      </c>
      <c r="HA1515" t="s">
        <v>200023</v>
      </c>
      <c r="HB1515" t="s">
        <v>42565</v>
      </c>
      <c r="HC1515" t="s">
        <v>202496</v>
      </c>
      <c r="HD1515" t="s">
        <v>203715</v>
      </c>
      <c r="HE1515" t="s">
        <v>4006</v>
      </c>
      <c r="HF1515" t="s">
        <v>206147</v>
      </c>
      <c r="HG1515" t="s">
        <v>207378</v>
      </c>
      <c r="HH1515" t="s">
        <v>208590</v>
      </c>
      <c r="HI1515" t="s">
        <v>209800</v>
      </c>
      <c r="HJ1515" t="s">
        <v>172241</v>
      </c>
      <c r="HK1515" t="s">
        <v>212294</v>
      </c>
      <c r="HL1515" t="s">
        <v>213510</v>
      </c>
      <c r="HM1515" t="s">
        <v>214760</v>
      </c>
      <c r="HN1515" t="s">
        <v>216038</v>
      </c>
    </row>
    <row r="1516" spans="1:222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  <c r="FL1516" t="s">
        <v>149284</v>
      </c>
      <c r="FM1516" t="s">
        <v>150577</v>
      </c>
      <c r="FN1516" t="s">
        <v>97843</v>
      </c>
      <c r="FO1516" t="s">
        <v>153101</v>
      </c>
      <c r="FP1516" t="s">
        <v>154379</v>
      </c>
      <c r="FQ1516" t="s">
        <v>155640</v>
      </c>
      <c r="FR1516" t="s">
        <v>156921</v>
      </c>
      <c r="FS1516" t="s">
        <v>158180</v>
      </c>
      <c r="FT1516" t="s">
        <v>159456</v>
      </c>
      <c r="FU1516" t="s">
        <v>160740</v>
      </c>
      <c r="FV1516" t="s">
        <v>162004</v>
      </c>
      <c r="FW1516" t="s">
        <v>163277</v>
      </c>
      <c r="FX1516" t="s">
        <v>164579</v>
      </c>
      <c r="FY1516" t="s">
        <v>165843</v>
      </c>
      <c r="FZ1516" t="s">
        <v>167118</v>
      </c>
      <c r="GA1516" t="s">
        <v>23214</v>
      </c>
      <c r="GB1516" t="s">
        <v>169690</v>
      </c>
      <c r="GC1516" t="s">
        <v>170988</v>
      </c>
      <c r="GD1516" t="s">
        <v>172242</v>
      </c>
      <c r="GE1516" t="s">
        <v>173479</v>
      </c>
      <c r="GF1516" t="s">
        <v>174742</v>
      </c>
      <c r="GG1516" t="s">
        <v>176026</v>
      </c>
      <c r="GH1516" t="s">
        <v>177294</v>
      </c>
      <c r="GI1516" t="s">
        <v>132184</v>
      </c>
      <c r="GJ1516" t="s">
        <v>55837</v>
      </c>
      <c r="GK1516" t="s">
        <v>181117</v>
      </c>
      <c r="GL1516" t="s">
        <v>182379</v>
      </c>
      <c r="GM1516" t="s">
        <v>183679</v>
      </c>
      <c r="GN1516" t="s">
        <v>184995</v>
      </c>
      <c r="GO1516" t="s">
        <v>186256</v>
      </c>
      <c r="GP1516" t="s">
        <v>187522</v>
      </c>
      <c r="GQ1516" t="s">
        <v>188767</v>
      </c>
      <c r="GR1516" t="s">
        <v>190027</v>
      </c>
      <c r="GS1516" t="s">
        <v>191328</v>
      </c>
      <c r="GT1516" t="s">
        <v>192568</v>
      </c>
      <c r="GU1516" t="s">
        <v>193834</v>
      </c>
      <c r="GV1516" t="s">
        <v>195104</v>
      </c>
      <c r="GW1516" t="s">
        <v>196324</v>
      </c>
      <c r="GX1516" t="s">
        <v>197556</v>
      </c>
      <c r="GZ1516" t="s">
        <v>145479</v>
      </c>
      <c r="HA1516" t="s">
        <v>200024</v>
      </c>
      <c r="HB1516" t="s">
        <v>23214</v>
      </c>
      <c r="HC1516" t="s">
        <v>23214</v>
      </c>
      <c r="HD1516" t="s">
        <v>203716</v>
      </c>
      <c r="HE1516" t="s">
        <v>94117</v>
      </c>
      <c r="HF1516" t="s">
        <v>206148</v>
      </c>
      <c r="HG1516" t="s">
        <v>207379</v>
      </c>
      <c r="HH1516" t="s">
        <v>208591</v>
      </c>
      <c r="HI1516" t="s">
        <v>209801</v>
      </c>
      <c r="HJ1516" t="s">
        <v>211086</v>
      </c>
      <c r="HK1516" t="s">
        <v>212295</v>
      </c>
      <c r="HL1516" t="s">
        <v>213511</v>
      </c>
      <c r="HM1516" t="s">
        <v>214761</v>
      </c>
      <c r="HN1516" t="s">
        <v>216039</v>
      </c>
    </row>
    <row r="1517" spans="1:222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  <c r="FL1517" t="s">
        <v>25633</v>
      </c>
      <c r="FM1517" t="s">
        <v>25633</v>
      </c>
      <c r="FN1517" t="s">
        <v>87944</v>
      </c>
      <c r="FO1517" t="s">
        <v>153102</v>
      </c>
      <c r="FP1517" t="s">
        <v>154380</v>
      </c>
      <c r="FQ1517" t="s">
        <v>155641</v>
      </c>
      <c r="FR1517" t="s">
        <v>156922</v>
      </c>
      <c r="FS1517" t="s">
        <v>158181</v>
      </c>
      <c r="FT1517" t="s">
        <v>24403</v>
      </c>
      <c r="FU1517" t="s">
        <v>160741</v>
      </c>
      <c r="FV1517" t="s">
        <v>162005</v>
      </c>
      <c r="FW1517" t="s">
        <v>25633</v>
      </c>
      <c r="FX1517" t="s">
        <v>96611</v>
      </c>
      <c r="FY1517" t="s">
        <v>25633</v>
      </c>
      <c r="FZ1517" t="s">
        <v>167119</v>
      </c>
      <c r="GA1517" t="s">
        <v>168402</v>
      </c>
      <c r="GB1517" t="s">
        <v>169691</v>
      </c>
      <c r="GC1517" t="s">
        <v>25633</v>
      </c>
      <c r="GD1517" t="s">
        <v>32885</v>
      </c>
      <c r="GE1517" t="s">
        <v>173480</v>
      </c>
      <c r="GF1517" t="s">
        <v>174743</v>
      </c>
      <c r="GG1517" t="s">
        <v>176027</v>
      </c>
      <c r="GH1517" t="s">
        <v>177295</v>
      </c>
      <c r="GI1517" t="s">
        <v>178562</v>
      </c>
      <c r="GJ1517" t="s">
        <v>179815</v>
      </c>
      <c r="GK1517" t="s">
        <v>181118</v>
      </c>
      <c r="GL1517" t="s">
        <v>182380</v>
      </c>
      <c r="GM1517" t="s">
        <v>183680</v>
      </c>
      <c r="GN1517" t="s">
        <v>184996</v>
      </c>
      <c r="GO1517" t="s">
        <v>24403</v>
      </c>
      <c r="GP1517" t="s">
        <v>187523</v>
      </c>
      <c r="GQ1517" t="s">
        <v>188768</v>
      </c>
      <c r="GR1517" t="s">
        <v>190028</v>
      </c>
      <c r="GS1517" t="s">
        <v>191329</v>
      </c>
      <c r="GT1517" t="s">
        <v>22005</v>
      </c>
      <c r="GU1517" t="s">
        <v>25633</v>
      </c>
      <c r="GV1517" t="s">
        <v>114015</v>
      </c>
      <c r="GW1517" t="s">
        <v>196325</v>
      </c>
      <c r="GX1517" t="s">
        <v>197557</v>
      </c>
      <c r="GZ1517" t="s">
        <v>198806</v>
      </c>
      <c r="HA1517" t="s">
        <v>200025</v>
      </c>
      <c r="HB1517" t="s">
        <v>201263</v>
      </c>
      <c r="HC1517" t="s">
        <v>202497</v>
      </c>
      <c r="HD1517" t="s">
        <v>203717</v>
      </c>
      <c r="HE1517" t="s">
        <v>204937</v>
      </c>
      <c r="HF1517" t="s">
        <v>206149</v>
      </c>
      <c r="HG1517" t="s">
        <v>207380</v>
      </c>
      <c r="HH1517" t="s">
        <v>25633</v>
      </c>
      <c r="HI1517" t="s">
        <v>209802</v>
      </c>
      <c r="HJ1517" t="s">
        <v>211087</v>
      </c>
      <c r="HK1517" t="s">
        <v>212296</v>
      </c>
      <c r="HL1517" t="s">
        <v>4125</v>
      </c>
      <c r="HM1517" t="s">
        <v>214762</v>
      </c>
      <c r="HN1517" t="s">
        <v>216040</v>
      </c>
    </row>
    <row r="1518" spans="1:222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  <c r="FL1518" t="s">
        <v>149285</v>
      </c>
      <c r="FM1518" t="s">
        <v>150578</v>
      </c>
      <c r="FN1518" t="s">
        <v>25634</v>
      </c>
      <c r="FO1518" t="s">
        <v>153103</v>
      </c>
      <c r="FP1518" t="s">
        <v>25634</v>
      </c>
      <c r="FQ1518" t="s">
        <v>155642</v>
      </c>
      <c r="FR1518" t="s">
        <v>22006</v>
      </c>
      <c r="FS1518" t="s">
        <v>158182</v>
      </c>
      <c r="FT1518" t="s">
        <v>159457</v>
      </c>
      <c r="FU1518" t="s">
        <v>160742</v>
      </c>
      <c r="FV1518" t="s">
        <v>162006</v>
      </c>
      <c r="FW1518" t="s">
        <v>163278</v>
      </c>
      <c r="FX1518" t="s">
        <v>25634</v>
      </c>
      <c r="FY1518" t="s">
        <v>102805</v>
      </c>
      <c r="FZ1518" t="s">
        <v>25634</v>
      </c>
      <c r="GA1518" t="s">
        <v>168403</v>
      </c>
      <c r="GB1518" t="s">
        <v>169692</v>
      </c>
      <c r="GC1518" t="s">
        <v>170989</v>
      </c>
      <c r="GD1518" t="s">
        <v>79573</v>
      </c>
      <c r="GE1518" t="s">
        <v>173481</v>
      </c>
      <c r="GF1518" t="s">
        <v>174744</v>
      </c>
      <c r="GG1518" t="s">
        <v>176028</v>
      </c>
      <c r="GH1518" t="s">
        <v>177296</v>
      </c>
      <c r="GI1518" t="s">
        <v>178563</v>
      </c>
      <c r="GJ1518" t="s">
        <v>179816</v>
      </c>
      <c r="GK1518" t="s">
        <v>181119</v>
      </c>
      <c r="GL1518" t="s">
        <v>182381</v>
      </c>
      <c r="GM1518" t="s">
        <v>25634</v>
      </c>
      <c r="GN1518" t="s">
        <v>184997</v>
      </c>
      <c r="GO1518" t="s">
        <v>186257</v>
      </c>
      <c r="GP1518" t="s">
        <v>187524</v>
      </c>
      <c r="GQ1518" t="s">
        <v>188769</v>
      </c>
      <c r="GR1518" t="s">
        <v>190029</v>
      </c>
      <c r="GS1518" t="s">
        <v>191330</v>
      </c>
      <c r="GT1518" t="s">
        <v>192569</v>
      </c>
      <c r="GU1518" t="s">
        <v>193835</v>
      </c>
      <c r="GV1518" t="s">
        <v>195105</v>
      </c>
      <c r="GW1518" t="s">
        <v>196326</v>
      </c>
      <c r="GX1518" t="s">
        <v>197558</v>
      </c>
      <c r="GZ1518" t="s">
        <v>198807</v>
      </c>
      <c r="HA1518" t="s">
        <v>25634</v>
      </c>
      <c r="HB1518" t="s">
        <v>196326</v>
      </c>
      <c r="HC1518" t="s">
        <v>202498</v>
      </c>
      <c r="HD1518" t="s">
        <v>203718</v>
      </c>
      <c r="HE1518" t="s">
        <v>204938</v>
      </c>
      <c r="HF1518" t="s">
        <v>174744</v>
      </c>
      <c r="HG1518" t="s">
        <v>207381</v>
      </c>
      <c r="HH1518" t="s">
        <v>208592</v>
      </c>
      <c r="HI1518" t="s">
        <v>209803</v>
      </c>
      <c r="HJ1518" t="s">
        <v>211088</v>
      </c>
      <c r="HK1518" t="s">
        <v>212297</v>
      </c>
      <c r="HL1518" t="s">
        <v>213512</v>
      </c>
      <c r="HM1518" t="s">
        <v>214763</v>
      </c>
      <c r="HN1518" t="s">
        <v>216041</v>
      </c>
    </row>
    <row r="1519" spans="1:222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  <c r="FL1519" t="s">
        <v>149286</v>
      </c>
      <c r="FM1519" t="s">
        <v>150579</v>
      </c>
      <c r="FN1519" t="s">
        <v>8694</v>
      </c>
      <c r="FO1519" t="s">
        <v>153104</v>
      </c>
      <c r="FP1519" t="s">
        <v>154381</v>
      </c>
      <c r="FQ1519" t="s">
        <v>155643</v>
      </c>
      <c r="FR1519" t="s">
        <v>156923</v>
      </c>
      <c r="FS1519" t="s">
        <v>158183</v>
      </c>
      <c r="FT1519" t="s">
        <v>159458</v>
      </c>
      <c r="FU1519" t="s">
        <v>160743</v>
      </c>
      <c r="FV1519" t="s">
        <v>8694</v>
      </c>
      <c r="FW1519" t="s">
        <v>163279</v>
      </c>
      <c r="FX1519" t="s">
        <v>164580</v>
      </c>
      <c r="FY1519" t="s">
        <v>8694</v>
      </c>
      <c r="FZ1519" t="s">
        <v>167120</v>
      </c>
      <c r="GA1519" t="s">
        <v>8694</v>
      </c>
      <c r="GB1519" t="s">
        <v>8694</v>
      </c>
      <c r="GC1519" t="s">
        <v>92908</v>
      </c>
      <c r="GD1519" t="s">
        <v>172243</v>
      </c>
      <c r="GE1519" t="s">
        <v>173482</v>
      </c>
      <c r="GF1519" t="s">
        <v>174745</v>
      </c>
      <c r="GG1519" t="s">
        <v>176029</v>
      </c>
      <c r="GH1519" t="s">
        <v>177297</v>
      </c>
      <c r="GI1519" t="s">
        <v>178564</v>
      </c>
      <c r="GJ1519" t="s">
        <v>179817</v>
      </c>
      <c r="GK1519" t="s">
        <v>181120</v>
      </c>
      <c r="GL1519" t="s">
        <v>182382</v>
      </c>
      <c r="GM1519" t="s">
        <v>183681</v>
      </c>
      <c r="GN1519" t="s">
        <v>8694</v>
      </c>
      <c r="GO1519" t="s">
        <v>186258</v>
      </c>
      <c r="GP1519" t="s">
        <v>187525</v>
      </c>
      <c r="GQ1519" t="s">
        <v>188770</v>
      </c>
      <c r="GR1519" t="s">
        <v>190030</v>
      </c>
      <c r="GS1519" t="s">
        <v>191331</v>
      </c>
      <c r="GT1519" t="s">
        <v>8694</v>
      </c>
      <c r="GU1519" t="s">
        <v>193836</v>
      </c>
      <c r="GV1519" t="s">
        <v>195106</v>
      </c>
      <c r="GW1519" t="s">
        <v>8694</v>
      </c>
      <c r="GX1519" t="s">
        <v>197559</v>
      </c>
      <c r="GZ1519" t="s">
        <v>123785</v>
      </c>
      <c r="HA1519" t="s">
        <v>200026</v>
      </c>
      <c r="HB1519" t="s">
        <v>8694</v>
      </c>
      <c r="HC1519" t="s">
        <v>8694</v>
      </c>
      <c r="HD1519" t="s">
        <v>203719</v>
      </c>
      <c r="HE1519" t="s">
        <v>204939</v>
      </c>
      <c r="HF1519" t="s">
        <v>206150</v>
      </c>
      <c r="HG1519" t="s">
        <v>207382</v>
      </c>
      <c r="HH1519" t="s">
        <v>208593</v>
      </c>
      <c r="HI1519" t="s">
        <v>209804</v>
      </c>
      <c r="HJ1519" t="s">
        <v>211089</v>
      </c>
      <c r="HK1519" t="s">
        <v>116475</v>
      </c>
      <c r="HL1519" t="s">
        <v>213513</v>
      </c>
      <c r="HM1519" t="s">
        <v>214764</v>
      </c>
      <c r="HN1519" t="s">
        <v>216042</v>
      </c>
    </row>
    <row r="1520" spans="1:222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  <c r="FL1520" t="s">
        <v>149287</v>
      </c>
      <c r="FM1520" t="s">
        <v>150580</v>
      </c>
      <c r="FN1520" t="s">
        <v>151826</v>
      </c>
      <c r="FO1520" t="s">
        <v>7456</v>
      </c>
      <c r="FP1520" t="s">
        <v>7456</v>
      </c>
      <c r="FQ1520" t="s">
        <v>155644</v>
      </c>
      <c r="FR1520" t="s">
        <v>156924</v>
      </c>
      <c r="FS1520" t="s">
        <v>58168</v>
      </c>
      <c r="FT1520" t="s">
        <v>159459</v>
      </c>
      <c r="FU1520" t="s">
        <v>160744</v>
      </c>
      <c r="FV1520" t="s">
        <v>162007</v>
      </c>
      <c r="FW1520" t="s">
        <v>163280</v>
      </c>
      <c r="FX1520" t="s">
        <v>155644</v>
      </c>
      <c r="FY1520" t="s">
        <v>165844</v>
      </c>
      <c r="FZ1520" t="s">
        <v>7456</v>
      </c>
      <c r="GA1520" t="s">
        <v>168404</v>
      </c>
      <c r="GB1520" t="s">
        <v>169693</v>
      </c>
      <c r="GC1520" t="s">
        <v>7456</v>
      </c>
      <c r="GD1520" t="s">
        <v>172244</v>
      </c>
      <c r="GE1520" t="s">
        <v>173483</v>
      </c>
      <c r="GF1520" t="s">
        <v>174746</v>
      </c>
      <c r="GG1520" t="s">
        <v>176030</v>
      </c>
      <c r="GH1520" t="s">
        <v>177298</v>
      </c>
      <c r="GI1520" t="s">
        <v>178565</v>
      </c>
      <c r="GJ1520" t="s">
        <v>179818</v>
      </c>
      <c r="GK1520" t="s">
        <v>181121</v>
      </c>
      <c r="GL1520" t="s">
        <v>182383</v>
      </c>
      <c r="GM1520" t="s">
        <v>183682</v>
      </c>
      <c r="GN1520" t="s">
        <v>184998</v>
      </c>
      <c r="GO1520" t="s">
        <v>7456</v>
      </c>
      <c r="GP1520" t="s">
        <v>40214</v>
      </c>
      <c r="GQ1520" t="s">
        <v>188771</v>
      </c>
      <c r="GR1520" t="s">
        <v>190031</v>
      </c>
      <c r="GS1520" t="s">
        <v>191332</v>
      </c>
      <c r="GT1520" t="s">
        <v>192570</v>
      </c>
      <c r="GU1520" t="s">
        <v>193837</v>
      </c>
      <c r="GV1520" t="s">
        <v>109058</v>
      </c>
      <c r="GW1520" t="s">
        <v>196327</v>
      </c>
      <c r="GX1520" t="s">
        <v>42570</v>
      </c>
      <c r="GZ1520" t="s">
        <v>198808</v>
      </c>
      <c r="HA1520" t="s">
        <v>200027</v>
      </c>
      <c r="HB1520" t="s">
        <v>201264</v>
      </c>
      <c r="HC1520" t="s">
        <v>202499</v>
      </c>
      <c r="HD1520" t="s">
        <v>203720</v>
      </c>
      <c r="HE1520" t="s">
        <v>204940</v>
      </c>
      <c r="HF1520" t="s">
        <v>206151</v>
      </c>
      <c r="HG1520" t="s">
        <v>141845</v>
      </c>
      <c r="HH1520" t="s">
        <v>208594</v>
      </c>
      <c r="HI1520" t="s">
        <v>209805</v>
      </c>
      <c r="HJ1520" t="s">
        <v>211090</v>
      </c>
      <c r="HK1520" t="s">
        <v>212298</v>
      </c>
      <c r="HL1520" t="s">
        <v>213514</v>
      </c>
      <c r="HM1520" t="s">
        <v>214765</v>
      </c>
      <c r="HN1520" t="s">
        <v>216043</v>
      </c>
    </row>
    <row r="1521" spans="1:222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  <c r="FL1521" t="s">
        <v>149288</v>
      </c>
      <c r="FM1521" t="s">
        <v>150581</v>
      </c>
      <c r="FN1521" t="s">
        <v>151827</v>
      </c>
      <c r="FO1521" t="s">
        <v>153105</v>
      </c>
      <c r="FP1521" t="s">
        <v>154382</v>
      </c>
      <c r="FQ1521" t="s">
        <v>155645</v>
      </c>
      <c r="FR1521" t="s">
        <v>156925</v>
      </c>
      <c r="FS1521" t="s">
        <v>158184</v>
      </c>
      <c r="FT1521" t="s">
        <v>124991</v>
      </c>
      <c r="FU1521" t="s">
        <v>160745</v>
      </c>
      <c r="FV1521" t="s">
        <v>162008</v>
      </c>
      <c r="FW1521" t="s">
        <v>163281</v>
      </c>
      <c r="FX1521" t="s">
        <v>164581</v>
      </c>
      <c r="FY1521" t="s">
        <v>165845</v>
      </c>
      <c r="FZ1521" t="s">
        <v>167121</v>
      </c>
      <c r="GA1521" t="s">
        <v>11132</v>
      </c>
      <c r="GB1521" t="s">
        <v>169694</v>
      </c>
      <c r="GC1521" t="s">
        <v>170990</v>
      </c>
      <c r="GD1521" t="s">
        <v>172245</v>
      </c>
      <c r="GE1521" t="s">
        <v>173484</v>
      </c>
      <c r="GF1521" t="s">
        <v>174747</v>
      </c>
      <c r="GG1521" t="s">
        <v>11132</v>
      </c>
      <c r="GH1521" t="s">
        <v>11132</v>
      </c>
      <c r="GI1521" t="s">
        <v>53473</v>
      </c>
      <c r="GJ1521" t="s">
        <v>179819</v>
      </c>
      <c r="GK1521" t="s">
        <v>181122</v>
      </c>
      <c r="GL1521" t="s">
        <v>182384</v>
      </c>
      <c r="GM1521" t="s">
        <v>183683</v>
      </c>
      <c r="GN1521" t="s">
        <v>184999</v>
      </c>
      <c r="GO1521" t="s">
        <v>186259</v>
      </c>
      <c r="GP1521" t="s">
        <v>11132</v>
      </c>
      <c r="GQ1521" t="s">
        <v>188772</v>
      </c>
      <c r="GR1521" t="s">
        <v>190032</v>
      </c>
      <c r="GS1521" t="s">
        <v>191333</v>
      </c>
      <c r="GT1521" t="s">
        <v>170990</v>
      </c>
      <c r="GU1521" t="s">
        <v>193838</v>
      </c>
      <c r="GV1521" t="s">
        <v>195107</v>
      </c>
      <c r="GW1521" t="s">
        <v>196328</v>
      </c>
      <c r="GX1521" t="s">
        <v>197560</v>
      </c>
      <c r="GZ1521" t="s">
        <v>198809</v>
      </c>
      <c r="HA1521" t="s">
        <v>200028</v>
      </c>
      <c r="HB1521" t="s">
        <v>201265</v>
      </c>
      <c r="HC1521" t="s">
        <v>126159</v>
      </c>
      <c r="HD1521" t="s">
        <v>203721</v>
      </c>
      <c r="HE1521" t="s">
        <v>204941</v>
      </c>
      <c r="HF1521" t="s">
        <v>206152</v>
      </c>
      <c r="HG1521" t="s">
        <v>11132</v>
      </c>
      <c r="HH1521" t="s">
        <v>208595</v>
      </c>
      <c r="HI1521" t="s">
        <v>209806</v>
      </c>
      <c r="HJ1521" t="s">
        <v>211091</v>
      </c>
      <c r="HK1521" t="s">
        <v>212299</v>
      </c>
      <c r="HL1521" t="s">
        <v>213515</v>
      </c>
      <c r="HM1521" t="s">
        <v>214766</v>
      </c>
      <c r="HN1521" t="s">
        <v>216044</v>
      </c>
    </row>
    <row r="1522" spans="1:222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  <c r="FL1522" t="s">
        <v>149289</v>
      </c>
      <c r="FM1522" t="s">
        <v>150582</v>
      </c>
      <c r="FN1522" t="s">
        <v>151828</v>
      </c>
      <c r="FO1522" t="s">
        <v>153106</v>
      </c>
      <c r="FP1522" t="s">
        <v>154383</v>
      </c>
      <c r="FQ1522" t="s">
        <v>5017</v>
      </c>
      <c r="FR1522" t="s">
        <v>5017</v>
      </c>
      <c r="FS1522" t="s">
        <v>22010</v>
      </c>
      <c r="FT1522" t="s">
        <v>5017</v>
      </c>
      <c r="FU1522" t="s">
        <v>5017</v>
      </c>
      <c r="FV1522" t="s">
        <v>162009</v>
      </c>
      <c r="FW1522" t="s">
        <v>163282</v>
      </c>
      <c r="FX1522" t="s">
        <v>164582</v>
      </c>
      <c r="FY1522" t="s">
        <v>5017</v>
      </c>
      <c r="FZ1522" t="s">
        <v>167122</v>
      </c>
      <c r="GA1522" t="s">
        <v>168405</v>
      </c>
      <c r="GB1522" t="s">
        <v>169695</v>
      </c>
      <c r="GC1522" t="s">
        <v>170991</v>
      </c>
      <c r="GD1522" t="s">
        <v>172246</v>
      </c>
      <c r="GE1522" t="s">
        <v>173485</v>
      </c>
      <c r="GF1522" t="s">
        <v>174748</v>
      </c>
      <c r="GG1522" t="s">
        <v>176031</v>
      </c>
      <c r="GH1522" t="s">
        <v>60558</v>
      </c>
      <c r="GI1522" t="s">
        <v>5017</v>
      </c>
      <c r="GJ1522" t="s">
        <v>179820</v>
      </c>
      <c r="GK1522" t="s">
        <v>181123</v>
      </c>
      <c r="GL1522" t="s">
        <v>182385</v>
      </c>
      <c r="GM1522" t="s">
        <v>183684</v>
      </c>
      <c r="GN1522" t="s">
        <v>185000</v>
      </c>
      <c r="GO1522" t="s">
        <v>186260</v>
      </c>
      <c r="GP1522" t="s">
        <v>187526</v>
      </c>
      <c r="GQ1522" t="s">
        <v>188773</v>
      </c>
      <c r="GR1522" t="s">
        <v>78370</v>
      </c>
      <c r="GS1522" t="s">
        <v>5017</v>
      </c>
      <c r="GT1522" t="s">
        <v>192571</v>
      </c>
      <c r="GU1522" t="s">
        <v>193839</v>
      </c>
      <c r="GV1522" t="s">
        <v>195108</v>
      </c>
      <c r="GW1522" t="s">
        <v>196329</v>
      </c>
      <c r="GX1522" t="s">
        <v>197561</v>
      </c>
      <c r="GZ1522" t="s">
        <v>5017</v>
      </c>
      <c r="HA1522" t="s">
        <v>200029</v>
      </c>
      <c r="HB1522" t="s">
        <v>201266</v>
      </c>
      <c r="HC1522" t="s">
        <v>202500</v>
      </c>
      <c r="HD1522" t="s">
        <v>203722</v>
      </c>
      <c r="HE1522" t="s">
        <v>204942</v>
      </c>
      <c r="HF1522" t="s">
        <v>206153</v>
      </c>
      <c r="HG1522" t="s">
        <v>207383</v>
      </c>
      <c r="HH1522" t="s">
        <v>5017</v>
      </c>
      <c r="HI1522" t="s">
        <v>209807</v>
      </c>
      <c r="HJ1522" t="s">
        <v>211092</v>
      </c>
      <c r="HK1522" t="s">
        <v>212300</v>
      </c>
      <c r="HL1522" t="s">
        <v>67707</v>
      </c>
      <c r="HM1522" t="s">
        <v>214767</v>
      </c>
      <c r="HN1522" t="s">
        <v>216045</v>
      </c>
    </row>
    <row r="1523" spans="1:222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  <c r="FL1523" t="s">
        <v>149290</v>
      </c>
      <c r="FM1523" t="s">
        <v>150583</v>
      </c>
      <c r="FN1523" t="s">
        <v>151829</v>
      </c>
      <c r="FO1523" t="s">
        <v>153107</v>
      </c>
      <c r="FP1523" t="s">
        <v>11134</v>
      </c>
      <c r="FQ1523" t="s">
        <v>11134</v>
      </c>
      <c r="FR1523" t="s">
        <v>122574</v>
      </c>
      <c r="FS1523" t="s">
        <v>11134</v>
      </c>
      <c r="FT1523" t="s">
        <v>159460</v>
      </c>
      <c r="FU1523" t="s">
        <v>160746</v>
      </c>
      <c r="FV1523" t="s">
        <v>162010</v>
      </c>
      <c r="FW1523" t="s">
        <v>163283</v>
      </c>
      <c r="FX1523" t="s">
        <v>164583</v>
      </c>
      <c r="FY1523" t="s">
        <v>165846</v>
      </c>
      <c r="FZ1523" t="s">
        <v>13589</v>
      </c>
      <c r="GA1523" t="s">
        <v>122574</v>
      </c>
      <c r="GB1523" t="s">
        <v>169696</v>
      </c>
      <c r="GC1523" t="s">
        <v>170992</v>
      </c>
      <c r="GD1523" t="s">
        <v>172247</v>
      </c>
      <c r="GE1523" t="s">
        <v>173486</v>
      </c>
      <c r="GF1523" t="s">
        <v>174749</v>
      </c>
      <c r="GG1523" t="s">
        <v>13589</v>
      </c>
      <c r="GH1523" t="s">
        <v>13589</v>
      </c>
      <c r="GI1523" t="s">
        <v>178566</v>
      </c>
      <c r="GJ1523" t="s">
        <v>179821</v>
      </c>
      <c r="GK1523" t="s">
        <v>181124</v>
      </c>
      <c r="GL1523" t="s">
        <v>182386</v>
      </c>
      <c r="GM1523" t="s">
        <v>65308</v>
      </c>
      <c r="GN1523" t="s">
        <v>11134</v>
      </c>
      <c r="GO1523" t="s">
        <v>11134</v>
      </c>
      <c r="GP1523" t="s">
        <v>187527</v>
      </c>
      <c r="GQ1523" t="s">
        <v>188774</v>
      </c>
      <c r="GR1523" t="s">
        <v>13589</v>
      </c>
      <c r="GS1523" t="s">
        <v>13589</v>
      </c>
      <c r="GT1523" t="s">
        <v>122574</v>
      </c>
      <c r="GU1523" t="s">
        <v>11134</v>
      </c>
      <c r="GV1523" t="s">
        <v>11134</v>
      </c>
      <c r="GW1523" t="s">
        <v>11134</v>
      </c>
      <c r="GX1523" t="s">
        <v>197562</v>
      </c>
      <c r="GZ1523" t="s">
        <v>198810</v>
      </c>
      <c r="HA1523" t="s">
        <v>20809</v>
      </c>
      <c r="HB1523" t="s">
        <v>13589</v>
      </c>
      <c r="HC1523" t="s">
        <v>13589</v>
      </c>
      <c r="HD1523" t="s">
        <v>11134</v>
      </c>
      <c r="HE1523" t="s">
        <v>11134</v>
      </c>
      <c r="HF1523" t="s">
        <v>11134</v>
      </c>
      <c r="HG1523" t="s">
        <v>207384</v>
      </c>
      <c r="HH1523" t="s">
        <v>11134</v>
      </c>
      <c r="HI1523" t="s">
        <v>20809</v>
      </c>
      <c r="HJ1523" t="s">
        <v>211093</v>
      </c>
      <c r="HK1523" t="s">
        <v>13589</v>
      </c>
      <c r="HL1523" t="s">
        <v>213516</v>
      </c>
      <c r="HM1523" t="s">
        <v>122574</v>
      </c>
      <c r="HN1523" t="s">
        <v>216046</v>
      </c>
    </row>
    <row r="1524" spans="1:222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  <c r="FL1524" t="s">
        <v>149291</v>
      </c>
      <c r="FM1524" t="s">
        <v>150584</v>
      </c>
      <c r="FN1524" t="s">
        <v>12344</v>
      </c>
      <c r="FO1524" t="s">
        <v>153108</v>
      </c>
      <c r="FP1524" t="s">
        <v>154384</v>
      </c>
      <c r="FQ1524" t="s">
        <v>155646</v>
      </c>
      <c r="FR1524" t="s">
        <v>149291</v>
      </c>
      <c r="FS1524" t="s">
        <v>12344</v>
      </c>
      <c r="FT1524" t="s">
        <v>159461</v>
      </c>
      <c r="FU1524" t="s">
        <v>160747</v>
      </c>
      <c r="FV1524" t="s">
        <v>162011</v>
      </c>
      <c r="FW1524" t="s">
        <v>163284</v>
      </c>
      <c r="FX1524" t="s">
        <v>164584</v>
      </c>
      <c r="FY1524" t="s">
        <v>165847</v>
      </c>
      <c r="FZ1524" t="s">
        <v>167123</v>
      </c>
      <c r="GA1524" t="s">
        <v>168406</v>
      </c>
      <c r="GB1524" t="s">
        <v>169697</v>
      </c>
      <c r="GC1524" t="s">
        <v>170993</v>
      </c>
      <c r="GD1524" t="s">
        <v>172248</v>
      </c>
      <c r="GE1524" t="s">
        <v>173487</v>
      </c>
      <c r="GF1524" t="s">
        <v>174750</v>
      </c>
      <c r="GG1524" t="s">
        <v>176032</v>
      </c>
      <c r="GH1524" t="s">
        <v>177299</v>
      </c>
      <c r="GI1524" t="s">
        <v>178567</v>
      </c>
      <c r="GJ1524" t="s">
        <v>138208</v>
      </c>
      <c r="GK1524" t="s">
        <v>181125</v>
      </c>
      <c r="GL1524" t="s">
        <v>87948</v>
      </c>
      <c r="GM1524" t="s">
        <v>183685</v>
      </c>
      <c r="GN1524" t="s">
        <v>185001</v>
      </c>
      <c r="GO1524" t="s">
        <v>186261</v>
      </c>
      <c r="GP1524" t="s">
        <v>187528</v>
      </c>
      <c r="GQ1524" t="s">
        <v>188775</v>
      </c>
      <c r="GR1524" t="s">
        <v>190033</v>
      </c>
      <c r="GS1524" t="s">
        <v>191334</v>
      </c>
      <c r="GT1524" t="s">
        <v>192572</v>
      </c>
      <c r="GU1524" t="s">
        <v>193840</v>
      </c>
      <c r="GV1524" t="s">
        <v>195109</v>
      </c>
      <c r="GW1524" t="s">
        <v>196330</v>
      </c>
      <c r="GX1524" t="s">
        <v>197563</v>
      </c>
      <c r="GZ1524" t="s">
        <v>198811</v>
      </c>
      <c r="HA1524" t="s">
        <v>200030</v>
      </c>
      <c r="HB1524" t="s">
        <v>165847</v>
      </c>
      <c r="HC1524" t="s">
        <v>202501</v>
      </c>
      <c r="HD1524" t="s">
        <v>203723</v>
      </c>
      <c r="HE1524" t="s">
        <v>204943</v>
      </c>
      <c r="HF1524" t="s">
        <v>206154</v>
      </c>
      <c r="HG1524" t="s">
        <v>207385</v>
      </c>
      <c r="HH1524" t="s">
        <v>208596</v>
      </c>
      <c r="HI1524" t="s">
        <v>209808</v>
      </c>
      <c r="HJ1524" t="s">
        <v>35390</v>
      </c>
      <c r="HK1524" t="s">
        <v>212301</v>
      </c>
      <c r="HL1524" t="s">
        <v>213517</v>
      </c>
      <c r="HM1524" t="s">
        <v>214768</v>
      </c>
      <c r="HN1524" t="s">
        <v>213517</v>
      </c>
    </row>
    <row r="1525" spans="1:222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  <c r="FL1525" t="s">
        <v>149292</v>
      </c>
      <c r="FM1525" t="s">
        <v>5020</v>
      </c>
      <c r="FN1525" t="s">
        <v>151830</v>
      </c>
      <c r="FO1525" t="s">
        <v>153109</v>
      </c>
      <c r="FP1525" t="s">
        <v>154385</v>
      </c>
      <c r="FQ1525" t="s">
        <v>155647</v>
      </c>
      <c r="FR1525" t="s">
        <v>156926</v>
      </c>
      <c r="FS1525" t="s">
        <v>158185</v>
      </c>
      <c r="FT1525" t="s">
        <v>20811</v>
      </c>
      <c r="FU1525" t="s">
        <v>20811</v>
      </c>
      <c r="FV1525" t="s">
        <v>162012</v>
      </c>
      <c r="FW1525" t="s">
        <v>163285</v>
      </c>
      <c r="FX1525" t="s">
        <v>7461</v>
      </c>
      <c r="FY1525" t="s">
        <v>165848</v>
      </c>
      <c r="FZ1525" t="s">
        <v>167124</v>
      </c>
      <c r="GA1525" t="s">
        <v>168407</v>
      </c>
      <c r="GB1525" t="s">
        <v>5020</v>
      </c>
      <c r="GC1525" t="s">
        <v>170994</v>
      </c>
      <c r="GD1525" t="s">
        <v>172249</v>
      </c>
      <c r="GE1525" t="s">
        <v>173488</v>
      </c>
      <c r="GF1525" t="s">
        <v>5020</v>
      </c>
      <c r="GG1525" t="s">
        <v>176033</v>
      </c>
      <c r="GH1525" t="s">
        <v>177300</v>
      </c>
      <c r="GI1525" t="s">
        <v>178568</v>
      </c>
      <c r="GJ1525" t="s">
        <v>7461</v>
      </c>
      <c r="GK1525" t="s">
        <v>181126</v>
      </c>
      <c r="GL1525" t="s">
        <v>5020</v>
      </c>
      <c r="GM1525" t="s">
        <v>183686</v>
      </c>
      <c r="GN1525" t="s">
        <v>14790</v>
      </c>
      <c r="GO1525" t="s">
        <v>186262</v>
      </c>
      <c r="GP1525" t="s">
        <v>187529</v>
      </c>
      <c r="GQ1525" t="s">
        <v>5020</v>
      </c>
      <c r="GR1525" t="s">
        <v>42575</v>
      </c>
      <c r="GS1525" t="s">
        <v>191335</v>
      </c>
      <c r="GT1525" t="s">
        <v>7461</v>
      </c>
      <c r="GU1525" t="s">
        <v>35391</v>
      </c>
      <c r="GV1525" t="s">
        <v>5020</v>
      </c>
      <c r="GW1525" t="s">
        <v>5020</v>
      </c>
      <c r="GX1525" t="s">
        <v>197564</v>
      </c>
      <c r="GZ1525" t="s">
        <v>5020</v>
      </c>
      <c r="HA1525" t="s">
        <v>200031</v>
      </c>
      <c r="HB1525" t="s">
        <v>201267</v>
      </c>
      <c r="HC1525" t="s">
        <v>202502</v>
      </c>
      <c r="HD1525" t="s">
        <v>203724</v>
      </c>
      <c r="HE1525" t="s">
        <v>204944</v>
      </c>
      <c r="HF1525" t="s">
        <v>206155</v>
      </c>
      <c r="HG1525" t="s">
        <v>20811</v>
      </c>
      <c r="HH1525" t="s">
        <v>120139</v>
      </c>
      <c r="HI1525" t="s">
        <v>68880</v>
      </c>
      <c r="HJ1525" t="s">
        <v>211094</v>
      </c>
      <c r="HK1525" t="s">
        <v>5020</v>
      </c>
      <c r="HL1525" t="s">
        <v>7461</v>
      </c>
      <c r="HM1525" t="s">
        <v>214769</v>
      </c>
      <c r="HN1525" t="s">
        <v>5020</v>
      </c>
    </row>
    <row r="1526" spans="1:222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  <c r="FL1526" t="s">
        <v>149293</v>
      </c>
      <c r="FM1526" t="s">
        <v>150585</v>
      </c>
      <c r="FN1526" t="s">
        <v>151831</v>
      </c>
      <c r="FO1526" t="s">
        <v>153110</v>
      </c>
      <c r="FP1526" t="s">
        <v>12346</v>
      </c>
      <c r="FQ1526" t="s">
        <v>155648</v>
      </c>
      <c r="FR1526" t="s">
        <v>156927</v>
      </c>
      <c r="FS1526" t="s">
        <v>158186</v>
      </c>
      <c r="FT1526" t="s">
        <v>159462</v>
      </c>
      <c r="FU1526" t="s">
        <v>12346</v>
      </c>
      <c r="FV1526" t="s">
        <v>162013</v>
      </c>
      <c r="FW1526" t="s">
        <v>163286</v>
      </c>
      <c r="FX1526" t="s">
        <v>164585</v>
      </c>
      <c r="FY1526" t="s">
        <v>165849</v>
      </c>
      <c r="FZ1526" t="s">
        <v>167125</v>
      </c>
      <c r="GA1526" t="s">
        <v>168408</v>
      </c>
      <c r="GB1526" t="s">
        <v>57015</v>
      </c>
      <c r="GC1526" t="s">
        <v>170995</v>
      </c>
      <c r="GD1526" t="s">
        <v>172250</v>
      </c>
      <c r="GE1526" t="s">
        <v>173489</v>
      </c>
      <c r="GF1526" t="s">
        <v>174751</v>
      </c>
      <c r="GG1526" t="s">
        <v>176034</v>
      </c>
      <c r="GH1526" t="s">
        <v>177301</v>
      </c>
      <c r="GI1526" t="s">
        <v>178569</v>
      </c>
      <c r="GJ1526" t="s">
        <v>179822</v>
      </c>
      <c r="GK1526" t="s">
        <v>12346</v>
      </c>
      <c r="GL1526" t="s">
        <v>182387</v>
      </c>
      <c r="GM1526" t="s">
        <v>183687</v>
      </c>
      <c r="GN1526" t="s">
        <v>12346</v>
      </c>
      <c r="GO1526" t="s">
        <v>186263</v>
      </c>
      <c r="GP1526" t="s">
        <v>187530</v>
      </c>
      <c r="GQ1526" t="s">
        <v>188776</v>
      </c>
      <c r="GR1526" t="s">
        <v>190034</v>
      </c>
      <c r="GS1526" t="s">
        <v>191336</v>
      </c>
      <c r="GT1526" t="s">
        <v>192573</v>
      </c>
      <c r="GU1526" t="s">
        <v>12346</v>
      </c>
      <c r="GV1526" t="s">
        <v>195110</v>
      </c>
      <c r="GW1526" t="s">
        <v>196331</v>
      </c>
      <c r="GX1526" t="s">
        <v>197565</v>
      </c>
      <c r="GZ1526" t="s">
        <v>198812</v>
      </c>
      <c r="HA1526" t="s">
        <v>92913</v>
      </c>
      <c r="HB1526" t="s">
        <v>201268</v>
      </c>
      <c r="HC1526" t="s">
        <v>202503</v>
      </c>
      <c r="HD1526" t="s">
        <v>203725</v>
      </c>
      <c r="HE1526" t="s">
        <v>204945</v>
      </c>
      <c r="HF1526" t="s">
        <v>206156</v>
      </c>
      <c r="HG1526" t="s">
        <v>12346</v>
      </c>
      <c r="HH1526" t="s">
        <v>208597</v>
      </c>
      <c r="HI1526" t="s">
        <v>209809</v>
      </c>
      <c r="HJ1526" t="s">
        <v>12346</v>
      </c>
      <c r="HK1526" t="s">
        <v>7462</v>
      </c>
      <c r="HL1526" t="s">
        <v>213518</v>
      </c>
      <c r="HM1526" t="s">
        <v>12346</v>
      </c>
      <c r="HN1526" t="s">
        <v>216047</v>
      </c>
    </row>
    <row r="1527" spans="1:222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  <c r="FL1527" t="s">
        <v>149294</v>
      </c>
      <c r="FM1527" t="s">
        <v>150586</v>
      </c>
      <c r="FN1527" t="s">
        <v>11138</v>
      </c>
      <c r="FO1527" t="s">
        <v>153111</v>
      </c>
      <c r="FP1527" t="s">
        <v>154386</v>
      </c>
      <c r="FQ1527" t="s">
        <v>155649</v>
      </c>
      <c r="FR1527" t="s">
        <v>156928</v>
      </c>
      <c r="FS1527" t="s">
        <v>158187</v>
      </c>
      <c r="FT1527" t="s">
        <v>8702</v>
      </c>
      <c r="FU1527" t="s">
        <v>8702</v>
      </c>
      <c r="FV1527" t="s">
        <v>11138</v>
      </c>
      <c r="FW1527" t="s">
        <v>163287</v>
      </c>
      <c r="FX1527" t="s">
        <v>8702</v>
      </c>
      <c r="FY1527" t="s">
        <v>11138</v>
      </c>
      <c r="FZ1527" t="s">
        <v>167126</v>
      </c>
      <c r="GA1527" t="s">
        <v>168409</v>
      </c>
      <c r="GB1527" t="s">
        <v>169698</v>
      </c>
      <c r="GC1527" t="s">
        <v>8702</v>
      </c>
      <c r="GD1527" t="s">
        <v>172251</v>
      </c>
      <c r="GE1527" t="s">
        <v>11138</v>
      </c>
      <c r="GF1527" t="s">
        <v>174752</v>
      </c>
      <c r="GG1527" t="s">
        <v>11138</v>
      </c>
      <c r="GH1527" t="s">
        <v>11138</v>
      </c>
      <c r="GI1527" t="s">
        <v>11138</v>
      </c>
      <c r="GJ1527" t="s">
        <v>179823</v>
      </c>
      <c r="GK1527" t="s">
        <v>8702</v>
      </c>
      <c r="GL1527" t="s">
        <v>11138</v>
      </c>
      <c r="GM1527" t="s">
        <v>183688</v>
      </c>
      <c r="GN1527" t="s">
        <v>11138</v>
      </c>
      <c r="GO1527" t="s">
        <v>11138</v>
      </c>
      <c r="GP1527" t="s">
        <v>187531</v>
      </c>
      <c r="GQ1527" t="s">
        <v>188777</v>
      </c>
      <c r="GR1527" t="s">
        <v>190035</v>
      </c>
      <c r="GS1527" t="s">
        <v>191337</v>
      </c>
      <c r="GT1527" t="s">
        <v>192574</v>
      </c>
      <c r="GU1527" t="s">
        <v>193841</v>
      </c>
      <c r="GV1527" t="s">
        <v>11138</v>
      </c>
      <c r="GW1527" t="s">
        <v>196332</v>
      </c>
      <c r="GX1527" t="s">
        <v>8702</v>
      </c>
      <c r="GZ1527" t="s">
        <v>11138</v>
      </c>
      <c r="HA1527" t="s">
        <v>8702</v>
      </c>
      <c r="HB1527" t="s">
        <v>8702</v>
      </c>
      <c r="HC1527" t="s">
        <v>8702</v>
      </c>
      <c r="HD1527" t="s">
        <v>203726</v>
      </c>
      <c r="HE1527" t="s">
        <v>204946</v>
      </c>
      <c r="HF1527" t="s">
        <v>206157</v>
      </c>
      <c r="HG1527" t="s">
        <v>207386</v>
      </c>
      <c r="HH1527" t="s">
        <v>11138</v>
      </c>
      <c r="HI1527" t="s">
        <v>209810</v>
      </c>
      <c r="HJ1527" t="s">
        <v>211095</v>
      </c>
      <c r="HK1527" t="s">
        <v>8702</v>
      </c>
      <c r="HL1527" t="s">
        <v>213519</v>
      </c>
      <c r="HM1527" t="s">
        <v>214770</v>
      </c>
      <c r="HN1527" t="s">
        <v>11138</v>
      </c>
    </row>
    <row r="1528" spans="1:222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  <c r="FL1528" t="s">
        <v>149295</v>
      </c>
      <c r="FM1528" t="s">
        <v>150587</v>
      </c>
      <c r="FN1528" t="s">
        <v>151832</v>
      </c>
      <c r="FO1528" t="s">
        <v>153112</v>
      </c>
      <c r="FP1528" t="s">
        <v>154387</v>
      </c>
      <c r="FQ1528" t="s">
        <v>155650</v>
      </c>
      <c r="FR1528" t="s">
        <v>156929</v>
      </c>
      <c r="FS1528" t="s">
        <v>158188</v>
      </c>
      <c r="FT1528" t="s">
        <v>159463</v>
      </c>
      <c r="FU1528" t="s">
        <v>160748</v>
      </c>
      <c r="FV1528" t="s">
        <v>112782</v>
      </c>
      <c r="FW1528" t="s">
        <v>11139</v>
      </c>
      <c r="FX1528" t="s">
        <v>164586</v>
      </c>
      <c r="FY1528" t="s">
        <v>165850</v>
      </c>
      <c r="FZ1528" t="s">
        <v>11139</v>
      </c>
      <c r="GA1528" t="s">
        <v>168410</v>
      </c>
      <c r="GB1528" t="s">
        <v>169699</v>
      </c>
      <c r="GC1528" t="s">
        <v>170996</v>
      </c>
      <c r="GD1528" t="s">
        <v>172252</v>
      </c>
      <c r="GE1528" t="s">
        <v>66489</v>
      </c>
      <c r="GF1528" t="s">
        <v>165850</v>
      </c>
      <c r="GG1528" t="s">
        <v>176035</v>
      </c>
      <c r="GH1528" t="s">
        <v>177302</v>
      </c>
      <c r="GI1528" t="s">
        <v>11139</v>
      </c>
      <c r="GJ1528" t="s">
        <v>11139</v>
      </c>
      <c r="GK1528" t="s">
        <v>181127</v>
      </c>
      <c r="GL1528" t="s">
        <v>182388</v>
      </c>
      <c r="GM1528" t="s">
        <v>183689</v>
      </c>
      <c r="GN1528" t="s">
        <v>185002</v>
      </c>
      <c r="GO1528" t="s">
        <v>11139</v>
      </c>
      <c r="GP1528" t="s">
        <v>11139</v>
      </c>
      <c r="GQ1528" t="s">
        <v>188778</v>
      </c>
      <c r="GR1528" t="s">
        <v>190036</v>
      </c>
      <c r="GS1528" t="s">
        <v>191338</v>
      </c>
      <c r="GT1528" t="s">
        <v>192575</v>
      </c>
      <c r="GU1528" t="s">
        <v>193842</v>
      </c>
      <c r="GV1528" t="s">
        <v>195111</v>
      </c>
      <c r="GW1528" t="s">
        <v>11139</v>
      </c>
      <c r="GX1528" t="s">
        <v>197566</v>
      </c>
      <c r="GZ1528" t="s">
        <v>198813</v>
      </c>
      <c r="HA1528" t="s">
        <v>200032</v>
      </c>
      <c r="HB1528" t="s">
        <v>201269</v>
      </c>
      <c r="HC1528" t="s">
        <v>202504</v>
      </c>
      <c r="HD1528" t="s">
        <v>203727</v>
      </c>
      <c r="HE1528" t="s">
        <v>204947</v>
      </c>
      <c r="HF1528" t="s">
        <v>206158</v>
      </c>
      <c r="HG1528" t="s">
        <v>207387</v>
      </c>
      <c r="HH1528" t="s">
        <v>208598</v>
      </c>
      <c r="HI1528" t="s">
        <v>11139</v>
      </c>
      <c r="HJ1528" t="s">
        <v>211096</v>
      </c>
      <c r="HK1528" t="s">
        <v>212302</v>
      </c>
      <c r="HL1528" t="s">
        <v>213520</v>
      </c>
      <c r="HM1528" t="s">
        <v>214771</v>
      </c>
      <c r="HN1528" t="s">
        <v>216048</v>
      </c>
    </row>
    <row r="1529" spans="1:222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  <c r="FL1529" t="s">
        <v>149296</v>
      </c>
      <c r="FM1529" t="s">
        <v>150588</v>
      </c>
      <c r="FN1529" t="s">
        <v>151833</v>
      </c>
      <c r="FO1529" t="s">
        <v>34096</v>
      </c>
      <c r="FP1529" t="s">
        <v>58174</v>
      </c>
      <c r="FQ1529" t="s">
        <v>155651</v>
      </c>
      <c r="FR1529" t="s">
        <v>156930</v>
      </c>
      <c r="FS1529" t="s">
        <v>158189</v>
      </c>
      <c r="FT1529" t="s">
        <v>159464</v>
      </c>
      <c r="FU1529" t="s">
        <v>160749</v>
      </c>
      <c r="FV1529" t="s">
        <v>162014</v>
      </c>
      <c r="FW1529" t="s">
        <v>163288</v>
      </c>
      <c r="FX1529" t="s">
        <v>164587</v>
      </c>
      <c r="FY1529" t="s">
        <v>32891</v>
      </c>
      <c r="FZ1529" t="s">
        <v>167127</v>
      </c>
      <c r="GA1529" t="s">
        <v>168411</v>
      </c>
      <c r="GB1529" t="s">
        <v>169700</v>
      </c>
      <c r="GC1529" t="s">
        <v>170997</v>
      </c>
      <c r="GD1529" t="s">
        <v>172253</v>
      </c>
      <c r="GE1529" t="s">
        <v>173490</v>
      </c>
      <c r="GF1529" t="s">
        <v>174753</v>
      </c>
      <c r="GG1529" t="s">
        <v>176036</v>
      </c>
      <c r="GH1529" t="s">
        <v>177303</v>
      </c>
      <c r="GI1529" t="s">
        <v>178570</v>
      </c>
      <c r="GJ1529" t="s">
        <v>179824</v>
      </c>
      <c r="GK1529" t="s">
        <v>40220</v>
      </c>
      <c r="GL1529" t="s">
        <v>182389</v>
      </c>
      <c r="GM1529" t="s">
        <v>183690</v>
      </c>
      <c r="GN1529" t="s">
        <v>185003</v>
      </c>
      <c r="GO1529" t="s">
        <v>186264</v>
      </c>
      <c r="GP1529" t="s">
        <v>48626</v>
      </c>
      <c r="GQ1529" t="s">
        <v>188779</v>
      </c>
      <c r="GR1529" t="s">
        <v>190037</v>
      </c>
      <c r="GS1529" t="s">
        <v>191339</v>
      </c>
      <c r="GT1529" t="s">
        <v>192576</v>
      </c>
      <c r="GU1529" t="s">
        <v>193843</v>
      </c>
      <c r="GV1529" t="s">
        <v>195112</v>
      </c>
      <c r="GW1529" t="s">
        <v>118922</v>
      </c>
      <c r="GX1529" t="s">
        <v>197567</v>
      </c>
      <c r="GZ1529" t="s">
        <v>131014</v>
      </c>
      <c r="HA1529" t="s">
        <v>200033</v>
      </c>
      <c r="HB1529" t="s">
        <v>201270</v>
      </c>
      <c r="HC1529" t="s">
        <v>202505</v>
      </c>
      <c r="HD1529" t="s">
        <v>203728</v>
      </c>
      <c r="HE1529" t="s">
        <v>204948</v>
      </c>
      <c r="HF1529" t="s">
        <v>206159</v>
      </c>
      <c r="HG1529" t="s">
        <v>207388</v>
      </c>
      <c r="HH1529" t="s">
        <v>18405</v>
      </c>
      <c r="HI1529" t="s">
        <v>209811</v>
      </c>
      <c r="HJ1529" t="s">
        <v>211097</v>
      </c>
      <c r="HK1529" t="s">
        <v>212303</v>
      </c>
      <c r="HL1529" t="s">
        <v>213521</v>
      </c>
      <c r="HM1529" t="s">
        <v>214772</v>
      </c>
      <c r="HN1529" t="s">
        <v>216049</v>
      </c>
    </row>
    <row r="1530" spans="1:222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  <c r="FL1530" t="s">
        <v>149297</v>
      </c>
      <c r="FM1530" t="s">
        <v>17196</v>
      </c>
      <c r="FN1530" t="s">
        <v>151834</v>
      </c>
      <c r="FO1530" t="s">
        <v>153113</v>
      </c>
      <c r="FP1530" t="s">
        <v>154388</v>
      </c>
      <c r="FQ1530" t="s">
        <v>155652</v>
      </c>
      <c r="FR1530" t="s">
        <v>156931</v>
      </c>
      <c r="FS1530" t="s">
        <v>158190</v>
      </c>
      <c r="FT1530" t="s">
        <v>159465</v>
      </c>
      <c r="FU1530" t="s">
        <v>160750</v>
      </c>
      <c r="FV1530" t="s">
        <v>162015</v>
      </c>
      <c r="FW1530" t="s">
        <v>163289</v>
      </c>
      <c r="FX1530" t="s">
        <v>164588</v>
      </c>
      <c r="FY1530" t="s">
        <v>17196</v>
      </c>
      <c r="FZ1530" t="s">
        <v>167128</v>
      </c>
      <c r="GA1530" t="s">
        <v>17196</v>
      </c>
      <c r="GB1530" t="s">
        <v>169701</v>
      </c>
      <c r="GC1530" t="s">
        <v>170998</v>
      </c>
      <c r="GD1530" t="s">
        <v>172254</v>
      </c>
      <c r="GE1530" t="s">
        <v>173491</v>
      </c>
      <c r="GF1530" t="s">
        <v>99080</v>
      </c>
      <c r="GG1530" t="s">
        <v>17196</v>
      </c>
      <c r="GH1530" t="s">
        <v>17196</v>
      </c>
      <c r="GI1530" t="s">
        <v>178571</v>
      </c>
      <c r="GJ1530" t="s">
        <v>179825</v>
      </c>
      <c r="GK1530" t="s">
        <v>17196</v>
      </c>
      <c r="GL1530" t="s">
        <v>17196</v>
      </c>
      <c r="GM1530" t="s">
        <v>17196</v>
      </c>
      <c r="GN1530" t="s">
        <v>17196</v>
      </c>
      <c r="GO1530" t="s">
        <v>186265</v>
      </c>
      <c r="GP1530" t="s">
        <v>17196</v>
      </c>
      <c r="GQ1530" t="s">
        <v>188780</v>
      </c>
      <c r="GR1530" t="s">
        <v>190038</v>
      </c>
      <c r="GS1530" t="s">
        <v>191340</v>
      </c>
      <c r="GT1530" t="s">
        <v>192577</v>
      </c>
      <c r="GU1530" t="s">
        <v>17196</v>
      </c>
      <c r="GV1530" t="s">
        <v>96621</v>
      </c>
      <c r="GW1530" t="s">
        <v>196333</v>
      </c>
      <c r="GX1530" t="s">
        <v>17196</v>
      </c>
      <c r="GZ1530" t="s">
        <v>198814</v>
      </c>
      <c r="HA1530" t="s">
        <v>200034</v>
      </c>
      <c r="HB1530" t="s">
        <v>201271</v>
      </c>
      <c r="HC1530" t="s">
        <v>74808</v>
      </c>
      <c r="HD1530" t="s">
        <v>17196</v>
      </c>
      <c r="HE1530" t="s">
        <v>17196</v>
      </c>
      <c r="HF1530" t="s">
        <v>17196</v>
      </c>
      <c r="HG1530" t="s">
        <v>207389</v>
      </c>
      <c r="HH1530" t="s">
        <v>208599</v>
      </c>
      <c r="HI1530" t="s">
        <v>209812</v>
      </c>
      <c r="HJ1530" t="s">
        <v>17196</v>
      </c>
      <c r="HK1530" t="s">
        <v>212304</v>
      </c>
      <c r="HL1530" t="s">
        <v>213522</v>
      </c>
      <c r="HM1530" t="s">
        <v>17196</v>
      </c>
      <c r="HN1530" t="s">
        <v>17196</v>
      </c>
    </row>
    <row r="1531" spans="1:222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  <c r="FL1531" t="s">
        <v>15993</v>
      </c>
      <c r="FM1531" t="s">
        <v>111552</v>
      </c>
      <c r="FN1531" t="s">
        <v>15993</v>
      </c>
      <c r="FO1531" t="s">
        <v>153114</v>
      </c>
      <c r="FP1531" t="s">
        <v>154389</v>
      </c>
      <c r="FQ1531" t="s">
        <v>155653</v>
      </c>
      <c r="FR1531" t="s">
        <v>156932</v>
      </c>
      <c r="FS1531" t="s">
        <v>158191</v>
      </c>
      <c r="FT1531" t="s">
        <v>159466</v>
      </c>
      <c r="FU1531" t="s">
        <v>160751</v>
      </c>
      <c r="FV1531" t="s">
        <v>162016</v>
      </c>
      <c r="FW1531" t="s">
        <v>163290</v>
      </c>
      <c r="FX1531" t="s">
        <v>164589</v>
      </c>
      <c r="FY1531" t="s">
        <v>165851</v>
      </c>
      <c r="FZ1531" t="s">
        <v>15993</v>
      </c>
      <c r="GA1531" t="s">
        <v>168412</v>
      </c>
      <c r="GB1531" t="s">
        <v>169702</v>
      </c>
      <c r="GC1531" t="s">
        <v>34098</v>
      </c>
      <c r="GD1531" t="s">
        <v>172255</v>
      </c>
      <c r="GE1531" t="s">
        <v>173492</v>
      </c>
      <c r="GF1531" t="s">
        <v>31686</v>
      </c>
      <c r="GG1531" t="s">
        <v>176037</v>
      </c>
      <c r="GH1531" t="s">
        <v>177304</v>
      </c>
      <c r="GI1531" t="s">
        <v>178572</v>
      </c>
      <c r="GJ1531" t="s">
        <v>79585</v>
      </c>
      <c r="GK1531" t="s">
        <v>181128</v>
      </c>
      <c r="GL1531" t="s">
        <v>15993</v>
      </c>
      <c r="GM1531" t="s">
        <v>183691</v>
      </c>
      <c r="GN1531" t="s">
        <v>185004</v>
      </c>
      <c r="GO1531" t="s">
        <v>15993</v>
      </c>
      <c r="GP1531" t="s">
        <v>187532</v>
      </c>
      <c r="GQ1531" t="s">
        <v>188781</v>
      </c>
      <c r="GR1531" t="s">
        <v>15993</v>
      </c>
      <c r="GS1531" t="s">
        <v>191341</v>
      </c>
      <c r="GT1531" t="s">
        <v>192578</v>
      </c>
      <c r="GU1531" t="s">
        <v>193844</v>
      </c>
      <c r="GV1531" t="s">
        <v>15993</v>
      </c>
      <c r="GW1531" t="s">
        <v>196334</v>
      </c>
      <c r="GX1531" t="s">
        <v>197568</v>
      </c>
      <c r="GZ1531" t="s">
        <v>15993</v>
      </c>
      <c r="HA1531" t="s">
        <v>200035</v>
      </c>
      <c r="HB1531" t="s">
        <v>201272</v>
      </c>
      <c r="HC1531" t="s">
        <v>202506</v>
      </c>
      <c r="HD1531" t="s">
        <v>163290</v>
      </c>
      <c r="HE1531" t="s">
        <v>204949</v>
      </c>
      <c r="HF1531" t="s">
        <v>89178</v>
      </c>
      <c r="HG1531" t="s">
        <v>207390</v>
      </c>
      <c r="HH1531" t="s">
        <v>208600</v>
      </c>
      <c r="HI1531" t="s">
        <v>209813</v>
      </c>
      <c r="HJ1531" t="s">
        <v>211098</v>
      </c>
      <c r="HK1531" t="s">
        <v>55849</v>
      </c>
      <c r="HL1531" t="s">
        <v>34098</v>
      </c>
      <c r="HM1531" t="s">
        <v>15993</v>
      </c>
      <c r="HN1531" t="s">
        <v>216050</v>
      </c>
    </row>
    <row r="1532" spans="1:222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  <c r="FL1532" t="s">
        <v>149298</v>
      </c>
      <c r="FM1532" t="s">
        <v>150589</v>
      </c>
      <c r="FN1532" t="s">
        <v>151835</v>
      </c>
      <c r="FO1532" t="s">
        <v>153115</v>
      </c>
      <c r="FP1532" t="s">
        <v>154390</v>
      </c>
      <c r="FQ1532" t="s">
        <v>155654</v>
      </c>
      <c r="FR1532" t="s">
        <v>156933</v>
      </c>
      <c r="FS1532" t="s">
        <v>158192</v>
      </c>
      <c r="FT1532" t="s">
        <v>159467</v>
      </c>
      <c r="FU1532" t="s">
        <v>160752</v>
      </c>
      <c r="FV1532" t="s">
        <v>162017</v>
      </c>
      <c r="FW1532" t="s">
        <v>163291</v>
      </c>
      <c r="FX1532" t="s">
        <v>164590</v>
      </c>
      <c r="FY1532" t="s">
        <v>165852</v>
      </c>
      <c r="FZ1532" t="s">
        <v>167129</v>
      </c>
      <c r="GA1532" t="s">
        <v>31687</v>
      </c>
      <c r="GB1532" t="s">
        <v>169703</v>
      </c>
      <c r="GC1532" t="s">
        <v>101560</v>
      </c>
      <c r="GD1532" t="s">
        <v>172256</v>
      </c>
      <c r="GE1532" t="s">
        <v>173493</v>
      </c>
      <c r="GF1532" t="s">
        <v>174754</v>
      </c>
      <c r="GG1532" t="s">
        <v>176038</v>
      </c>
      <c r="GH1532" t="s">
        <v>177305</v>
      </c>
      <c r="GI1532" t="s">
        <v>178573</v>
      </c>
      <c r="GJ1532" t="s">
        <v>48628</v>
      </c>
      <c r="GK1532" t="s">
        <v>181129</v>
      </c>
      <c r="GL1532" t="s">
        <v>182390</v>
      </c>
      <c r="GM1532" t="s">
        <v>183692</v>
      </c>
      <c r="GN1532" t="s">
        <v>185005</v>
      </c>
      <c r="GO1532" t="s">
        <v>186266</v>
      </c>
      <c r="GP1532" t="s">
        <v>187533</v>
      </c>
      <c r="GQ1532" t="s">
        <v>188782</v>
      </c>
      <c r="GR1532" t="s">
        <v>190039</v>
      </c>
      <c r="GS1532" t="s">
        <v>191342</v>
      </c>
      <c r="GT1532" t="s">
        <v>192579</v>
      </c>
      <c r="GU1532" t="s">
        <v>193845</v>
      </c>
      <c r="GV1532" t="s">
        <v>195113</v>
      </c>
      <c r="GW1532" t="s">
        <v>17198</v>
      </c>
      <c r="GX1532" t="s">
        <v>197569</v>
      </c>
      <c r="GZ1532" t="s">
        <v>198815</v>
      </c>
      <c r="HA1532" t="s">
        <v>200036</v>
      </c>
      <c r="HB1532" t="s">
        <v>201273</v>
      </c>
      <c r="HC1532" t="s">
        <v>202507</v>
      </c>
      <c r="HD1532" t="s">
        <v>15994</v>
      </c>
      <c r="HE1532" t="s">
        <v>204950</v>
      </c>
      <c r="HF1532" t="s">
        <v>206160</v>
      </c>
      <c r="HG1532" t="s">
        <v>207391</v>
      </c>
      <c r="HH1532" t="s">
        <v>208601</v>
      </c>
      <c r="HI1532" t="s">
        <v>209814</v>
      </c>
      <c r="HJ1532" t="s">
        <v>211099</v>
      </c>
      <c r="HK1532" t="s">
        <v>212305</v>
      </c>
      <c r="HL1532" t="s">
        <v>213523</v>
      </c>
      <c r="HM1532" t="s">
        <v>214773</v>
      </c>
      <c r="HN1532" t="s">
        <v>216051</v>
      </c>
    </row>
    <row r="1533" spans="1:222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  <c r="FL1533" t="s">
        <v>143065</v>
      </c>
      <c r="FM1533" t="s">
        <v>150590</v>
      </c>
      <c r="FN1533" t="s">
        <v>151836</v>
      </c>
      <c r="FO1533" t="s">
        <v>153116</v>
      </c>
      <c r="FP1533" t="s">
        <v>14797</v>
      </c>
      <c r="FQ1533" t="s">
        <v>155655</v>
      </c>
      <c r="FR1533" t="s">
        <v>156934</v>
      </c>
      <c r="FS1533" t="s">
        <v>158193</v>
      </c>
      <c r="FT1533" t="s">
        <v>159468</v>
      </c>
      <c r="FU1533" t="s">
        <v>160753</v>
      </c>
      <c r="FV1533" t="s">
        <v>162018</v>
      </c>
      <c r="FW1533" t="s">
        <v>163292</v>
      </c>
      <c r="FX1533" t="s">
        <v>164591</v>
      </c>
      <c r="FY1533" t="s">
        <v>165853</v>
      </c>
      <c r="FZ1533" t="s">
        <v>167130</v>
      </c>
      <c r="GA1533" t="s">
        <v>137006</v>
      </c>
      <c r="GB1533" t="s">
        <v>169704</v>
      </c>
      <c r="GC1533" t="s">
        <v>116483</v>
      </c>
      <c r="GD1533" t="s">
        <v>172257</v>
      </c>
      <c r="GE1533" t="s">
        <v>173494</v>
      </c>
      <c r="GF1533" t="s">
        <v>174755</v>
      </c>
      <c r="GG1533" t="s">
        <v>176039</v>
      </c>
      <c r="GH1533" t="s">
        <v>177306</v>
      </c>
      <c r="GI1533" t="s">
        <v>178574</v>
      </c>
      <c r="GJ1533" t="s">
        <v>179826</v>
      </c>
      <c r="GK1533" t="s">
        <v>181130</v>
      </c>
      <c r="GL1533" t="s">
        <v>182391</v>
      </c>
      <c r="GM1533" t="s">
        <v>183693</v>
      </c>
      <c r="GN1533" t="s">
        <v>185006</v>
      </c>
      <c r="GO1533" t="s">
        <v>186267</v>
      </c>
      <c r="GP1533" t="s">
        <v>187534</v>
      </c>
      <c r="GQ1533" t="s">
        <v>188783</v>
      </c>
      <c r="GR1533" t="s">
        <v>190040</v>
      </c>
      <c r="GS1533" t="s">
        <v>191343</v>
      </c>
      <c r="GT1533" t="s">
        <v>181130</v>
      </c>
      <c r="GU1533" t="s">
        <v>193846</v>
      </c>
      <c r="GV1533" t="s">
        <v>72456</v>
      </c>
      <c r="GW1533" t="s">
        <v>196335</v>
      </c>
      <c r="GX1533" t="s">
        <v>197570</v>
      </c>
      <c r="GZ1533" t="s">
        <v>198816</v>
      </c>
      <c r="HA1533" t="s">
        <v>80785</v>
      </c>
      <c r="HB1533" t="s">
        <v>80785</v>
      </c>
      <c r="HC1533" t="s">
        <v>80785</v>
      </c>
      <c r="HD1533" t="s">
        <v>203729</v>
      </c>
      <c r="HE1533" t="s">
        <v>203729</v>
      </c>
      <c r="HF1533" t="s">
        <v>206161</v>
      </c>
      <c r="HG1533" t="s">
        <v>80785</v>
      </c>
      <c r="HH1533" t="s">
        <v>208602</v>
      </c>
      <c r="HI1533" t="s">
        <v>209815</v>
      </c>
      <c r="HJ1533" t="s">
        <v>211100</v>
      </c>
      <c r="HK1533" t="s">
        <v>212306</v>
      </c>
      <c r="HL1533" t="s">
        <v>80785</v>
      </c>
      <c r="HM1533" t="s">
        <v>214774</v>
      </c>
      <c r="HN1533" t="s">
        <v>216052</v>
      </c>
    </row>
    <row r="1534" spans="1:222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  <c r="FL1534" t="s">
        <v>149299</v>
      </c>
      <c r="FM1534" t="s">
        <v>150591</v>
      </c>
      <c r="FN1534" t="s">
        <v>151837</v>
      </c>
      <c r="FO1534" t="s">
        <v>34101</v>
      </c>
      <c r="FP1534" t="s">
        <v>154391</v>
      </c>
      <c r="FQ1534" t="s">
        <v>117692</v>
      </c>
      <c r="FR1534" t="s">
        <v>156935</v>
      </c>
      <c r="FS1534" t="s">
        <v>158194</v>
      </c>
      <c r="FT1534" t="s">
        <v>159469</v>
      </c>
      <c r="FU1534" t="s">
        <v>160754</v>
      </c>
      <c r="FV1534" t="s">
        <v>162019</v>
      </c>
      <c r="FW1534" t="s">
        <v>163293</v>
      </c>
      <c r="FX1534" t="s">
        <v>164592</v>
      </c>
      <c r="FY1534" t="s">
        <v>165854</v>
      </c>
      <c r="FZ1534" t="s">
        <v>167131</v>
      </c>
      <c r="GA1534" t="s">
        <v>168413</v>
      </c>
      <c r="GB1534" t="s">
        <v>169705</v>
      </c>
      <c r="GC1534" t="s">
        <v>34101</v>
      </c>
      <c r="GD1534" t="s">
        <v>172258</v>
      </c>
      <c r="GE1534" t="s">
        <v>173495</v>
      </c>
      <c r="GF1534" t="s">
        <v>174756</v>
      </c>
      <c r="GG1534" t="s">
        <v>176040</v>
      </c>
      <c r="GH1534" t="s">
        <v>177307</v>
      </c>
      <c r="GI1534" t="s">
        <v>178575</v>
      </c>
      <c r="GJ1534" t="s">
        <v>179827</v>
      </c>
      <c r="GK1534" t="s">
        <v>181131</v>
      </c>
      <c r="GL1534" t="s">
        <v>182392</v>
      </c>
      <c r="GM1534" t="s">
        <v>183694</v>
      </c>
      <c r="GN1534" t="s">
        <v>185007</v>
      </c>
      <c r="GO1534" t="s">
        <v>186268</v>
      </c>
      <c r="GP1534" t="s">
        <v>187535</v>
      </c>
      <c r="GQ1534" t="s">
        <v>188784</v>
      </c>
      <c r="GR1534" t="s">
        <v>190041</v>
      </c>
      <c r="GS1534" t="s">
        <v>191344</v>
      </c>
      <c r="GT1534" t="s">
        <v>192580</v>
      </c>
      <c r="GU1534" t="s">
        <v>34101</v>
      </c>
      <c r="GV1534" t="s">
        <v>195114</v>
      </c>
      <c r="GW1534" t="s">
        <v>196336</v>
      </c>
      <c r="GX1534" t="s">
        <v>94131</v>
      </c>
      <c r="GZ1534" t="s">
        <v>198817</v>
      </c>
      <c r="HA1534" t="s">
        <v>200037</v>
      </c>
      <c r="HB1534" t="s">
        <v>201274</v>
      </c>
      <c r="HC1534" t="s">
        <v>202508</v>
      </c>
      <c r="HD1534" t="s">
        <v>34101</v>
      </c>
      <c r="HE1534" t="s">
        <v>34101</v>
      </c>
      <c r="HF1534" t="s">
        <v>34101</v>
      </c>
      <c r="HG1534" t="s">
        <v>207392</v>
      </c>
      <c r="HH1534" t="s">
        <v>34101</v>
      </c>
      <c r="HI1534" t="s">
        <v>209816</v>
      </c>
      <c r="HJ1534" t="s">
        <v>211101</v>
      </c>
      <c r="HK1534" t="s">
        <v>212307</v>
      </c>
      <c r="HL1534" t="s">
        <v>213524</v>
      </c>
      <c r="HM1534" t="s">
        <v>214775</v>
      </c>
      <c r="HN1534" t="s">
        <v>216053</v>
      </c>
    </row>
    <row r="1535" spans="1:222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  <c r="FL1535" t="s">
        <v>20821</v>
      </c>
      <c r="FM1535" t="s">
        <v>112789</v>
      </c>
      <c r="FN1535" t="s">
        <v>151838</v>
      </c>
      <c r="FO1535" t="s">
        <v>153117</v>
      </c>
      <c r="FP1535" t="s">
        <v>154392</v>
      </c>
      <c r="FQ1535" t="s">
        <v>155656</v>
      </c>
      <c r="FR1535" t="s">
        <v>156936</v>
      </c>
      <c r="FS1535" t="s">
        <v>158195</v>
      </c>
      <c r="FT1535" t="s">
        <v>159470</v>
      </c>
      <c r="FU1535" t="s">
        <v>160755</v>
      </c>
      <c r="FV1535" t="s">
        <v>162020</v>
      </c>
      <c r="FW1535" t="s">
        <v>163294</v>
      </c>
      <c r="FX1535" t="s">
        <v>35398</v>
      </c>
      <c r="FY1535" t="s">
        <v>20821</v>
      </c>
      <c r="FZ1535" t="s">
        <v>167132</v>
      </c>
      <c r="GA1535" t="s">
        <v>168414</v>
      </c>
      <c r="GB1535" t="s">
        <v>169706</v>
      </c>
      <c r="GC1535" t="s">
        <v>170999</v>
      </c>
      <c r="GD1535" t="s">
        <v>20821</v>
      </c>
      <c r="GE1535" t="s">
        <v>173496</v>
      </c>
      <c r="GF1535" t="s">
        <v>174757</v>
      </c>
      <c r="GG1535" t="s">
        <v>20821</v>
      </c>
      <c r="GH1535" t="s">
        <v>20821</v>
      </c>
      <c r="GI1535" t="s">
        <v>178576</v>
      </c>
      <c r="GJ1535" t="s">
        <v>179828</v>
      </c>
      <c r="GK1535" t="s">
        <v>181132</v>
      </c>
      <c r="GL1535" t="s">
        <v>154392</v>
      </c>
      <c r="GM1535" t="s">
        <v>183695</v>
      </c>
      <c r="GN1535" t="s">
        <v>185008</v>
      </c>
      <c r="GO1535" t="s">
        <v>186269</v>
      </c>
      <c r="GP1535" t="s">
        <v>36604</v>
      </c>
      <c r="GQ1535" t="s">
        <v>188785</v>
      </c>
      <c r="GR1535" t="s">
        <v>20821</v>
      </c>
      <c r="GS1535" t="s">
        <v>191345</v>
      </c>
      <c r="GT1535" t="s">
        <v>192581</v>
      </c>
      <c r="GU1535" t="s">
        <v>193847</v>
      </c>
      <c r="GV1535" t="s">
        <v>195115</v>
      </c>
      <c r="GW1535" t="s">
        <v>196337</v>
      </c>
      <c r="GX1535" t="s">
        <v>197571</v>
      </c>
      <c r="GZ1535" t="s">
        <v>198818</v>
      </c>
      <c r="HA1535" t="s">
        <v>200038</v>
      </c>
      <c r="HB1535" t="s">
        <v>201275</v>
      </c>
      <c r="HC1535" t="s">
        <v>202509</v>
      </c>
      <c r="HD1535" t="s">
        <v>203730</v>
      </c>
      <c r="HE1535" t="s">
        <v>204951</v>
      </c>
      <c r="HF1535" t="s">
        <v>206162</v>
      </c>
      <c r="HG1535" t="s">
        <v>20821</v>
      </c>
      <c r="HH1535" t="s">
        <v>20821</v>
      </c>
      <c r="HI1535" t="s">
        <v>20821</v>
      </c>
      <c r="HJ1535" t="s">
        <v>211102</v>
      </c>
      <c r="HK1535" t="s">
        <v>212308</v>
      </c>
      <c r="HL1535" t="s">
        <v>213525</v>
      </c>
      <c r="HM1535" t="s">
        <v>214776</v>
      </c>
      <c r="HN1535" t="s">
        <v>216054</v>
      </c>
    </row>
    <row r="1536" spans="1:222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  <c r="FL1536" t="s">
        <v>149300</v>
      </c>
      <c r="FM1536" t="s">
        <v>150592</v>
      </c>
      <c r="FN1536" t="s">
        <v>102818</v>
      </c>
      <c r="FO1536" t="s">
        <v>153118</v>
      </c>
      <c r="FP1536" t="s">
        <v>154393</v>
      </c>
      <c r="FQ1536" t="s">
        <v>155657</v>
      </c>
      <c r="FR1536" t="s">
        <v>156937</v>
      </c>
      <c r="FS1536" t="s">
        <v>158196</v>
      </c>
      <c r="FT1536" t="s">
        <v>159471</v>
      </c>
      <c r="FU1536" t="s">
        <v>160756</v>
      </c>
      <c r="FV1536" t="s">
        <v>162021</v>
      </c>
      <c r="FW1536" t="s">
        <v>163295</v>
      </c>
      <c r="FX1536" t="s">
        <v>164593</v>
      </c>
      <c r="FY1536" t="s">
        <v>110308</v>
      </c>
      <c r="FZ1536" t="s">
        <v>167133</v>
      </c>
      <c r="GA1536" t="s">
        <v>168415</v>
      </c>
      <c r="GB1536" t="s">
        <v>169707</v>
      </c>
      <c r="GC1536" t="s">
        <v>171000</v>
      </c>
      <c r="GD1536" t="s">
        <v>172259</v>
      </c>
      <c r="GE1536" t="s">
        <v>173497</v>
      </c>
      <c r="GF1536" t="s">
        <v>174758</v>
      </c>
      <c r="GG1536" t="s">
        <v>176041</v>
      </c>
      <c r="GH1536" t="s">
        <v>177308</v>
      </c>
      <c r="GI1536" t="s">
        <v>178577</v>
      </c>
      <c r="GJ1536" t="s">
        <v>179829</v>
      </c>
      <c r="GK1536" t="s">
        <v>181133</v>
      </c>
      <c r="GL1536" t="s">
        <v>182393</v>
      </c>
      <c r="GM1536" t="s">
        <v>183696</v>
      </c>
      <c r="GN1536" t="s">
        <v>185009</v>
      </c>
      <c r="GO1536" t="s">
        <v>89182</v>
      </c>
      <c r="GP1536" t="s">
        <v>187536</v>
      </c>
      <c r="GQ1536" t="s">
        <v>188786</v>
      </c>
      <c r="GR1536" t="s">
        <v>190042</v>
      </c>
      <c r="GS1536" t="s">
        <v>191346</v>
      </c>
      <c r="GT1536" t="s">
        <v>17202</v>
      </c>
      <c r="GU1536" t="s">
        <v>193848</v>
      </c>
      <c r="GV1536" t="s">
        <v>195116</v>
      </c>
      <c r="GW1536" t="s">
        <v>196338</v>
      </c>
      <c r="GX1536" t="s">
        <v>197572</v>
      </c>
      <c r="GZ1536" t="s">
        <v>114028</v>
      </c>
      <c r="HA1536" t="s">
        <v>200039</v>
      </c>
      <c r="HB1536" t="s">
        <v>201276</v>
      </c>
      <c r="HC1536" t="s">
        <v>202510</v>
      </c>
      <c r="HD1536" t="s">
        <v>203731</v>
      </c>
      <c r="HE1536" t="s">
        <v>204952</v>
      </c>
      <c r="HF1536" t="s">
        <v>206163</v>
      </c>
      <c r="HG1536" t="s">
        <v>207393</v>
      </c>
      <c r="HH1536" t="s">
        <v>208603</v>
      </c>
      <c r="HI1536" t="s">
        <v>209817</v>
      </c>
      <c r="HJ1536" t="s">
        <v>211103</v>
      </c>
      <c r="HK1536" t="s">
        <v>174758</v>
      </c>
      <c r="HL1536" t="s">
        <v>213526</v>
      </c>
      <c r="HM1536" t="s">
        <v>214777</v>
      </c>
      <c r="HN1536" t="s">
        <v>216055</v>
      </c>
    </row>
    <row r="1537" spans="1:222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  <c r="FL1537" t="s">
        <v>149301</v>
      </c>
      <c r="FM1537" t="s">
        <v>150593</v>
      </c>
      <c r="FN1537" t="s">
        <v>151839</v>
      </c>
      <c r="FO1537" t="s">
        <v>151839</v>
      </c>
      <c r="FP1537" t="s">
        <v>154394</v>
      </c>
      <c r="FQ1537" t="s">
        <v>155658</v>
      </c>
      <c r="FR1537" t="s">
        <v>156938</v>
      </c>
      <c r="FS1537" t="s">
        <v>30471</v>
      </c>
      <c r="FT1537" t="s">
        <v>159472</v>
      </c>
      <c r="FU1537" t="s">
        <v>160757</v>
      </c>
      <c r="FV1537" t="s">
        <v>46209</v>
      </c>
      <c r="FW1537" t="s">
        <v>163296</v>
      </c>
      <c r="FX1537" t="s">
        <v>164594</v>
      </c>
      <c r="FY1537" t="s">
        <v>165855</v>
      </c>
      <c r="FZ1537" t="s">
        <v>167134</v>
      </c>
      <c r="GA1537" t="s">
        <v>30471</v>
      </c>
      <c r="GB1537" t="s">
        <v>132199</v>
      </c>
      <c r="GC1537" t="s">
        <v>171001</v>
      </c>
      <c r="GD1537" t="s">
        <v>155658</v>
      </c>
      <c r="GE1537" t="s">
        <v>120148</v>
      </c>
      <c r="GF1537" t="s">
        <v>30471</v>
      </c>
      <c r="GG1537" t="s">
        <v>176042</v>
      </c>
      <c r="GH1537" t="s">
        <v>177309</v>
      </c>
      <c r="GI1537" t="s">
        <v>178578</v>
      </c>
      <c r="GJ1537" t="s">
        <v>179830</v>
      </c>
      <c r="GK1537" t="s">
        <v>181134</v>
      </c>
      <c r="GL1537" t="s">
        <v>182394</v>
      </c>
      <c r="GM1537" t="s">
        <v>183697</v>
      </c>
      <c r="GN1537" t="s">
        <v>185010</v>
      </c>
      <c r="GO1537" t="s">
        <v>186270</v>
      </c>
      <c r="GP1537" t="s">
        <v>187537</v>
      </c>
      <c r="GQ1537" t="s">
        <v>188787</v>
      </c>
      <c r="GR1537" t="s">
        <v>190043</v>
      </c>
      <c r="GS1537" t="s">
        <v>191347</v>
      </c>
      <c r="GT1537" t="s">
        <v>192582</v>
      </c>
      <c r="GU1537" t="s">
        <v>193849</v>
      </c>
      <c r="GV1537" t="s">
        <v>30471</v>
      </c>
      <c r="GW1537" t="s">
        <v>196339</v>
      </c>
      <c r="GX1537" t="s">
        <v>197573</v>
      </c>
      <c r="GZ1537" t="s">
        <v>198819</v>
      </c>
      <c r="HA1537" t="s">
        <v>200040</v>
      </c>
      <c r="HB1537" t="s">
        <v>201277</v>
      </c>
      <c r="HC1537" t="s">
        <v>101564</v>
      </c>
      <c r="HD1537" t="s">
        <v>203732</v>
      </c>
      <c r="HE1537" t="s">
        <v>105337</v>
      </c>
      <c r="HF1537" t="s">
        <v>206164</v>
      </c>
      <c r="HG1537" t="s">
        <v>178578</v>
      </c>
      <c r="HH1537" t="s">
        <v>208604</v>
      </c>
      <c r="HI1537" t="s">
        <v>209818</v>
      </c>
      <c r="HJ1537" t="s">
        <v>211104</v>
      </c>
      <c r="HK1537" t="s">
        <v>22021</v>
      </c>
      <c r="HL1537" t="s">
        <v>213527</v>
      </c>
      <c r="HM1537" t="s">
        <v>214778</v>
      </c>
      <c r="HN1537" t="s">
        <v>216056</v>
      </c>
    </row>
    <row r="1538" spans="1:222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  <c r="FL1538" t="s">
        <v>149302</v>
      </c>
      <c r="FM1538" t="s">
        <v>150594</v>
      </c>
      <c r="FN1538" t="s">
        <v>151840</v>
      </c>
      <c r="FO1538" t="s">
        <v>23232</v>
      </c>
      <c r="FP1538" t="s">
        <v>154395</v>
      </c>
      <c r="FQ1538" t="s">
        <v>155659</v>
      </c>
      <c r="FR1538" t="s">
        <v>156939</v>
      </c>
      <c r="FS1538" t="s">
        <v>23232</v>
      </c>
      <c r="FT1538" t="s">
        <v>23232</v>
      </c>
      <c r="FU1538" t="s">
        <v>160758</v>
      </c>
      <c r="FV1538" t="s">
        <v>162022</v>
      </c>
      <c r="FW1538" t="s">
        <v>163297</v>
      </c>
      <c r="FX1538" t="s">
        <v>164595</v>
      </c>
      <c r="FY1538" t="s">
        <v>165856</v>
      </c>
      <c r="FZ1538" t="s">
        <v>167135</v>
      </c>
      <c r="GA1538" t="s">
        <v>168416</v>
      </c>
      <c r="GB1538" t="s">
        <v>23232</v>
      </c>
      <c r="GC1538" t="s">
        <v>171002</v>
      </c>
      <c r="GD1538" t="s">
        <v>172260</v>
      </c>
      <c r="GE1538" t="s">
        <v>173498</v>
      </c>
      <c r="GF1538" t="s">
        <v>174759</v>
      </c>
      <c r="GG1538" t="s">
        <v>23232</v>
      </c>
      <c r="GH1538" t="s">
        <v>23232</v>
      </c>
      <c r="GI1538" t="s">
        <v>178579</v>
      </c>
      <c r="GJ1538" t="s">
        <v>179831</v>
      </c>
      <c r="GK1538" t="s">
        <v>181135</v>
      </c>
      <c r="GL1538" t="s">
        <v>23232</v>
      </c>
      <c r="GM1538" t="s">
        <v>183698</v>
      </c>
      <c r="GN1538" t="s">
        <v>185011</v>
      </c>
      <c r="GO1538" t="s">
        <v>186271</v>
      </c>
      <c r="GP1538" t="s">
        <v>57024</v>
      </c>
      <c r="GQ1538" t="s">
        <v>188788</v>
      </c>
      <c r="GR1538" t="s">
        <v>190044</v>
      </c>
      <c r="GS1538" t="s">
        <v>191348</v>
      </c>
      <c r="GT1538" t="s">
        <v>192583</v>
      </c>
      <c r="GU1538" t="s">
        <v>193850</v>
      </c>
      <c r="GV1538" t="s">
        <v>23232</v>
      </c>
      <c r="GW1538" t="s">
        <v>23232</v>
      </c>
      <c r="GX1538" t="s">
        <v>197574</v>
      </c>
      <c r="GZ1538" t="s">
        <v>23232</v>
      </c>
      <c r="HA1538" t="s">
        <v>200041</v>
      </c>
      <c r="HB1538" t="s">
        <v>201278</v>
      </c>
      <c r="HC1538" t="s">
        <v>202511</v>
      </c>
      <c r="HD1538" t="s">
        <v>23232</v>
      </c>
      <c r="HE1538" t="s">
        <v>23232</v>
      </c>
      <c r="HF1538" t="s">
        <v>23232</v>
      </c>
      <c r="HG1538" t="s">
        <v>207394</v>
      </c>
      <c r="HH1538" t="s">
        <v>59365</v>
      </c>
      <c r="HI1538" t="s">
        <v>23232</v>
      </c>
      <c r="HJ1538" t="s">
        <v>211105</v>
      </c>
      <c r="HK1538" t="s">
        <v>23232</v>
      </c>
      <c r="HL1538" t="s">
        <v>213528</v>
      </c>
      <c r="HM1538" t="s">
        <v>23232</v>
      </c>
      <c r="HN1538" t="s">
        <v>23232</v>
      </c>
    </row>
    <row r="1539" spans="1:222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  <c r="FL1539" t="s">
        <v>149303</v>
      </c>
      <c r="FM1539" t="s">
        <v>150595</v>
      </c>
      <c r="FN1539" t="s">
        <v>151841</v>
      </c>
      <c r="FO1539" t="s">
        <v>120150</v>
      </c>
      <c r="FP1539" t="s">
        <v>154396</v>
      </c>
      <c r="FQ1539" t="s">
        <v>155660</v>
      </c>
      <c r="FR1539" t="s">
        <v>156940</v>
      </c>
      <c r="FS1539" t="s">
        <v>158197</v>
      </c>
      <c r="FT1539" t="s">
        <v>159473</v>
      </c>
      <c r="FU1539" t="s">
        <v>25652</v>
      </c>
      <c r="FV1539" t="s">
        <v>162023</v>
      </c>
      <c r="FW1539" t="s">
        <v>163298</v>
      </c>
      <c r="FX1539" t="s">
        <v>164596</v>
      </c>
      <c r="FY1539" t="s">
        <v>165857</v>
      </c>
      <c r="FZ1539" t="s">
        <v>25652</v>
      </c>
      <c r="GA1539" t="s">
        <v>168417</v>
      </c>
      <c r="GB1539" t="s">
        <v>169708</v>
      </c>
      <c r="GC1539" t="s">
        <v>171003</v>
      </c>
      <c r="GD1539" t="s">
        <v>172261</v>
      </c>
      <c r="GE1539" t="s">
        <v>52276</v>
      </c>
      <c r="GF1539" t="s">
        <v>174760</v>
      </c>
      <c r="GG1539" t="s">
        <v>176043</v>
      </c>
      <c r="GH1539" t="s">
        <v>177310</v>
      </c>
      <c r="GI1539" t="s">
        <v>25652</v>
      </c>
      <c r="GJ1539" t="s">
        <v>179832</v>
      </c>
      <c r="GK1539" t="s">
        <v>181136</v>
      </c>
      <c r="GL1539" t="s">
        <v>25652</v>
      </c>
      <c r="GM1539" t="s">
        <v>25652</v>
      </c>
      <c r="GN1539" t="s">
        <v>185012</v>
      </c>
      <c r="GO1539" t="s">
        <v>186272</v>
      </c>
      <c r="GP1539" t="s">
        <v>187538</v>
      </c>
      <c r="GQ1539" t="s">
        <v>188789</v>
      </c>
      <c r="GR1539" t="s">
        <v>190045</v>
      </c>
      <c r="GS1539" t="s">
        <v>191349</v>
      </c>
      <c r="GT1539" t="s">
        <v>192584</v>
      </c>
      <c r="GU1539" t="s">
        <v>193851</v>
      </c>
      <c r="GV1539" t="s">
        <v>25652</v>
      </c>
      <c r="GW1539" t="s">
        <v>196340</v>
      </c>
      <c r="GX1539" t="s">
        <v>25652</v>
      </c>
      <c r="GZ1539" t="s">
        <v>115275</v>
      </c>
      <c r="HA1539" t="s">
        <v>200042</v>
      </c>
      <c r="HB1539" t="s">
        <v>97861</v>
      </c>
      <c r="HC1539" t="s">
        <v>60570</v>
      </c>
      <c r="HD1539" t="s">
        <v>156940</v>
      </c>
      <c r="HE1539" t="s">
        <v>129805</v>
      </c>
      <c r="HF1539" t="s">
        <v>206165</v>
      </c>
      <c r="HG1539" t="s">
        <v>49847</v>
      </c>
      <c r="HH1539" t="s">
        <v>208605</v>
      </c>
      <c r="HI1539" t="s">
        <v>209819</v>
      </c>
      <c r="HJ1539" t="s">
        <v>211106</v>
      </c>
      <c r="HK1539" t="s">
        <v>212309</v>
      </c>
      <c r="HL1539" t="s">
        <v>25652</v>
      </c>
      <c r="HM1539" t="s">
        <v>25652</v>
      </c>
      <c r="HN1539" t="s">
        <v>25652</v>
      </c>
    </row>
    <row r="1540" spans="1:222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  <c r="FL1540" t="s">
        <v>26852</v>
      </c>
      <c r="FM1540" t="s">
        <v>26852</v>
      </c>
      <c r="FN1540" t="s">
        <v>151842</v>
      </c>
      <c r="FO1540" t="s">
        <v>153119</v>
      </c>
      <c r="FP1540" t="s">
        <v>154397</v>
      </c>
      <c r="FQ1540" t="s">
        <v>51036</v>
      </c>
      <c r="FR1540" t="s">
        <v>156941</v>
      </c>
      <c r="FS1540" t="s">
        <v>158198</v>
      </c>
      <c r="FT1540" t="s">
        <v>159474</v>
      </c>
      <c r="FU1540" t="s">
        <v>160759</v>
      </c>
      <c r="FV1540" t="s">
        <v>162024</v>
      </c>
      <c r="FW1540" t="s">
        <v>163299</v>
      </c>
      <c r="FX1540" t="s">
        <v>164597</v>
      </c>
      <c r="FY1540" t="s">
        <v>165858</v>
      </c>
      <c r="FZ1540" t="s">
        <v>167136</v>
      </c>
      <c r="GA1540" t="s">
        <v>168418</v>
      </c>
      <c r="GB1540" t="s">
        <v>169709</v>
      </c>
      <c r="GC1540" t="s">
        <v>171004</v>
      </c>
      <c r="GD1540" t="s">
        <v>172262</v>
      </c>
      <c r="GE1540" t="s">
        <v>173499</v>
      </c>
      <c r="GF1540" t="s">
        <v>174761</v>
      </c>
      <c r="GG1540" t="s">
        <v>176044</v>
      </c>
      <c r="GH1540" t="s">
        <v>177311</v>
      </c>
      <c r="GI1540" t="s">
        <v>178580</v>
      </c>
      <c r="GJ1540" t="s">
        <v>26852</v>
      </c>
      <c r="GK1540" t="s">
        <v>181137</v>
      </c>
      <c r="GL1540" t="s">
        <v>182395</v>
      </c>
      <c r="GM1540" t="s">
        <v>26852</v>
      </c>
      <c r="GN1540" t="s">
        <v>185013</v>
      </c>
      <c r="GO1540" t="s">
        <v>186273</v>
      </c>
      <c r="GP1540" t="s">
        <v>187539</v>
      </c>
      <c r="GQ1540" t="s">
        <v>188790</v>
      </c>
      <c r="GR1540" t="s">
        <v>26852</v>
      </c>
      <c r="GS1540" t="s">
        <v>191350</v>
      </c>
      <c r="GT1540" t="s">
        <v>57025</v>
      </c>
      <c r="GU1540" t="s">
        <v>193852</v>
      </c>
      <c r="GV1540" t="s">
        <v>195117</v>
      </c>
      <c r="GW1540" t="s">
        <v>196341</v>
      </c>
      <c r="GX1540" t="s">
        <v>197575</v>
      </c>
      <c r="GZ1540" t="s">
        <v>26852</v>
      </c>
      <c r="HA1540" t="s">
        <v>26852</v>
      </c>
      <c r="HB1540" t="s">
        <v>201279</v>
      </c>
      <c r="HC1540" t="s">
        <v>202512</v>
      </c>
      <c r="HD1540" t="s">
        <v>203733</v>
      </c>
      <c r="HE1540" t="s">
        <v>204953</v>
      </c>
      <c r="HF1540" t="s">
        <v>206166</v>
      </c>
      <c r="HG1540" t="s">
        <v>116490</v>
      </c>
      <c r="HH1540" t="s">
        <v>208606</v>
      </c>
      <c r="HI1540" t="s">
        <v>209820</v>
      </c>
      <c r="HJ1540" t="s">
        <v>203733</v>
      </c>
      <c r="HK1540" t="s">
        <v>212310</v>
      </c>
      <c r="HL1540" t="s">
        <v>26852</v>
      </c>
      <c r="HM1540" t="s">
        <v>26852</v>
      </c>
      <c r="HN1540" t="s">
        <v>26852</v>
      </c>
    </row>
    <row r="1541" spans="1:222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  <c r="FL1541" t="s">
        <v>149304</v>
      </c>
      <c r="FM1541" t="s">
        <v>150596</v>
      </c>
      <c r="FN1541" t="s">
        <v>32901</v>
      </c>
      <c r="FO1541" t="s">
        <v>153120</v>
      </c>
      <c r="FP1541" t="s">
        <v>154398</v>
      </c>
      <c r="FQ1541" t="s">
        <v>155661</v>
      </c>
      <c r="FR1541" t="s">
        <v>156942</v>
      </c>
      <c r="FS1541" t="s">
        <v>94138</v>
      </c>
      <c r="FT1541" t="s">
        <v>159475</v>
      </c>
      <c r="FU1541" t="s">
        <v>160760</v>
      </c>
      <c r="FV1541" t="s">
        <v>162025</v>
      </c>
      <c r="FW1541" t="s">
        <v>163300</v>
      </c>
      <c r="FX1541" t="s">
        <v>164598</v>
      </c>
      <c r="FY1541" t="s">
        <v>165859</v>
      </c>
      <c r="FZ1541" t="s">
        <v>167137</v>
      </c>
      <c r="GA1541" t="s">
        <v>168419</v>
      </c>
      <c r="GB1541" t="s">
        <v>169710</v>
      </c>
      <c r="GC1541" t="s">
        <v>171005</v>
      </c>
      <c r="GD1541" t="s">
        <v>172263</v>
      </c>
      <c r="GE1541" t="s">
        <v>173500</v>
      </c>
      <c r="GF1541" t="s">
        <v>174762</v>
      </c>
      <c r="GG1541" t="s">
        <v>176045</v>
      </c>
      <c r="GH1541" t="s">
        <v>77206</v>
      </c>
      <c r="GI1541" t="s">
        <v>178581</v>
      </c>
      <c r="GJ1541" t="s">
        <v>179833</v>
      </c>
      <c r="GK1541" t="s">
        <v>32901</v>
      </c>
      <c r="GL1541" t="s">
        <v>182396</v>
      </c>
      <c r="GM1541" t="s">
        <v>183699</v>
      </c>
      <c r="GN1541" t="s">
        <v>32901</v>
      </c>
      <c r="GO1541" t="s">
        <v>186274</v>
      </c>
      <c r="GP1541" t="s">
        <v>187540</v>
      </c>
      <c r="GQ1541" t="s">
        <v>188791</v>
      </c>
      <c r="GR1541" t="s">
        <v>190046</v>
      </c>
      <c r="GS1541" t="s">
        <v>191351</v>
      </c>
      <c r="GT1541" t="s">
        <v>192585</v>
      </c>
      <c r="GU1541" t="s">
        <v>193853</v>
      </c>
      <c r="GV1541" t="s">
        <v>195118</v>
      </c>
      <c r="GW1541" t="s">
        <v>196342</v>
      </c>
      <c r="GX1541" t="s">
        <v>52278</v>
      </c>
      <c r="GZ1541" t="s">
        <v>32901</v>
      </c>
      <c r="HA1541" t="s">
        <v>200043</v>
      </c>
      <c r="HB1541" t="s">
        <v>201280</v>
      </c>
      <c r="HC1541" t="s">
        <v>202513</v>
      </c>
      <c r="HD1541" t="s">
        <v>203734</v>
      </c>
      <c r="HE1541" t="s">
        <v>204954</v>
      </c>
      <c r="HF1541" t="s">
        <v>206167</v>
      </c>
      <c r="HG1541" t="s">
        <v>207395</v>
      </c>
      <c r="HH1541" t="s">
        <v>208607</v>
      </c>
      <c r="HI1541" t="s">
        <v>95394</v>
      </c>
      <c r="HJ1541" t="s">
        <v>211107</v>
      </c>
      <c r="HK1541" t="s">
        <v>212311</v>
      </c>
      <c r="HL1541" t="s">
        <v>213529</v>
      </c>
      <c r="HM1541" t="s">
        <v>214779</v>
      </c>
      <c r="HN1541" t="s">
        <v>216057</v>
      </c>
    </row>
    <row r="1542" spans="1:222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  <c r="FL1542" t="s">
        <v>149305</v>
      </c>
      <c r="FM1542" t="s">
        <v>150597</v>
      </c>
      <c r="FN1542" t="s">
        <v>151843</v>
      </c>
      <c r="FO1542" t="s">
        <v>153121</v>
      </c>
      <c r="FP1542" t="s">
        <v>154399</v>
      </c>
      <c r="FQ1542" t="s">
        <v>155662</v>
      </c>
      <c r="FR1542" t="s">
        <v>156943</v>
      </c>
      <c r="FS1542" t="s">
        <v>158199</v>
      </c>
      <c r="FT1542" t="s">
        <v>159476</v>
      </c>
      <c r="FU1542" t="s">
        <v>160761</v>
      </c>
      <c r="FV1542" t="s">
        <v>162026</v>
      </c>
      <c r="FW1542" t="s">
        <v>163301</v>
      </c>
      <c r="FX1542" t="s">
        <v>164599</v>
      </c>
      <c r="FY1542" t="s">
        <v>165860</v>
      </c>
      <c r="FZ1542" t="s">
        <v>167138</v>
      </c>
      <c r="GA1542" t="s">
        <v>168420</v>
      </c>
      <c r="GB1542" t="s">
        <v>169711</v>
      </c>
      <c r="GC1542" t="s">
        <v>171006</v>
      </c>
      <c r="GD1542" t="s">
        <v>172264</v>
      </c>
      <c r="GE1542" t="s">
        <v>173501</v>
      </c>
      <c r="GF1542" t="s">
        <v>99091</v>
      </c>
      <c r="GG1542" t="s">
        <v>176046</v>
      </c>
      <c r="GH1542" t="s">
        <v>177312</v>
      </c>
      <c r="GI1542" t="s">
        <v>178582</v>
      </c>
      <c r="GJ1542" t="s">
        <v>179834</v>
      </c>
      <c r="GK1542" t="s">
        <v>181138</v>
      </c>
      <c r="GL1542" t="s">
        <v>182397</v>
      </c>
      <c r="GM1542" t="s">
        <v>183700</v>
      </c>
      <c r="GN1542" t="s">
        <v>185014</v>
      </c>
      <c r="GO1542" t="s">
        <v>186275</v>
      </c>
      <c r="GP1542" t="s">
        <v>187541</v>
      </c>
      <c r="GQ1542" t="s">
        <v>188792</v>
      </c>
      <c r="GR1542" t="s">
        <v>190047</v>
      </c>
      <c r="GS1542" t="s">
        <v>191352</v>
      </c>
      <c r="GT1542" t="s">
        <v>143072</v>
      </c>
      <c r="GU1542" t="s">
        <v>193854</v>
      </c>
      <c r="GV1542" t="s">
        <v>195119</v>
      </c>
      <c r="GW1542" t="s">
        <v>196343</v>
      </c>
      <c r="GX1542" t="s">
        <v>197576</v>
      </c>
      <c r="GZ1542" t="s">
        <v>198820</v>
      </c>
      <c r="HA1542" t="s">
        <v>200044</v>
      </c>
      <c r="HB1542" t="s">
        <v>201281</v>
      </c>
      <c r="HC1542" t="s">
        <v>202514</v>
      </c>
      <c r="HD1542" t="s">
        <v>64140</v>
      </c>
      <c r="HE1542" t="s">
        <v>204955</v>
      </c>
      <c r="HF1542" t="s">
        <v>206168</v>
      </c>
      <c r="HG1542" t="s">
        <v>143072</v>
      </c>
      <c r="HH1542" t="s">
        <v>208608</v>
      </c>
      <c r="HI1542" t="s">
        <v>209821</v>
      </c>
      <c r="HJ1542" t="s">
        <v>211108</v>
      </c>
      <c r="HK1542" t="s">
        <v>212312</v>
      </c>
      <c r="HL1542" t="s">
        <v>213530</v>
      </c>
      <c r="HM1542" t="s">
        <v>214780</v>
      </c>
      <c r="HN1542" t="s">
        <v>216058</v>
      </c>
    </row>
    <row r="1543" spans="1:222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  <c r="FL1543" t="s">
        <v>149306</v>
      </c>
      <c r="FM1543" t="s">
        <v>150598</v>
      </c>
      <c r="FN1543" t="s">
        <v>151844</v>
      </c>
      <c r="FO1543" t="s">
        <v>61747</v>
      </c>
      <c r="FP1543" t="s">
        <v>154400</v>
      </c>
      <c r="FQ1543" t="s">
        <v>155663</v>
      </c>
      <c r="FR1543" t="s">
        <v>156944</v>
      </c>
      <c r="FS1543" t="s">
        <v>158200</v>
      </c>
      <c r="FT1543" t="s">
        <v>159477</v>
      </c>
      <c r="FU1543" t="s">
        <v>160762</v>
      </c>
      <c r="FV1543" t="s">
        <v>162027</v>
      </c>
      <c r="FW1543" t="s">
        <v>163302</v>
      </c>
      <c r="FX1543" t="s">
        <v>164600</v>
      </c>
      <c r="FY1543" t="s">
        <v>165861</v>
      </c>
      <c r="FZ1543" t="s">
        <v>167139</v>
      </c>
      <c r="GA1543" t="s">
        <v>168421</v>
      </c>
      <c r="GB1543" t="s">
        <v>169712</v>
      </c>
      <c r="GC1543" t="s">
        <v>171007</v>
      </c>
      <c r="GD1543" t="s">
        <v>172265</v>
      </c>
      <c r="GE1543" t="s">
        <v>173502</v>
      </c>
      <c r="GF1543" t="s">
        <v>174763</v>
      </c>
      <c r="GG1543" t="s">
        <v>176047</v>
      </c>
      <c r="GH1543" t="s">
        <v>177313</v>
      </c>
      <c r="GI1543" t="s">
        <v>178583</v>
      </c>
      <c r="GJ1543" t="s">
        <v>55857</v>
      </c>
      <c r="GK1543" t="s">
        <v>181139</v>
      </c>
      <c r="GL1543" t="s">
        <v>182398</v>
      </c>
      <c r="GM1543" t="s">
        <v>183701</v>
      </c>
      <c r="GN1543" t="s">
        <v>185015</v>
      </c>
      <c r="GO1543" t="s">
        <v>186276</v>
      </c>
      <c r="GP1543" t="s">
        <v>187542</v>
      </c>
      <c r="GQ1543" t="s">
        <v>188793</v>
      </c>
      <c r="GR1543" t="s">
        <v>190048</v>
      </c>
      <c r="GS1543" t="s">
        <v>133397</v>
      </c>
      <c r="GT1543" t="s">
        <v>192586</v>
      </c>
      <c r="GU1543" t="s">
        <v>193855</v>
      </c>
      <c r="GV1543" t="s">
        <v>195120</v>
      </c>
      <c r="GW1543" t="s">
        <v>196344</v>
      </c>
      <c r="GX1543" t="s">
        <v>188793</v>
      </c>
      <c r="GZ1543" t="s">
        <v>198821</v>
      </c>
      <c r="HA1543" t="s">
        <v>200045</v>
      </c>
      <c r="HB1543" t="s">
        <v>201282</v>
      </c>
      <c r="HC1543" t="s">
        <v>202515</v>
      </c>
      <c r="HD1543" t="s">
        <v>203735</v>
      </c>
      <c r="HE1543" t="s">
        <v>204956</v>
      </c>
      <c r="HF1543" t="s">
        <v>206169</v>
      </c>
      <c r="HG1543" t="s">
        <v>207396</v>
      </c>
      <c r="HH1543" t="s">
        <v>208609</v>
      </c>
      <c r="HI1543" t="s">
        <v>209822</v>
      </c>
      <c r="HJ1543" t="s">
        <v>211109</v>
      </c>
      <c r="HK1543" t="s">
        <v>212313</v>
      </c>
      <c r="HL1543" t="s">
        <v>213531</v>
      </c>
      <c r="HM1543" t="s">
        <v>214781</v>
      </c>
      <c r="HN1543" t="s">
        <v>216059</v>
      </c>
    </row>
    <row r="1544" spans="1:222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  <c r="FL1544" t="s">
        <v>149307</v>
      </c>
      <c r="FM1544" t="s">
        <v>150599</v>
      </c>
      <c r="FN1544" t="s">
        <v>31696</v>
      </c>
      <c r="FO1544" t="s">
        <v>153122</v>
      </c>
      <c r="FP1544" t="s">
        <v>154401</v>
      </c>
      <c r="FQ1544" t="s">
        <v>31696</v>
      </c>
      <c r="FR1544" t="s">
        <v>156945</v>
      </c>
      <c r="FS1544" t="s">
        <v>158201</v>
      </c>
      <c r="FT1544" t="s">
        <v>159478</v>
      </c>
      <c r="FU1544" t="s">
        <v>160763</v>
      </c>
      <c r="FV1544" t="s">
        <v>162028</v>
      </c>
      <c r="FW1544" t="s">
        <v>163303</v>
      </c>
      <c r="FX1544" t="s">
        <v>164601</v>
      </c>
      <c r="FY1544" t="s">
        <v>165862</v>
      </c>
      <c r="FZ1544" t="s">
        <v>167140</v>
      </c>
      <c r="GA1544" t="s">
        <v>128610</v>
      </c>
      <c r="GB1544" t="s">
        <v>169713</v>
      </c>
      <c r="GC1544" t="s">
        <v>171008</v>
      </c>
      <c r="GD1544" t="s">
        <v>172266</v>
      </c>
      <c r="GE1544" t="s">
        <v>173503</v>
      </c>
      <c r="GF1544" t="s">
        <v>174764</v>
      </c>
      <c r="GG1544" t="s">
        <v>176048</v>
      </c>
      <c r="GH1544" t="s">
        <v>177314</v>
      </c>
      <c r="GI1544" t="s">
        <v>178584</v>
      </c>
      <c r="GJ1544" t="s">
        <v>179835</v>
      </c>
      <c r="GK1544" t="s">
        <v>181140</v>
      </c>
      <c r="GL1544" t="s">
        <v>182399</v>
      </c>
      <c r="GM1544" t="s">
        <v>183702</v>
      </c>
      <c r="GN1544" t="s">
        <v>31696</v>
      </c>
      <c r="GO1544" t="s">
        <v>186277</v>
      </c>
      <c r="GP1544" t="s">
        <v>187543</v>
      </c>
      <c r="GQ1544" t="s">
        <v>31696</v>
      </c>
      <c r="GR1544" t="s">
        <v>190049</v>
      </c>
      <c r="GS1544" t="s">
        <v>191353</v>
      </c>
      <c r="GT1544" t="s">
        <v>192587</v>
      </c>
      <c r="GU1544" t="s">
        <v>193856</v>
      </c>
      <c r="GV1544" t="s">
        <v>31696</v>
      </c>
      <c r="GW1544" t="s">
        <v>196345</v>
      </c>
      <c r="GX1544" t="s">
        <v>197577</v>
      </c>
      <c r="GZ1544" t="s">
        <v>198822</v>
      </c>
      <c r="HA1544" t="s">
        <v>31696</v>
      </c>
      <c r="HB1544" t="s">
        <v>115278</v>
      </c>
      <c r="HC1544" t="s">
        <v>202516</v>
      </c>
      <c r="HD1544" t="s">
        <v>31696</v>
      </c>
      <c r="HE1544" t="s">
        <v>31696</v>
      </c>
      <c r="HF1544" t="s">
        <v>31696</v>
      </c>
      <c r="HG1544" t="s">
        <v>31696</v>
      </c>
      <c r="HH1544" t="s">
        <v>31696</v>
      </c>
      <c r="HI1544" t="s">
        <v>73647</v>
      </c>
      <c r="HJ1544" t="s">
        <v>211110</v>
      </c>
      <c r="HK1544" t="s">
        <v>212314</v>
      </c>
      <c r="HL1544" t="s">
        <v>213532</v>
      </c>
      <c r="HM1544" t="s">
        <v>214782</v>
      </c>
      <c r="HN1544" t="s">
        <v>216060</v>
      </c>
    </row>
    <row r="1545" spans="1:222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  <c r="FL1545" t="s">
        <v>149308</v>
      </c>
      <c r="FM1545" t="s">
        <v>150600</v>
      </c>
      <c r="FN1545" t="s">
        <v>151845</v>
      </c>
      <c r="FO1545" t="s">
        <v>40234</v>
      </c>
      <c r="FP1545" t="s">
        <v>154402</v>
      </c>
      <c r="FQ1545" t="s">
        <v>155664</v>
      </c>
      <c r="FR1545" t="s">
        <v>156946</v>
      </c>
      <c r="FS1545" t="s">
        <v>158202</v>
      </c>
      <c r="FT1545" t="s">
        <v>102826</v>
      </c>
      <c r="FU1545" t="s">
        <v>160764</v>
      </c>
      <c r="FV1545" t="s">
        <v>162029</v>
      </c>
      <c r="FW1545" t="s">
        <v>163304</v>
      </c>
      <c r="FX1545" t="s">
        <v>164602</v>
      </c>
      <c r="FY1545" t="s">
        <v>165863</v>
      </c>
      <c r="FZ1545" t="s">
        <v>167141</v>
      </c>
      <c r="GA1545" t="s">
        <v>168422</v>
      </c>
      <c r="GB1545" t="s">
        <v>40234</v>
      </c>
      <c r="GC1545" t="s">
        <v>171009</v>
      </c>
      <c r="GD1545" t="s">
        <v>172267</v>
      </c>
      <c r="GE1545" t="s">
        <v>173504</v>
      </c>
      <c r="GF1545" t="s">
        <v>174765</v>
      </c>
      <c r="GG1545" t="s">
        <v>176049</v>
      </c>
      <c r="GH1545" t="s">
        <v>177315</v>
      </c>
      <c r="GI1545" t="s">
        <v>178585</v>
      </c>
      <c r="GJ1545" t="s">
        <v>179836</v>
      </c>
      <c r="GK1545" t="s">
        <v>181141</v>
      </c>
      <c r="GL1545" t="s">
        <v>182400</v>
      </c>
      <c r="GM1545" t="s">
        <v>183703</v>
      </c>
      <c r="GN1545" t="s">
        <v>185016</v>
      </c>
      <c r="GO1545" t="s">
        <v>40234</v>
      </c>
      <c r="GP1545" t="s">
        <v>187544</v>
      </c>
      <c r="GQ1545" t="s">
        <v>188794</v>
      </c>
      <c r="GR1545" t="s">
        <v>190050</v>
      </c>
      <c r="GS1545" t="s">
        <v>191354</v>
      </c>
      <c r="GT1545" t="s">
        <v>192588</v>
      </c>
      <c r="GU1545" t="s">
        <v>193857</v>
      </c>
      <c r="GV1545" t="s">
        <v>195121</v>
      </c>
      <c r="GW1545" t="s">
        <v>196346</v>
      </c>
      <c r="GX1545" t="s">
        <v>197578</v>
      </c>
      <c r="GZ1545" t="s">
        <v>198823</v>
      </c>
      <c r="HA1545" t="s">
        <v>200046</v>
      </c>
      <c r="HB1545" t="s">
        <v>201283</v>
      </c>
      <c r="HC1545" t="s">
        <v>202517</v>
      </c>
      <c r="HD1545" t="s">
        <v>203736</v>
      </c>
      <c r="HE1545" t="s">
        <v>204957</v>
      </c>
      <c r="HF1545" t="s">
        <v>206170</v>
      </c>
      <c r="HG1545" t="s">
        <v>207397</v>
      </c>
      <c r="HH1545" t="s">
        <v>208610</v>
      </c>
      <c r="HI1545" t="s">
        <v>209823</v>
      </c>
      <c r="HJ1545" t="s">
        <v>211111</v>
      </c>
      <c r="HK1545" t="s">
        <v>212315</v>
      </c>
      <c r="HL1545" t="s">
        <v>213533</v>
      </c>
      <c r="HM1545" t="s">
        <v>214783</v>
      </c>
      <c r="HN1545" t="s">
        <v>216061</v>
      </c>
    </row>
    <row r="1546" spans="1:222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  <c r="FL1546" t="s">
        <v>149309</v>
      </c>
      <c r="FM1546" t="s">
        <v>150601</v>
      </c>
      <c r="FN1546" t="s">
        <v>151846</v>
      </c>
      <c r="FO1546" t="s">
        <v>153123</v>
      </c>
      <c r="FP1546" t="s">
        <v>40235</v>
      </c>
      <c r="FQ1546" t="s">
        <v>40235</v>
      </c>
      <c r="FR1546" t="s">
        <v>74820</v>
      </c>
      <c r="FS1546" t="s">
        <v>158203</v>
      </c>
      <c r="FT1546" t="s">
        <v>159479</v>
      </c>
      <c r="FU1546" t="s">
        <v>160765</v>
      </c>
      <c r="FV1546" t="s">
        <v>162030</v>
      </c>
      <c r="FW1546" t="s">
        <v>32906</v>
      </c>
      <c r="FX1546" t="s">
        <v>70102</v>
      </c>
      <c r="FY1546" t="s">
        <v>165864</v>
      </c>
      <c r="FZ1546" t="s">
        <v>167142</v>
      </c>
      <c r="GA1546" t="s">
        <v>168423</v>
      </c>
      <c r="GB1546" t="s">
        <v>40235</v>
      </c>
      <c r="GC1546" t="s">
        <v>40235</v>
      </c>
      <c r="GD1546" t="s">
        <v>172268</v>
      </c>
      <c r="GE1546" t="s">
        <v>173505</v>
      </c>
      <c r="GF1546" t="s">
        <v>174766</v>
      </c>
      <c r="GG1546" t="s">
        <v>176050</v>
      </c>
      <c r="GH1546" t="s">
        <v>177316</v>
      </c>
      <c r="GI1546" t="s">
        <v>178586</v>
      </c>
      <c r="GJ1546" t="s">
        <v>179837</v>
      </c>
      <c r="GK1546" t="s">
        <v>181142</v>
      </c>
      <c r="GL1546" t="s">
        <v>182401</v>
      </c>
      <c r="GM1546" t="s">
        <v>183704</v>
      </c>
      <c r="GN1546" t="s">
        <v>185017</v>
      </c>
      <c r="GO1546" t="s">
        <v>186278</v>
      </c>
      <c r="GP1546" t="s">
        <v>40235</v>
      </c>
      <c r="GQ1546" t="s">
        <v>188795</v>
      </c>
      <c r="GR1546" t="s">
        <v>190051</v>
      </c>
      <c r="GS1546" t="s">
        <v>191355</v>
      </c>
      <c r="GT1546" t="s">
        <v>192589</v>
      </c>
      <c r="GU1546" t="s">
        <v>193858</v>
      </c>
      <c r="GV1546" t="s">
        <v>195122</v>
      </c>
      <c r="GW1546" t="s">
        <v>196347</v>
      </c>
      <c r="GX1546" t="s">
        <v>197579</v>
      </c>
      <c r="GZ1546" t="s">
        <v>198824</v>
      </c>
      <c r="HA1546" t="s">
        <v>200047</v>
      </c>
      <c r="HB1546" t="s">
        <v>201284</v>
      </c>
      <c r="HC1546" t="s">
        <v>202518</v>
      </c>
      <c r="HD1546" t="s">
        <v>203737</v>
      </c>
      <c r="HE1546" t="s">
        <v>204958</v>
      </c>
      <c r="HF1546" t="s">
        <v>206171</v>
      </c>
      <c r="HG1546" t="s">
        <v>40235</v>
      </c>
      <c r="HH1546" t="s">
        <v>208611</v>
      </c>
      <c r="HI1546" t="s">
        <v>209824</v>
      </c>
      <c r="HJ1546" t="s">
        <v>211112</v>
      </c>
      <c r="HK1546" t="s">
        <v>212316</v>
      </c>
      <c r="HL1546" t="s">
        <v>213534</v>
      </c>
      <c r="HM1546" t="s">
        <v>214784</v>
      </c>
      <c r="HN1546" t="s">
        <v>216062</v>
      </c>
    </row>
    <row r="1547" spans="1:222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  <c r="FL1547" t="s">
        <v>35409</v>
      </c>
      <c r="FM1547" t="s">
        <v>150602</v>
      </c>
      <c r="FN1547" t="s">
        <v>151847</v>
      </c>
      <c r="FO1547" t="s">
        <v>153124</v>
      </c>
      <c r="FP1547" t="s">
        <v>154403</v>
      </c>
      <c r="FQ1547" t="s">
        <v>155665</v>
      </c>
      <c r="FR1547" t="s">
        <v>156947</v>
      </c>
      <c r="FS1547" t="s">
        <v>158204</v>
      </c>
      <c r="FT1547" t="s">
        <v>159480</v>
      </c>
      <c r="FU1547" t="s">
        <v>160766</v>
      </c>
      <c r="FV1547" t="s">
        <v>162031</v>
      </c>
      <c r="FW1547" t="s">
        <v>163305</v>
      </c>
      <c r="FX1547" t="s">
        <v>164603</v>
      </c>
      <c r="FY1547" t="s">
        <v>165865</v>
      </c>
      <c r="FZ1547" t="s">
        <v>167143</v>
      </c>
      <c r="GA1547" t="s">
        <v>168424</v>
      </c>
      <c r="GB1547" t="s">
        <v>35409</v>
      </c>
      <c r="GC1547" t="s">
        <v>171010</v>
      </c>
      <c r="GD1547" t="s">
        <v>172269</v>
      </c>
      <c r="GE1547" t="s">
        <v>173506</v>
      </c>
      <c r="GF1547" t="s">
        <v>174767</v>
      </c>
      <c r="GG1547" t="s">
        <v>176051</v>
      </c>
      <c r="GH1547" t="s">
        <v>177317</v>
      </c>
      <c r="GI1547" t="s">
        <v>178587</v>
      </c>
      <c r="GJ1547" t="s">
        <v>179838</v>
      </c>
      <c r="GK1547" t="s">
        <v>181143</v>
      </c>
      <c r="GL1547" t="s">
        <v>35409</v>
      </c>
      <c r="GM1547" t="s">
        <v>183705</v>
      </c>
      <c r="GN1547" t="s">
        <v>185018</v>
      </c>
      <c r="GO1547" t="s">
        <v>186279</v>
      </c>
      <c r="GP1547" t="s">
        <v>187545</v>
      </c>
      <c r="GQ1547" t="s">
        <v>188796</v>
      </c>
      <c r="GR1547" t="s">
        <v>190052</v>
      </c>
      <c r="GS1547" t="s">
        <v>191356</v>
      </c>
      <c r="GT1547" t="s">
        <v>192590</v>
      </c>
      <c r="GU1547" t="s">
        <v>193859</v>
      </c>
      <c r="GV1547" t="s">
        <v>195123</v>
      </c>
      <c r="GW1547" t="s">
        <v>196348</v>
      </c>
      <c r="GX1547" t="s">
        <v>197580</v>
      </c>
      <c r="GZ1547" t="s">
        <v>198825</v>
      </c>
      <c r="HA1547" t="s">
        <v>200048</v>
      </c>
      <c r="HB1547" t="s">
        <v>201285</v>
      </c>
      <c r="HC1547" t="s">
        <v>202519</v>
      </c>
      <c r="HD1547" t="s">
        <v>203738</v>
      </c>
      <c r="HE1547" t="s">
        <v>204959</v>
      </c>
      <c r="HF1547" t="s">
        <v>206172</v>
      </c>
      <c r="HG1547" t="s">
        <v>207398</v>
      </c>
      <c r="HH1547" t="s">
        <v>208612</v>
      </c>
      <c r="HI1547" t="s">
        <v>208612</v>
      </c>
      <c r="HJ1547" t="s">
        <v>211113</v>
      </c>
      <c r="HK1547" t="s">
        <v>212317</v>
      </c>
      <c r="HL1547" t="s">
        <v>77210</v>
      </c>
      <c r="HM1547" t="s">
        <v>214785</v>
      </c>
      <c r="HN1547" t="s">
        <v>216063</v>
      </c>
    </row>
    <row r="1548" spans="1:222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  <c r="FL1548" t="s">
        <v>149310</v>
      </c>
      <c r="FM1548" t="s">
        <v>150603</v>
      </c>
      <c r="FN1548" t="s">
        <v>151848</v>
      </c>
      <c r="FO1548" t="s">
        <v>153125</v>
      </c>
      <c r="FP1548" t="s">
        <v>154404</v>
      </c>
      <c r="FQ1548" t="s">
        <v>155666</v>
      </c>
      <c r="FR1548" t="s">
        <v>156948</v>
      </c>
      <c r="FS1548" t="s">
        <v>158205</v>
      </c>
      <c r="FT1548" t="s">
        <v>159481</v>
      </c>
      <c r="FU1548" t="s">
        <v>160767</v>
      </c>
      <c r="FV1548" t="s">
        <v>162032</v>
      </c>
      <c r="FW1548" t="s">
        <v>163306</v>
      </c>
      <c r="FX1548" t="s">
        <v>164604</v>
      </c>
      <c r="FY1548" t="s">
        <v>165866</v>
      </c>
      <c r="FZ1548" t="s">
        <v>167144</v>
      </c>
      <c r="GA1548" t="s">
        <v>168425</v>
      </c>
      <c r="GB1548" t="s">
        <v>169714</v>
      </c>
      <c r="GC1548" t="s">
        <v>171011</v>
      </c>
      <c r="GD1548" t="s">
        <v>172270</v>
      </c>
      <c r="GE1548" t="s">
        <v>173507</v>
      </c>
      <c r="GF1548" t="s">
        <v>174768</v>
      </c>
      <c r="GG1548" t="s">
        <v>176052</v>
      </c>
      <c r="GH1548" t="s">
        <v>177318</v>
      </c>
      <c r="GI1548" t="s">
        <v>178588</v>
      </c>
      <c r="GJ1548" t="s">
        <v>179839</v>
      </c>
      <c r="GK1548" t="s">
        <v>181144</v>
      </c>
      <c r="GL1548" t="s">
        <v>182402</v>
      </c>
      <c r="GM1548" t="s">
        <v>183706</v>
      </c>
      <c r="GN1548" t="s">
        <v>185019</v>
      </c>
      <c r="GO1548" t="s">
        <v>186280</v>
      </c>
      <c r="GP1548" t="s">
        <v>187546</v>
      </c>
      <c r="GQ1548" t="s">
        <v>188797</v>
      </c>
      <c r="GR1548" t="s">
        <v>190053</v>
      </c>
      <c r="GS1548" t="s">
        <v>191357</v>
      </c>
      <c r="GT1548" t="s">
        <v>192591</v>
      </c>
      <c r="GU1548" t="s">
        <v>193860</v>
      </c>
      <c r="GV1548" t="s">
        <v>195124</v>
      </c>
      <c r="GW1548" t="s">
        <v>196349</v>
      </c>
      <c r="GX1548" t="s">
        <v>197581</v>
      </c>
      <c r="GZ1548" t="s">
        <v>198826</v>
      </c>
      <c r="HA1548" t="s">
        <v>200049</v>
      </c>
      <c r="HB1548" t="s">
        <v>201286</v>
      </c>
      <c r="HC1548" t="s">
        <v>202520</v>
      </c>
      <c r="HD1548" t="s">
        <v>203739</v>
      </c>
      <c r="HE1548" t="s">
        <v>204960</v>
      </c>
      <c r="HF1548" t="s">
        <v>206173</v>
      </c>
      <c r="HG1548" t="s">
        <v>207399</v>
      </c>
      <c r="HH1548" t="s">
        <v>208613</v>
      </c>
      <c r="HI1548" t="s">
        <v>76005</v>
      </c>
      <c r="HJ1548" t="s">
        <v>211114</v>
      </c>
      <c r="HK1548" t="s">
        <v>212318</v>
      </c>
      <c r="HL1548" t="s">
        <v>200049</v>
      </c>
      <c r="HM1548" t="s">
        <v>214786</v>
      </c>
      <c r="HN1548" t="s">
        <v>216064</v>
      </c>
    </row>
    <row r="1549" spans="1:222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  <c r="FL1549" t="s">
        <v>149311</v>
      </c>
      <c r="FM1549" t="s">
        <v>150604</v>
      </c>
      <c r="FN1549" t="s">
        <v>151849</v>
      </c>
      <c r="FO1549" t="s">
        <v>153126</v>
      </c>
      <c r="FP1549" t="s">
        <v>154405</v>
      </c>
      <c r="FQ1549" t="s">
        <v>48640</v>
      </c>
      <c r="FR1549" t="s">
        <v>156949</v>
      </c>
      <c r="FS1549" t="s">
        <v>158206</v>
      </c>
      <c r="FT1549" t="s">
        <v>159482</v>
      </c>
      <c r="FU1549" t="s">
        <v>160768</v>
      </c>
      <c r="FV1549" t="s">
        <v>162033</v>
      </c>
      <c r="FW1549" t="s">
        <v>163307</v>
      </c>
      <c r="FX1549" t="s">
        <v>99097</v>
      </c>
      <c r="FY1549" t="s">
        <v>165867</v>
      </c>
      <c r="FZ1549" t="s">
        <v>167145</v>
      </c>
      <c r="GA1549" t="s">
        <v>168426</v>
      </c>
      <c r="GB1549" t="s">
        <v>169715</v>
      </c>
      <c r="GC1549" t="s">
        <v>171012</v>
      </c>
      <c r="GD1549" t="s">
        <v>172271</v>
      </c>
      <c r="GE1549" t="s">
        <v>173508</v>
      </c>
      <c r="GF1549" t="s">
        <v>174769</v>
      </c>
      <c r="GG1549" t="s">
        <v>176053</v>
      </c>
      <c r="GH1549" t="s">
        <v>177319</v>
      </c>
      <c r="GI1549" t="s">
        <v>178589</v>
      </c>
      <c r="GJ1549" t="s">
        <v>179840</v>
      </c>
      <c r="GK1549" t="s">
        <v>181145</v>
      </c>
      <c r="GL1549" t="s">
        <v>182403</v>
      </c>
      <c r="GM1549" t="s">
        <v>31701</v>
      </c>
      <c r="GN1549" t="s">
        <v>48640</v>
      </c>
      <c r="GO1549" t="s">
        <v>186281</v>
      </c>
      <c r="GP1549" t="s">
        <v>187547</v>
      </c>
      <c r="GQ1549" t="s">
        <v>188798</v>
      </c>
      <c r="GR1549" t="s">
        <v>190054</v>
      </c>
      <c r="GS1549" t="s">
        <v>48640</v>
      </c>
      <c r="GT1549" t="s">
        <v>192592</v>
      </c>
      <c r="GU1549" t="s">
        <v>193861</v>
      </c>
      <c r="GV1549" t="s">
        <v>48640</v>
      </c>
      <c r="GW1549" t="s">
        <v>196350</v>
      </c>
      <c r="GX1549" t="s">
        <v>172271</v>
      </c>
      <c r="GZ1549" t="s">
        <v>198827</v>
      </c>
      <c r="HA1549" t="s">
        <v>48640</v>
      </c>
      <c r="HB1549" t="s">
        <v>201287</v>
      </c>
      <c r="HC1549" t="s">
        <v>202521</v>
      </c>
      <c r="HD1549" t="s">
        <v>203740</v>
      </c>
      <c r="HE1549" t="s">
        <v>204961</v>
      </c>
      <c r="HF1549" t="s">
        <v>145502</v>
      </c>
      <c r="HG1549" t="s">
        <v>207400</v>
      </c>
      <c r="HH1549" t="s">
        <v>208614</v>
      </c>
      <c r="HI1549" t="s">
        <v>209825</v>
      </c>
      <c r="HJ1549" t="s">
        <v>211115</v>
      </c>
      <c r="HK1549" t="s">
        <v>212319</v>
      </c>
      <c r="HL1549" t="s">
        <v>213535</v>
      </c>
      <c r="HM1549" t="s">
        <v>214787</v>
      </c>
      <c r="HN1549" t="s">
        <v>216065</v>
      </c>
    </row>
    <row r="1550" spans="1:222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  <c r="FL1550" t="s">
        <v>149312</v>
      </c>
      <c r="FM1550" t="s">
        <v>150605</v>
      </c>
      <c r="FN1550" t="s">
        <v>34114</v>
      </c>
      <c r="FO1550" t="s">
        <v>34114</v>
      </c>
      <c r="FP1550" t="s">
        <v>34114</v>
      </c>
      <c r="FQ1550" t="s">
        <v>155667</v>
      </c>
      <c r="FR1550" t="s">
        <v>47449</v>
      </c>
      <c r="FS1550" t="s">
        <v>158207</v>
      </c>
      <c r="FT1550" t="s">
        <v>47449</v>
      </c>
      <c r="FU1550" t="s">
        <v>34114</v>
      </c>
      <c r="FV1550" t="s">
        <v>162034</v>
      </c>
      <c r="FW1550" t="s">
        <v>163308</v>
      </c>
      <c r="FX1550" t="s">
        <v>164605</v>
      </c>
      <c r="FY1550" t="s">
        <v>165868</v>
      </c>
      <c r="FZ1550" t="s">
        <v>167146</v>
      </c>
      <c r="GA1550" t="s">
        <v>49853</v>
      </c>
      <c r="GB1550" t="s">
        <v>169716</v>
      </c>
      <c r="GC1550" t="s">
        <v>171013</v>
      </c>
      <c r="GD1550" t="s">
        <v>34114</v>
      </c>
      <c r="GE1550" t="s">
        <v>34114</v>
      </c>
      <c r="GF1550" t="s">
        <v>174770</v>
      </c>
      <c r="GG1550" t="s">
        <v>176054</v>
      </c>
      <c r="GH1550" t="s">
        <v>177320</v>
      </c>
      <c r="GI1550" t="s">
        <v>34114</v>
      </c>
      <c r="GJ1550" t="s">
        <v>179841</v>
      </c>
      <c r="GK1550" t="s">
        <v>181146</v>
      </c>
      <c r="GL1550" t="s">
        <v>182404</v>
      </c>
      <c r="GM1550" t="s">
        <v>183707</v>
      </c>
      <c r="GN1550" t="s">
        <v>185020</v>
      </c>
      <c r="GO1550" t="s">
        <v>49853</v>
      </c>
      <c r="GP1550" t="s">
        <v>187548</v>
      </c>
      <c r="GQ1550" t="s">
        <v>188799</v>
      </c>
      <c r="GR1550" t="s">
        <v>190055</v>
      </c>
      <c r="GS1550" t="s">
        <v>191358</v>
      </c>
      <c r="GT1550" t="s">
        <v>49853</v>
      </c>
      <c r="GU1550" t="s">
        <v>193862</v>
      </c>
      <c r="GV1550" t="s">
        <v>34114</v>
      </c>
      <c r="GW1550" t="s">
        <v>34114</v>
      </c>
      <c r="GX1550" t="s">
        <v>34114</v>
      </c>
      <c r="GZ1550" t="s">
        <v>198828</v>
      </c>
      <c r="HA1550" t="s">
        <v>200050</v>
      </c>
      <c r="HB1550" t="s">
        <v>34114</v>
      </c>
      <c r="HC1550" t="s">
        <v>34114</v>
      </c>
      <c r="HD1550" t="s">
        <v>135835</v>
      </c>
      <c r="HE1550" t="s">
        <v>204962</v>
      </c>
      <c r="HF1550" t="s">
        <v>206174</v>
      </c>
      <c r="HG1550" t="s">
        <v>207401</v>
      </c>
      <c r="HH1550" t="s">
        <v>34114</v>
      </c>
      <c r="HI1550" t="s">
        <v>47449</v>
      </c>
      <c r="HJ1550" t="s">
        <v>211116</v>
      </c>
      <c r="HK1550" t="s">
        <v>49853</v>
      </c>
      <c r="HL1550" t="s">
        <v>34114</v>
      </c>
      <c r="HM1550" t="s">
        <v>47449</v>
      </c>
      <c r="HN1550" t="s">
        <v>216066</v>
      </c>
    </row>
    <row r="1551" spans="1:222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  <c r="FL1551" t="s">
        <v>149313</v>
      </c>
      <c r="FM1551" t="s">
        <v>150606</v>
      </c>
      <c r="FN1551" t="s">
        <v>151850</v>
      </c>
      <c r="FO1551" t="s">
        <v>153127</v>
      </c>
      <c r="FP1551" t="s">
        <v>154406</v>
      </c>
      <c r="FQ1551" t="s">
        <v>155668</v>
      </c>
      <c r="FR1551" t="s">
        <v>156950</v>
      </c>
      <c r="FS1551" t="s">
        <v>41436</v>
      </c>
      <c r="FT1551" t="s">
        <v>159483</v>
      </c>
      <c r="FU1551" t="s">
        <v>41436</v>
      </c>
      <c r="FV1551" t="s">
        <v>162035</v>
      </c>
      <c r="FW1551" t="s">
        <v>163309</v>
      </c>
      <c r="FX1551" t="s">
        <v>164606</v>
      </c>
      <c r="FY1551" t="s">
        <v>165869</v>
      </c>
      <c r="FZ1551" t="s">
        <v>167147</v>
      </c>
      <c r="GA1551" t="s">
        <v>168427</v>
      </c>
      <c r="GB1551" t="s">
        <v>169717</v>
      </c>
      <c r="GC1551" t="s">
        <v>171014</v>
      </c>
      <c r="GD1551" t="s">
        <v>172272</v>
      </c>
      <c r="GE1551" t="s">
        <v>173509</v>
      </c>
      <c r="GF1551" t="s">
        <v>174771</v>
      </c>
      <c r="GG1551" t="s">
        <v>176055</v>
      </c>
      <c r="GH1551" t="s">
        <v>177321</v>
      </c>
      <c r="GI1551" t="s">
        <v>178590</v>
      </c>
      <c r="GJ1551" t="s">
        <v>179842</v>
      </c>
      <c r="GK1551" t="s">
        <v>181147</v>
      </c>
      <c r="GL1551" t="s">
        <v>182405</v>
      </c>
      <c r="GM1551" t="s">
        <v>183708</v>
      </c>
      <c r="GN1551" t="s">
        <v>185021</v>
      </c>
      <c r="GO1551" t="s">
        <v>186282</v>
      </c>
      <c r="GP1551" t="s">
        <v>41436</v>
      </c>
      <c r="GQ1551" t="s">
        <v>188800</v>
      </c>
      <c r="GR1551" t="s">
        <v>190056</v>
      </c>
      <c r="GS1551" t="s">
        <v>191359</v>
      </c>
      <c r="GT1551" t="s">
        <v>192593</v>
      </c>
      <c r="GU1551" t="s">
        <v>193863</v>
      </c>
      <c r="GV1551" t="s">
        <v>195125</v>
      </c>
      <c r="GW1551" t="s">
        <v>196351</v>
      </c>
      <c r="GX1551" t="s">
        <v>197582</v>
      </c>
      <c r="GZ1551" t="s">
        <v>198829</v>
      </c>
      <c r="HA1551" t="s">
        <v>200051</v>
      </c>
      <c r="HB1551" t="s">
        <v>201288</v>
      </c>
      <c r="HC1551" t="s">
        <v>202522</v>
      </c>
      <c r="HD1551" t="s">
        <v>41436</v>
      </c>
      <c r="HE1551" t="s">
        <v>41436</v>
      </c>
      <c r="HF1551" t="s">
        <v>41436</v>
      </c>
      <c r="HG1551" t="s">
        <v>207402</v>
      </c>
      <c r="HH1551" t="s">
        <v>208615</v>
      </c>
      <c r="HI1551" t="s">
        <v>209826</v>
      </c>
      <c r="HJ1551" t="s">
        <v>211117</v>
      </c>
      <c r="HK1551" t="s">
        <v>41436</v>
      </c>
      <c r="HL1551" t="s">
        <v>41436</v>
      </c>
      <c r="HM1551" t="s">
        <v>214788</v>
      </c>
      <c r="HN1551" t="s">
        <v>216067</v>
      </c>
    </row>
    <row r="1552" spans="1:222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  <c r="FL1552" t="s">
        <v>149314</v>
      </c>
      <c r="FM1552" t="s">
        <v>150607</v>
      </c>
      <c r="FN1552" t="s">
        <v>151851</v>
      </c>
      <c r="FO1552" t="s">
        <v>153128</v>
      </c>
      <c r="FP1552" t="s">
        <v>154407</v>
      </c>
      <c r="FQ1552" t="s">
        <v>155669</v>
      </c>
      <c r="FR1552" t="s">
        <v>156951</v>
      </c>
      <c r="FS1552" t="s">
        <v>40241</v>
      </c>
      <c r="FT1552" t="s">
        <v>159484</v>
      </c>
      <c r="FU1552" t="s">
        <v>160769</v>
      </c>
      <c r="FV1552" t="s">
        <v>162036</v>
      </c>
      <c r="FW1552" t="s">
        <v>163310</v>
      </c>
      <c r="FX1552" t="s">
        <v>164607</v>
      </c>
      <c r="FY1552" t="s">
        <v>165870</v>
      </c>
      <c r="FZ1552" t="s">
        <v>167148</v>
      </c>
      <c r="GA1552" t="s">
        <v>168428</v>
      </c>
      <c r="GB1552" t="s">
        <v>169718</v>
      </c>
      <c r="GC1552" t="s">
        <v>171015</v>
      </c>
      <c r="GD1552" t="s">
        <v>172273</v>
      </c>
      <c r="GE1552" t="s">
        <v>173510</v>
      </c>
      <c r="GF1552" t="s">
        <v>174772</v>
      </c>
      <c r="GG1552" t="s">
        <v>176056</v>
      </c>
      <c r="GH1552" t="s">
        <v>177322</v>
      </c>
      <c r="GI1552" t="s">
        <v>178591</v>
      </c>
      <c r="GJ1552" t="s">
        <v>179843</v>
      </c>
      <c r="GK1552" t="s">
        <v>104104</v>
      </c>
      <c r="GL1552" t="s">
        <v>182406</v>
      </c>
      <c r="GM1552" t="s">
        <v>183709</v>
      </c>
      <c r="GN1552" t="s">
        <v>42592</v>
      </c>
      <c r="GO1552" t="s">
        <v>186283</v>
      </c>
      <c r="GP1552" t="s">
        <v>187549</v>
      </c>
      <c r="GQ1552" t="s">
        <v>42592</v>
      </c>
      <c r="GR1552" t="s">
        <v>190057</v>
      </c>
      <c r="GS1552" t="s">
        <v>191360</v>
      </c>
      <c r="GT1552" t="s">
        <v>192594</v>
      </c>
      <c r="GU1552" t="s">
        <v>193864</v>
      </c>
      <c r="GV1552" t="s">
        <v>42592</v>
      </c>
      <c r="GW1552" t="s">
        <v>196352</v>
      </c>
      <c r="GX1552" t="s">
        <v>197583</v>
      </c>
      <c r="GZ1552" t="s">
        <v>198830</v>
      </c>
      <c r="HA1552" t="s">
        <v>200052</v>
      </c>
      <c r="HB1552" t="s">
        <v>201289</v>
      </c>
      <c r="HC1552" t="s">
        <v>202523</v>
      </c>
      <c r="HD1552" t="s">
        <v>203741</v>
      </c>
      <c r="HE1552" t="s">
        <v>204963</v>
      </c>
      <c r="HF1552" t="s">
        <v>206175</v>
      </c>
      <c r="HG1552" t="s">
        <v>42592</v>
      </c>
      <c r="HH1552" t="s">
        <v>208616</v>
      </c>
      <c r="HI1552" t="s">
        <v>209827</v>
      </c>
      <c r="HJ1552" t="s">
        <v>211118</v>
      </c>
      <c r="HK1552" t="s">
        <v>212320</v>
      </c>
      <c r="HL1552" t="s">
        <v>213536</v>
      </c>
      <c r="HM1552" t="s">
        <v>42592</v>
      </c>
      <c r="HN1552" t="s">
        <v>120160</v>
      </c>
    </row>
    <row r="1553" spans="1:222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  <c r="FL1553" t="s">
        <v>149315</v>
      </c>
      <c r="FM1553" t="s">
        <v>150608</v>
      </c>
      <c r="FN1553" t="s">
        <v>151852</v>
      </c>
      <c r="FO1553" t="s">
        <v>153129</v>
      </c>
      <c r="FP1553" t="s">
        <v>154408</v>
      </c>
      <c r="FQ1553" t="s">
        <v>155670</v>
      </c>
      <c r="FR1553" t="s">
        <v>49855</v>
      </c>
      <c r="FS1553" t="s">
        <v>158208</v>
      </c>
      <c r="FT1553" t="s">
        <v>114041</v>
      </c>
      <c r="FU1553" t="s">
        <v>99100</v>
      </c>
      <c r="FV1553" t="s">
        <v>162037</v>
      </c>
      <c r="FW1553" t="s">
        <v>49855</v>
      </c>
      <c r="FX1553" t="s">
        <v>164608</v>
      </c>
      <c r="FY1553" t="s">
        <v>49855</v>
      </c>
      <c r="FZ1553" t="s">
        <v>167149</v>
      </c>
      <c r="GA1553" t="s">
        <v>168429</v>
      </c>
      <c r="GB1553" t="s">
        <v>169719</v>
      </c>
      <c r="GC1553" t="s">
        <v>171016</v>
      </c>
      <c r="GD1553" t="s">
        <v>114041</v>
      </c>
      <c r="GE1553" t="s">
        <v>173511</v>
      </c>
      <c r="GF1553" t="s">
        <v>174773</v>
      </c>
      <c r="GG1553" t="s">
        <v>176057</v>
      </c>
      <c r="GH1553" t="s">
        <v>177323</v>
      </c>
      <c r="GI1553" t="s">
        <v>178592</v>
      </c>
      <c r="GJ1553" t="s">
        <v>179844</v>
      </c>
      <c r="GK1553" t="s">
        <v>181148</v>
      </c>
      <c r="GL1553" t="s">
        <v>182407</v>
      </c>
      <c r="GM1553" t="s">
        <v>183710</v>
      </c>
      <c r="GN1553" t="s">
        <v>185022</v>
      </c>
      <c r="GO1553" t="s">
        <v>186284</v>
      </c>
      <c r="GP1553" t="s">
        <v>187550</v>
      </c>
      <c r="GQ1553" t="s">
        <v>188801</v>
      </c>
      <c r="GR1553" t="s">
        <v>190058</v>
      </c>
      <c r="GS1553" t="s">
        <v>191361</v>
      </c>
      <c r="GT1553" t="s">
        <v>192595</v>
      </c>
      <c r="GU1553" t="s">
        <v>193865</v>
      </c>
      <c r="GV1553" t="s">
        <v>195126</v>
      </c>
      <c r="GW1553" t="s">
        <v>49855</v>
      </c>
      <c r="GX1553" t="s">
        <v>197584</v>
      </c>
      <c r="GZ1553" t="s">
        <v>198831</v>
      </c>
      <c r="HA1553" t="s">
        <v>200053</v>
      </c>
      <c r="HB1553" t="s">
        <v>201290</v>
      </c>
      <c r="HC1553" t="s">
        <v>202524</v>
      </c>
      <c r="HD1553" t="s">
        <v>203742</v>
      </c>
      <c r="HE1553" t="s">
        <v>204964</v>
      </c>
      <c r="HF1553" t="s">
        <v>206176</v>
      </c>
      <c r="HG1553" t="s">
        <v>207403</v>
      </c>
      <c r="HH1553" t="s">
        <v>208617</v>
      </c>
      <c r="HI1553" t="s">
        <v>80798</v>
      </c>
      <c r="HJ1553" t="s">
        <v>211119</v>
      </c>
      <c r="HK1553" t="s">
        <v>212321</v>
      </c>
      <c r="HL1553" t="s">
        <v>78396</v>
      </c>
      <c r="HM1553" t="s">
        <v>214789</v>
      </c>
      <c r="HN1553" t="s">
        <v>171016</v>
      </c>
    </row>
    <row r="1554" spans="1:222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  <c r="FL1554" t="s">
        <v>149316</v>
      </c>
      <c r="FM1554" t="s">
        <v>112806</v>
      </c>
      <c r="FN1554" t="s">
        <v>151853</v>
      </c>
      <c r="FO1554" t="s">
        <v>153130</v>
      </c>
      <c r="FP1554" t="s">
        <v>154409</v>
      </c>
      <c r="FQ1554" t="s">
        <v>155671</v>
      </c>
      <c r="FR1554" t="s">
        <v>156952</v>
      </c>
      <c r="FS1554" t="s">
        <v>158209</v>
      </c>
      <c r="FT1554" t="s">
        <v>159485</v>
      </c>
      <c r="FU1554" t="s">
        <v>160770</v>
      </c>
      <c r="FV1554" t="s">
        <v>162038</v>
      </c>
      <c r="FW1554" t="s">
        <v>163311</v>
      </c>
      <c r="FX1554" t="s">
        <v>164609</v>
      </c>
      <c r="FY1554" t="s">
        <v>165871</v>
      </c>
      <c r="FZ1554" t="s">
        <v>47451</v>
      </c>
      <c r="GA1554" t="s">
        <v>168430</v>
      </c>
      <c r="GB1554" t="s">
        <v>144293</v>
      </c>
      <c r="GC1554" t="s">
        <v>83169</v>
      </c>
      <c r="GD1554" t="s">
        <v>172274</v>
      </c>
      <c r="GE1554" t="s">
        <v>173512</v>
      </c>
      <c r="GF1554" t="s">
        <v>174774</v>
      </c>
      <c r="GG1554" t="s">
        <v>176058</v>
      </c>
      <c r="GH1554" t="s">
        <v>177324</v>
      </c>
      <c r="GI1554" t="s">
        <v>178593</v>
      </c>
      <c r="GJ1554" t="s">
        <v>179845</v>
      </c>
      <c r="GK1554" t="s">
        <v>181149</v>
      </c>
      <c r="GL1554" t="s">
        <v>182408</v>
      </c>
      <c r="GM1554" t="s">
        <v>183711</v>
      </c>
      <c r="GN1554" t="s">
        <v>185023</v>
      </c>
      <c r="GO1554" t="s">
        <v>186285</v>
      </c>
      <c r="GP1554" t="s">
        <v>100344</v>
      </c>
      <c r="GQ1554" t="s">
        <v>188802</v>
      </c>
      <c r="GR1554" t="s">
        <v>190059</v>
      </c>
      <c r="GS1554" t="s">
        <v>191362</v>
      </c>
      <c r="GT1554" t="s">
        <v>192596</v>
      </c>
      <c r="GU1554" t="s">
        <v>193866</v>
      </c>
      <c r="GV1554" t="s">
        <v>195127</v>
      </c>
      <c r="GW1554" t="s">
        <v>196353</v>
      </c>
      <c r="GX1554" t="s">
        <v>47451</v>
      </c>
      <c r="GZ1554" t="s">
        <v>198832</v>
      </c>
      <c r="HA1554" t="s">
        <v>200054</v>
      </c>
      <c r="HB1554" t="s">
        <v>201291</v>
      </c>
      <c r="HC1554" t="s">
        <v>202525</v>
      </c>
      <c r="HD1554" t="s">
        <v>203743</v>
      </c>
      <c r="HE1554" t="s">
        <v>204965</v>
      </c>
      <c r="HF1554" t="s">
        <v>206177</v>
      </c>
      <c r="HG1554" t="s">
        <v>207404</v>
      </c>
      <c r="HH1554" t="s">
        <v>89196</v>
      </c>
      <c r="HI1554" t="s">
        <v>209828</v>
      </c>
      <c r="HJ1554" t="s">
        <v>211120</v>
      </c>
      <c r="HK1554" t="s">
        <v>212322</v>
      </c>
      <c r="HL1554" t="s">
        <v>77214</v>
      </c>
      <c r="HM1554" t="s">
        <v>214790</v>
      </c>
      <c r="HN1554" t="s">
        <v>216068</v>
      </c>
    </row>
    <row r="1555" spans="1:222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  <c r="FL1555" t="s">
        <v>149317</v>
      </c>
      <c r="FM1555" t="s">
        <v>150609</v>
      </c>
      <c r="FN1555" t="s">
        <v>151854</v>
      </c>
      <c r="FO1555" t="s">
        <v>153131</v>
      </c>
      <c r="FP1555" t="s">
        <v>154410</v>
      </c>
      <c r="FQ1555" t="s">
        <v>52291</v>
      </c>
      <c r="FR1555" t="s">
        <v>156953</v>
      </c>
      <c r="FS1555" t="s">
        <v>158210</v>
      </c>
      <c r="FT1555" t="s">
        <v>52291</v>
      </c>
      <c r="FU1555" t="s">
        <v>160771</v>
      </c>
      <c r="FV1555" t="s">
        <v>162039</v>
      </c>
      <c r="FW1555" t="s">
        <v>52291</v>
      </c>
      <c r="FX1555" t="s">
        <v>164610</v>
      </c>
      <c r="FY1555" t="s">
        <v>165872</v>
      </c>
      <c r="FZ1555" t="s">
        <v>167150</v>
      </c>
      <c r="GA1555" t="s">
        <v>52291</v>
      </c>
      <c r="GB1555" t="s">
        <v>169720</v>
      </c>
      <c r="GC1555" t="s">
        <v>171017</v>
      </c>
      <c r="GD1555" t="s">
        <v>172275</v>
      </c>
      <c r="GE1555" t="s">
        <v>173513</v>
      </c>
      <c r="GF1555" t="s">
        <v>174775</v>
      </c>
      <c r="GG1555" t="s">
        <v>176059</v>
      </c>
      <c r="GH1555" t="s">
        <v>177325</v>
      </c>
      <c r="GI1555" t="s">
        <v>178594</v>
      </c>
      <c r="GJ1555" t="s">
        <v>179846</v>
      </c>
      <c r="GK1555" t="s">
        <v>181150</v>
      </c>
      <c r="GL1555" t="s">
        <v>182409</v>
      </c>
      <c r="GM1555" t="s">
        <v>183712</v>
      </c>
      <c r="GN1555" t="s">
        <v>185024</v>
      </c>
      <c r="GO1555" t="s">
        <v>186286</v>
      </c>
      <c r="GP1555" t="s">
        <v>187551</v>
      </c>
      <c r="GQ1555" t="s">
        <v>188803</v>
      </c>
      <c r="GR1555" t="s">
        <v>190060</v>
      </c>
      <c r="GS1555" t="s">
        <v>191363</v>
      </c>
      <c r="GT1555" t="s">
        <v>52291</v>
      </c>
      <c r="GU1555" t="s">
        <v>193867</v>
      </c>
      <c r="GV1555" t="s">
        <v>195128</v>
      </c>
      <c r="GW1555" t="s">
        <v>196354</v>
      </c>
      <c r="GX1555" t="s">
        <v>197585</v>
      </c>
      <c r="GZ1555" t="s">
        <v>198833</v>
      </c>
      <c r="HA1555" t="s">
        <v>200055</v>
      </c>
      <c r="HB1555" t="s">
        <v>52291</v>
      </c>
      <c r="HC1555" t="s">
        <v>52291</v>
      </c>
      <c r="HD1555" t="s">
        <v>203744</v>
      </c>
      <c r="HE1555" t="s">
        <v>204966</v>
      </c>
      <c r="HF1555" t="s">
        <v>206178</v>
      </c>
      <c r="HG1555" t="s">
        <v>207405</v>
      </c>
      <c r="HH1555" t="s">
        <v>149317</v>
      </c>
      <c r="HI1555" t="s">
        <v>209829</v>
      </c>
      <c r="HJ1555" t="s">
        <v>123810</v>
      </c>
      <c r="HK1555" t="s">
        <v>52291</v>
      </c>
      <c r="HL1555" t="s">
        <v>213537</v>
      </c>
      <c r="HM1555" t="s">
        <v>214791</v>
      </c>
      <c r="HN1555" t="s">
        <v>216069</v>
      </c>
    </row>
    <row r="1556" spans="1:222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  <c r="FL1556" t="s">
        <v>149318</v>
      </c>
      <c r="FM1556" t="s">
        <v>150610</v>
      </c>
      <c r="FN1556" t="s">
        <v>151855</v>
      </c>
      <c r="FO1556" t="s">
        <v>153132</v>
      </c>
      <c r="FP1556" t="s">
        <v>154411</v>
      </c>
      <c r="FQ1556" t="s">
        <v>94148</v>
      </c>
      <c r="FR1556" t="s">
        <v>156954</v>
      </c>
      <c r="FS1556" t="s">
        <v>158211</v>
      </c>
      <c r="FT1556" t="s">
        <v>159486</v>
      </c>
      <c r="FU1556" t="s">
        <v>52292</v>
      </c>
      <c r="FV1556" t="s">
        <v>162040</v>
      </c>
      <c r="FW1556" t="s">
        <v>163312</v>
      </c>
      <c r="FX1556" t="s">
        <v>52292</v>
      </c>
      <c r="FY1556" t="s">
        <v>165873</v>
      </c>
      <c r="FZ1556" t="s">
        <v>167151</v>
      </c>
      <c r="GA1556" t="s">
        <v>140633</v>
      </c>
      <c r="GB1556" t="s">
        <v>169721</v>
      </c>
      <c r="GC1556" t="s">
        <v>171018</v>
      </c>
      <c r="GD1556" t="s">
        <v>172276</v>
      </c>
      <c r="GE1556" t="s">
        <v>173514</v>
      </c>
      <c r="GF1556" t="s">
        <v>42596</v>
      </c>
      <c r="GG1556" t="s">
        <v>52292</v>
      </c>
      <c r="GH1556" t="s">
        <v>52292</v>
      </c>
      <c r="GI1556" t="s">
        <v>178595</v>
      </c>
      <c r="GJ1556" t="s">
        <v>179847</v>
      </c>
      <c r="GK1556" t="s">
        <v>181151</v>
      </c>
      <c r="GL1556" t="s">
        <v>182410</v>
      </c>
      <c r="GM1556" t="s">
        <v>52292</v>
      </c>
      <c r="GN1556" t="s">
        <v>185025</v>
      </c>
      <c r="GO1556" t="s">
        <v>186287</v>
      </c>
      <c r="GP1556" t="s">
        <v>187552</v>
      </c>
      <c r="GQ1556" t="s">
        <v>97873</v>
      </c>
      <c r="GR1556" t="s">
        <v>190061</v>
      </c>
      <c r="GS1556" t="s">
        <v>191364</v>
      </c>
      <c r="GT1556" t="s">
        <v>192597</v>
      </c>
      <c r="GU1556" t="s">
        <v>52292</v>
      </c>
      <c r="GV1556" t="s">
        <v>195129</v>
      </c>
      <c r="GW1556" t="s">
        <v>122597</v>
      </c>
      <c r="GX1556" t="s">
        <v>197586</v>
      </c>
      <c r="GZ1556" t="s">
        <v>52292</v>
      </c>
      <c r="HA1556" t="s">
        <v>200056</v>
      </c>
      <c r="HB1556" t="s">
        <v>52292</v>
      </c>
      <c r="HC1556" t="s">
        <v>52292</v>
      </c>
      <c r="HD1556" t="s">
        <v>203745</v>
      </c>
      <c r="HE1556" t="s">
        <v>204967</v>
      </c>
      <c r="HF1556" t="s">
        <v>206179</v>
      </c>
      <c r="HG1556" t="s">
        <v>52292</v>
      </c>
      <c r="HH1556" t="s">
        <v>208618</v>
      </c>
      <c r="HI1556" t="s">
        <v>209830</v>
      </c>
      <c r="HJ1556" t="s">
        <v>116503</v>
      </c>
      <c r="HK1556" t="s">
        <v>212323</v>
      </c>
      <c r="HL1556" t="s">
        <v>213538</v>
      </c>
      <c r="HM1556" t="s">
        <v>214792</v>
      </c>
      <c r="HN1556" t="s">
        <v>216070</v>
      </c>
    </row>
    <row r="1557" spans="1:222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  <c r="FL1557" t="s">
        <v>149319</v>
      </c>
      <c r="FM1557" t="s">
        <v>150611</v>
      </c>
      <c r="FN1557" t="s">
        <v>138235</v>
      </c>
      <c r="FO1557" t="s">
        <v>153133</v>
      </c>
      <c r="FP1557" t="s">
        <v>154412</v>
      </c>
      <c r="FQ1557" t="s">
        <v>155672</v>
      </c>
      <c r="FR1557" t="s">
        <v>156955</v>
      </c>
      <c r="FS1557" t="s">
        <v>47454</v>
      </c>
      <c r="FT1557" t="s">
        <v>159487</v>
      </c>
      <c r="FU1557" t="s">
        <v>160772</v>
      </c>
      <c r="FV1557" t="s">
        <v>162041</v>
      </c>
      <c r="FW1557" t="s">
        <v>163313</v>
      </c>
      <c r="FX1557" t="s">
        <v>164611</v>
      </c>
      <c r="FY1557" t="s">
        <v>47454</v>
      </c>
      <c r="FZ1557" t="s">
        <v>167152</v>
      </c>
      <c r="GA1557" t="s">
        <v>127393</v>
      </c>
      <c r="GB1557" t="s">
        <v>47454</v>
      </c>
      <c r="GC1557" t="s">
        <v>171019</v>
      </c>
      <c r="GD1557" t="s">
        <v>172277</v>
      </c>
      <c r="GE1557" t="s">
        <v>173515</v>
      </c>
      <c r="GF1557" t="s">
        <v>141870</v>
      </c>
      <c r="GG1557" t="s">
        <v>176060</v>
      </c>
      <c r="GH1557" t="s">
        <v>177326</v>
      </c>
      <c r="GI1557" t="s">
        <v>178596</v>
      </c>
      <c r="GJ1557" t="s">
        <v>179848</v>
      </c>
      <c r="GK1557" t="s">
        <v>181152</v>
      </c>
      <c r="GL1557" t="s">
        <v>182411</v>
      </c>
      <c r="GM1557" t="s">
        <v>47454</v>
      </c>
      <c r="GN1557" t="s">
        <v>185026</v>
      </c>
      <c r="GO1557" t="s">
        <v>186288</v>
      </c>
      <c r="GP1557" t="s">
        <v>187553</v>
      </c>
      <c r="GQ1557" t="s">
        <v>188804</v>
      </c>
      <c r="GR1557" t="s">
        <v>190062</v>
      </c>
      <c r="GS1557" t="s">
        <v>191365</v>
      </c>
      <c r="GT1557" t="s">
        <v>192598</v>
      </c>
      <c r="GU1557" t="s">
        <v>193868</v>
      </c>
      <c r="GV1557" t="s">
        <v>195130</v>
      </c>
      <c r="GW1557" t="s">
        <v>196355</v>
      </c>
      <c r="GX1557" t="s">
        <v>197587</v>
      </c>
      <c r="GZ1557" t="s">
        <v>198834</v>
      </c>
      <c r="HA1557" t="s">
        <v>47454</v>
      </c>
      <c r="HB1557" t="s">
        <v>201292</v>
      </c>
      <c r="HC1557" t="s">
        <v>60583</v>
      </c>
      <c r="HD1557" t="s">
        <v>47454</v>
      </c>
      <c r="HE1557" t="s">
        <v>47454</v>
      </c>
      <c r="HF1557" t="s">
        <v>47454</v>
      </c>
      <c r="HG1557" t="s">
        <v>207406</v>
      </c>
      <c r="HH1557" t="s">
        <v>208619</v>
      </c>
      <c r="HI1557" t="s">
        <v>209831</v>
      </c>
      <c r="HJ1557" t="s">
        <v>211121</v>
      </c>
      <c r="HK1557" t="s">
        <v>212324</v>
      </c>
      <c r="HL1557" t="s">
        <v>213539</v>
      </c>
      <c r="HM1557" t="s">
        <v>207406</v>
      </c>
      <c r="HN1557" t="s">
        <v>216071</v>
      </c>
    </row>
    <row r="1558" spans="1:222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  <c r="FL1558" t="s">
        <v>57038</v>
      </c>
      <c r="FM1558" t="s">
        <v>150612</v>
      </c>
      <c r="FN1558" t="s">
        <v>134638</v>
      </c>
      <c r="FO1558" t="s">
        <v>153134</v>
      </c>
      <c r="FP1558" t="s">
        <v>154413</v>
      </c>
      <c r="FQ1558" t="s">
        <v>155673</v>
      </c>
      <c r="FR1558" t="s">
        <v>156956</v>
      </c>
      <c r="FS1558" t="s">
        <v>158212</v>
      </c>
      <c r="FT1558" t="s">
        <v>57038</v>
      </c>
      <c r="FU1558" t="s">
        <v>160773</v>
      </c>
      <c r="FV1558" t="s">
        <v>162042</v>
      </c>
      <c r="FW1558" t="s">
        <v>57038</v>
      </c>
      <c r="FX1558" t="s">
        <v>164612</v>
      </c>
      <c r="FY1558" t="s">
        <v>165874</v>
      </c>
      <c r="FZ1558" t="s">
        <v>57038</v>
      </c>
      <c r="GA1558" t="s">
        <v>168431</v>
      </c>
      <c r="GB1558" t="s">
        <v>169722</v>
      </c>
      <c r="GC1558" t="s">
        <v>47455</v>
      </c>
      <c r="GD1558" t="s">
        <v>172278</v>
      </c>
      <c r="GE1558" t="s">
        <v>173516</v>
      </c>
      <c r="GF1558" t="s">
        <v>174776</v>
      </c>
      <c r="GG1558" t="s">
        <v>176061</v>
      </c>
      <c r="GH1558" t="s">
        <v>177327</v>
      </c>
      <c r="GI1558" t="s">
        <v>178597</v>
      </c>
      <c r="GJ1558" t="s">
        <v>179849</v>
      </c>
      <c r="GK1558" t="s">
        <v>153134</v>
      </c>
      <c r="GL1558" t="s">
        <v>182412</v>
      </c>
      <c r="GM1558" t="s">
        <v>183713</v>
      </c>
      <c r="GN1558" t="s">
        <v>185027</v>
      </c>
      <c r="GO1558" t="s">
        <v>186289</v>
      </c>
      <c r="GP1558" t="s">
        <v>187554</v>
      </c>
      <c r="GQ1558" t="s">
        <v>188805</v>
      </c>
      <c r="GR1558" t="s">
        <v>190063</v>
      </c>
      <c r="GS1558" t="s">
        <v>191366</v>
      </c>
      <c r="GT1558" t="s">
        <v>192599</v>
      </c>
      <c r="GU1558" t="s">
        <v>134638</v>
      </c>
      <c r="GV1558" t="s">
        <v>195131</v>
      </c>
      <c r="GW1558" t="s">
        <v>196356</v>
      </c>
      <c r="GX1558" t="s">
        <v>110324</v>
      </c>
      <c r="GZ1558" t="s">
        <v>198835</v>
      </c>
      <c r="HA1558" t="s">
        <v>200057</v>
      </c>
      <c r="HB1558" t="s">
        <v>57038</v>
      </c>
      <c r="HC1558" t="s">
        <v>57038</v>
      </c>
      <c r="HD1558" t="s">
        <v>203746</v>
      </c>
      <c r="HE1558" t="s">
        <v>204968</v>
      </c>
      <c r="HF1558" t="s">
        <v>206180</v>
      </c>
      <c r="HG1558" t="s">
        <v>207407</v>
      </c>
      <c r="HH1558" t="s">
        <v>57038</v>
      </c>
      <c r="HI1558" t="s">
        <v>209832</v>
      </c>
      <c r="HJ1558" t="s">
        <v>211122</v>
      </c>
      <c r="HK1558" t="s">
        <v>212325</v>
      </c>
      <c r="HL1558" t="s">
        <v>213540</v>
      </c>
      <c r="HM1558" t="s">
        <v>214793</v>
      </c>
      <c r="HN1558" t="s">
        <v>216072</v>
      </c>
    </row>
    <row r="1559" spans="1:222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  <c r="FL1559" t="s">
        <v>149320</v>
      </c>
      <c r="FM1559" t="s">
        <v>150613</v>
      </c>
      <c r="FN1559" t="s">
        <v>54719</v>
      </c>
      <c r="FO1559" t="s">
        <v>153135</v>
      </c>
      <c r="FP1559" t="s">
        <v>154414</v>
      </c>
      <c r="FQ1559" t="s">
        <v>155674</v>
      </c>
      <c r="FR1559" t="s">
        <v>156957</v>
      </c>
      <c r="FS1559" t="s">
        <v>158213</v>
      </c>
      <c r="FT1559" t="s">
        <v>159488</v>
      </c>
      <c r="FU1559" t="s">
        <v>54719</v>
      </c>
      <c r="FV1559" t="s">
        <v>162043</v>
      </c>
      <c r="FW1559" t="s">
        <v>163314</v>
      </c>
      <c r="FX1559" t="s">
        <v>54719</v>
      </c>
      <c r="FY1559" t="s">
        <v>165875</v>
      </c>
      <c r="FZ1559" t="s">
        <v>167153</v>
      </c>
      <c r="GA1559" t="s">
        <v>54719</v>
      </c>
      <c r="GB1559" t="s">
        <v>169723</v>
      </c>
      <c r="GC1559" t="s">
        <v>171020</v>
      </c>
      <c r="GD1559" t="s">
        <v>172279</v>
      </c>
      <c r="GE1559" t="s">
        <v>173517</v>
      </c>
      <c r="GF1559" t="s">
        <v>174777</v>
      </c>
      <c r="GG1559" t="s">
        <v>176062</v>
      </c>
      <c r="GH1559" t="s">
        <v>177328</v>
      </c>
      <c r="GI1559" t="s">
        <v>178598</v>
      </c>
      <c r="GJ1559" t="s">
        <v>179850</v>
      </c>
      <c r="GK1559" t="s">
        <v>181153</v>
      </c>
      <c r="GL1559" t="s">
        <v>182413</v>
      </c>
      <c r="GM1559" t="s">
        <v>183714</v>
      </c>
      <c r="GN1559" t="s">
        <v>185028</v>
      </c>
      <c r="GO1559" t="s">
        <v>186290</v>
      </c>
      <c r="GP1559" t="s">
        <v>187555</v>
      </c>
      <c r="GQ1559" t="s">
        <v>188806</v>
      </c>
      <c r="GR1559" t="s">
        <v>190064</v>
      </c>
      <c r="GS1559" t="s">
        <v>191367</v>
      </c>
      <c r="GT1559" t="s">
        <v>192600</v>
      </c>
      <c r="GU1559" t="s">
        <v>126187</v>
      </c>
      <c r="GV1559" t="s">
        <v>95409</v>
      </c>
      <c r="GW1559" t="s">
        <v>196357</v>
      </c>
      <c r="GX1559" t="s">
        <v>54719</v>
      </c>
      <c r="GZ1559" t="s">
        <v>198836</v>
      </c>
      <c r="HA1559" t="s">
        <v>200058</v>
      </c>
      <c r="HB1559" t="s">
        <v>201293</v>
      </c>
      <c r="HC1559" t="s">
        <v>202526</v>
      </c>
      <c r="HD1559" t="s">
        <v>203747</v>
      </c>
      <c r="HE1559" t="s">
        <v>204969</v>
      </c>
      <c r="HF1559" t="s">
        <v>206181</v>
      </c>
      <c r="HG1559" t="s">
        <v>207408</v>
      </c>
      <c r="HH1559" t="s">
        <v>208620</v>
      </c>
      <c r="HI1559" t="s">
        <v>54719</v>
      </c>
      <c r="HJ1559" t="s">
        <v>54719</v>
      </c>
      <c r="HK1559" t="s">
        <v>212326</v>
      </c>
      <c r="HL1559" t="s">
        <v>213541</v>
      </c>
      <c r="HM1559" t="s">
        <v>214794</v>
      </c>
      <c r="HN1559" t="s">
        <v>216073</v>
      </c>
    </row>
    <row r="1560" spans="1:222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  <c r="FL1560" t="s">
        <v>55868</v>
      </c>
      <c r="FM1560" t="s">
        <v>150614</v>
      </c>
      <c r="FN1560" t="s">
        <v>55868</v>
      </c>
      <c r="FO1560" t="s">
        <v>153136</v>
      </c>
      <c r="FP1560" t="s">
        <v>154415</v>
      </c>
      <c r="FQ1560" t="s">
        <v>155675</v>
      </c>
      <c r="FR1560" t="s">
        <v>156958</v>
      </c>
      <c r="FS1560" t="s">
        <v>131036</v>
      </c>
      <c r="FT1560" t="s">
        <v>159489</v>
      </c>
      <c r="FU1560" t="s">
        <v>160774</v>
      </c>
      <c r="FV1560" t="s">
        <v>55868</v>
      </c>
      <c r="FW1560" t="s">
        <v>55868</v>
      </c>
      <c r="FX1560" t="s">
        <v>164613</v>
      </c>
      <c r="FY1560" t="s">
        <v>55868</v>
      </c>
      <c r="FZ1560" t="s">
        <v>167154</v>
      </c>
      <c r="GA1560" t="s">
        <v>168432</v>
      </c>
      <c r="GB1560" t="s">
        <v>55868</v>
      </c>
      <c r="GC1560" t="s">
        <v>171021</v>
      </c>
      <c r="GD1560" t="s">
        <v>55868</v>
      </c>
      <c r="GE1560" t="s">
        <v>173518</v>
      </c>
      <c r="GF1560" t="s">
        <v>174778</v>
      </c>
      <c r="GG1560" t="s">
        <v>176063</v>
      </c>
      <c r="GH1560" t="s">
        <v>177329</v>
      </c>
      <c r="GI1560" t="s">
        <v>178599</v>
      </c>
      <c r="GJ1560" t="s">
        <v>179851</v>
      </c>
      <c r="GK1560" t="s">
        <v>181154</v>
      </c>
      <c r="GL1560" t="s">
        <v>182414</v>
      </c>
      <c r="GM1560" t="s">
        <v>183715</v>
      </c>
      <c r="GN1560" t="s">
        <v>185029</v>
      </c>
      <c r="GO1560" t="s">
        <v>186291</v>
      </c>
      <c r="GP1560" t="s">
        <v>187556</v>
      </c>
      <c r="GQ1560" t="s">
        <v>188807</v>
      </c>
      <c r="GR1560" t="s">
        <v>190065</v>
      </c>
      <c r="GS1560" t="s">
        <v>53502</v>
      </c>
      <c r="GT1560" t="s">
        <v>192601</v>
      </c>
      <c r="GU1560" t="s">
        <v>193869</v>
      </c>
      <c r="GV1560" t="s">
        <v>55868</v>
      </c>
      <c r="GW1560" t="s">
        <v>196358</v>
      </c>
      <c r="GX1560" t="s">
        <v>197588</v>
      </c>
      <c r="GZ1560" t="s">
        <v>198837</v>
      </c>
      <c r="HA1560" t="s">
        <v>200059</v>
      </c>
      <c r="HB1560" t="s">
        <v>201294</v>
      </c>
      <c r="HC1560" t="s">
        <v>202527</v>
      </c>
      <c r="HD1560" t="s">
        <v>203748</v>
      </c>
      <c r="HE1560" t="s">
        <v>204970</v>
      </c>
      <c r="HF1560" t="s">
        <v>206182</v>
      </c>
      <c r="HG1560" t="s">
        <v>55868</v>
      </c>
      <c r="HH1560" t="s">
        <v>55868</v>
      </c>
      <c r="HI1560" t="s">
        <v>209833</v>
      </c>
      <c r="HJ1560" t="s">
        <v>211123</v>
      </c>
      <c r="HK1560" t="s">
        <v>55868</v>
      </c>
      <c r="HL1560" t="s">
        <v>213542</v>
      </c>
      <c r="HM1560" t="s">
        <v>214795</v>
      </c>
      <c r="HN1560" t="s">
        <v>216074</v>
      </c>
    </row>
    <row r="1561" spans="1:222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  <c r="FL1561" t="s">
        <v>149321</v>
      </c>
      <c r="FM1561" t="s">
        <v>150615</v>
      </c>
      <c r="FN1561" t="s">
        <v>151856</v>
      </c>
      <c r="FO1561" t="s">
        <v>153137</v>
      </c>
      <c r="FP1561" t="s">
        <v>154416</v>
      </c>
      <c r="FQ1561" t="s">
        <v>155676</v>
      </c>
      <c r="FR1561" t="s">
        <v>156959</v>
      </c>
      <c r="FS1561" t="s">
        <v>115292</v>
      </c>
      <c r="FT1561" t="s">
        <v>159490</v>
      </c>
      <c r="FU1561" t="s">
        <v>160775</v>
      </c>
      <c r="FV1561" t="s">
        <v>162044</v>
      </c>
      <c r="FW1561" t="s">
        <v>163315</v>
      </c>
      <c r="FX1561" t="s">
        <v>164614</v>
      </c>
      <c r="FY1561" t="s">
        <v>165876</v>
      </c>
      <c r="FZ1561" t="s">
        <v>116506</v>
      </c>
      <c r="GA1561" t="s">
        <v>168433</v>
      </c>
      <c r="GB1561" t="s">
        <v>169724</v>
      </c>
      <c r="GC1561" t="s">
        <v>171022</v>
      </c>
      <c r="GD1561" t="s">
        <v>172280</v>
      </c>
      <c r="GE1561" t="s">
        <v>173519</v>
      </c>
      <c r="GF1561" t="s">
        <v>174779</v>
      </c>
      <c r="GG1561" t="s">
        <v>176064</v>
      </c>
      <c r="GH1561" t="s">
        <v>177330</v>
      </c>
      <c r="GI1561" t="s">
        <v>178600</v>
      </c>
      <c r="GJ1561" t="s">
        <v>179852</v>
      </c>
      <c r="GK1561" t="s">
        <v>181155</v>
      </c>
      <c r="GL1561" t="s">
        <v>182415</v>
      </c>
      <c r="GM1561" t="s">
        <v>183716</v>
      </c>
      <c r="GN1561" t="s">
        <v>185030</v>
      </c>
      <c r="GO1561" t="s">
        <v>186292</v>
      </c>
      <c r="GP1561" t="s">
        <v>187557</v>
      </c>
      <c r="GQ1561" t="s">
        <v>116506</v>
      </c>
      <c r="GR1561" t="s">
        <v>190066</v>
      </c>
      <c r="GS1561" t="s">
        <v>191368</v>
      </c>
      <c r="GT1561" t="s">
        <v>192602</v>
      </c>
      <c r="GU1561" t="s">
        <v>193870</v>
      </c>
      <c r="GV1561" t="s">
        <v>195132</v>
      </c>
      <c r="GW1561" t="s">
        <v>196359</v>
      </c>
      <c r="GX1561" t="s">
        <v>197589</v>
      </c>
      <c r="GZ1561" t="s">
        <v>198838</v>
      </c>
      <c r="HA1561" t="s">
        <v>200060</v>
      </c>
      <c r="HB1561" t="s">
        <v>201295</v>
      </c>
      <c r="HC1561" t="s">
        <v>132218</v>
      </c>
      <c r="HD1561" t="s">
        <v>203749</v>
      </c>
      <c r="HE1561" t="s">
        <v>204971</v>
      </c>
      <c r="HF1561" t="s">
        <v>206183</v>
      </c>
      <c r="HG1561" t="s">
        <v>207409</v>
      </c>
      <c r="HH1561" t="s">
        <v>208621</v>
      </c>
      <c r="HI1561" t="s">
        <v>209834</v>
      </c>
      <c r="HJ1561" t="s">
        <v>211124</v>
      </c>
      <c r="HK1561" t="s">
        <v>212327</v>
      </c>
      <c r="HL1561" t="s">
        <v>208621</v>
      </c>
      <c r="HM1561" t="s">
        <v>214796</v>
      </c>
      <c r="HN1561" t="s">
        <v>216075</v>
      </c>
    </row>
    <row r="1562" spans="1:222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  <c r="FL1562" t="s">
        <v>149322</v>
      </c>
      <c r="FM1562" t="s">
        <v>150616</v>
      </c>
      <c r="FN1562" t="s">
        <v>151857</v>
      </c>
      <c r="FO1562" t="s">
        <v>58197</v>
      </c>
      <c r="FP1562" t="s">
        <v>58197</v>
      </c>
      <c r="FQ1562" t="s">
        <v>58197</v>
      </c>
      <c r="FR1562" t="s">
        <v>156960</v>
      </c>
      <c r="FS1562" t="s">
        <v>54722</v>
      </c>
      <c r="FT1562" t="s">
        <v>159491</v>
      </c>
      <c r="FU1562" t="s">
        <v>160776</v>
      </c>
      <c r="FV1562" t="s">
        <v>162045</v>
      </c>
      <c r="FW1562" t="s">
        <v>163316</v>
      </c>
      <c r="FX1562" t="s">
        <v>164615</v>
      </c>
      <c r="FY1562" t="s">
        <v>165877</v>
      </c>
      <c r="FZ1562" t="s">
        <v>167155</v>
      </c>
      <c r="GA1562" t="s">
        <v>58197</v>
      </c>
      <c r="GB1562" t="s">
        <v>169725</v>
      </c>
      <c r="GC1562" t="s">
        <v>171023</v>
      </c>
      <c r="GD1562" t="s">
        <v>58197</v>
      </c>
      <c r="GE1562" t="s">
        <v>164615</v>
      </c>
      <c r="GF1562" t="s">
        <v>58197</v>
      </c>
      <c r="GG1562" t="s">
        <v>58197</v>
      </c>
      <c r="GH1562" t="s">
        <v>58197</v>
      </c>
      <c r="GI1562" t="s">
        <v>178601</v>
      </c>
      <c r="GJ1562" t="s">
        <v>179853</v>
      </c>
      <c r="GK1562" t="s">
        <v>138239</v>
      </c>
      <c r="GL1562" t="s">
        <v>182416</v>
      </c>
      <c r="GM1562" t="s">
        <v>183717</v>
      </c>
      <c r="GN1562" t="s">
        <v>185031</v>
      </c>
      <c r="GO1562" t="s">
        <v>186293</v>
      </c>
      <c r="GP1562" t="s">
        <v>187558</v>
      </c>
      <c r="GQ1562" t="s">
        <v>188808</v>
      </c>
      <c r="GR1562" t="s">
        <v>190067</v>
      </c>
      <c r="GS1562" t="s">
        <v>191369</v>
      </c>
      <c r="GT1562" t="s">
        <v>192603</v>
      </c>
      <c r="GU1562" t="s">
        <v>193871</v>
      </c>
      <c r="GV1562" t="s">
        <v>195133</v>
      </c>
      <c r="GW1562" t="s">
        <v>196360</v>
      </c>
      <c r="GX1562" t="s">
        <v>197590</v>
      </c>
      <c r="GZ1562" t="s">
        <v>198839</v>
      </c>
      <c r="HA1562" t="s">
        <v>200061</v>
      </c>
      <c r="HB1562" t="s">
        <v>201296</v>
      </c>
      <c r="HC1562" t="s">
        <v>202528</v>
      </c>
      <c r="HD1562" t="s">
        <v>203750</v>
      </c>
      <c r="HE1562" t="s">
        <v>204972</v>
      </c>
      <c r="HF1562" t="s">
        <v>206184</v>
      </c>
      <c r="HG1562" t="s">
        <v>207410</v>
      </c>
      <c r="HH1562" t="s">
        <v>208622</v>
      </c>
      <c r="HI1562" t="s">
        <v>58197</v>
      </c>
      <c r="HJ1562" t="s">
        <v>211125</v>
      </c>
      <c r="HK1562" t="s">
        <v>212328</v>
      </c>
      <c r="HL1562" t="s">
        <v>213543</v>
      </c>
      <c r="HM1562" t="s">
        <v>214797</v>
      </c>
      <c r="HN1562" t="s">
        <v>58197</v>
      </c>
    </row>
    <row r="1563" spans="1:222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  <c r="FL1563" t="s">
        <v>149323</v>
      </c>
      <c r="FM1563" t="s">
        <v>61761</v>
      </c>
      <c r="FN1563" t="s">
        <v>151858</v>
      </c>
      <c r="FO1563" t="s">
        <v>153138</v>
      </c>
      <c r="FP1563" t="s">
        <v>154417</v>
      </c>
      <c r="FQ1563" t="s">
        <v>155677</v>
      </c>
      <c r="FR1563" t="s">
        <v>156961</v>
      </c>
      <c r="FS1563" t="s">
        <v>158214</v>
      </c>
      <c r="FT1563" t="s">
        <v>159492</v>
      </c>
      <c r="FU1563" t="s">
        <v>160777</v>
      </c>
      <c r="FV1563" t="s">
        <v>162046</v>
      </c>
      <c r="FW1563" t="s">
        <v>163317</v>
      </c>
      <c r="FX1563" t="s">
        <v>164616</v>
      </c>
      <c r="FY1563" t="s">
        <v>165878</v>
      </c>
      <c r="FZ1563" t="s">
        <v>167156</v>
      </c>
      <c r="GA1563" t="s">
        <v>168434</v>
      </c>
      <c r="GB1563" t="s">
        <v>61761</v>
      </c>
      <c r="GC1563" t="s">
        <v>171024</v>
      </c>
      <c r="GD1563" t="s">
        <v>172281</v>
      </c>
      <c r="GE1563" t="s">
        <v>61761</v>
      </c>
      <c r="GF1563" t="s">
        <v>174780</v>
      </c>
      <c r="GG1563" t="s">
        <v>61761</v>
      </c>
      <c r="GH1563" t="s">
        <v>61761</v>
      </c>
      <c r="GI1563" t="s">
        <v>178602</v>
      </c>
      <c r="GJ1563" t="s">
        <v>179854</v>
      </c>
      <c r="GK1563" t="s">
        <v>181156</v>
      </c>
      <c r="GL1563" t="s">
        <v>182417</v>
      </c>
      <c r="GM1563" t="s">
        <v>183718</v>
      </c>
      <c r="GN1563" t="s">
        <v>185032</v>
      </c>
      <c r="GO1563" t="s">
        <v>186294</v>
      </c>
      <c r="GP1563" t="s">
        <v>187559</v>
      </c>
      <c r="GQ1563" t="s">
        <v>188809</v>
      </c>
      <c r="GR1563" t="s">
        <v>190068</v>
      </c>
      <c r="GS1563" t="s">
        <v>191370</v>
      </c>
      <c r="GT1563" t="s">
        <v>192604</v>
      </c>
      <c r="GU1563" t="s">
        <v>193872</v>
      </c>
      <c r="GV1563" t="s">
        <v>195134</v>
      </c>
      <c r="GW1563" t="s">
        <v>196361</v>
      </c>
      <c r="GX1563" t="s">
        <v>146787</v>
      </c>
      <c r="GZ1563" t="s">
        <v>198840</v>
      </c>
      <c r="HA1563" t="s">
        <v>200062</v>
      </c>
      <c r="HB1563" t="s">
        <v>201297</v>
      </c>
      <c r="HC1563" t="s">
        <v>202529</v>
      </c>
      <c r="HD1563" t="s">
        <v>203751</v>
      </c>
      <c r="HE1563" t="s">
        <v>204973</v>
      </c>
      <c r="HF1563" t="s">
        <v>206185</v>
      </c>
      <c r="HG1563" t="s">
        <v>83178</v>
      </c>
      <c r="HH1563" t="s">
        <v>208623</v>
      </c>
      <c r="HI1563" t="s">
        <v>209835</v>
      </c>
      <c r="HJ1563" t="s">
        <v>211126</v>
      </c>
      <c r="HK1563" t="s">
        <v>61761</v>
      </c>
      <c r="HL1563" t="s">
        <v>213544</v>
      </c>
      <c r="HM1563" t="s">
        <v>74835</v>
      </c>
      <c r="HN1563" t="s">
        <v>216076</v>
      </c>
    </row>
    <row r="1564" spans="1:222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  <c r="FL1564" t="s">
        <v>149324</v>
      </c>
      <c r="FM1564" t="s">
        <v>150617</v>
      </c>
      <c r="FN1564" t="s">
        <v>151859</v>
      </c>
      <c r="FO1564" t="s">
        <v>153139</v>
      </c>
      <c r="FP1564" t="s">
        <v>154418</v>
      </c>
      <c r="FQ1564" t="s">
        <v>155678</v>
      </c>
      <c r="FR1564" t="s">
        <v>156962</v>
      </c>
      <c r="FS1564" t="s">
        <v>140640</v>
      </c>
      <c r="FT1564" t="s">
        <v>159493</v>
      </c>
      <c r="FU1564" t="s">
        <v>160778</v>
      </c>
      <c r="FV1564" t="s">
        <v>162047</v>
      </c>
      <c r="FW1564" t="s">
        <v>163318</v>
      </c>
      <c r="FX1564" t="s">
        <v>164617</v>
      </c>
      <c r="FY1564" t="s">
        <v>165879</v>
      </c>
      <c r="FZ1564" t="s">
        <v>167157</v>
      </c>
      <c r="GA1564" t="s">
        <v>168435</v>
      </c>
      <c r="GB1564" t="s">
        <v>169726</v>
      </c>
      <c r="GC1564" t="s">
        <v>171025</v>
      </c>
      <c r="GD1564" t="s">
        <v>100354</v>
      </c>
      <c r="GE1564" t="s">
        <v>173520</v>
      </c>
      <c r="GF1564" t="s">
        <v>174781</v>
      </c>
      <c r="GG1564" t="s">
        <v>176065</v>
      </c>
      <c r="GH1564" t="s">
        <v>177331</v>
      </c>
      <c r="GI1564" t="s">
        <v>121384</v>
      </c>
      <c r="GJ1564" t="s">
        <v>102841</v>
      </c>
      <c r="GK1564" t="s">
        <v>181157</v>
      </c>
      <c r="GL1564" t="s">
        <v>182418</v>
      </c>
      <c r="GM1564" t="s">
        <v>183719</v>
      </c>
      <c r="GN1564" t="s">
        <v>185033</v>
      </c>
      <c r="GO1564" t="s">
        <v>186295</v>
      </c>
      <c r="GP1564" t="s">
        <v>187560</v>
      </c>
      <c r="GQ1564" t="s">
        <v>51053</v>
      </c>
      <c r="GR1564" t="s">
        <v>190069</v>
      </c>
      <c r="GS1564" t="s">
        <v>191371</v>
      </c>
      <c r="GT1564" t="s">
        <v>192605</v>
      </c>
      <c r="GU1564" t="s">
        <v>193873</v>
      </c>
      <c r="GV1564" t="s">
        <v>195135</v>
      </c>
      <c r="GW1564" t="s">
        <v>196362</v>
      </c>
      <c r="GX1564" t="s">
        <v>197591</v>
      </c>
      <c r="GZ1564" t="s">
        <v>198841</v>
      </c>
      <c r="HA1564" t="s">
        <v>200063</v>
      </c>
      <c r="HB1564" t="s">
        <v>201298</v>
      </c>
      <c r="HC1564" t="s">
        <v>202530</v>
      </c>
      <c r="HD1564" t="s">
        <v>203752</v>
      </c>
      <c r="HE1564" t="s">
        <v>204974</v>
      </c>
      <c r="HF1564" t="s">
        <v>206186</v>
      </c>
      <c r="HG1564" t="s">
        <v>207411</v>
      </c>
      <c r="HH1564" t="s">
        <v>208624</v>
      </c>
      <c r="HI1564" t="s">
        <v>209836</v>
      </c>
      <c r="HJ1564" t="s">
        <v>211127</v>
      </c>
      <c r="HK1564" t="s">
        <v>212329</v>
      </c>
      <c r="HL1564" t="s">
        <v>213545</v>
      </c>
      <c r="HM1564" t="s">
        <v>214798</v>
      </c>
      <c r="HN1564" t="s">
        <v>216077</v>
      </c>
    </row>
    <row r="1565" spans="1:222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  <c r="FL1565" t="s">
        <v>149325</v>
      </c>
      <c r="FM1565" t="s">
        <v>150618</v>
      </c>
      <c r="FN1565" t="s">
        <v>57045</v>
      </c>
      <c r="FO1565" t="s">
        <v>57045</v>
      </c>
      <c r="FP1565" t="s">
        <v>154419</v>
      </c>
      <c r="FQ1565" t="s">
        <v>155679</v>
      </c>
      <c r="FR1565" t="s">
        <v>57045</v>
      </c>
      <c r="FS1565" t="s">
        <v>158215</v>
      </c>
      <c r="FT1565" t="s">
        <v>159494</v>
      </c>
      <c r="FU1565" t="s">
        <v>160779</v>
      </c>
      <c r="FV1565" t="s">
        <v>162048</v>
      </c>
      <c r="FW1565" t="s">
        <v>163319</v>
      </c>
      <c r="FX1565" t="s">
        <v>164618</v>
      </c>
      <c r="FY1565" t="s">
        <v>165880</v>
      </c>
      <c r="FZ1565" t="s">
        <v>167158</v>
      </c>
      <c r="GA1565" t="s">
        <v>168436</v>
      </c>
      <c r="GB1565" t="s">
        <v>57045</v>
      </c>
      <c r="GC1565" t="s">
        <v>171026</v>
      </c>
      <c r="GD1565" t="s">
        <v>172282</v>
      </c>
      <c r="GE1565" t="s">
        <v>173521</v>
      </c>
      <c r="GF1565" t="s">
        <v>174782</v>
      </c>
      <c r="GG1565" t="s">
        <v>57045</v>
      </c>
      <c r="GH1565" t="s">
        <v>57045</v>
      </c>
      <c r="GI1565" t="s">
        <v>178603</v>
      </c>
      <c r="GJ1565" t="s">
        <v>57045</v>
      </c>
      <c r="GK1565" t="s">
        <v>181158</v>
      </c>
      <c r="GL1565" t="s">
        <v>182419</v>
      </c>
      <c r="GM1565" t="s">
        <v>183720</v>
      </c>
      <c r="GN1565" t="s">
        <v>185034</v>
      </c>
      <c r="GO1565" t="s">
        <v>186296</v>
      </c>
      <c r="GP1565" t="s">
        <v>187561</v>
      </c>
      <c r="GQ1565" t="s">
        <v>188810</v>
      </c>
      <c r="GR1565" t="s">
        <v>190070</v>
      </c>
      <c r="GS1565" t="s">
        <v>191372</v>
      </c>
      <c r="GT1565" t="s">
        <v>192606</v>
      </c>
      <c r="GU1565" t="s">
        <v>57045</v>
      </c>
      <c r="GV1565" t="s">
        <v>195136</v>
      </c>
      <c r="GW1565" t="s">
        <v>196363</v>
      </c>
      <c r="GX1565" t="s">
        <v>197592</v>
      </c>
      <c r="GZ1565" t="s">
        <v>198842</v>
      </c>
      <c r="HA1565" t="s">
        <v>200064</v>
      </c>
      <c r="HB1565" t="s">
        <v>201299</v>
      </c>
      <c r="HC1565" t="s">
        <v>202531</v>
      </c>
      <c r="HD1565" t="s">
        <v>203753</v>
      </c>
      <c r="HE1565" t="s">
        <v>204975</v>
      </c>
      <c r="HF1565" t="s">
        <v>206187</v>
      </c>
      <c r="HG1565" t="s">
        <v>207412</v>
      </c>
      <c r="HH1565" t="s">
        <v>208625</v>
      </c>
      <c r="HI1565" t="s">
        <v>209837</v>
      </c>
      <c r="HJ1565" t="s">
        <v>57045</v>
      </c>
      <c r="HK1565" t="s">
        <v>212330</v>
      </c>
      <c r="HL1565" t="s">
        <v>213546</v>
      </c>
      <c r="HM1565" t="s">
        <v>57045</v>
      </c>
      <c r="HN1565" t="s">
        <v>207412</v>
      </c>
    </row>
    <row r="1566" spans="1:222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  <c r="FL1566" t="s">
        <v>149326</v>
      </c>
      <c r="FM1566" t="s">
        <v>150619</v>
      </c>
      <c r="FN1566" t="s">
        <v>151860</v>
      </c>
      <c r="FO1566" t="s">
        <v>58201</v>
      </c>
      <c r="FP1566" t="s">
        <v>58201</v>
      </c>
      <c r="FQ1566" t="s">
        <v>131042</v>
      </c>
      <c r="FR1566" t="s">
        <v>156963</v>
      </c>
      <c r="FS1566" t="s">
        <v>58201</v>
      </c>
      <c r="FT1566" t="s">
        <v>159495</v>
      </c>
      <c r="FU1566" t="s">
        <v>160780</v>
      </c>
      <c r="FV1566" t="s">
        <v>162049</v>
      </c>
      <c r="FW1566" t="s">
        <v>163320</v>
      </c>
      <c r="FX1566" t="s">
        <v>164619</v>
      </c>
      <c r="FY1566" t="s">
        <v>165881</v>
      </c>
      <c r="FZ1566" t="s">
        <v>167159</v>
      </c>
      <c r="GA1566" t="s">
        <v>168437</v>
      </c>
      <c r="GB1566" t="s">
        <v>58201</v>
      </c>
      <c r="GC1566" t="s">
        <v>58201</v>
      </c>
      <c r="GD1566" t="s">
        <v>172283</v>
      </c>
      <c r="GE1566" t="s">
        <v>173522</v>
      </c>
      <c r="GF1566" t="s">
        <v>174783</v>
      </c>
      <c r="GG1566" t="s">
        <v>176066</v>
      </c>
      <c r="GH1566" t="s">
        <v>177332</v>
      </c>
      <c r="GI1566" t="s">
        <v>178604</v>
      </c>
      <c r="GJ1566" t="s">
        <v>179855</v>
      </c>
      <c r="GK1566" t="s">
        <v>58201</v>
      </c>
      <c r="GL1566" t="s">
        <v>58201</v>
      </c>
      <c r="GM1566" t="s">
        <v>58201</v>
      </c>
      <c r="GN1566" t="s">
        <v>185035</v>
      </c>
      <c r="GO1566" t="s">
        <v>186297</v>
      </c>
      <c r="GP1566" t="s">
        <v>187562</v>
      </c>
      <c r="GQ1566" t="s">
        <v>188811</v>
      </c>
      <c r="GR1566" t="s">
        <v>190071</v>
      </c>
      <c r="GS1566" t="s">
        <v>191373</v>
      </c>
      <c r="GT1566" t="s">
        <v>64155</v>
      </c>
      <c r="GU1566" t="s">
        <v>193874</v>
      </c>
      <c r="GV1566" t="s">
        <v>195137</v>
      </c>
      <c r="GW1566" t="s">
        <v>196364</v>
      </c>
      <c r="GX1566" t="s">
        <v>197593</v>
      </c>
      <c r="GZ1566" t="s">
        <v>198843</v>
      </c>
      <c r="HA1566" t="s">
        <v>200065</v>
      </c>
      <c r="HB1566" t="s">
        <v>201300</v>
      </c>
      <c r="HC1566" t="s">
        <v>202532</v>
      </c>
      <c r="HD1566" t="s">
        <v>203754</v>
      </c>
      <c r="HE1566" t="s">
        <v>204976</v>
      </c>
      <c r="HF1566" t="s">
        <v>206188</v>
      </c>
      <c r="HG1566" t="s">
        <v>207413</v>
      </c>
      <c r="HH1566" t="s">
        <v>208626</v>
      </c>
      <c r="HI1566" t="s">
        <v>209838</v>
      </c>
      <c r="HJ1566" t="s">
        <v>165881</v>
      </c>
      <c r="HK1566" t="s">
        <v>212331</v>
      </c>
      <c r="HL1566" t="s">
        <v>213547</v>
      </c>
      <c r="HM1566" t="s">
        <v>214799</v>
      </c>
      <c r="HN1566" t="s">
        <v>216078</v>
      </c>
    </row>
    <row r="1567" spans="1:222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  <c r="FL1567" t="s">
        <v>59387</v>
      </c>
      <c r="FM1567" t="s">
        <v>150620</v>
      </c>
      <c r="FN1567" t="s">
        <v>59387</v>
      </c>
      <c r="FO1567" t="s">
        <v>153140</v>
      </c>
      <c r="FP1567" t="s">
        <v>154420</v>
      </c>
      <c r="FQ1567" t="s">
        <v>155680</v>
      </c>
      <c r="FR1567" t="s">
        <v>156964</v>
      </c>
      <c r="FS1567" t="s">
        <v>158216</v>
      </c>
      <c r="FT1567" t="s">
        <v>159496</v>
      </c>
      <c r="FU1567" t="s">
        <v>160781</v>
      </c>
      <c r="FV1567" t="s">
        <v>162050</v>
      </c>
      <c r="FW1567" t="s">
        <v>163321</v>
      </c>
      <c r="FX1567" t="s">
        <v>164620</v>
      </c>
      <c r="FY1567" t="s">
        <v>165882</v>
      </c>
      <c r="FZ1567" t="s">
        <v>167160</v>
      </c>
      <c r="GA1567" t="s">
        <v>168438</v>
      </c>
      <c r="GB1567" t="s">
        <v>169727</v>
      </c>
      <c r="GC1567" t="s">
        <v>171027</v>
      </c>
      <c r="GD1567" t="s">
        <v>172284</v>
      </c>
      <c r="GE1567" t="s">
        <v>173523</v>
      </c>
      <c r="GF1567" t="s">
        <v>174784</v>
      </c>
      <c r="GG1567" t="s">
        <v>176067</v>
      </c>
      <c r="GH1567" t="s">
        <v>177333</v>
      </c>
      <c r="GI1567" t="s">
        <v>178605</v>
      </c>
      <c r="GJ1567" t="s">
        <v>179856</v>
      </c>
      <c r="GK1567" t="s">
        <v>181159</v>
      </c>
      <c r="GL1567" t="s">
        <v>182420</v>
      </c>
      <c r="GM1567" t="s">
        <v>60592</v>
      </c>
      <c r="GN1567" t="s">
        <v>59387</v>
      </c>
      <c r="GO1567" t="s">
        <v>186298</v>
      </c>
      <c r="GP1567" t="s">
        <v>187563</v>
      </c>
      <c r="GQ1567" t="s">
        <v>188812</v>
      </c>
      <c r="GR1567" t="s">
        <v>190072</v>
      </c>
      <c r="GS1567" t="s">
        <v>191374</v>
      </c>
      <c r="GT1567" t="s">
        <v>192607</v>
      </c>
      <c r="GU1567" t="s">
        <v>193875</v>
      </c>
      <c r="GV1567" t="s">
        <v>195138</v>
      </c>
      <c r="GW1567" t="s">
        <v>196365</v>
      </c>
      <c r="GX1567" t="s">
        <v>74839</v>
      </c>
      <c r="GZ1567" t="s">
        <v>198844</v>
      </c>
      <c r="HA1567" t="s">
        <v>200066</v>
      </c>
      <c r="HB1567" t="s">
        <v>201301</v>
      </c>
      <c r="HC1567" t="s">
        <v>202533</v>
      </c>
      <c r="HD1567" t="s">
        <v>203755</v>
      </c>
      <c r="HE1567" t="s">
        <v>204977</v>
      </c>
      <c r="HF1567" t="s">
        <v>206189</v>
      </c>
      <c r="HG1567" t="s">
        <v>207414</v>
      </c>
      <c r="HH1567" t="s">
        <v>208627</v>
      </c>
      <c r="HI1567" t="s">
        <v>60592</v>
      </c>
      <c r="HJ1567" t="s">
        <v>211128</v>
      </c>
      <c r="HK1567" t="s">
        <v>116511</v>
      </c>
      <c r="HL1567" t="s">
        <v>213548</v>
      </c>
      <c r="HM1567" t="s">
        <v>214800</v>
      </c>
      <c r="HN1567" t="s">
        <v>216079</v>
      </c>
    </row>
    <row r="1568" spans="1:222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  <c r="FL1568" t="s">
        <v>149327</v>
      </c>
      <c r="FM1568" t="s">
        <v>67747</v>
      </c>
      <c r="FN1568" t="s">
        <v>151861</v>
      </c>
      <c r="FO1568" t="s">
        <v>153141</v>
      </c>
      <c r="FP1568" t="s">
        <v>154421</v>
      </c>
      <c r="FQ1568" t="s">
        <v>155681</v>
      </c>
      <c r="FR1568" t="s">
        <v>156965</v>
      </c>
      <c r="FS1568" t="s">
        <v>158217</v>
      </c>
      <c r="FT1568" t="s">
        <v>159497</v>
      </c>
      <c r="FU1568" t="s">
        <v>160782</v>
      </c>
      <c r="FV1568" t="s">
        <v>84351</v>
      </c>
      <c r="FW1568" t="s">
        <v>163322</v>
      </c>
      <c r="FX1568" t="s">
        <v>164621</v>
      </c>
      <c r="FY1568" t="s">
        <v>165883</v>
      </c>
      <c r="FZ1568" t="s">
        <v>167161</v>
      </c>
      <c r="GA1568" t="s">
        <v>168439</v>
      </c>
      <c r="GB1568" t="s">
        <v>60593</v>
      </c>
      <c r="GC1568" t="s">
        <v>171028</v>
      </c>
      <c r="GD1568" t="s">
        <v>172285</v>
      </c>
      <c r="GE1568" t="s">
        <v>173524</v>
      </c>
      <c r="GF1568" t="s">
        <v>174785</v>
      </c>
      <c r="GG1568" t="s">
        <v>176068</v>
      </c>
      <c r="GH1568" t="s">
        <v>177334</v>
      </c>
      <c r="GI1568" t="s">
        <v>178606</v>
      </c>
      <c r="GJ1568" t="s">
        <v>179857</v>
      </c>
      <c r="GK1568" t="s">
        <v>181160</v>
      </c>
      <c r="GL1568" t="s">
        <v>182421</v>
      </c>
      <c r="GM1568" t="s">
        <v>67747</v>
      </c>
      <c r="GN1568" t="s">
        <v>67747</v>
      </c>
      <c r="GO1568" t="s">
        <v>186299</v>
      </c>
      <c r="GP1568" t="s">
        <v>187564</v>
      </c>
      <c r="GQ1568" t="s">
        <v>188813</v>
      </c>
      <c r="GR1568" t="s">
        <v>115298</v>
      </c>
      <c r="GS1568" t="s">
        <v>191375</v>
      </c>
      <c r="GT1568" t="s">
        <v>192608</v>
      </c>
      <c r="GU1568" t="s">
        <v>193876</v>
      </c>
      <c r="GV1568" t="s">
        <v>195139</v>
      </c>
      <c r="GW1568" t="s">
        <v>196366</v>
      </c>
      <c r="GX1568" t="s">
        <v>197594</v>
      </c>
      <c r="GZ1568" t="s">
        <v>198845</v>
      </c>
      <c r="HA1568" t="s">
        <v>200067</v>
      </c>
      <c r="HB1568" t="s">
        <v>201302</v>
      </c>
      <c r="HC1568" t="s">
        <v>202534</v>
      </c>
      <c r="HD1568" t="s">
        <v>203756</v>
      </c>
      <c r="HE1568" t="s">
        <v>204978</v>
      </c>
      <c r="HF1568" t="s">
        <v>206190</v>
      </c>
      <c r="HG1568" t="s">
        <v>207415</v>
      </c>
      <c r="HH1568" t="s">
        <v>208628</v>
      </c>
      <c r="HI1568" t="s">
        <v>209839</v>
      </c>
      <c r="HJ1568" t="s">
        <v>211129</v>
      </c>
      <c r="HK1568" t="s">
        <v>212332</v>
      </c>
      <c r="HL1568" t="s">
        <v>213549</v>
      </c>
      <c r="HM1568" t="s">
        <v>214801</v>
      </c>
      <c r="HN1568" t="s">
        <v>216080</v>
      </c>
    </row>
    <row r="1569" spans="1:222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  <c r="FL1569" t="s">
        <v>149328</v>
      </c>
      <c r="FM1569" t="s">
        <v>150621</v>
      </c>
      <c r="FN1569" t="s">
        <v>66523</v>
      </c>
      <c r="FO1569" t="s">
        <v>153142</v>
      </c>
      <c r="FP1569" t="s">
        <v>115299</v>
      </c>
      <c r="FQ1569" t="s">
        <v>155682</v>
      </c>
      <c r="FR1569" t="s">
        <v>156966</v>
      </c>
      <c r="FS1569" t="s">
        <v>66523</v>
      </c>
      <c r="FT1569" t="s">
        <v>66523</v>
      </c>
      <c r="FU1569" t="s">
        <v>160783</v>
      </c>
      <c r="FV1569" t="s">
        <v>162051</v>
      </c>
      <c r="FW1569" t="s">
        <v>163323</v>
      </c>
      <c r="FX1569" t="s">
        <v>164622</v>
      </c>
      <c r="FY1569" t="s">
        <v>165884</v>
      </c>
      <c r="FZ1569" t="s">
        <v>167162</v>
      </c>
      <c r="GA1569" t="s">
        <v>168440</v>
      </c>
      <c r="GB1569" t="s">
        <v>169728</v>
      </c>
      <c r="GC1569" t="s">
        <v>171029</v>
      </c>
      <c r="GD1569" t="s">
        <v>71298</v>
      </c>
      <c r="GE1569" t="s">
        <v>173525</v>
      </c>
      <c r="GF1569" t="s">
        <v>174786</v>
      </c>
      <c r="GG1569" t="s">
        <v>176069</v>
      </c>
      <c r="GH1569" t="s">
        <v>177335</v>
      </c>
      <c r="GI1569" t="s">
        <v>178607</v>
      </c>
      <c r="GJ1569" t="s">
        <v>179858</v>
      </c>
      <c r="GK1569" t="s">
        <v>181161</v>
      </c>
      <c r="GL1569" t="s">
        <v>182422</v>
      </c>
      <c r="GM1569" t="s">
        <v>183721</v>
      </c>
      <c r="GN1569" t="s">
        <v>185036</v>
      </c>
      <c r="GO1569" t="s">
        <v>66523</v>
      </c>
      <c r="GP1569" t="s">
        <v>187565</v>
      </c>
      <c r="GQ1569" t="s">
        <v>188814</v>
      </c>
      <c r="GR1569" t="s">
        <v>190073</v>
      </c>
      <c r="GS1569" t="s">
        <v>191376</v>
      </c>
      <c r="GT1569" t="s">
        <v>192609</v>
      </c>
      <c r="GU1569" t="s">
        <v>193877</v>
      </c>
      <c r="GV1569" t="s">
        <v>195140</v>
      </c>
      <c r="GW1569" t="s">
        <v>196367</v>
      </c>
      <c r="GX1569" t="s">
        <v>197595</v>
      </c>
      <c r="GZ1569" t="s">
        <v>198846</v>
      </c>
      <c r="HA1569" t="s">
        <v>200068</v>
      </c>
      <c r="HB1569" t="s">
        <v>201303</v>
      </c>
      <c r="HC1569" t="s">
        <v>202535</v>
      </c>
      <c r="HD1569" t="s">
        <v>203757</v>
      </c>
      <c r="HE1569" t="s">
        <v>204979</v>
      </c>
      <c r="HF1569" t="s">
        <v>206191</v>
      </c>
      <c r="HG1569" t="s">
        <v>207416</v>
      </c>
      <c r="HH1569" t="s">
        <v>208629</v>
      </c>
      <c r="HI1569" t="s">
        <v>209840</v>
      </c>
      <c r="HJ1569" t="s">
        <v>211130</v>
      </c>
      <c r="HK1569" t="s">
        <v>212333</v>
      </c>
      <c r="HL1569" t="s">
        <v>143094</v>
      </c>
      <c r="HM1569" t="s">
        <v>214802</v>
      </c>
      <c r="HN1569" t="s">
        <v>216081</v>
      </c>
    </row>
    <row r="1570" spans="1:222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  <c r="FL1570" t="s">
        <v>61767</v>
      </c>
      <c r="FM1570" t="s">
        <v>150622</v>
      </c>
      <c r="FN1570" t="s">
        <v>61767</v>
      </c>
      <c r="FO1570" t="s">
        <v>153143</v>
      </c>
      <c r="FP1570" t="s">
        <v>61767</v>
      </c>
      <c r="FQ1570" t="s">
        <v>155683</v>
      </c>
      <c r="FR1570" t="s">
        <v>156967</v>
      </c>
      <c r="FS1570" t="s">
        <v>158218</v>
      </c>
      <c r="FT1570" t="s">
        <v>61767</v>
      </c>
      <c r="FU1570" t="s">
        <v>61767</v>
      </c>
      <c r="FV1570" t="s">
        <v>162052</v>
      </c>
      <c r="FW1570" t="s">
        <v>163324</v>
      </c>
      <c r="FX1570" t="s">
        <v>164623</v>
      </c>
      <c r="FY1570" t="s">
        <v>165885</v>
      </c>
      <c r="FZ1570" t="s">
        <v>167163</v>
      </c>
      <c r="GA1570" t="s">
        <v>168441</v>
      </c>
      <c r="GB1570" t="s">
        <v>169729</v>
      </c>
      <c r="GC1570" t="s">
        <v>171030</v>
      </c>
      <c r="GD1570" t="s">
        <v>172286</v>
      </c>
      <c r="GE1570" t="s">
        <v>173526</v>
      </c>
      <c r="GF1570" t="s">
        <v>174787</v>
      </c>
      <c r="GG1570" t="s">
        <v>176070</v>
      </c>
      <c r="GH1570" t="s">
        <v>177336</v>
      </c>
      <c r="GI1570" t="s">
        <v>178608</v>
      </c>
      <c r="GJ1570" t="s">
        <v>179859</v>
      </c>
      <c r="GK1570" t="s">
        <v>181162</v>
      </c>
      <c r="GL1570" t="s">
        <v>182423</v>
      </c>
      <c r="GM1570" t="s">
        <v>61767</v>
      </c>
      <c r="GN1570" t="s">
        <v>185037</v>
      </c>
      <c r="GO1570" t="s">
        <v>186300</v>
      </c>
      <c r="GP1570" t="s">
        <v>187566</v>
      </c>
      <c r="GQ1570" t="s">
        <v>188815</v>
      </c>
      <c r="GR1570" t="s">
        <v>190074</v>
      </c>
      <c r="GS1570" t="s">
        <v>191377</v>
      </c>
      <c r="GT1570" t="s">
        <v>192610</v>
      </c>
      <c r="GU1570" t="s">
        <v>193878</v>
      </c>
      <c r="GV1570" t="s">
        <v>195141</v>
      </c>
      <c r="GW1570" t="s">
        <v>196368</v>
      </c>
      <c r="GX1570" t="s">
        <v>197596</v>
      </c>
      <c r="GZ1570" t="s">
        <v>61767</v>
      </c>
      <c r="HA1570" t="s">
        <v>200069</v>
      </c>
      <c r="HB1570" t="s">
        <v>201304</v>
      </c>
      <c r="HC1570" t="s">
        <v>202536</v>
      </c>
      <c r="HD1570" t="s">
        <v>203758</v>
      </c>
      <c r="HE1570" t="s">
        <v>204980</v>
      </c>
      <c r="HF1570" t="s">
        <v>206192</v>
      </c>
      <c r="HG1570" t="s">
        <v>207417</v>
      </c>
      <c r="HH1570" t="s">
        <v>208630</v>
      </c>
      <c r="HI1570" t="s">
        <v>209841</v>
      </c>
      <c r="HJ1570" t="s">
        <v>61767</v>
      </c>
      <c r="HK1570" t="s">
        <v>212334</v>
      </c>
      <c r="HL1570" t="s">
        <v>182423</v>
      </c>
      <c r="HM1570" t="s">
        <v>214803</v>
      </c>
      <c r="HN1570" t="s">
        <v>216082</v>
      </c>
    </row>
    <row r="1571" spans="1:222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  <c r="FL1571" t="s">
        <v>67749</v>
      </c>
      <c r="FM1571" t="s">
        <v>67749</v>
      </c>
      <c r="FN1571" t="s">
        <v>151862</v>
      </c>
      <c r="FO1571" t="s">
        <v>153144</v>
      </c>
      <c r="FP1571" t="s">
        <v>154422</v>
      </c>
      <c r="FQ1571" t="s">
        <v>155684</v>
      </c>
      <c r="FR1571" t="s">
        <v>156968</v>
      </c>
      <c r="FS1571" t="s">
        <v>158219</v>
      </c>
      <c r="FT1571" t="s">
        <v>159498</v>
      </c>
      <c r="FU1571" t="s">
        <v>67749</v>
      </c>
      <c r="FV1571" t="s">
        <v>162053</v>
      </c>
      <c r="FW1571" t="s">
        <v>163325</v>
      </c>
      <c r="FX1571" t="s">
        <v>164624</v>
      </c>
      <c r="FY1571" t="s">
        <v>165886</v>
      </c>
      <c r="FZ1571" t="s">
        <v>167164</v>
      </c>
      <c r="GA1571" t="s">
        <v>168442</v>
      </c>
      <c r="GB1571" t="s">
        <v>169730</v>
      </c>
      <c r="GC1571" t="s">
        <v>171031</v>
      </c>
      <c r="GD1571" t="s">
        <v>172287</v>
      </c>
      <c r="GE1571" t="s">
        <v>173527</v>
      </c>
      <c r="GF1571" t="s">
        <v>174788</v>
      </c>
      <c r="GG1571" t="s">
        <v>176071</v>
      </c>
      <c r="GH1571" t="s">
        <v>177337</v>
      </c>
      <c r="GI1571" t="s">
        <v>178609</v>
      </c>
      <c r="GJ1571" t="s">
        <v>179860</v>
      </c>
      <c r="GK1571" t="s">
        <v>181163</v>
      </c>
      <c r="GL1571" t="s">
        <v>182424</v>
      </c>
      <c r="GM1571" t="s">
        <v>183722</v>
      </c>
      <c r="GN1571" t="s">
        <v>67749</v>
      </c>
      <c r="GO1571" t="s">
        <v>186301</v>
      </c>
      <c r="GP1571" t="s">
        <v>187567</v>
      </c>
      <c r="GQ1571" t="s">
        <v>67749</v>
      </c>
      <c r="GR1571" t="s">
        <v>190075</v>
      </c>
      <c r="GS1571" t="s">
        <v>191378</v>
      </c>
      <c r="GT1571" t="s">
        <v>192611</v>
      </c>
      <c r="GU1571" t="s">
        <v>68913</v>
      </c>
      <c r="GV1571" t="s">
        <v>195142</v>
      </c>
      <c r="GW1571" t="s">
        <v>118955</v>
      </c>
      <c r="GX1571" t="s">
        <v>197597</v>
      </c>
      <c r="GZ1571" t="s">
        <v>198847</v>
      </c>
      <c r="HA1571" t="s">
        <v>200070</v>
      </c>
      <c r="HB1571" t="s">
        <v>201305</v>
      </c>
      <c r="HC1571" t="s">
        <v>202537</v>
      </c>
      <c r="HD1571" t="s">
        <v>67749</v>
      </c>
      <c r="HE1571" t="s">
        <v>67749</v>
      </c>
      <c r="HF1571" t="s">
        <v>67749</v>
      </c>
      <c r="HG1571" t="s">
        <v>207418</v>
      </c>
      <c r="HH1571" t="s">
        <v>208631</v>
      </c>
      <c r="HI1571" t="s">
        <v>209842</v>
      </c>
      <c r="HJ1571" t="s">
        <v>211131</v>
      </c>
      <c r="HK1571" t="s">
        <v>67749</v>
      </c>
      <c r="HL1571" t="s">
        <v>213550</v>
      </c>
      <c r="HM1571" t="s">
        <v>162053</v>
      </c>
      <c r="HN1571" t="s">
        <v>216083</v>
      </c>
    </row>
    <row r="1572" spans="1:222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  <c r="FL1572" t="s">
        <v>149329</v>
      </c>
      <c r="FM1572" t="s">
        <v>95418</v>
      </c>
      <c r="FN1572" t="s">
        <v>151863</v>
      </c>
      <c r="FO1572" t="s">
        <v>133420</v>
      </c>
      <c r="FP1572" t="s">
        <v>133420</v>
      </c>
      <c r="FQ1572" t="s">
        <v>155685</v>
      </c>
      <c r="FR1572" t="s">
        <v>156969</v>
      </c>
      <c r="FS1572" t="s">
        <v>158220</v>
      </c>
      <c r="FT1572" t="s">
        <v>159499</v>
      </c>
      <c r="FU1572" t="s">
        <v>160784</v>
      </c>
      <c r="FV1572" t="s">
        <v>162054</v>
      </c>
      <c r="FW1572" t="s">
        <v>133420</v>
      </c>
      <c r="FX1572" t="s">
        <v>144306</v>
      </c>
      <c r="FY1572" t="s">
        <v>165887</v>
      </c>
      <c r="FZ1572" t="s">
        <v>167165</v>
      </c>
      <c r="GA1572" t="s">
        <v>168443</v>
      </c>
      <c r="GB1572" t="s">
        <v>169731</v>
      </c>
      <c r="GC1572" t="s">
        <v>171032</v>
      </c>
      <c r="GD1572" t="s">
        <v>172288</v>
      </c>
      <c r="GE1572" t="s">
        <v>173528</v>
      </c>
      <c r="GF1572" t="s">
        <v>174789</v>
      </c>
      <c r="GG1572" t="s">
        <v>176072</v>
      </c>
      <c r="GH1572" t="s">
        <v>177338</v>
      </c>
      <c r="GI1572" t="s">
        <v>178610</v>
      </c>
      <c r="GJ1572" t="s">
        <v>179861</v>
      </c>
      <c r="GK1572" t="s">
        <v>181164</v>
      </c>
      <c r="GL1572" t="s">
        <v>182425</v>
      </c>
      <c r="GM1572" t="s">
        <v>183723</v>
      </c>
      <c r="GN1572" t="s">
        <v>185038</v>
      </c>
      <c r="GO1572" t="s">
        <v>186302</v>
      </c>
      <c r="GP1572" t="s">
        <v>187568</v>
      </c>
      <c r="GQ1572" t="s">
        <v>188816</v>
      </c>
      <c r="GR1572" t="s">
        <v>168443</v>
      </c>
      <c r="GS1572" t="s">
        <v>191379</v>
      </c>
      <c r="GT1572" t="s">
        <v>192612</v>
      </c>
      <c r="GU1572" t="s">
        <v>193879</v>
      </c>
      <c r="GV1572" t="s">
        <v>195143</v>
      </c>
      <c r="GW1572" t="s">
        <v>196369</v>
      </c>
      <c r="GX1572" t="s">
        <v>197598</v>
      </c>
      <c r="GZ1572" t="s">
        <v>198848</v>
      </c>
      <c r="HA1572" t="s">
        <v>140647</v>
      </c>
      <c r="HB1572" t="s">
        <v>201306</v>
      </c>
      <c r="HC1572" t="s">
        <v>202538</v>
      </c>
      <c r="HD1572" t="s">
        <v>203759</v>
      </c>
      <c r="HE1572" t="s">
        <v>204981</v>
      </c>
      <c r="HF1572" t="s">
        <v>206193</v>
      </c>
      <c r="HG1572" t="s">
        <v>207419</v>
      </c>
      <c r="HH1572" t="s">
        <v>208632</v>
      </c>
      <c r="HI1572" t="s">
        <v>209843</v>
      </c>
      <c r="HJ1572" t="s">
        <v>211132</v>
      </c>
      <c r="HK1572" t="s">
        <v>212335</v>
      </c>
      <c r="HL1572" t="s">
        <v>131048</v>
      </c>
      <c r="HM1572" t="s">
        <v>214804</v>
      </c>
      <c r="HN1572" t="s">
        <v>133420</v>
      </c>
    </row>
    <row r="1573" spans="1:222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  <c r="FL1573" t="s">
        <v>66527</v>
      </c>
      <c r="FM1573" t="s">
        <v>150623</v>
      </c>
      <c r="FN1573" t="s">
        <v>151864</v>
      </c>
      <c r="FO1573" t="s">
        <v>153145</v>
      </c>
      <c r="FP1573" t="s">
        <v>66527</v>
      </c>
      <c r="FQ1573" t="s">
        <v>155686</v>
      </c>
      <c r="FR1573" t="s">
        <v>156970</v>
      </c>
      <c r="FS1573" t="s">
        <v>158221</v>
      </c>
      <c r="FT1573" t="s">
        <v>159500</v>
      </c>
      <c r="FU1573" t="s">
        <v>160785</v>
      </c>
      <c r="FV1573" t="s">
        <v>162055</v>
      </c>
      <c r="FW1573" t="s">
        <v>66527</v>
      </c>
      <c r="FX1573" t="s">
        <v>66527</v>
      </c>
      <c r="FY1573" t="s">
        <v>66527</v>
      </c>
      <c r="FZ1573" t="s">
        <v>167166</v>
      </c>
      <c r="GA1573" t="s">
        <v>168444</v>
      </c>
      <c r="GB1573" t="s">
        <v>169732</v>
      </c>
      <c r="GC1573" t="s">
        <v>171033</v>
      </c>
      <c r="GD1573" t="s">
        <v>172289</v>
      </c>
      <c r="GE1573" t="s">
        <v>173529</v>
      </c>
      <c r="GF1573" t="s">
        <v>174790</v>
      </c>
      <c r="GG1573" t="s">
        <v>176073</v>
      </c>
      <c r="GH1573" t="s">
        <v>177339</v>
      </c>
      <c r="GI1573" t="s">
        <v>178611</v>
      </c>
      <c r="GJ1573" t="s">
        <v>66527</v>
      </c>
      <c r="GK1573" t="s">
        <v>66527</v>
      </c>
      <c r="GL1573" t="s">
        <v>182426</v>
      </c>
      <c r="GM1573" t="s">
        <v>183724</v>
      </c>
      <c r="GN1573" t="s">
        <v>185039</v>
      </c>
      <c r="GO1573" t="s">
        <v>186303</v>
      </c>
      <c r="GP1573" t="s">
        <v>66527</v>
      </c>
      <c r="GQ1573" t="s">
        <v>188817</v>
      </c>
      <c r="GR1573" t="s">
        <v>190076</v>
      </c>
      <c r="GS1573" t="s">
        <v>66527</v>
      </c>
      <c r="GT1573" t="s">
        <v>66527</v>
      </c>
      <c r="GU1573" t="s">
        <v>193880</v>
      </c>
      <c r="GV1573" t="s">
        <v>195144</v>
      </c>
      <c r="GW1573" t="s">
        <v>196370</v>
      </c>
      <c r="GX1573" t="s">
        <v>178611</v>
      </c>
      <c r="GZ1573" t="s">
        <v>198849</v>
      </c>
      <c r="HA1573" t="s">
        <v>200071</v>
      </c>
      <c r="HB1573" t="s">
        <v>201307</v>
      </c>
      <c r="HC1573" t="s">
        <v>202539</v>
      </c>
      <c r="HD1573" t="s">
        <v>203760</v>
      </c>
      <c r="HE1573" t="s">
        <v>204982</v>
      </c>
      <c r="HF1573" t="s">
        <v>206194</v>
      </c>
      <c r="HG1573" t="s">
        <v>207420</v>
      </c>
      <c r="HH1573" t="s">
        <v>208633</v>
      </c>
      <c r="HI1573" t="s">
        <v>209844</v>
      </c>
      <c r="HJ1573" t="s">
        <v>66527</v>
      </c>
      <c r="HK1573" t="s">
        <v>212336</v>
      </c>
      <c r="HL1573" t="s">
        <v>87985</v>
      </c>
      <c r="HM1573" t="s">
        <v>214805</v>
      </c>
      <c r="HN1573" t="s">
        <v>216084</v>
      </c>
    </row>
    <row r="1574" spans="1:222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  <c r="FL1574" t="s">
        <v>149330</v>
      </c>
      <c r="FM1574" t="s">
        <v>150624</v>
      </c>
      <c r="FN1574" t="s">
        <v>151865</v>
      </c>
      <c r="FO1574" t="s">
        <v>73668</v>
      </c>
      <c r="FP1574" t="s">
        <v>154423</v>
      </c>
      <c r="FQ1574" t="s">
        <v>155687</v>
      </c>
      <c r="FR1574" t="s">
        <v>156971</v>
      </c>
      <c r="FS1574" t="s">
        <v>158222</v>
      </c>
      <c r="FT1574" t="s">
        <v>159501</v>
      </c>
      <c r="FU1574" t="s">
        <v>160786</v>
      </c>
      <c r="FV1574" t="s">
        <v>162056</v>
      </c>
      <c r="FW1574" t="s">
        <v>163326</v>
      </c>
      <c r="FX1574" t="s">
        <v>164625</v>
      </c>
      <c r="FY1574" t="s">
        <v>165888</v>
      </c>
      <c r="FZ1574" t="s">
        <v>73668</v>
      </c>
      <c r="GA1574" t="s">
        <v>168445</v>
      </c>
      <c r="GB1574" t="s">
        <v>169733</v>
      </c>
      <c r="GC1574" t="s">
        <v>123825</v>
      </c>
      <c r="GD1574" t="s">
        <v>172290</v>
      </c>
      <c r="GE1574" t="s">
        <v>173530</v>
      </c>
      <c r="GF1574" t="s">
        <v>174791</v>
      </c>
      <c r="GG1574" t="s">
        <v>176074</v>
      </c>
      <c r="GH1574" t="s">
        <v>177340</v>
      </c>
      <c r="GI1574" t="s">
        <v>178612</v>
      </c>
      <c r="GJ1574" t="s">
        <v>179862</v>
      </c>
      <c r="GK1574" t="s">
        <v>73668</v>
      </c>
      <c r="GL1574" t="s">
        <v>125030</v>
      </c>
      <c r="GM1574" t="s">
        <v>183725</v>
      </c>
      <c r="GN1574" t="s">
        <v>134654</v>
      </c>
      <c r="GO1574" t="s">
        <v>186304</v>
      </c>
      <c r="GP1574" t="s">
        <v>187569</v>
      </c>
      <c r="GQ1574" t="s">
        <v>73668</v>
      </c>
      <c r="GR1574" t="s">
        <v>190077</v>
      </c>
      <c r="GS1574" t="s">
        <v>73668</v>
      </c>
      <c r="GT1574" t="s">
        <v>192613</v>
      </c>
      <c r="GU1574" t="s">
        <v>73668</v>
      </c>
      <c r="GV1574" t="s">
        <v>195145</v>
      </c>
      <c r="GW1574" t="s">
        <v>196371</v>
      </c>
      <c r="GX1574" t="s">
        <v>197599</v>
      </c>
      <c r="GZ1574" t="s">
        <v>198850</v>
      </c>
      <c r="HA1574" t="s">
        <v>200072</v>
      </c>
      <c r="HB1574" t="s">
        <v>201308</v>
      </c>
      <c r="HC1574" t="s">
        <v>202540</v>
      </c>
      <c r="HD1574" t="s">
        <v>203761</v>
      </c>
      <c r="HE1574" t="s">
        <v>204983</v>
      </c>
      <c r="HF1574" t="s">
        <v>206195</v>
      </c>
      <c r="HG1574" t="s">
        <v>73668</v>
      </c>
      <c r="HH1574" t="s">
        <v>73668</v>
      </c>
      <c r="HI1574" t="s">
        <v>209845</v>
      </c>
      <c r="HJ1574" t="s">
        <v>211133</v>
      </c>
      <c r="HK1574" t="s">
        <v>212337</v>
      </c>
      <c r="HL1574" t="s">
        <v>213551</v>
      </c>
      <c r="HM1574" t="s">
        <v>214806</v>
      </c>
      <c r="HN1574" t="s">
        <v>216085</v>
      </c>
    </row>
    <row r="1575" spans="1:222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  <c r="FL1575" t="s">
        <v>149331</v>
      </c>
      <c r="FM1575" t="s">
        <v>150625</v>
      </c>
      <c r="FN1575" t="s">
        <v>151866</v>
      </c>
      <c r="FO1575" t="s">
        <v>153146</v>
      </c>
      <c r="FP1575" t="s">
        <v>154424</v>
      </c>
      <c r="FQ1575" t="s">
        <v>155688</v>
      </c>
      <c r="FR1575" t="s">
        <v>156972</v>
      </c>
      <c r="FS1575" t="s">
        <v>158223</v>
      </c>
      <c r="FT1575" t="s">
        <v>159502</v>
      </c>
      <c r="FU1575" t="s">
        <v>160787</v>
      </c>
      <c r="FV1575" t="s">
        <v>162057</v>
      </c>
      <c r="FW1575" t="s">
        <v>163327</v>
      </c>
      <c r="FX1575" t="s">
        <v>164626</v>
      </c>
      <c r="FY1575" t="s">
        <v>165889</v>
      </c>
      <c r="FZ1575" t="s">
        <v>167167</v>
      </c>
      <c r="GA1575" t="s">
        <v>78413</v>
      </c>
      <c r="GB1575" t="s">
        <v>169734</v>
      </c>
      <c r="GC1575" t="s">
        <v>78413</v>
      </c>
      <c r="GD1575" t="s">
        <v>172291</v>
      </c>
      <c r="GE1575" t="s">
        <v>173531</v>
      </c>
      <c r="GF1575" t="s">
        <v>174792</v>
      </c>
      <c r="GG1575" t="s">
        <v>176075</v>
      </c>
      <c r="GH1575" t="s">
        <v>177341</v>
      </c>
      <c r="GI1575" t="s">
        <v>178613</v>
      </c>
      <c r="GJ1575" t="s">
        <v>179863</v>
      </c>
      <c r="GK1575" t="s">
        <v>181165</v>
      </c>
      <c r="GL1575" t="s">
        <v>78413</v>
      </c>
      <c r="GM1575" t="s">
        <v>183726</v>
      </c>
      <c r="GN1575" t="s">
        <v>185040</v>
      </c>
      <c r="GO1575" t="s">
        <v>186305</v>
      </c>
      <c r="GP1575" t="s">
        <v>187570</v>
      </c>
      <c r="GQ1575" t="s">
        <v>188818</v>
      </c>
      <c r="GR1575" t="s">
        <v>78413</v>
      </c>
      <c r="GS1575" t="s">
        <v>191380</v>
      </c>
      <c r="GT1575" t="s">
        <v>192614</v>
      </c>
      <c r="GU1575" t="s">
        <v>193881</v>
      </c>
      <c r="GV1575" t="s">
        <v>195146</v>
      </c>
      <c r="GW1575" t="s">
        <v>196372</v>
      </c>
      <c r="GX1575" t="s">
        <v>197600</v>
      </c>
      <c r="GZ1575" t="s">
        <v>198851</v>
      </c>
      <c r="HA1575" t="s">
        <v>78413</v>
      </c>
      <c r="HB1575" t="s">
        <v>201309</v>
      </c>
      <c r="HC1575" t="s">
        <v>202541</v>
      </c>
      <c r="HD1575" t="s">
        <v>203762</v>
      </c>
      <c r="HE1575" t="s">
        <v>204984</v>
      </c>
      <c r="HF1575" t="s">
        <v>206196</v>
      </c>
      <c r="HG1575" t="s">
        <v>207421</v>
      </c>
      <c r="HH1575" t="s">
        <v>208634</v>
      </c>
      <c r="HI1575" t="s">
        <v>78413</v>
      </c>
      <c r="HJ1575" t="s">
        <v>211134</v>
      </c>
      <c r="HK1575" t="s">
        <v>212338</v>
      </c>
      <c r="HL1575" t="s">
        <v>207421</v>
      </c>
      <c r="HM1575" t="s">
        <v>214807</v>
      </c>
      <c r="HN1575" t="s">
        <v>216086</v>
      </c>
    </row>
    <row r="1576" spans="1:222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  <c r="FL1576" t="s">
        <v>149332</v>
      </c>
      <c r="FM1576" t="s">
        <v>104126</v>
      </c>
      <c r="FN1576" t="s">
        <v>151867</v>
      </c>
      <c r="FO1576" t="s">
        <v>72487</v>
      </c>
      <c r="FP1576" t="s">
        <v>154425</v>
      </c>
      <c r="FQ1576" t="s">
        <v>155689</v>
      </c>
      <c r="FR1576" t="s">
        <v>156973</v>
      </c>
      <c r="FS1576" t="s">
        <v>158224</v>
      </c>
      <c r="FT1576" t="s">
        <v>72487</v>
      </c>
      <c r="FU1576" t="s">
        <v>160788</v>
      </c>
      <c r="FV1576" t="s">
        <v>162058</v>
      </c>
      <c r="FW1576" t="s">
        <v>163328</v>
      </c>
      <c r="FX1576" t="s">
        <v>164627</v>
      </c>
      <c r="FY1576" t="s">
        <v>165890</v>
      </c>
      <c r="FZ1576" t="s">
        <v>167168</v>
      </c>
      <c r="GA1576" t="s">
        <v>168446</v>
      </c>
      <c r="GB1576" t="s">
        <v>72487</v>
      </c>
      <c r="GC1576" t="s">
        <v>171034</v>
      </c>
      <c r="GD1576" t="s">
        <v>172292</v>
      </c>
      <c r="GE1576" t="s">
        <v>173532</v>
      </c>
      <c r="GF1576" t="s">
        <v>174793</v>
      </c>
      <c r="GG1576" t="s">
        <v>176076</v>
      </c>
      <c r="GH1576" t="s">
        <v>177342</v>
      </c>
      <c r="GI1576" t="s">
        <v>178614</v>
      </c>
      <c r="GJ1576" t="s">
        <v>179864</v>
      </c>
      <c r="GK1576" t="s">
        <v>181166</v>
      </c>
      <c r="GL1576" t="s">
        <v>182427</v>
      </c>
      <c r="GM1576" t="s">
        <v>183727</v>
      </c>
      <c r="GN1576" t="s">
        <v>185041</v>
      </c>
      <c r="GO1576" t="s">
        <v>186306</v>
      </c>
      <c r="GP1576" t="s">
        <v>187571</v>
      </c>
      <c r="GQ1576" t="s">
        <v>188819</v>
      </c>
      <c r="GR1576" t="s">
        <v>190078</v>
      </c>
      <c r="GS1576" t="s">
        <v>191381</v>
      </c>
      <c r="GT1576" t="s">
        <v>192615</v>
      </c>
      <c r="GU1576" t="s">
        <v>193882</v>
      </c>
      <c r="GV1576" t="s">
        <v>195147</v>
      </c>
      <c r="GW1576" t="s">
        <v>196373</v>
      </c>
      <c r="GX1576" t="s">
        <v>197601</v>
      </c>
      <c r="GZ1576" t="s">
        <v>198852</v>
      </c>
      <c r="HA1576" t="s">
        <v>200073</v>
      </c>
      <c r="HB1576" t="s">
        <v>201310</v>
      </c>
      <c r="HC1576" t="s">
        <v>202542</v>
      </c>
      <c r="HD1576" t="s">
        <v>203763</v>
      </c>
      <c r="HE1576" t="s">
        <v>204985</v>
      </c>
      <c r="HF1576" t="s">
        <v>155689</v>
      </c>
      <c r="HG1576" t="s">
        <v>207422</v>
      </c>
      <c r="HH1576" t="s">
        <v>208635</v>
      </c>
      <c r="HI1576" t="s">
        <v>209846</v>
      </c>
      <c r="HJ1576" t="s">
        <v>211135</v>
      </c>
      <c r="HK1576" t="s">
        <v>212339</v>
      </c>
      <c r="HL1576" t="s">
        <v>91707</v>
      </c>
      <c r="HM1576" t="s">
        <v>76029</v>
      </c>
      <c r="HN1576" t="s">
        <v>216087</v>
      </c>
    </row>
    <row r="1577" spans="1:222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  <c r="FL1577" t="s">
        <v>149333</v>
      </c>
      <c r="FM1577" t="s">
        <v>150626</v>
      </c>
      <c r="FN1577" t="s">
        <v>151868</v>
      </c>
      <c r="FO1577" t="s">
        <v>153147</v>
      </c>
      <c r="FP1577" t="s">
        <v>154426</v>
      </c>
      <c r="FQ1577" t="s">
        <v>155690</v>
      </c>
      <c r="FR1577" t="s">
        <v>156974</v>
      </c>
      <c r="FS1577" t="s">
        <v>158225</v>
      </c>
      <c r="FT1577" t="s">
        <v>78414</v>
      </c>
      <c r="FU1577" t="s">
        <v>78414</v>
      </c>
      <c r="FV1577" t="s">
        <v>162059</v>
      </c>
      <c r="FW1577" t="s">
        <v>158225</v>
      </c>
      <c r="FX1577" t="s">
        <v>164628</v>
      </c>
      <c r="FY1577" t="s">
        <v>165891</v>
      </c>
      <c r="FZ1577" t="s">
        <v>167169</v>
      </c>
      <c r="GA1577" t="s">
        <v>65347</v>
      </c>
      <c r="GB1577" t="s">
        <v>169735</v>
      </c>
      <c r="GC1577" t="s">
        <v>78414</v>
      </c>
      <c r="GD1577" t="s">
        <v>172293</v>
      </c>
      <c r="GE1577" t="s">
        <v>78414</v>
      </c>
      <c r="GF1577" t="s">
        <v>174794</v>
      </c>
      <c r="GG1577" t="s">
        <v>176077</v>
      </c>
      <c r="GH1577" t="s">
        <v>177343</v>
      </c>
      <c r="GI1577" t="s">
        <v>178615</v>
      </c>
      <c r="GJ1577" t="s">
        <v>179865</v>
      </c>
      <c r="GK1577" t="s">
        <v>181167</v>
      </c>
      <c r="GL1577" t="s">
        <v>182428</v>
      </c>
      <c r="GM1577" t="s">
        <v>183728</v>
      </c>
      <c r="GN1577" t="s">
        <v>185042</v>
      </c>
      <c r="GO1577" t="s">
        <v>186307</v>
      </c>
      <c r="GP1577" t="s">
        <v>187572</v>
      </c>
      <c r="GQ1577" t="s">
        <v>135859</v>
      </c>
      <c r="GR1577" t="s">
        <v>190079</v>
      </c>
      <c r="GS1577" t="s">
        <v>191382</v>
      </c>
      <c r="GT1577" t="s">
        <v>192616</v>
      </c>
      <c r="GU1577" t="s">
        <v>193883</v>
      </c>
      <c r="GV1577" t="s">
        <v>195148</v>
      </c>
      <c r="GW1577" t="s">
        <v>196374</v>
      </c>
      <c r="GX1577" t="s">
        <v>197602</v>
      </c>
      <c r="GZ1577" t="s">
        <v>198853</v>
      </c>
      <c r="HA1577" t="s">
        <v>200074</v>
      </c>
      <c r="HB1577" t="s">
        <v>201311</v>
      </c>
      <c r="HC1577" t="s">
        <v>202543</v>
      </c>
      <c r="HD1577" t="s">
        <v>203764</v>
      </c>
      <c r="HE1577" t="s">
        <v>204986</v>
      </c>
      <c r="HF1577" t="s">
        <v>206197</v>
      </c>
      <c r="HG1577" t="s">
        <v>207423</v>
      </c>
      <c r="HH1577" t="s">
        <v>208636</v>
      </c>
      <c r="HI1577" t="s">
        <v>209847</v>
      </c>
      <c r="HJ1577" t="s">
        <v>211136</v>
      </c>
      <c r="HK1577" t="s">
        <v>212340</v>
      </c>
      <c r="HL1577" t="s">
        <v>213552</v>
      </c>
      <c r="HM1577" t="s">
        <v>214808</v>
      </c>
      <c r="HN1577" t="s">
        <v>78414</v>
      </c>
    </row>
    <row r="1578" spans="1:222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  <c r="FL1578" t="s">
        <v>149334</v>
      </c>
      <c r="FM1578" t="s">
        <v>150627</v>
      </c>
      <c r="FN1578" t="s">
        <v>151869</v>
      </c>
      <c r="FO1578" t="s">
        <v>153148</v>
      </c>
      <c r="FP1578" t="s">
        <v>154427</v>
      </c>
      <c r="FQ1578" t="s">
        <v>155691</v>
      </c>
      <c r="FR1578" t="s">
        <v>156975</v>
      </c>
      <c r="FS1578" t="s">
        <v>158226</v>
      </c>
      <c r="FT1578" t="s">
        <v>71307</v>
      </c>
      <c r="FU1578" t="s">
        <v>71307</v>
      </c>
      <c r="FV1578" t="s">
        <v>71307</v>
      </c>
      <c r="FW1578" t="s">
        <v>163329</v>
      </c>
      <c r="FX1578" t="s">
        <v>164629</v>
      </c>
      <c r="FY1578" t="s">
        <v>71307</v>
      </c>
      <c r="FZ1578" t="s">
        <v>167170</v>
      </c>
      <c r="GA1578" t="s">
        <v>168447</v>
      </c>
      <c r="GB1578" t="s">
        <v>71307</v>
      </c>
      <c r="GC1578" t="s">
        <v>171035</v>
      </c>
      <c r="GD1578" t="s">
        <v>71307</v>
      </c>
      <c r="GE1578" t="s">
        <v>173533</v>
      </c>
      <c r="GF1578" t="s">
        <v>150627</v>
      </c>
      <c r="GG1578" t="s">
        <v>71307</v>
      </c>
      <c r="GH1578" t="s">
        <v>71307</v>
      </c>
      <c r="GI1578" t="s">
        <v>178616</v>
      </c>
      <c r="GJ1578" t="s">
        <v>179866</v>
      </c>
      <c r="GK1578" t="s">
        <v>181168</v>
      </c>
      <c r="GL1578" t="s">
        <v>182429</v>
      </c>
      <c r="GM1578" t="s">
        <v>183729</v>
      </c>
      <c r="GN1578" t="s">
        <v>185043</v>
      </c>
      <c r="GO1578" t="s">
        <v>186308</v>
      </c>
      <c r="GP1578" t="s">
        <v>187573</v>
      </c>
      <c r="GQ1578" t="s">
        <v>188820</v>
      </c>
      <c r="GR1578" t="s">
        <v>71307</v>
      </c>
      <c r="GS1578" t="s">
        <v>191383</v>
      </c>
      <c r="GT1578" t="s">
        <v>192617</v>
      </c>
      <c r="GU1578" t="s">
        <v>67755</v>
      </c>
      <c r="GV1578" t="s">
        <v>195149</v>
      </c>
      <c r="GW1578" t="s">
        <v>71307</v>
      </c>
      <c r="GX1578" t="s">
        <v>197603</v>
      </c>
      <c r="GZ1578" t="s">
        <v>198854</v>
      </c>
      <c r="HA1578" t="s">
        <v>200075</v>
      </c>
      <c r="HB1578" t="s">
        <v>94168</v>
      </c>
      <c r="HC1578" t="s">
        <v>202544</v>
      </c>
      <c r="HD1578" t="s">
        <v>71307</v>
      </c>
      <c r="HE1578" t="s">
        <v>71307</v>
      </c>
      <c r="HF1578" t="s">
        <v>71307</v>
      </c>
      <c r="HG1578" t="s">
        <v>207424</v>
      </c>
      <c r="HH1578" t="s">
        <v>208637</v>
      </c>
      <c r="HI1578" t="s">
        <v>209848</v>
      </c>
      <c r="HJ1578" t="s">
        <v>211137</v>
      </c>
      <c r="HK1578" t="s">
        <v>212341</v>
      </c>
      <c r="HL1578" t="s">
        <v>71307</v>
      </c>
      <c r="HM1578" t="s">
        <v>214809</v>
      </c>
      <c r="HN1578" t="s">
        <v>72489</v>
      </c>
    </row>
    <row r="1579" spans="1:222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  <c r="FL1579" t="s">
        <v>149335</v>
      </c>
      <c r="FM1579" t="s">
        <v>150628</v>
      </c>
      <c r="FN1579" t="s">
        <v>151870</v>
      </c>
      <c r="FO1579" t="s">
        <v>153149</v>
      </c>
      <c r="FP1579" t="s">
        <v>154428</v>
      </c>
      <c r="FQ1579" t="s">
        <v>155692</v>
      </c>
      <c r="FR1579" t="s">
        <v>156976</v>
      </c>
      <c r="FS1579" t="s">
        <v>158227</v>
      </c>
      <c r="FT1579" t="s">
        <v>159503</v>
      </c>
      <c r="FU1579" t="s">
        <v>72490</v>
      </c>
      <c r="FV1579" t="s">
        <v>162060</v>
      </c>
      <c r="FW1579" t="s">
        <v>163330</v>
      </c>
      <c r="FX1579" t="s">
        <v>164630</v>
      </c>
      <c r="FY1579" t="s">
        <v>165892</v>
      </c>
      <c r="FZ1579" t="s">
        <v>72490</v>
      </c>
      <c r="GA1579" t="s">
        <v>97892</v>
      </c>
      <c r="GB1579" t="s">
        <v>169736</v>
      </c>
      <c r="GC1579" t="s">
        <v>171036</v>
      </c>
      <c r="GD1579" t="s">
        <v>172294</v>
      </c>
      <c r="GE1579" t="s">
        <v>72490</v>
      </c>
      <c r="GF1579" t="s">
        <v>174795</v>
      </c>
      <c r="GG1579" t="s">
        <v>176078</v>
      </c>
      <c r="GH1579" t="s">
        <v>177344</v>
      </c>
      <c r="GI1579" t="s">
        <v>178617</v>
      </c>
      <c r="GJ1579" t="s">
        <v>179867</v>
      </c>
      <c r="GK1579" t="s">
        <v>181169</v>
      </c>
      <c r="GL1579" t="s">
        <v>182430</v>
      </c>
      <c r="GM1579" t="s">
        <v>183730</v>
      </c>
      <c r="GN1579" t="s">
        <v>185044</v>
      </c>
      <c r="GO1579" t="s">
        <v>186309</v>
      </c>
      <c r="GP1579" t="s">
        <v>187574</v>
      </c>
      <c r="GQ1579" t="s">
        <v>188821</v>
      </c>
      <c r="GR1579" t="s">
        <v>190080</v>
      </c>
      <c r="GS1579" t="s">
        <v>72490</v>
      </c>
      <c r="GT1579" t="s">
        <v>192618</v>
      </c>
      <c r="GU1579" t="s">
        <v>193884</v>
      </c>
      <c r="GV1579" t="s">
        <v>72490</v>
      </c>
      <c r="GW1579" t="s">
        <v>196375</v>
      </c>
      <c r="GX1579" t="s">
        <v>72490</v>
      </c>
      <c r="GZ1579" t="s">
        <v>72490</v>
      </c>
      <c r="HA1579" t="s">
        <v>200076</v>
      </c>
      <c r="HB1579" t="s">
        <v>201312</v>
      </c>
      <c r="HC1579" t="s">
        <v>202545</v>
      </c>
      <c r="HD1579" t="s">
        <v>203765</v>
      </c>
      <c r="HE1579" t="s">
        <v>204987</v>
      </c>
      <c r="HF1579" t="s">
        <v>206198</v>
      </c>
      <c r="HG1579" t="s">
        <v>107891</v>
      </c>
      <c r="HH1579" t="s">
        <v>208638</v>
      </c>
      <c r="HI1579" t="s">
        <v>209849</v>
      </c>
      <c r="HJ1579" t="s">
        <v>211138</v>
      </c>
      <c r="HK1579" t="s">
        <v>212342</v>
      </c>
      <c r="HL1579" t="s">
        <v>213553</v>
      </c>
      <c r="HM1579" t="s">
        <v>214810</v>
      </c>
      <c r="HN1579" t="s">
        <v>216088</v>
      </c>
    </row>
    <row r="1580" spans="1:222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  <c r="FL1580" t="s">
        <v>149336</v>
      </c>
      <c r="FM1580" t="s">
        <v>150629</v>
      </c>
      <c r="FN1580" t="s">
        <v>151871</v>
      </c>
      <c r="FO1580" t="s">
        <v>153150</v>
      </c>
      <c r="FP1580" t="s">
        <v>154429</v>
      </c>
      <c r="FQ1580" t="s">
        <v>155693</v>
      </c>
      <c r="FR1580" t="s">
        <v>156977</v>
      </c>
      <c r="FS1580" t="s">
        <v>158228</v>
      </c>
      <c r="FT1580" t="s">
        <v>159504</v>
      </c>
      <c r="FU1580" t="s">
        <v>160789</v>
      </c>
      <c r="FV1580" t="s">
        <v>73673</v>
      </c>
      <c r="FW1580" t="s">
        <v>163331</v>
      </c>
      <c r="FX1580" t="s">
        <v>164631</v>
      </c>
      <c r="FY1580" t="s">
        <v>165893</v>
      </c>
      <c r="FZ1580" t="s">
        <v>167171</v>
      </c>
      <c r="GA1580" t="s">
        <v>168448</v>
      </c>
      <c r="GB1580" t="s">
        <v>169737</v>
      </c>
      <c r="GC1580" t="s">
        <v>171037</v>
      </c>
      <c r="GD1580" t="s">
        <v>73673</v>
      </c>
      <c r="GE1580" t="s">
        <v>173534</v>
      </c>
      <c r="GF1580" t="s">
        <v>73673</v>
      </c>
      <c r="GG1580" t="s">
        <v>176079</v>
      </c>
      <c r="GH1580" t="s">
        <v>177345</v>
      </c>
      <c r="GI1580" t="s">
        <v>178618</v>
      </c>
      <c r="GJ1580" t="s">
        <v>73673</v>
      </c>
      <c r="GK1580" t="s">
        <v>181170</v>
      </c>
      <c r="GL1580" t="s">
        <v>182431</v>
      </c>
      <c r="GM1580" t="s">
        <v>183731</v>
      </c>
      <c r="GN1580" t="s">
        <v>185045</v>
      </c>
      <c r="GO1580" t="s">
        <v>186310</v>
      </c>
      <c r="GP1580" t="s">
        <v>187575</v>
      </c>
      <c r="GQ1580" t="s">
        <v>188822</v>
      </c>
      <c r="GR1580" t="s">
        <v>190081</v>
      </c>
      <c r="GS1580" t="s">
        <v>191384</v>
      </c>
      <c r="GT1580" t="s">
        <v>192619</v>
      </c>
      <c r="GU1580" t="s">
        <v>193885</v>
      </c>
      <c r="GV1580" t="s">
        <v>195150</v>
      </c>
      <c r="GW1580" t="s">
        <v>196376</v>
      </c>
      <c r="GX1580" t="s">
        <v>197604</v>
      </c>
      <c r="GZ1580" t="s">
        <v>73673</v>
      </c>
      <c r="HA1580" t="s">
        <v>200077</v>
      </c>
      <c r="HB1580" t="s">
        <v>201313</v>
      </c>
      <c r="HC1580" t="s">
        <v>202546</v>
      </c>
      <c r="HD1580" t="s">
        <v>203766</v>
      </c>
      <c r="HE1580" t="s">
        <v>204988</v>
      </c>
      <c r="HF1580" t="s">
        <v>206199</v>
      </c>
      <c r="HG1580" t="s">
        <v>207425</v>
      </c>
      <c r="HH1580" t="s">
        <v>208639</v>
      </c>
      <c r="HI1580" t="s">
        <v>209850</v>
      </c>
      <c r="HJ1580" t="s">
        <v>211139</v>
      </c>
      <c r="HK1580" t="s">
        <v>212343</v>
      </c>
      <c r="HL1580" t="s">
        <v>213554</v>
      </c>
      <c r="HM1580" t="s">
        <v>214811</v>
      </c>
      <c r="HN1580" t="s">
        <v>216089</v>
      </c>
    </row>
    <row r="1581" spans="1:222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  <c r="FL1581" t="s">
        <v>149337</v>
      </c>
      <c r="FM1581" t="s">
        <v>150630</v>
      </c>
      <c r="FN1581" t="s">
        <v>138251</v>
      </c>
      <c r="FO1581" t="s">
        <v>153151</v>
      </c>
      <c r="FP1581" t="s">
        <v>154430</v>
      </c>
      <c r="FQ1581" t="s">
        <v>155694</v>
      </c>
      <c r="FR1581" t="s">
        <v>156978</v>
      </c>
      <c r="FS1581" t="s">
        <v>158229</v>
      </c>
      <c r="FT1581" t="s">
        <v>76032</v>
      </c>
      <c r="FU1581" t="s">
        <v>160790</v>
      </c>
      <c r="FV1581" t="s">
        <v>162061</v>
      </c>
      <c r="FW1581" t="s">
        <v>163332</v>
      </c>
      <c r="FX1581" t="s">
        <v>164632</v>
      </c>
      <c r="FY1581" t="s">
        <v>165894</v>
      </c>
      <c r="FZ1581" t="s">
        <v>167172</v>
      </c>
      <c r="GA1581" t="s">
        <v>168449</v>
      </c>
      <c r="GB1581" t="s">
        <v>169738</v>
      </c>
      <c r="GC1581" t="s">
        <v>171038</v>
      </c>
      <c r="GD1581" t="s">
        <v>76032</v>
      </c>
      <c r="GE1581" t="s">
        <v>173535</v>
      </c>
      <c r="GF1581" t="s">
        <v>174796</v>
      </c>
      <c r="GG1581" t="s">
        <v>76032</v>
      </c>
      <c r="GH1581" t="s">
        <v>76032</v>
      </c>
      <c r="GI1581" t="s">
        <v>178619</v>
      </c>
      <c r="GJ1581" t="s">
        <v>179868</v>
      </c>
      <c r="GK1581" t="s">
        <v>181171</v>
      </c>
      <c r="GL1581" t="s">
        <v>182432</v>
      </c>
      <c r="GM1581" t="s">
        <v>183732</v>
      </c>
      <c r="GN1581" t="s">
        <v>185046</v>
      </c>
      <c r="GO1581" t="s">
        <v>186311</v>
      </c>
      <c r="GP1581" t="s">
        <v>187576</v>
      </c>
      <c r="GQ1581" t="s">
        <v>188823</v>
      </c>
      <c r="GR1581" t="s">
        <v>190082</v>
      </c>
      <c r="GS1581" t="s">
        <v>76032</v>
      </c>
      <c r="GT1581" t="s">
        <v>192620</v>
      </c>
      <c r="GU1581" t="s">
        <v>193886</v>
      </c>
      <c r="GV1581" t="s">
        <v>195151</v>
      </c>
      <c r="GW1581" t="s">
        <v>196377</v>
      </c>
      <c r="GX1581" t="s">
        <v>79623</v>
      </c>
      <c r="GZ1581" t="s">
        <v>198855</v>
      </c>
      <c r="HA1581" t="s">
        <v>200078</v>
      </c>
      <c r="HB1581" t="s">
        <v>201314</v>
      </c>
      <c r="HC1581" t="s">
        <v>202547</v>
      </c>
      <c r="HD1581" t="s">
        <v>203767</v>
      </c>
      <c r="HE1581" t="s">
        <v>204989</v>
      </c>
      <c r="HF1581" t="s">
        <v>206200</v>
      </c>
      <c r="HG1581" t="s">
        <v>207426</v>
      </c>
      <c r="HH1581" t="s">
        <v>207426</v>
      </c>
      <c r="HI1581" t="s">
        <v>209851</v>
      </c>
      <c r="HJ1581" t="s">
        <v>211140</v>
      </c>
      <c r="HK1581" t="s">
        <v>212344</v>
      </c>
      <c r="HL1581" t="s">
        <v>213555</v>
      </c>
      <c r="HM1581" t="s">
        <v>214812</v>
      </c>
      <c r="HN1581" t="s">
        <v>216090</v>
      </c>
    </row>
    <row r="1582" spans="1:222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  <c r="FL1582" t="s">
        <v>149338</v>
      </c>
      <c r="FM1582" t="s">
        <v>150631</v>
      </c>
      <c r="FN1582" t="s">
        <v>151872</v>
      </c>
      <c r="FO1582" t="s">
        <v>153152</v>
      </c>
      <c r="FP1582" t="s">
        <v>154431</v>
      </c>
      <c r="FQ1582" t="s">
        <v>155695</v>
      </c>
      <c r="FR1582" t="s">
        <v>156979</v>
      </c>
      <c r="FS1582" t="s">
        <v>158230</v>
      </c>
      <c r="FT1582" t="s">
        <v>159505</v>
      </c>
      <c r="FU1582" t="s">
        <v>77238</v>
      </c>
      <c r="FV1582" t="s">
        <v>162062</v>
      </c>
      <c r="FW1582" t="s">
        <v>163333</v>
      </c>
      <c r="FX1582" t="s">
        <v>164633</v>
      </c>
      <c r="FY1582" t="s">
        <v>165895</v>
      </c>
      <c r="FZ1582" t="s">
        <v>167173</v>
      </c>
      <c r="GA1582" t="s">
        <v>168450</v>
      </c>
      <c r="GB1582" t="s">
        <v>144315</v>
      </c>
      <c r="GC1582" t="s">
        <v>77238</v>
      </c>
      <c r="GD1582" t="s">
        <v>172295</v>
      </c>
      <c r="GE1582" t="s">
        <v>77238</v>
      </c>
      <c r="GF1582" t="s">
        <v>174797</v>
      </c>
      <c r="GG1582" t="s">
        <v>176080</v>
      </c>
      <c r="GH1582" t="s">
        <v>177346</v>
      </c>
      <c r="GI1582" t="s">
        <v>178620</v>
      </c>
      <c r="GJ1582" t="s">
        <v>77238</v>
      </c>
      <c r="GK1582" t="s">
        <v>181172</v>
      </c>
      <c r="GL1582" t="s">
        <v>77238</v>
      </c>
      <c r="GM1582" t="s">
        <v>183733</v>
      </c>
      <c r="GN1582" t="s">
        <v>185047</v>
      </c>
      <c r="GO1582" t="s">
        <v>122614</v>
      </c>
      <c r="GP1582" t="s">
        <v>187577</v>
      </c>
      <c r="GQ1582" t="s">
        <v>188824</v>
      </c>
      <c r="GR1582" t="s">
        <v>190083</v>
      </c>
      <c r="GS1582" t="s">
        <v>191385</v>
      </c>
      <c r="GT1582" t="s">
        <v>77238</v>
      </c>
      <c r="GU1582" t="s">
        <v>193887</v>
      </c>
      <c r="GV1582" t="s">
        <v>77238</v>
      </c>
      <c r="GW1582" t="s">
        <v>196378</v>
      </c>
      <c r="GX1582" t="s">
        <v>197605</v>
      </c>
      <c r="GZ1582" t="s">
        <v>81998</v>
      </c>
      <c r="HA1582" t="s">
        <v>200079</v>
      </c>
      <c r="HB1582" t="s">
        <v>201315</v>
      </c>
      <c r="HC1582" t="s">
        <v>202548</v>
      </c>
      <c r="HD1582" t="s">
        <v>203768</v>
      </c>
      <c r="HE1582" t="s">
        <v>204990</v>
      </c>
      <c r="HF1582" t="s">
        <v>206201</v>
      </c>
      <c r="HG1582" t="s">
        <v>207427</v>
      </c>
      <c r="HH1582" t="s">
        <v>208640</v>
      </c>
      <c r="HI1582" t="s">
        <v>209852</v>
      </c>
      <c r="HJ1582" t="s">
        <v>211141</v>
      </c>
      <c r="HK1582" t="s">
        <v>212345</v>
      </c>
      <c r="HL1582" t="s">
        <v>77238</v>
      </c>
      <c r="HM1582" t="s">
        <v>214813</v>
      </c>
      <c r="HN1582" t="s">
        <v>216091</v>
      </c>
    </row>
    <row r="1583" spans="1:222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  <c r="FL1583" t="s">
        <v>116526</v>
      </c>
      <c r="FM1583" t="s">
        <v>77239</v>
      </c>
      <c r="FN1583" t="s">
        <v>151873</v>
      </c>
      <c r="FO1583" t="s">
        <v>153153</v>
      </c>
      <c r="FP1583" t="s">
        <v>154432</v>
      </c>
      <c r="FQ1583" t="s">
        <v>155696</v>
      </c>
      <c r="FR1583" t="s">
        <v>156980</v>
      </c>
      <c r="FS1583" t="s">
        <v>158231</v>
      </c>
      <c r="FT1583" t="s">
        <v>159506</v>
      </c>
      <c r="FU1583" t="s">
        <v>76034</v>
      </c>
      <c r="FV1583" t="s">
        <v>77239</v>
      </c>
      <c r="FW1583" t="s">
        <v>163334</v>
      </c>
      <c r="FX1583" t="s">
        <v>77239</v>
      </c>
      <c r="FY1583" t="s">
        <v>165896</v>
      </c>
      <c r="FZ1583" t="s">
        <v>167174</v>
      </c>
      <c r="GA1583" t="s">
        <v>168451</v>
      </c>
      <c r="GB1583" t="s">
        <v>169739</v>
      </c>
      <c r="GC1583" t="s">
        <v>171039</v>
      </c>
      <c r="GD1583" t="s">
        <v>172296</v>
      </c>
      <c r="GE1583" t="s">
        <v>173536</v>
      </c>
      <c r="GF1583" t="s">
        <v>174798</v>
      </c>
      <c r="GG1583" t="s">
        <v>77239</v>
      </c>
      <c r="GH1583" t="s">
        <v>77239</v>
      </c>
      <c r="GI1583" t="s">
        <v>178621</v>
      </c>
      <c r="GJ1583" t="s">
        <v>77239</v>
      </c>
      <c r="GK1583" t="s">
        <v>77239</v>
      </c>
      <c r="GL1583" t="s">
        <v>182433</v>
      </c>
      <c r="GM1583" t="s">
        <v>77239</v>
      </c>
      <c r="GN1583" t="s">
        <v>185048</v>
      </c>
      <c r="GO1583" t="s">
        <v>186312</v>
      </c>
      <c r="GP1583" t="s">
        <v>187578</v>
      </c>
      <c r="GQ1583" t="s">
        <v>188825</v>
      </c>
      <c r="GR1583" t="s">
        <v>190084</v>
      </c>
      <c r="GS1583" t="s">
        <v>191386</v>
      </c>
      <c r="GT1583" t="s">
        <v>77239</v>
      </c>
      <c r="GU1583" t="s">
        <v>77239</v>
      </c>
      <c r="GV1583" t="s">
        <v>195152</v>
      </c>
      <c r="GW1583" t="s">
        <v>196379</v>
      </c>
      <c r="GX1583" t="s">
        <v>121398</v>
      </c>
      <c r="GZ1583" t="s">
        <v>77239</v>
      </c>
      <c r="HA1583" t="s">
        <v>200080</v>
      </c>
      <c r="HB1583" t="s">
        <v>201316</v>
      </c>
      <c r="HC1583" t="s">
        <v>202549</v>
      </c>
      <c r="HD1583" t="s">
        <v>203769</v>
      </c>
      <c r="HE1583" t="s">
        <v>204991</v>
      </c>
      <c r="HF1583" t="s">
        <v>206202</v>
      </c>
      <c r="HG1583" t="s">
        <v>77239</v>
      </c>
      <c r="HH1583" t="s">
        <v>208641</v>
      </c>
      <c r="HI1583" t="s">
        <v>209853</v>
      </c>
      <c r="HJ1583" t="s">
        <v>77239</v>
      </c>
      <c r="HK1583" t="s">
        <v>212346</v>
      </c>
      <c r="HL1583" t="s">
        <v>213556</v>
      </c>
      <c r="HM1583" t="s">
        <v>76034</v>
      </c>
      <c r="HN1583" t="s">
        <v>216092</v>
      </c>
    </row>
    <row r="1584" spans="1:222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  <c r="FL1584" t="s">
        <v>149339</v>
      </c>
      <c r="FM1584" t="s">
        <v>150632</v>
      </c>
      <c r="FN1584" t="s">
        <v>78419</v>
      </c>
      <c r="FO1584" t="s">
        <v>153154</v>
      </c>
      <c r="FP1584" t="s">
        <v>154433</v>
      </c>
      <c r="FQ1584" t="s">
        <v>155697</v>
      </c>
      <c r="FR1584" t="s">
        <v>156981</v>
      </c>
      <c r="FS1584" t="s">
        <v>158232</v>
      </c>
      <c r="FT1584" t="s">
        <v>159507</v>
      </c>
      <c r="FU1584" t="s">
        <v>160791</v>
      </c>
      <c r="FV1584" t="s">
        <v>162063</v>
      </c>
      <c r="FW1584" t="s">
        <v>163335</v>
      </c>
      <c r="FX1584" t="s">
        <v>164634</v>
      </c>
      <c r="FY1584" t="s">
        <v>165897</v>
      </c>
      <c r="FZ1584" t="s">
        <v>167175</v>
      </c>
      <c r="GA1584" t="s">
        <v>168452</v>
      </c>
      <c r="GB1584" t="s">
        <v>169740</v>
      </c>
      <c r="GC1584" t="s">
        <v>171040</v>
      </c>
      <c r="GD1584" t="s">
        <v>172297</v>
      </c>
      <c r="GE1584" t="s">
        <v>173537</v>
      </c>
      <c r="GF1584" t="s">
        <v>174799</v>
      </c>
      <c r="GG1584" t="s">
        <v>176081</v>
      </c>
      <c r="GH1584" t="s">
        <v>177347</v>
      </c>
      <c r="GI1584" t="s">
        <v>178622</v>
      </c>
      <c r="GJ1584" t="s">
        <v>179869</v>
      </c>
      <c r="GK1584" t="s">
        <v>78419</v>
      </c>
      <c r="GL1584" t="s">
        <v>182434</v>
      </c>
      <c r="GM1584" t="s">
        <v>183734</v>
      </c>
      <c r="GN1584" t="s">
        <v>111596</v>
      </c>
      <c r="GO1584" t="s">
        <v>186313</v>
      </c>
      <c r="GP1584" t="s">
        <v>187579</v>
      </c>
      <c r="GQ1584" t="s">
        <v>188826</v>
      </c>
      <c r="GR1584" t="s">
        <v>190085</v>
      </c>
      <c r="GS1584" t="s">
        <v>191387</v>
      </c>
      <c r="GT1584" t="s">
        <v>192621</v>
      </c>
      <c r="GU1584" t="s">
        <v>172297</v>
      </c>
      <c r="GV1584" t="s">
        <v>195153</v>
      </c>
      <c r="GW1584" t="s">
        <v>196380</v>
      </c>
      <c r="GX1584" t="s">
        <v>197606</v>
      </c>
      <c r="GZ1584" t="s">
        <v>198856</v>
      </c>
      <c r="HA1584" t="s">
        <v>200081</v>
      </c>
      <c r="HB1584" t="s">
        <v>195153</v>
      </c>
      <c r="HC1584" t="s">
        <v>202550</v>
      </c>
      <c r="HD1584" t="s">
        <v>78419</v>
      </c>
      <c r="HE1584" t="s">
        <v>78419</v>
      </c>
      <c r="HF1584" t="s">
        <v>78419</v>
      </c>
      <c r="HG1584" t="s">
        <v>207428</v>
      </c>
      <c r="HH1584" t="s">
        <v>208642</v>
      </c>
      <c r="HI1584" t="s">
        <v>209854</v>
      </c>
      <c r="HJ1584" t="s">
        <v>211142</v>
      </c>
      <c r="HK1584" t="s">
        <v>212347</v>
      </c>
      <c r="HL1584" t="s">
        <v>213557</v>
      </c>
      <c r="HM1584" t="s">
        <v>214814</v>
      </c>
      <c r="HN1584" t="s">
        <v>216093</v>
      </c>
    </row>
    <row r="1585" spans="1:222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  <c r="FL1585" t="s">
        <v>149340</v>
      </c>
      <c r="FM1585" t="s">
        <v>150633</v>
      </c>
      <c r="FN1585" t="s">
        <v>151874</v>
      </c>
      <c r="FO1585" t="s">
        <v>153155</v>
      </c>
      <c r="FP1585" t="s">
        <v>79626</v>
      </c>
      <c r="FQ1585" t="s">
        <v>155698</v>
      </c>
      <c r="FR1585" t="s">
        <v>156982</v>
      </c>
      <c r="FS1585" t="s">
        <v>158233</v>
      </c>
      <c r="FT1585" t="s">
        <v>159508</v>
      </c>
      <c r="FU1585" t="s">
        <v>160792</v>
      </c>
      <c r="FV1585" t="s">
        <v>162064</v>
      </c>
      <c r="FW1585" t="s">
        <v>79626</v>
      </c>
      <c r="FX1585" t="s">
        <v>79626</v>
      </c>
      <c r="FY1585" t="s">
        <v>165898</v>
      </c>
      <c r="FZ1585" t="s">
        <v>167176</v>
      </c>
      <c r="GA1585" t="s">
        <v>168453</v>
      </c>
      <c r="GB1585" t="s">
        <v>169741</v>
      </c>
      <c r="GC1585" t="s">
        <v>171041</v>
      </c>
      <c r="GD1585" t="s">
        <v>172298</v>
      </c>
      <c r="GE1585" t="s">
        <v>155698</v>
      </c>
      <c r="GF1585" t="s">
        <v>174800</v>
      </c>
      <c r="GG1585" t="s">
        <v>176082</v>
      </c>
      <c r="GH1585" t="s">
        <v>177348</v>
      </c>
      <c r="GI1585" t="s">
        <v>105376</v>
      </c>
      <c r="GJ1585" t="s">
        <v>179870</v>
      </c>
      <c r="GK1585" t="s">
        <v>181173</v>
      </c>
      <c r="GL1585" t="s">
        <v>79626</v>
      </c>
      <c r="GM1585" t="s">
        <v>183735</v>
      </c>
      <c r="GN1585" t="s">
        <v>185049</v>
      </c>
      <c r="GO1585" t="s">
        <v>186314</v>
      </c>
      <c r="GP1585" t="s">
        <v>187580</v>
      </c>
      <c r="GQ1585" t="s">
        <v>188827</v>
      </c>
      <c r="GR1585" t="s">
        <v>190086</v>
      </c>
      <c r="GS1585" t="s">
        <v>191388</v>
      </c>
      <c r="GT1585" t="s">
        <v>192622</v>
      </c>
      <c r="GU1585" t="s">
        <v>193888</v>
      </c>
      <c r="GV1585" t="s">
        <v>195154</v>
      </c>
      <c r="GW1585" t="s">
        <v>196381</v>
      </c>
      <c r="GX1585" t="s">
        <v>197607</v>
      </c>
      <c r="GZ1585" t="s">
        <v>198857</v>
      </c>
      <c r="HA1585" t="s">
        <v>97897</v>
      </c>
      <c r="HB1585" t="s">
        <v>201317</v>
      </c>
      <c r="HC1585" t="s">
        <v>132235</v>
      </c>
      <c r="HD1585" t="s">
        <v>203770</v>
      </c>
      <c r="HE1585" t="s">
        <v>204992</v>
      </c>
      <c r="HF1585" t="s">
        <v>206203</v>
      </c>
      <c r="HG1585" t="s">
        <v>79626</v>
      </c>
      <c r="HH1585" t="s">
        <v>208643</v>
      </c>
      <c r="HI1585" t="s">
        <v>79626</v>
      </c>
      <c r="HJ1585" t="s">
        <v>79626</v>
      </c>
      <c r="HK1585" t="s">
        <v>212348</v>
      </c>
      <c r="HL1585" t="s">
        <v>213558</v>
      </c>
      <c r="HM1585" t="s">
        <v>214815</v>
      </c>
      <c r="HN1585" t="s">
        <v>216094</v>
      </c>
    </row>
    <row r="1586" spans="1:222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  <c r="FL1586" t="s">
        <v>149341</v>
      </c>
      <c r="FM1586" t="s">
        <v>150634</v>
      </c>
      <c r="FN1586" t="s">
        <v>151875</v>
      </c>
      <c r="FO1586" t="s">
        <v>153156</v>
      </c>
      <c r="FP1586" t="s">
        <v>154434</v>
      </c>
      <c r="FQ1586" t="s">
        <v>87993</v>
      </c>
      <c r="FR1586" t="s">
        <v>156983</v>
      </c>
      <c r="FS1586" t="s">
        <v>158234</v>
      </c>
      <c r="FT1586" t="s">
        <v>159509</v>
      </c>
      <c r="FU1586" t="s">
        <v>160793</v>
      </c>
      <c r="FV1586" t="s">
        <v>162065</v>
      </c>
      <c r="FW1586" t="s">
        <v>163336</v>
      </c>
      <c r="FX1586" t="s">
        <v>87993</v>
      </c>
      <c r="FY1586" t="s">
        <v>165899</v>
      </c>
      <c r="FZ1586" t="s">
        <v>167177</v>
      </c>
      <c r="GA1586" t="s">
        <v>168454</v>
      </c>
      <c r="GB1586" t="s">
        <v>169742</v>
      </c>
      <c r="GC1586" t="s">
        <v>87993</v>
      </c>
      <c r="GD1586" t="s">
        <v>172299</v>
      </c>
      <c r="GE1586" t="s">
        <v>173538</v>
      </c>
      <c r="GF1586" t="s">
        <v>174801</v>
      </c>
      <c r="GG1586" t="s">
        <v>176083</v>
      </c>
      <c r="GH1586" t="s">
        <v>177349</v>
      </c>
      <c r="GI1586" t="s">
        <v>178623</v>
      </c>
      <c r="GJ1586" t="s">
        <v>179871</v>
      </c>
      <c r="GK1586" t="s">
        <v>181174</v>
      </c>
      <c r="GL1586" t="s">
        <v>182435</v>
      </c>
      <c r="GM1586" t="s">
        <v>183736</v>
      </c>
      <c r="GN1586" t="s">
        <v>185050</v>
      </c>
      <c r="GO1586" t="s">
        <v>186315</v>
      </c>
      <c r="GP1586" t="s">
        <v>187581</v>
      </c>
      <c r="GQ1586" t="s">
        <v>188828</v>
      </c>
      <c r="GR1586" t="s">
        <v>190087</v>
      </c>
      <c r="GS1586" t="s">
        <v>191389</v>
      </c>
      <c r="GT1586" t="s">
        <v>192623</v>
      </c>
      <c r="GU1586" t="s">
        <v>193889</v>
      </c>
      <c r="GV1586" t="s">
        <v>195155</v>
      </c>
      <c r="GW1586" t="s">
        <v>196382</v>
      </c>
      <c r="GX1586" t="s">
        <v>197608</v>
      </c>
      <c r="GZ1586" t="s">
        <v>87993</v>
      </c>
      <c r="HA1586" t="s">
        <v>200082</v>
      </c>
      <c r="HB1586" t="s">
        <v>201318</v>
      </c>
      <c r="HC1586" t="s">
        <v>202551</v>
      </c>
      <c r="HD1586" t="s">
        <v>203771</v>
      </c>
      <c r="HE1586" t="s">
        <v>204993</v>
      </c>
      <c r="HF1586" t="s">
        <v>206204</v>
      </c>
      <c r="HG1586" t="s">
        <v>207429</v>
      </c>
      <c r="HH1586" t="s">
        <v>208644</v>
      </c>
      <c r="HI1586" t="s">
        <v>209855</v>
      </c>
      <c r="HJ1586" t="s">
        <v>211143</v>
      </c>
      <c r="HK1586" t="s">
        <v>118967</v>
      </c>
      <c r="HL1586" t="s">
        <v>213559</v>
      </c>
      <c r="HM1586" t="s">
        <v>214816</v>
      </c>
      <c r="HN1586" t="s">
        <v>216095</v>
      </c>
    </row>
    <row r="1587" spans="1:222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  <c r="FL1587" t="s">
        <v>149342</v>
      </c>
      <c r="FM1587" t="s">
        <v>150635</v>
      </c>
      <c r="FN1587" t="s">
        <v>151876</v>
      </c>
      <c r="FO1587" t="s">
        <v>153157</v>
      </c>
      <c r="FP1587" t="s">
        <v>86778</v>
      </c>
      <c r="FQ1587" t="s">
        <v>86778</v>
      </c>
      <c r="FR1587" t="s">
        <v>86778</v>
      </c>
      <c r="FS1587" t="s">
        <v>158235</v>
      </c>
      <c r="FT1587" t="s">
        <v>159510</v>
      </c>
      <c r="FU1587" t="s">
        <v>160794</v>
      </c>
      <c r="FV1587" t="s">
        <v>162066</v>
      </c>
      <c r="FW1587" t="s">
        <v>163337</v>
      </c>
      <c r="FX1587" t="s">
        <v>164635</v>
      </c>
      <c r="FY1587" t="s">
        <v>86778</v>
      </c>
      <c r="FZ1587" t="s">
        <v>167178</v>
      </c>
      <c r="GA1587" t="s">
        <v>168455</v>
      </c>
      <c r="GB1587" t="s">
        <v>169743</v>
      </c>
      <c r="GC1587" t="s">
        <v>125039</v>
      </c>
      <c r="GD1587" t="s">
        <v>164635</v>
      </c>
      <c r="GE1587" t="s">
        <v>173539</v>
      </c>
      <c r="GF1587" t="s">
        <v>174802</v>
      </c>
      <c r="GG1587" t="s">
        <v>176084</v>
      </c>
      <c r="GH1587" t="s">
        <v>177350</v>
      </c>
      <c r="GI1587" t="s">
        <v>150635</v>
      </c>
      <c r="GJ1587" t="s">
        <v>179872</v>
      </c>
      <c r="GK1587" t="s">
        <v>181175</v>
      </c>
      <c r="GL1587" t="s">
        <v>182436</v>
      </c>
      <c r="GM1587" t="s">
        <v>183737</v>
      </c>
      <c r="GN1587" t="s">
        <v>86778</v>
      </c>
      <c r="GO1587" t="s">
        <v>186316</v>
      </c>
      <c r="GP1587" t="s">
        <v>187582</v>
      </c>
      <c r="GQ1587" t="s">
        <v>188829</v>
      </c>
      <c r="GR1587" t="s">
        <v>190088</v>
      </c>
      <c r="GS1587" t="s">
        <v>191390</v>
      </c>
      <c r="GT1587" t="s">
        <v>192624</v>
      </c>
      <c r="GU1587" t="s">
        <v>193890</v>
      </c>
      <c r="GV1587" t="s">
        <v>195156</v>
      </c>
      <c r="GW1587" t="s">
        <v>196383</v>
      </c>
      <c r="GX1587" t="s">
        <v>197609</v>
      </c>
      <c r="GZ1587" t="s">
        <v>198858</v>
      </c>
      <c r="HA1587" t="s">
        <v>200083</v>
      </c>
      <c r="HB1587" t="s">
        <v>201319</v>
      </c>
      <c r="HC1587" t="s">
        <v>200083</v>
      </c>
      <c r="HD1587" t="s">
        <v>86778</v>
      </c>
      <c r="HE1587" t="s">
        <v>86778</v>
      </c>
      <c r="HF1587" t="s">
        <v>86778</v>
      </c>
      <c r="HG1587" t="s">
        <v>207430</v>
      </c>
      <c r="HH1587" t="s">
        <v>208645</v>
      </c>
      <c r="HI1587" t="s">
        <v>209856</v>
      </c>
      <c r="HJ1587" t="s">
        <v>211144</v>
      </c>
      <c r="HK1587" t="s">
        <v>212349</v>
      </c>
      <c r="HL1587" t="s">
        <v>213560</v>
      </c>
      <c r="HM1587" t="s">
        <v>214817</v>
      </c>
      <c r="HN1587" t="s">
        <v>216096</v>
      </c>
    </row>
    <row r="1588" spans="1:222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  <c r="FL1588" t="s">
        <v>149343</v>
      </c>
      <c r="FM1588" t="s">
        <v>150636</v>
      </c>
      <c r="FN1588" t="s">
        <v>151877</v>
      </c>
      <c r="FO1588" t="s">
        <v>153158</v>
      </c>
      <c r="FP1588" t="s">
        <v>154435</v>
      </c>
      <c r="FQ1588" t="s">
        <v>84365</v>
      </c>
      <c r="FR1588" t="s">
        <v>156984</v>
      </c>
      <c r="FS1588" t="s">
        <v>84365</v>
      </c>
      <c r="FT1588" t="s">
        <v>159511</v>
      </c>
      <c r="FU1588" t="s">
        <v>160795</v>
      </c>
      <c r="FV1588" t="s">
        <v>162067</v>
      </c>
      <c r="FW1588" t="s">
        <v>163338</v>
      </c>
      <c r="FX1588" t="s">
        <v>164636</v>
      </c>
      <c r="FY1588" t="s">
        <v>165900</v>
      </c>
      <c r="FZ1588" t="s">
        <v>84365</v>
      </c>
      <c r="GA1588" t="s">
        <v>168456</v>
      </c>
      <c r="GB1588" t="s">
        <v>169744</v>
      </c>
      <c r="GC1588" t="s">
        <v>171042</v>
      </c>
      <c r="GD1588" t="s">
        <v>172300</v>
      </c>
      <c r="GE1588" t="s">
        <v>173540</v>
      </c>
      <c r="GF1588" t="s">
        <v>174803</v>
      </c>
      <c r="GG1588" t="s">
        <v>176085</v>
      </c>
      <c r="GH1588" t="s">
        <v>177351</v>
      </c>
      <c r="GI1588" t="s">
        <v>178624</v>
      </c>
      <c r="GJ1588" t="s">
        <v>179873</v>
      </c>
      <c r="GK1588" t="s">
        <v>181176</v>
      </c>
      <c r="GL1588" t="s">
        <v>182437</v>
      </c>
      <c r="GM1588" t="s">
        <v>84365</v>
      </c>
      <c r="GN1588" t="s">
        <v>185051</v>
      </c>
      <c r="GO1588" t="s">
        <v>84365</v>
      </c>
      <c r="GP1588" t="s">
        <v>187583</v>
      </c>
      <c r="GQ1588" t="s">
        <v>188830</v>
      </c>
      <c r="GR1588" t="s">
        <v>84365</v>
      </c>
      <c r="GS1588" t="s">
        <v>191391</v>
      </c>
      <c r="GT1588" t="s">
        <v>192625</v>
      </c>
      <c r="GU1588" t="s">
        <v>193891</v>
      </c>
      <c r="GV1588" t="s">
        <v>195157</v>
      </c>
      <c r="GW1588" t="s">
        <v>196384</v>
      </c>
      <c r="GX1588" t="s">
        <v>197610</v>
      </c>
      <c r="GZ1588" t="s">
        <v>198859</v>
      </c>
      <c r="HA1588" t="s">
        <v>200084</v>
      </c>
      <c r="HB1588" t="s">
        <v>201320</v>
      </c>
      <c r="HC1588" t="s">
        <v>202552</v>
      </c>
      <c r="HD1588" t="s">
        <v>203772</v>
      </c>
      <c r="HE1588" t="s">
        <v>204994</v>
      </c>
      <c r="HF1588" t="s">
        <v>206205</v>
      </c>
      <c r="HG1588" t="s">
        <v>84365</v>
      </c>
      <c r="HH1588" t="s">
        <v>208646</v>
      </c>
      <c r="HI1588" t="s">
        <v>84365</v>
      </c>
      <c r="HJ1588" t="s">
        <v>211145</v>
      </c>
      <c r="HK1588" t="s">
        <v>212350</v>
      </c>
      <c r="HL1588" t="s">
        <v>213561</v>
      </c>
      <c r="HM1588" t="s">
        <v>214818</v>
      </c>
      <c r="HN1588" t="s">
        <v>216097</v>
      </c>
    </row>
    <row r="1589" spans="1:222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  <c r="FL1589" t="s">
        <v>149344</v>
      </c>
      <c r="FM1589" t="s">
        <v>150637</v>
      </c>
      <c r="FN1589" t="s">
        <v>151878</v>
      </c>
      <c r="FO1589" t="s">
        <v>153159</v>
      </c>
      <c r="FP1589" t="s">
        <v>154436</v>
      </c>
      <c r="FQ1589" t="s">
        <v>155699</v>
      </c>
      <c r="FR1589" t="s">
        <v>156985</v>
      </c>
      <c r="FS1589" t="s">
        <v>158236</v>
      </c>
      <c r="FT1589" t="s">
        <v>85585</v>
      </c>
      <c r="FU1589" t="s">
        <v>160796</v>
      </c>
      <c r="FV1589" t="s">
        <v>162068</v>
      </c>
      <c r="FW1589" t="s">
        <v>163339</v>
      </c>
      <c r="FX1589" t="s">
        <v>164637</v>
      </c>
      <c r="FY1589" t="s">
        <v>165901</v>
      </c>
      <c r="FZ1589" t="s">
        <v>167179</v>
      </c>
      <c r="GA1589" t="s">
        <v>168457</v>
      </c>
      <c r="GB1589" t="s">
        <v>85585</v>
      </c>
      <c r="GC1589" t="s">
        <v>171043</v>
      </c>
      <c r="GD1589" t="s">
        <v>172301</v>
      </c>
      <c r="GE1589" t="s">
        <v>173541</v>
      </c>
      <c r="GF1589" t="s">
        <v>85585</v>
      </c>
      <c r="GG1589" t="s">
        <v>176086</v>
      </c>
      <c r="GH1589" t="s">
        <v>177352</v>
      </c>
      <c r="GI1589" t="s">
        <v>178625</v>
      </c>
      <c r="GJ1589" t="s">
        <v>179874</v>
      </c>
      <c r="GK1589" t="s">
        <v>176086</v>
      </c>
      <c r="GL1589" t="s">
        <v>182438</v>
      </c>
      <c r="GM1589" t="s">
        <v>183738</v>
      </c>
      <c r="GN1589" t="s">
        <v>185052</v>
      </c>
      <c r="GO1589" t="s">
        <v>186317</v>
      </c>
      <c r="GP1589" t="s">
        <v>85585</v>
      </c>
      <c r="GQ1589" t="s">
        <v>188831</v>
      </c>
      <c r="GR1589" t="s">
        <v>190089</v>
      </c>
      <c r="GS1589" t="s">
        <v>191392</v>
      </c>
      <c r="GT1589" t="s">
        <v>192626</v>
      </c>
      <c r="GU1589" t="s">
        <v>193892</v>
      </c>
      <c r="GV1589" t="s">
        <v>195158</v>
      </c>
      <c r="GW1589" t="s">
        <v>196385</v>
      </c>
      <c r="GX1589" t="s">
        <v>197611</v>
      </c>
      <c r="GZ1589" t="s">
        <v>198860</v>
      </c>
      <c r="HA1589" t="s">
        <v>200085</v>
      </c>
      <c r="HB1589" t="s">
        <v>201321</v>
      </c>
      <c r="HC1589" t="s">
        <v>202553</v>
      </c>
      <c r="HD1589" t="s">
        <v>203773</v>
      </c>
      <c r="HE1589" t="s">
        <v>204995</v>
      </c>
      <c r="HF1589" t="s">
        <v>206206</v>
      </c>
      <c r="HG1589" t="s">
        <v>207431</v>
      </c>
      <c r="HH1589" t="s">
        <v>85585</v>
      </c>
      <c r="HI1589" t="s">
        <v>200085</v>
      </c>
      <c r="HJ1589" t="s">
        <v>211146</v>
      </c>
      <c r="HK1589" t="s">
        <v>85585</v>
      </c>
      <c r="HL1589" t="s">
        <v>213562</v>
      </c>
      <c r="HM1589" t="s">
        <v>117734</v>
      </c>
      <c r="HN1589" t="s">
        <v>216098</v>
      </c>
    </row>
    <row r="1590" spans="1:222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  <c r="FL1590" t="s">
        <v>149345</v>
      </c>
      <c r="FM1590" t="s">
        <v>150638</v>
      </c>
      <c r="FN1590" t="s">
        <v>151879</v>
      </c>
      <c r="FO1590" t="s">
        <v>153160</v>
      </c>
      <c r="FP1590" t="s">
        <v>154437</v>
      </c>
      <c r="FQ1590" t="s">
        <v>155700</v>
      </c>
      <c r="FR1590" t="s">
        <v>156986</v>
      </c>
      <c r="FS1590" t="s">
        <v>158237</v>
      </c>
      <c r="FT1590" t="s">
        <v>159512</v>
      </c>
      <c r="FU1590" t="s">
        <v>160797</v>
      </c>
      <c r="FV1590" t="s">
        <v>162069</v>
      </c>
      <c r="FW1590" t="s">
        <v>163340</v>
      </c>
      <c r="FX1590" t="s">
        <v>164638</v>
      </c>
      <c r="FY1590" t="s">
        <v>129845</v>
      </c>
      <c r="FZ1590" t="s">
        <v>167180</v>
      </c>
      <c r="GA1590" t="s">
        <v>168458</v>
      </c>
      <c r="GB1590" t="s">
        <v>90470</v>
      </c>
      <c r="GC1590" t="s">
        <v>171044</v>
      </c>
      <c r="GD1590" t="s">
        <v>172302</v>
      </c>
      <c r="GE1590" t="s">
        <v>173542</v>
      </c>
      <c r="GF1590" t="s">
        <v>174804</v>
      </c>
      <c r="GG1590" t="s">
        <v>176087</v>
      </c>
      <c r="GH1590" t="s">
        <v>90470</v>
      </c>
      <c r="GI1590" t="s">
        <v>178626</v>
      </c>
      <c r="GJ1590" t="s">
        <v>179875</v>
      </c>
      <c r="GK1590" t="s">
        <v>181177</v>
      </c>
      <c r="GL1590" t="s">
        <v>182439</v>
      </c>
      <c r="GM1590" t="s">
        <v>183739</v>
      </c>
      <c r="GN1590" t="s">
        <v>185053</v>
      </c>
      <c r="GO1590" t="s">
        <v>186318</v>
      </c>
      <c r="GP1590" t="s">
        <v>187584</v>
      </c>
      <c r="GQ1590" t="s">
        <v>188832</v>
      </c>
      <c r="GR1590" t="s">
        <v>190090</v>
      </c>
      <c r="GS1590" t="s">
        <v>191393</v>
      </c>
      <c r="GT1590" t="s">
        <v>192627</v>
      </c>
      <c r="GU1590" t="s">
        <v>193893</v>
      </c>
      <c r="GV1590" t="s">
        <v>195159</v>
      </c>
      <c r="GW1590" t="s">
        <v>196386</v>
      </c>
      <c r="GX1590" t="s">
        <v>197612</v>
      </c>
      <c r="GZ1590" t="s">
        <v>198861</v>
      </c>
      <c r="HA1590" t="s">
        <v>200086</v>
      </c>
      <c r="HB1590" t="s">
        <v>201322</v>
      </c>
      <c r="HC1590" t="s">
        <v>112838</v>
      </c>
      <c r="HD1590" t="s">
        <v>203774</v>
      </c>
      <c r="HE1590" t="s">
        <v>204996</v>
      </c>
      <c r="HF1590" t="s">
        <v>206207</v>
      </c>
      <c r="HG1590" t="s">
        <v>207432</v>
      </c>
      <c r="HH1590" t="s">
        <v>208647</v>
      </c>
      <c r="HI1590" t="s">
        <v>209857</v>
      </c>
      <c r="HJ1590" t="s">
        <v>90470</v>
      </c>
      <c r="HK1590" t="s">
        <v>212351</v>
      </c>
      <c r="HL1590" t="s">
        <v>144322</v>
      </c>
      <c r="HM1590" t="s">
        <v>214819</v>
      </c>
      <c r="HN1590" t="s">
        <v>216099</v>
      </c>
    </row>
    <row r="1591" spans="1:222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  <c r="FL1591" t="s">
        <v>149346</v>
      </c>
      <c r="FM1591" t="s">
        <v>150639</v>
      </c>
      <c r="FN1591" t="s">
        <v>151880</v>
      </c>
      <c r="FO1591" t="s">
        <v>153161</v>
      </c>
      <c r="FP1591" t="s">
        <v>87997</v>
      </c>
      <c r="FQ1591" t="s">
        <v>155701</v>
      </c>
      <c r="FR1591" t="s">
        <v>156987</v>
      </c>
      <c r="FS1591" t="s">
        <v>158238</v>
      </c>
      <c r="FT1591" t="s">
        <v>159513</v>
      </c>
      <c r="FU1591" t="s">
        <v>160798</v>
      </c>
      <c r="FV1591" t="s">
        <v>87997</v>
      </c>
      <c r="FW1591" t="s">
        <v>112839</v>
      </c>
      <c r="FX1591" t="s">
        <v>164639</v>
      </c>
      <c r="FY1591" t="s">
        <v>165902</v>
      </c>
      <c r="FZ1591" t="s">
        <v>167181</v>
      </c>
      <c r="GA1591" t="s">
        <v>168459</v>
      </c>
      <c r="GB1591" t="s">
        <v>169745</v>
      </c>
      <c r="GC1591" t="s">
        <v>87997</v>
      </c>
      <c r="GD1591" t="s">
        <v>172303</v>
      </c>
      <c r="GE1591" t="s">
        <v>173543</v>
      </c>
      <c r="GF1591" t="s">
        <v>87997</v>
      </c>
      <c r="GG1591" t="s">
        <v>176088</v>
      </c>
      <c r="GH1591" t="s">
        <v>177353</v>
      </c>
      <c r="GI1591" t="s">
        <v>178627</v>
      </c>
      <c r="GJ1591" t="s">
        <v>179876</v>
      </c>
      <c r="GK1591" t="s">
        <v>181178</v>
      </c>
      <c r="GL1591" t="s">
        <v>182440</v>
      </c>
      <c r="GM1591" t="s">
        <v>183740</v>
      </c>
      <c r="GN1591" t="s">
        <v>185054</v>
      </c>
      <c r="GO1591" t="s">
        <v>186319</v>
      </c>
      <c r="GP1591" t="s">
        <v>87997</v>
      </c>
      <c r="GQ1591" t="s">
        <v>188833</v>
      </c>
      <c r="GR1591" t="s">
        <v>87997</v>
      </c>
      <c r="GS1591" t="s">
        <v>87997</v>
      </c>
      <c r="GT1591" t="s">
        <v>87997</v>
      </c>
      <c r="GU1591" t="s">
        <v>193894</v>
      </c>
      <c r="GV1591" t="s">
        <v>195160</v>
      </c>
      <c r="GW1591" t="s">
        <v>196387</v>
      </c>
      <c r="GX1591" t="s">
        <v>197613</v>
      </c>
      <c r="GZ1591" t="s">
        <v>198862</v>
      </c>
      <c r="HA1591" t="s">
        <v>200087</v>
      </c>
      <c r="HB1591" t="s">
        <v>87997</v>
      </c>
      <c r="HC1591" t="s">
        <v>202554</v>
      </c>
      <c r="HD1591" t="s">
        <v>203775</v>
      </c>
      <c r="HE1591" t="s">
        <v>204997</v>
      </c>
      <c r="HF1591" t="s">
        <v>206208</v>
      </c>
      <c r="HG1591" t="s">
        <v>207433</v>
      </c>
      <c r="HH1591" t="s">
        <v>208648</v>
      </c>
      <c r="HI1591" t="s">
        <v>209858</v>
      </c>
      <c r="HJ1591" t="s">
        <v>118971</v>
      </c>
      <c r="HK1591" t="s">
        <v>87997</v>
      </c>
      <c r="HL1591" t="s">
        <v>151880</v>
      </c>
      <c r="HM1591" t="s">
        <v>214820</v>
      </c>
      <c r="HN1591" t="s">
        <v>216100</v>
      </c>
    </row>
    <row r="1592" spans="1:222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  <c r="FL1592" t="s">
        <v>149347</v>
      </c>
      <c r="FM1592" t="s">
        <v>150640</v>
      </c>
      <c r="FN1592" t="s">
        <v>151881</v>
      </c>
      <c r="FO1592" t="s">
        <v>153162</v>
      </c>
      <c r="FP1592" t="s">
        <v>154438</v>
      </c>
      <c r="FQ1592" t="s">
        <v>155702</v>
      </c>
      <c r="FR1592" t="s">
        <v>156988</v>
      </c>
      <c r="FS1592" t="s">
        <v>158239</v>
      </c>
      <c r="FT1592" t="s">
        <v>159514</v>
      </c>
      <c r="FU1592" t="s">
        <v>160799</v>
      </c>
      <c r="FV1592" t="s">
        <v>162070</v>
      </c>
      <c r="FW1592" t="s">
        <v>163341</v>
      </c>
      <c r="FX1592" t="s">
        <v>164640</v>
      </c>
      <c r="FY1592" t="s">
        <v>165903</v>
      </c>
      <c r="FZ1592" t="s">
        <v>167182</v>
      </c>
      <c r="GA1592" t="s">
        <v>168460</v>
      </c>
      <c r="GB1592" t="s">
        <v>169746</v>
      </c>
      <c r="GC1592" t="s">
        <v>171045</v>
      </c>
      <c r="GD1592" t="s">
        <v>92964</v>
      </c>
      <c r="GE1592" t="s">
        <v>173544</v>
      </c>
      <c r="GF1592" t="s">
        <v>174805</v>
      </c>
      <c r="GG1592" t="s">
        <v>176089</v>
      </c>
      <c r="GH1592" t="s">
        <v>177354</v>
      </c>
      <c r="GI1592" t="s">
        <v>92964</v>
      </c>
      <c r="GJ1592" t="s">
        <v>179877</v>
      </c>
      <c r="GK1592" t="s">
        <v>181179</v>
      </c>
      <c r="GL1592" t="s">
        <v>182441</v>
      </c>
      <c r="GM1592" t="s">
        <v>183741</v>
      </c>
      <c r="GN1592" t="s">
        <v>185055</v>
      </c>
      <c r="GO1592" t="s">
        <v>186320</v>
      </c>
      <c r="GP1592" t="s">
        <v>187585</v>
      </c>
      <c r="GQ1592" t="s">
        <v>188834</v>
      </c>
      <c r="GR1592" t="s">
        <v>190091</v>
      </c>
      <c r="GS1592" t="s">
        <v>92964</v>
      </c>
      <c r="GT1592" t="s">
        <v>192628</v>
      </c>
      <c r="GU1592" t="s">
        <v>92964</v>
      </c>
      <c r="GV1592" t="s">
        <v>195161</v>
      </c>
      <c r="GW1592" t="s">
        <v>148080</v>
      </c>
      <c r="GX1592" t="s">
        <v>197614</v>
      </c>
      <c r="GZ1592" t="s">
        <v>198863</v>
      </c>
      <c r="HA1592" t="s">
        <v>200088</v>
      </c>
      <c r="HB1592" t="s">
        <v>201323</v>
      </c>
      <c r="HC1592" t="s">
        <v>202555</v>
      </c>
      <c r="HD1592" t="s">
        <v>203776</v>
      </c>
      <c r="HE1592" t="s">
        <v>204998</v>
      </c>
      <c r="HF1592" t="s">
        <v>206209</v>
      </c>
      <c r="HG1592" t="s">
        <v>207434</v>
      </c>
      <c r="HH1592" t="s">
        <v>208649</v>
      </c>
      <c r="HI1592" t="s">
        <v>190091</v>
      </c>
      <c r="HJ1592" t="s">
        <v>211147</v>
      </c>
      <c r="HK1592" t="s">
        <v>212352</v>
      </c>
      <c r="HL1592" t="s">
        <v>213563</v>
      </c>
      <c r="HM1592" t="s">
        <v>214821</v>
      </c>
      <c r="HN1592" t="s">
        <v>158239</v>
      </c>
    </row>
    <row r="1593" spans="1:222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  <c r="FL1593" t="s">
        <v>149348</v>
      </c>
      <c r="FM1593" t="s">
        <v>150641</v>
      </c>
      <c r="FN1593" t="s">
        <v>151882</v>
      </c>
      <c r="FO1593" t="s">
        <v>153163</v>
      </c>
      <c r="FP1593" t="s">
        <v>154439</v>
      </c>
      <c r="FQ1593" t="s">
        <v>155703</v>
      </c>
      <c r="FR1593" t="s">
        <v>156989</v>
      </c>
      <c r="FS1593" t="s">
        <v>158240</v>
      </c>
      <c r="FT1593" t="s">
        <v>159515</v>
      </c>
      <c r="FU1593" t="s">
        <v>160800</v>
      </c>
      <c r="FV1593" t="s">
        <v>162071</v>
      </c>
      <c r="FW1593" t="s">
        <v>92965</v>
      </c>
      <c r="FX1593" t="s">
        <v>164641</v>
      </c>
      <c r="FY1593" t="s">
        <v>112841</v>
      </c>
      <c r="FZ1593" t="s">
        <v>167183</v>
      </c>
      <c r="GA1593" t="s">
        <v>168461</v>
      </c>
      <c r="GB1593" t="s">
        <v>169747</v>
      </c>
      <c r="GC1593" t="s">
        <v>171046</v>
      </c>
      <c r="GD1593" t="s">
        <v>90473</v>
      </c>
      <c r="GE1593" t="s">
        <v>92965</v>
      </c>
      <c r="GF1593" t="s">
        <v>174806</v>
      </c>
      <c r="GG1593" t="s">
        <v>176090</v>
      </c>
      <c r="GH1593" t="s">
        <v>177355</v>
      </c>
      <c r="GI1593" t="s">
        <v>178628</v>
      </c>
      <c r="GJ1593" t="s">
        <v>179878</v>
      </c>
      <c r="GK1593" t="s">
        <v>181180</v>
      </c>
      <c r="GL1593" t="s">
        <v>182442</v>
      </c>
      <c r="GM1593" t="s">
        <v>183742</v>
      </c>
      <c r="GN1593" t="s">
        <v>185056</v>
      </c>
      <c r="GO1593" t="s">
        <v>186321</v>
      </c>
      <c r="GP1593" t="s">
        <v>187586</v>
      </c>
      <c r="GQ1593" t="s">
        <v>188835</v>
      </c>
      <c r="GR1593" t="s">
        <v>190092</v>
      </c>
      <c r="GS1593" t="s">
        <v>191394</v>
      </c>
      <c r="GT1593" t="s">
        <v>192629</v>
      </c>
      <c r="GU1593" t="s">
        <v>193895</v>
      </c>
      <c r="GV1593" t="s">
        <v>186321</v>
      </c>
      <c r="GW1593" t="s">
        <v>196388</v>
      </c>
      <c r="GX1593" t="s">
        <v>197615</v>
      </c>
      <c r="GZ1593" t="s">
        <v>198864</v>
      </c>
      <c r="HA1593" t="s">
        <v>200089</v>
      </c>
      <c r="HB1593" t="s">
        <v>201324</v>
      </c>
      <c r="HC1593" t="s">
        <v>202556</v>
      </c>
      <c r="HD1593" t="s">
        <v>203777</v>
      </c>
      <c r="HE1593" t="s">
        <v>204999</v>
      </c>
      <c r="HF1593" t="s">
        <v>206210</v>
      </c>
      <c r="HG1593" t="s">
        <v>207435</v>
      </c>
      <c r="HH1593" t="s">
        <v>208650</v>
      </c>
      <c r="HI1593" t="s">
        <v>209859</v>
      </c>
      <c r="HJ1593" t="s">
        <v>211148</v>
      </c>
      <c r="HK1593" t="s">
        <v>212353</v>
      </c>
      <c r="HL1593" t="s">
        <v>213564</v>
      </c>
      <c r="HM1593" t="s">
        <v>214822</v>
      </c>
      <c r="HN1593" t="s">
        <v>216101</v>
      </c>
    </row>
    <row r="1594" spans="1:222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  <c r="FL1594" t="s">
        <v>149349</v>
      </c>
      <c r="FM1594" t="s">
        <v>150642</v>
      </c>
      <c r="FN1594" t="s">
        <v>151883</v>
      </c>
      <c r="FO1594" t="s">
        <v>153164</v>
      </c>
      <c r="FP1594" t="s">
        <v>154440</v>
      </c>
      <c r="FQ1594" t="s">
        <v>155704</v>
      </c>
      <c r="FR1594" t="s">
        <v>156990</v>
      </c>
      <c r="FS1594" t="s">
        <v>158241</v>
      </c>
      <c r="FT1594" t="s">
        <v>159516</v>
      </c>
      <c r="FU1594" t="s">
        <v>160801</v>
      </c>
      <c r="FV1594" t="s">
        <v>90474</v>
      </c>
      <c r="FW1594" t="s">
        <v>94179</v>
      </c>
      <c r="FX1594" t="s">
        <v>164642</v>
      </c>
      <c r="FY1594" t="s">
        <v>165904</v>
      </c>
      <c r="FZ1594" t="s">
        <v>167184</v>
      </c>
      <c r="GA1594" t="s">
        <v>168462</v>
      </c>
      <c r="GB1594" t="s">
        <v>169748</v>
      </c>
      <c r="GC1594" t="s">
        <v>171047</v>
      </c>
      <c r="GD1594" t="s">
        <v>172304</v>
      </c>
      <c r="GE1594" t="s">
        <v>173545</v>
      </c>
      <c r="GF1594" t="s">
        <v>94179</v>
      </c>
      <c r="GG1594" t="s">
        <v>176091</v>
      </c>
      <c r="GH1594" t="s">
        <v>177356</v>
      </c>
      <c r="GI1594" t="s">
        <v>178629</v>
      </c>
      <c r="GJ1594" t="s">
        <v>179879</v>
      </c>
      <c r="GK1594" t="s">
        <v>181181</v>
      </c>
      <c r="GL1594" t="s">
        <v>94179</v>
      </c>
      <c r="GM1594" t="s">
        <v>183743</v>
      </c>
      <c r="GN1594" t="s">
        <v>185057</v>
      </c>
      <c r="GO1594" t="s">
        <v>186322</v>
      </c>
      <c r="GP1594" t="s">
        <v>187587</v>
      </c>
      <c r="GQ1594" t="s">
        <v>188836</v>
      </c>
      <c r="GR1594" t="s">
        <v>190093</v>
      </c>
      <c r="GS1594" t="s">
        <v>191395</v>
      </c>
      <c r="GT1594" t="s">
        <v>192630</v>
      </c>
      <c r="GU1594" t="s">
        <v>193896</v>
      </c>
      <c r="GV1594" t="s">
        <v>94179</v>
      </c>
      <c r="GW1594" t="s">
        <v>196389</v>
      </c>
      <c r="GX1594" t="s">
        <v>197616</v>
      </c>
      <c r="GZ1594" t="s">
        <v>198865</v>
      </c>
      <c r="HA1594" t="s">
        <v>200090</v>
      </c>
      <c r="HB1594" t="s">
        <v>201325</v>
      </c>
      <c r="HC1594" t="s">
        <v>202557</v>
      </c>
      <c r="HD1594" t="s">
        <v>203778</v>
      </c>
      <c r="HE1594" t="s">
        <v>205000</v>
      </c>
      <c r="HF1594" t="s">
        <v>206211</v>
      </c>
      <c r="HG1594" t="s">
        <v>207436</v>
      </c>
      <c r="HH1594" t="s">
        <v>208651</v>
      </c>
      <c r="HI1594" t="s">
        <v>209860</v>
      </c>
      <c r="HJ1594" t="s">
        <v>211149</v>
      </c>
      <c r="HK1594" t="s">
        <v>212354</v>
      </c>
      <c r="HL1594" t="s">
        <v>213565</v>
      </c>
      <c r="HM1594" t="s">
        <v>214823</v>
      </c>
      <c r="HN1594" t="s">
        <v>216102</v>
      </c>
    </row>
    <row r="1595" spans="1:222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  <c r="FL1595" t="s">
        <v>149350</v>
      </c>
      <c r="FM1595" t="s">
        <v>150643</v>
      </c>
      <c r="FN1595" t="s">
        <v>151884</v>
      </c>
      <c r="FO1595" t="s">
        <v>153165</v>
      </c>
      <c r="FP1595" t="s">
        <v>154441</v>
      </c>
      <c r="FQ1595" t="s">
        <v>155705</v>
      </c>
      <c r="FR1595" t="s">
        <v>156991</v>
      </c>
      <c r="FS1595" t="s">
        <v>158242</v>
      </c>
      <c r="FT1595" t="s">
        <v>159517</v>
      </c>
      <c r="FU1595" t="s">
        <v>160802</v>
      </c>
      <c r="FV1595" t="s">
        <v>162072</v>
      </c>
      <c r="FW1595" t="s">
        <v>163342</v>
      </c>
      <c r="FX1595" t="s">
        <v>100378</v>
      </c>
      <c r="FY1595" t="s">
        <v>165905</v>
      </c>
      <c r="FZ1595" t="s">
        <v>100378</v>
      </c>
      <c r="GA1595" t="s">
        <v>168463</v>
      </c>
      <c r="GB1595" t="s">
        <v>169749</v>
      </c>
      <c r="GC1595" t="s">
        <v>171048</v>
      </c>
      <c r="GD1595" t="s">
        <v>149350</v>
      </c>
      <c r="GE1595" t="s">
        <v>173546</v>
      </c>
      <c r="GF1595" t="s">
        <v>174807</v>
      </c>
      <c r="GG1595" t="s">
        <v>100378</v>
      </c>
      <c r="GH1595" t="s">
        <v>177357</v>
      </c>
      <c r="GI1595" t="s">
        <v>178630</v>
      </c>
      <c r="GJ1595" t="s">
        <v>179880</v>
      </c>
      <c r="GK1595" t="s">
        <v>181182</v>
      </c>
      <c r="GL1595" t="s">
        <v>182443</v>
      </c>
      <c r="GM1595" t="s">
        <v>183744</v>
      </c>
      <c r="GN1595" t="s">
        <v>185058</v>
      </c>
      <c r="GO1595" t="s">
        <v>186323</v>
      </c>
      <c r="GP1595" t="s">
        <v>187588</v>
      </c>
      <c r="GQ1595" t="s">
        <v>188837</v>
      </c>
      <c r="GR1595" t="s">
        <v>190094</v>
      </c>
      <c r="GS1595" t="s">
        <v>191396</v>
      </c>
      <c r="GT1595" t="s">
        <v>192631</v>
      </c>
      <c r="GU1595" t="s">
        <v>193897</v>
      </c>
      <c r="GV1595" t="s">
        <v>195162</v>
      </c>
      <c r="GW1595" t="s">
        <v>196390</v>
      </c>
      <c r="GX1595" t="s">
        <v>197617</v>
      </c>
      <c r="GZ1595" t="s">
        <v>198866</v>
      </c>
      <c r="HA1595" t="s">
        <v>200091</v>
      </c>
      <c r="HB1595" t="s">
        <v>201326</v>
      </c>
      <c r="HC1595" t="s">
        <v>202558</v>
      </c>
      <c r="HD1595" t="s">
        <v>203779</v>
      </c>
      <c r="HE1595" t="s">
        <v>125044</v>
      </c>
      <c r="HF1595" t="s">
        <v>132244</v>
      </c>
      <c r="HG1595" t="s">
        <v>207437</v>
      </c>
      <c r="HH1595" t="s">
        <v>208652</v>
      </c>
      <c r="HI1595" t="s">
        <v>209861</v>
      </c>
      <c r="HJ1595" t="s">
        <v>211150</v>
      </c>
      <c r="HK1595" t="s">
        <v>212355</v>
      </c>
      <c r="HL1595" t="s">
        <v>213566</v>
      </c>
      <c r="HM1595" t="s">
        <v>214824</v>
      </c>
      <c r="HN1595" t="s">
        <v>216103</v>
      </c>
    </row>
    <row r="1596" spans="1:222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  <c r="FL1596" t="s">
        <v>149351</v>
      </c>
      <c r="FM1596" t="s">
        <v>150644</v>
      </c>
      <c r="FN1596" t="s">
        <v>151885</v>
      </c>
      <c r="FO1596" t="s">
        <v>153166</v>
      </c>
      <c r="FP1596" t="s">
        <v>154442</v>
      </c>
      <c r="FQ1596" t="s">
        <v>155706</v>
      </c>
      <c r="FR1596" t="s">
        <v>156992</v>
      </c>
      <c r="FS1596" t="s">
        <v>158243</v>
      </c>
      <c r="FT1596" t="s">
        <v>159518</v>
      </c>
      <c r="FU1596" t="s">
        <v>160803</v>
      </c>
      <c r="FV1596" t="s">
        <v>162073</v>
      </c>
      <c r="FW1596" t="s">
        <v>163343</v>
      </c>
      <c r="FX1596" t="s">
        <v>164643</v>
      </c>
      <c r="FY1596" t="s">
        <v>92968</v>
      </c>
      <c r="FZ1596" t="s">
        <v>167185</v>
      </c>
      <c r="GA1596" t="s">
        <v>92968</v>
      </c>
      <c r="GB1596" t="s">
        <v>169750</v>
      </c>
      <c r="GC1596" t="s">
        <v>171049</v>
      </c>
      <c r="GD1596" t="s">
        <v>137053</v>
      </c>
      <c r="GE1596" t="s">
        <v>173547</v>
      </c>
      <c r="GF1596" t="s">
        <v>174808</v>
      </c>
      <c r="GG1596" t="s">
        <v>176092</v>
      </c>
      <c r="GH1596" t="s">
        <v>92968</v>
      </c>
      <c r="GI1596" t="s">
        <v>125045</v>
      </c>
      <c r="GJ1596" t="s">
        <v>179881</v>
      </c>
      <c r="GK1596" t="s">
        <v>181183</v>
      </c>
      <c r="GL1596" t="s">
        <v>182444</v>
      </c>
      <c r="GM1596" t="s">
        <v>92968</v>
      </c>
      <c r="GN1596" t="s">
        <v>185059</v>
      </c>
      <c r="GO1596" t="s">
        <v>186324</v>
      </c>
      <c r="GP1596" t="s">
        <v>187589</v>
      </c>
      <c r="GQ1596" t="s">
        <v>188838</v>
      </c>
      <c r="GR1596" t="s">
        <v>190095</v>
      </c>
      <c r="GS1596" t="s">
        <v>191397</v>
      </c>
      <c r="GT1596" t="s">
        <v>192632</v>
      </c>
      <c r="GU1596" t="s">
        <v>92968</v>
      </c>
      <c r="GV1596" t="s">
        <v>92968</v>
      </c>
      <c r="GW1596" t="s">
        <v>92968</v>
      </c>
      <c r="GX1596" t="s">
        <v>92968</v>
      </c>
      <c r="GZ1596" t="s">
        <v>92968</v>
      </c>
      <c r="HA1596" t="s">
        <v>200092</v>
      </c>
      <c r="HB1596" t="s">
        <v>201327</v>
      </c>
      <c r="HC1596" t="s">
        <v>202559</v>
      </c>
      <c r="HD1596" t="s">
        <v>203780</v>
      </c>
      <c r="HE1596" t="s">
        <v>205001</v>
      </c>
      <c r="HF1596" t="s">
        <v>206212</v>
      </c>
      <c r="HG1596" t="s">
        <v>91723</v>
      </c>
      <c r="HH1596" t="s">
        <v>182444</v>
      </c>
      <c r="HI1596" t="s">
        <v>209862</v>
      </c>
      <c r="HJ1596" t="s">
        <v>92968</v>
      </c>
      <c r="HK1596" t="s">
        <v>212356</v>
      </c>
      <c r="HL1596" t="s">
        <v>213567</v>
      </c>
      <c r="HM1596" t="s">
        <v>214825</v>
      </c>
      <c r="HN1596" t="s">
        <v>92968</v>
      </c>
    </row>
    <row r="1597" spans="1:222" x14ac:dyDescent="0.4">
      <c r="A1597">
        <v>1594</v>
      </c>
      <c r="B1597" s="1">
        <v>45359</v>
      </c>
      <c r="C1597" s="3">
        <v>810</v>
      </c>
      <c r="D1597" s="3">
        <f t="shared" ref="D1597:D1699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  <c r="FL1597" t="s">
        <v>149352</v>
      </c>
      <c r="FM1597" t="s">
        <v>150645</v>
      </c>
      <c r="FN1597" t="s">
        <v>151886</v>
      </c>
      <c r="FO1597" t="s">
        <v>153167</v>
      </c>
      <c r="FP1597" t="s">
        <v>154443</v>
      </c>
      <c r="FQ1597" t="s">
        <v>155707</v>
      </c>
      <c r="FR1597" t="s">
        <v>156993</v>
      </c>
      <c r="FS1597" t="s">
        <v>158244</v>
      </c>
      <c r="FT1597" t="s">
        <v>159519</v>
      </c>
      <c r="FU1597" t="s">
        <v>160804</v>
      </c>
      <c r="FV1597" t="s">
        <v>162074</v>
      </c>
      <c r="FW1597" t="s">
        <v>163344</v>
      </c>
      <c r="FX1597" t="s">
        <v>164644</v>
      </c>
      <c r="FY1597" t="s">
        <v>165906</v>
      </c>
      <c r="FZ1597" t="s">
        <v>167186</v>
      </c>
      <c r="GA1597" t="s">
        <v>168464</v>
      </c>
      <c r="GB1597" t="s">
        <v>169751</v>
      </c>
      <c r="GC1597" t="s">
        <v>171050</v>
      </c>
      <c r="GD1597" t="s">
        <v>172305</v>
      </c>
      <c r="GE1597" t="s">
        <v>173548</v>
      </c>
      <c r="GF1597" t="s">
        <v>174809</v>
      </c>
      <c r="GG1597" t="s">
        <v>176093</v>
      </c>
      <c r="GH1597" t="s">
        <v>177358</v>
      </c>
      <c r="GI1597" t="s">
        <v>178631</v>
      </c>
      <c r="GJ1597" t="s">
        <v>179882</v>
      </c>
      <c r="GK1597" t="s">
        <v>181184</v>
      </c>
      <c r="GL1597" t="s">
        <v>182445</v>
      </c>
      <c r="GM1597" t="s">
        <v>183745</v>
      </c>
      <c r="GN1597" t="s">
        <v>185060</v>
      </c>
      <c r="GO1597" t="s">
        <v>186325</v>
      </c>
      <c r="GP1597" t="s">
        <v>187590</v>
      </c>
      <c r="GQ1597" t="s">
        <v>188839</v>
      </c>
      <c r="GR1597" t="s">
        <v>190096</v>
      </c>
      <c r="GS1597" t="s">
        <v>191398</v>
      </c>
      <c r="GT1597" t="s">
        <v>191398</v>
      </c>
      <c r="GU1597" t="s">
        <v>193898</v>
      </c>
      <c r="GV1597" t="s">
        <v>195163</v>
      </c>
      <c r="GW1597" t="s">
        <v>196391</v>
      </c>
      <c r="GX1597" t="s">
        <v>197618</v>
      </c>
      <c r="GZ1597" t="s">
        <v>198867</v>
      </c>
      <c r="HA1597" t="s">
        <v>200093</v>
      </c>
      <c r="HB1597" t="s">
        <v>117740</v>
      </c>
      <c r="HC1597" t="s">
        <v>202560</v>
      </c>
      <c r="HD1597" t="s">
        <v>203781</v>
      </c>
      <c r="HE1597" t="s">
        <v>205002</v>
      </c>
      <c r="HF1597" t="s">
        <v>206213</v>
      </c>
      <c r="HG1597" t="s">
        <v>207438</v>
      </c>
      <c r="HH1597" t="s">
        <v>208653</v>
      </c>
      <c r="HI1597" t="s">
        <v>209863</v>
      </c>
      <c r="HJ1597" t="s">
        <v>211151</v>
      </c>
      <c r="HK1597" t="s">
        <v>179882</v>
      </c>
      <c r="HL1597" t="s">
        <v>213568</v>
      </c>
      <c r="HM1597" t="s">
        <v>214826</v>
      </c>
      <c r="HN1597" t="s">
        <v>216104</v>
      </c>
    </row>
    <row r="1598" spans="1:222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  <c r="FL1598" t="s">
        <v>149353</v>
      </c>
      <c r="FM1598" t="s">
        <v>150646</v>
      </c>
      <c r="FN1598" t="s">
        <v>151887</v>
      </c>
      <c r="FO1598" t="s">
        <v>104146</v>
      </c>
      <c r="FP1598" t="s">
        <v>154444</v>
      </c>
      <c r="FQ1598" t="s">
        <v>155708</v>
      </c>
      <c r="FR1598" t="s">
        <v>156994</v>
      </c>
      <c r="FS1598" t="s">
        <v>158245</v>
      </c>
      <c r="FT1598" t="s">
        <v>159520</v>
      </c>
      <c r="FU1598" t="s">
        <v>160805</v>
      </c>
      <c r="FV1598" t="s">
        <v>162075</v>
      </c>
      <c r="FW1598" t="s">
        <v>163345</v>
      </c>
      <c r="FX1598" t="s">
        <v>164645</v>
      </c>
      <c r="FY1598" t="s">
        <v>165907</v>
      </c>
      <c r="FZ1598" t="s">
        <v>167187</v>
      </c>
      <c r="GA1598" t="s">
        <v>104146</v>
      </c>
      <c r="GB1598" t="s">
        <v>118976</v>
      </c>
      <c r="GC1598" t="s">
        <v>104146</v>
      </c>
      <c r="GD1598" t="s">
        <v>172306</v>
      </c>
      <c r="GE1598" t="s">
        <v>173549</v>
      </c>
      <c r="GF1598" t="s">
        <v>174810</v>
      </c>
      <c r="GG1598" t="s">
        <v>176094</v>
      </c>
      <c r="GH1598" t="s">
        <v>177359</v>
      </c>
      <c r="GI1598" t="s">
        <v>178632</v>
      </c>
      <c r="GJ1598" t="s">
        <v>104146</v>
      </c>
      <c r="GK1598" t="s">
        <v>112845</v>
      </c>
      <c r="GL1598" t="s">
        <v>182446</v>
      </c>
      <c r="GM1598" t="s">
        <v>183746</v>
      </c>
      <c r="GN1598" t="s">
        <v>104146</v>
      </c>
      <c r="GO1598" t="s">
        <v>104146</v>
      </c>
      <c r="GP1598" t="s">
        <v>95440</v>
      </c>
      <c r="GQ1598" t="s">
        <v>188840</v>
      </c>
      <c r="GR1598" t="s">
        <v>190097</v>
      </c>
      <c r="GS1598" t="s">
        <v>191399</v>
      </c>
      <c r="GT1598" t="s">
        <v>192633</v>
      </c>
      <c r="GU1598" t="s">
        <v>193899</v>
      </c>
      <c r="GV1598" t="s">
        <v>195164</v>
      </c>
      <c r="GW1598" t="s">
        <v>196392</v>
      </c>
      <c r="GX1598" t="s">
        <v>104146</v>
      </c>
      <c r="GZ1598" t="s">
        <v>104146</v>
      </c>
      <c r="HA1598" t="s">
        <v>200094</v>
      </c>
      <c r="HB1598" t="s">
        <v>201328</v>
      </c>
      <c r="HC1598" t="s">
        <v>202561</v>
      </c>
      <c r="HD1598" t="s">
        <v>203782</v>
      </c>
      <c r="HE1598" t="s">
        <v>205003</v>
      </c>
      <c r="HF1598" t="s">
        <v>206214</v>
      </c>
      <c r="HG1598" t="s">
        <v>207439</v>
      </c>
      <c r="HH1598" t="s">
        <v>208654</v>
      </c>
      <c r="HI1598" t="s">
        <v>209864</v>
      </c>
      <c r="HJ1598" t="s">
        <v>211152</v>
      </c>
      <c r="HK1598" t="s">
        <v>212357</v>
      </c>
      <c r="HL1598" t="s">
        <v>213569</v>
      </c>
      <c r="HM1598" t="s">
        <v>214827</v>
      </c>
      <c r="HN1598" t="s">
        <v>216105</v>
      </c>
    </row>
    <row r="1599" spans="1:222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  <c r="FL1599" t="s">
        <v>100382</v>
      </c>
      <c r="FM1599" t="s">
        <v>150647</v>
      </c>
      <c r="FN1599" t="s">
        <v>151888</v>
      </c>
      <c r="FO1599" t="s">
        <v>153168</v>
      </c>
      <c r="FP1599" t="s">
        <v>154445</v>
      </c>
      <c r="FQ1599" t="s">
        <v>155709</v>
      </c>
      <c r="FR1599" t="s">
        <v>122630</v>
      </c>
      <c r="FS1599" t="s">
        <v>158246</v>
      </c>
      <c r="FT1599" t="s">
        <v>159521</v>
      </c>
      <c r="FU1599" t="s">
        <v>160806</v>
      </c>
      <c r="FV1599" t="s">
        <v>162076</v>
      </c>
      <c r="FW1599" t="s">
        <v>163346</v>
      </c>
      <c r="FX1599" t="s">
        <v>164646</v>
      </c>
      <c r="FY1599" t="s">
        <v>165908</v>
      </c>
      <c r="FZ1599" t="s">
        <v>167188</v>
      </c>
      <c r="GA1599" t="s">
        <v>168465</v>
      </c>
      <c r="GB1599" t="s">
        <v>165908</v>
      </c>
      <c r="GC1599" t="s">
        <v>171051</v>
      </c>
      <c r="GD1599" t="s">
        <v>100382</v>
      </c>
      <c r="GE1599" t="s">
        <v>173550</v>
      </c>
      <c r="GF1599" t="s">
        <v>174811</v>
      </c>
      <c r="GG1599" t="s">
        <v>176095</v>
      </c>
      <c r="GH1599" t="s">
        <v>177360</v>
      </c>
      <c r="GI1599" t="s">
        <v>178633</v>
      </c>
      <c r="GJ1599" t="s">
        <v>179883</v>
      </c>
      <c r="GK1599" t="s">
        <v>100382</v>
      </c>
      <c r="GL1599" t="s">
        <v>182447</v>
      </c>
      <c r="GM1599" t="s">
        <v>183747</v>
      </c>
      <c r="GN1599" t="s">
        <v>185061</v>
      </c>
      <c r="GO1599" t="s">
        <v>100382</v>
      </c>
      <c r="GP1599" t="s">
        <v>100382</v>
      </c>
      <c r="GQ1599" t="s">
        <v>100382</v>
      </c>
      <c r="GR1599" t="s">
        <v>190098</v>
      </c>
      <c r="GS1599" t="s">
        <v>191400</v>
      </c>
      <c r="GT1599" t="s">
        <v>192634</v>
      </c>
      <c r="GU1599" t="s">
        <v>193900</v>
      </c>
      <c r="GV1599" t="s">
        <v>195165</v>
      </c>
      <c r="GW1599" t="s">
        <v>196393</v>
      </c>
      <c r="GX1599" t="s">
        <v>100382</v>
      </c>
      <c r="GZ1599" t="s">
        <v>198868</v>
      </c>
      <c r="HA1599" t="s">
        <v>200095</v>
      </c>
      <c r="HB1599" t="s">
        <v>143116</v>
      </c>
      <c r="HC1599" t="s">
        <v>202562</v>
      </c>
      <c r="HD1599" t="s">
        <v>203783</v>
      </c>
      <c r="HE1599" t="s">
        <v>205004</v>
      </c>
      <c r="HF1599" t="s">
        <v>206215</v>
      </c>
      <c r="HG1599" t="s">
        <v>207440</v>
      </c>
      <c r="HH1599" t="s">
        <v>208655</v>
      </c>
      <c r="HI1599" t="s">
        <v>209865</v>
      </c>
      <c r="HJ1599" t="s">
        <v>190098</v>
      </c>
      <c r="HK1599" t="s">
        <v>212358</v>
      </c>
      <c r="HL1599" t="s">
        <v>213570</v>
      </c>
      <c r="HM1599" t="s">
        <v>214828</v>
      </c>
      <c r="HN1599" t="s">
        <v>141907</v>
      </c>
    </row>
    <row r="1600" spans="1:222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  <c r="FL1600" t="s">
        <v>106676</v>
      </c>
      <c r="FM1600" t="s">
        <v>106676</v>
      </c>
      <c r="FN1600" t="s">
        <v>151889</v>
      </c>
      <c r="FO1600" t="s">
        <v>106676</v>
      </c>
      <c r="FP1600" t="s">
        <v>154446</v>
      </c>
      <c r="FQ1600" t="s">
        <v>155710</v>
      </c>
      <c r="FR1600" t="s">
        <v>156995</v>
      </c>
      <c r="FS1600" t="s">
        <v>158247</v>
      </c>
      <c r="FT1600" t="s">
        <v>159522</v>
      </c>
      <c r="FU1600" t="s">
        <v>160807</v>
      </c>
      <c r="FV1600" t="s">
        <v>162077</v>
      </c>
      <c r="FW1600" t="s">
        <v>163347</v>
      </c>
      <c r="FX1600" t="s">
        <v>164647</v>
      </c>
      <c r="FY1600" t="s">
        <v>165909</v>
      </c>
      <c r="FZ1600" t="s">
        <v>167189</v>
      </c>
      <c r="GA1600" t="s">
        <v>168466</v>
      </c>
      <c r="GB1600" t="s">
        <v>169752</v>
      </c>
      <c r="GC1600" t="s">
        <v>171052</v>
      </c>
      <c r="GD1600" t="s">
        <v>172307</v>
      </c>
      <c r="GE1600" t="s">
        <v>106676</v>
      </c>
      <c r="GF1600" t="s">
        <v>174812</v>
      </c>
      <c r="GG1600" t="s">
        <v>176096</v>
      </c>
      <c r="GH1600" t="s">
        <v>145544</v>
      </c>
      <c r="GI1600" t="s">
        <v>178634</v>
      </c>
      <c r="GJ1600" t="s">
        <v>179884</v>
      </c>
      <c r="GK1600" t="s">
        <v>181185</v>
      </c>
      <c r="GL1600" t="s">
        <v>106676</v>
      </c>
      <c r="GM1600" t="s">
        <v>183748</v>
      </c>
      <c r="GN1600" t="s">
        <v>185062</v>
      </c>
      <c r="GO1600" t="s">
        <v>186326</v>
      </c>
      <c r="GP1600" t="s">
        <v>137055</v>
      </c>
      <c r="GQ1600" t="s">
        <v>188841</v>
      </c>
      <c r="GR1600" t="s">
        <v>190099</v>
      </c>
      <c r="GS1600" t="s">
        <v>191401</v>
      </c>
      <c r="GT1600" t="s">
        <v>192635</v>
      </c>
      <c r="GU1600" t="s">
        <v>193901</v>
      </c>
      <c r="GV1600" t="s">
        <v>195166</v>
      </c>
      <c r="GW1600" t="s">
        <v>196394</v>
      </c>
      <c r="GX1600" t="s">
        <v>197619</v>
      </c>
      <c r="GZ1600" t="s">
        <v>106676</v>
      </c>
      <c r="HA1600" t="s">
        <v>200096</v>
      </c>
      <c r="HB1600" t="s">
        <v>106676</v>
      </c>
      <c r="HC1600" t="s">
        <v>202563</v>
      </c>
      <c r="HD1600" t="s">
        <v>203784</v>
      </c>
      <c r="HE1600" t="s">
        <v>205005</v>
      </c>
      <c r="HF1600" t="s">
        <v>206216</v>
      </c>
      <c r="HG1600" t="s">
        <v>207441</v>
      </c>
      <c r="HH1600" t="s">
        <v>208656</v>
      </c>
      <c r="HI1600" t="s">
        <v>209866</v>
      </c>
      <c r="HJ1600" t="s">
        <v>211153</v>
      </c>
      <c r="HK1600" t="s">
        <v>212359</v>
      </c>
      <c r="HL1600" t="s">
        <v>213571</v>
      </c>
      <c r="HM1600" t="s">
        <v>214829</v>
      </c>
      <c r="HN1600" t="s">
        <v>106676</v>
      </c>
    </row>
    <row r="1601" spans="1:222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  <c r="FL1601" t="s">
        <v>105390</v>
      </c>
      <c r="FM1601" t="s">
        <v>105390</v>
      </c>
      <c r="FN1601" t="s">
        <v>105390</v>
      </c>
      <c r="FO1601" t="s">
        <v>153169</v>
      </c>
      <c r="FP1601" t="s">
        <v>154447</v>
      </c>
      <c r="FQ1601" t="s">
        <v>155711</v>
      </c>
      <c r="FR1601" t="s">
        <v>105390</v>
      </c>
      <c r="FS1601" t="s">
        <v>158248</v>
      </c>
      <c r="FT1601" t="s">
        <v>159523</v>
      </c>
      <c r="FU1601" t="s">
        <v>160808</v>
      </c>
      <c r="FV1601" t="s">
        <v>162078</v>
      </c>
      <c r="FW1601" t="s">
        <v>163348</v>
      </c>
      <c r="FX1601" t="s">
        <v>164648</v>
      </c>
      <c r="FY1601" t="s">
        <v>165910</v>
      </c>
      <c r="FZ1601" t="s">
        <v>167190</v>
      </c>
      <c r="GA1601" t="s">
        <v>168467</v>
      </c>
      <c r="GB1601" t="s">
        <v>169753</v>
      </c>
      <c r="GC1601" t="s">
        <v>171053</v>
      </c>
      <c r="GD1601" t="s">
        <v>172308</v>
      </c>
      <c r="GE1601" t="s">
        <v>173551</v>
      </c>
      <c r="GF1601" t="s">
        <v>105390</v>
      </c>
      <c r="GG1601" t="s">
        <v>176097</v>
      </c>
      <c r="GH1601" t="s">
        <v>177361</v>
      </c>
      <c r="GI1601" t="s">
        <v>178635</v>
      </c>
      <c r="GJ1601" t="s">
        <v>179885</v>
      </c>
      <c r="GK1601" t="s">
        <v>181186</v>
      </c>
      <c r="GL1601" t="s">
        <v>182448</v>
      </c>
      <c r="GM1601" t="s">
        <v>183749</v>
      </c>
      <c r="GN1601" t="s">
        <v>185063</v>
      </c>
      <c r="GO1601" t="s">
        <v>186327</v>
      </c>
      <c r="GP1601" t="s">
        <v>187591</v>
      </c>
      <c r="GQ1601" t="s">
        <v>105390</v>
      </c>
      <c r="GR1601" t="s">
        <v>105390</v>
      </c>
      <c r="GS1601" t="s">
        <v>191402</v>
      </c>
      <c r="GT1601" t="s">
        <v>192636</v>
      </c>
      <c r="GU1601" t="s">
        <v>193902</v>
      </c>
      <c r="GV1601" t="s">
        <v>195167</v>
      </c>
      <c r="GW1601" t="s">
        <v>196395</v>
      </c>
      <c r="GX1601" t="s">
        <v>197620</v>
      </c>
      <c r="GZ1601" t="s">
        <v>198869</v>
      </c>
      <c r="HA1601" t="s">
        <v>200097</v>
      </c>
      <c r="HB1601" t="s">
        <v>201329</v>
      </c>
      <c r="HC1601" t="s">
        <v>105390</v>
      </c>
      <c r="HD1601" t="s">
        <v>203785</v>
      </c>
      <c r="HE1601" t="s">
        <v>205006</v>
      </c>
      <c r="HF1601" t="s">
        <v>206217</v>
      </c>
      <c r="HG1601" t="s">
        <v>207442</v>
      </c>
      <c r="HH1601" t="s">
        <v>208657</v>
      </c>
      <c r="HI1601" t="s">
        <v>111609</v>
      </c>
      <c r="HJ1601" t="s">
        <v>211154</v>
      </c>
      <c r="HK1601" t="s">
        <v>212360</v>
      </c>
      <c r="HL1601" t="s">
        <v>213572</v>
      </c>
      <c r="HM1601" t="s">
        <v>214830</v>
      </c>
      <c r="HN1601" t="s">
        <v>216106</v>
      </c>
    </row>
    <row r="1602" spans="1:222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  <c r="FL1602" t="s">
        <v>149354</v>
      </c>
      <c r="FM1602" t="s">
        <v>109129</v>
      </c>
      <c r="FN1602" t="s">
        <v>109129</v>
      </c>
      <c r="FO1602" t="s">
        <v>153170</v>
      </c>
      <c r="FP1602" t="s">
        <v>154448</v>
      </c>
      <c r="FQ1602" t="s">
        <v>155712</v>
      </c>
      <c r="FR1602" t="s">
        <v>156996</v>
      </c>
      <c r="FS1602" t="s">
        <v>158249</v>
      </c>
      <c r="FT1602" t="s">
        <v>159524</v>
      </c>
      <c r="FU1602" t="s">
        <v>160809</v>
      </c>
      <c r="FV1602" t="s">
        <v>162079</v>
      </c>
      <c r="FW1602" t="s">
        <v>163349</v>
      </c>
      <c r="FX1602" t="s">
        <v>164649</v>
      </c>
      <c r="FY1602" t="s">
        <v>165911</v>
      </c>
      <c r="FZ1602" t="s">
        <v>167191</v>
      </c>
      <c r="GA1602" t="s">
        <v>168468</v>
      </c>
      <c r="GB1602" t="s">
        <v>169754</v>
      </c>
      <c r="GC1602" t="s">
        <v>171054</v>
      </c>
      <c r="GD1602" t="s">
        <v>141910</v>
      </c>
      <c r="GE1602" t="s">
        <v>173552</v>
      </c>
      <c r="GF1602" t="s">
        <v>174813</v>
      </c>
      <c r="GG1602" t="s">
        <v>109129</v>
      </c>
      <c r="GH1602" t="s">
        <v>177362</v>
      </c>
      <c r="GI1602" t="s">
        <v>178636</v>
      </c>
      <c r="GJ1602" t="s">
        <v>179886</v>
      </c>
      <c r="GK1602" t="s">
        <v>181187</v>
      </c>
      <c r="GL1602" t="s">
        <v>182449</v>
      </c>
      <c r="GM1602" t="s">
        <v>183750</v>
      </c>
      <c r="GN1602" t="s">
        <v>109129</v>
      </c>
      <c r="GO1602" t="s">
        <v>109129</v>
      </c>
      <c r="GP1602" t="s">
        <v>187592</v>
      </c>
      <c r="GQ1602" t="s">
        <v>188842</v>
      </c>
      <c r="GR1602" t="s">
        <v>109129</v>
      </c>
      <c r="GS1602" t="s">
        <v>109129</v>
      </c>
      <c r="GT1602" t="s">
        <v>192637</v>
      </c>
      <c r="GU1602" t="s">
        <v>193903</v>
      </c>
      <c r="GV1602" t="s">
        <v>195168</v>
      </c>
      <c r="GW1602" t="s">
        <v>196396</v>
      </c>
      <c r="GX1602" t="s">
        <v>109129</v>
      </c>
      <c r="GZ1602" t="s">
        <v>198870</v>
      </c>
      <c r="HA1602" t="s">
        <v>200098</v>
      </c>
      <c r="HB1602" t="s">
        <v>201330</v>
      </c>
      <c r="HC1602" t="s">
        <v>202564</v>
      </c>
      <c r="HD1602" t="s">
        <v>203786</v>
      </c>
      <c r="HE1602" t="s">
        <v>205007</v>
      </c>
      <c r="HF1602" t="s">
        <v>206218</v>
      </c>
      <c r="HG1602" t="s">
        <v>207443</v>
      </c>
      <c r="HH1602" t="s">
        <v>208658</v>
      </c>
      <c r="HI1602" t="s">
        <v>207443</v>
      </c>
      <c r="HJ1602" t="s">
        <v>211155</v>
      </c>
      <c r="HK1602" t="s">
        <v>212361</v>
      </c>
      <c r="HL1602" t="s">
        <v>213573</v>
      </c>
      <c r="HM1602" t="s">
        <v>214831</v>
      </c>
      <c r="HN1602" t="s">
        <v>216107</v>
      </c>
    </row>
    <row r="1603" spans="1:222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  <c r="FL1603" t="s">
        <v>149355</v>
      </c>
      <c r="FM1603" t="s">
        <v>150648</v>
      </c>
      <c r="FN1603" t="s">
        <v>151890</v>
      </c>
      <c r="FO1603" t="s">
        <v>122633</v>
      </c>
      <c r="FP1603" t="s">
        <v>154449</v>
      </c>
      <c r="FQ1603" t="s">
        <v>155713</v>
      </c>
      <c r="FR1603" t="s">
        <v>156997</v>
      </c>
      <c r="FS1603" t="s">
        <v>158250</v>
      </c>
      <c r="FT1603" t="s">
        <v>96677</v>
      </c>
      <c r="FU1603" t="s">
        <v>160810</v>
      </c>
      <c r="FV1603" t="s">
        <v>162080</v>
      </c>
      <c r="FW1603" t="s">
        <v>163350</v>
      </c>
      <c r="FX1603" t="s">
        <v>164650</v>
      </c>
      <c r="FY1603" t="s">
        <v>165912</v>
      </c>
      <c r="FZ1603" t="s">
        <v>167192</v>
      </c>
      <c r="GA1603" t="s">
        <v>168469</v>
      </c>
      <c r="GB1603" t="s">
        <v>169755</v>
      </c>
      <c r="GC1603" t="s">
        <v>171055</v>
      </c>
      <c r="GD1603" t="s">
        <v>172309</v>
      </c>
      <c r="GE1603" t="s">
        <v>173553</v>
      </c>
      <c r="GF1603" t="s">
        <v>174814</v>
      </c>
      <c r="GG1603" t="s">
        <v>176098</v>
      </c>
      <c r="GH1603" t="s">
        <v>177363</v>
      </c>
      <c r="GI1603" t="s">
        <v>178637</v>
      </c>
      <c r="GJ1603" t="s">
        <v>179887</v>
      </c>
      <c r="GK1603" t="s">
        <v>181188</v>
      </c>
      <c r="GL1603" t="s">
        <v>182450</v>
      </c>
      <c r="GM1603" t="s">
        <v>183751</v>
      </c>
      <c r="GN1603" t="s">
        <v>185064</v>
      </c>
      <c r="GO1603" t="s">
        <v>186328</v>
      </c>
      <c r="GP1603" t="s">
        <v>187593</v>
      </c>
      <c r="GQ1603" t="s">
        <v>188843</v>
      </c>
      <c r="GR1603" t="s">
        <v>190100</v>
      </c>
      <c r="GS1603" t="s">
        <v>191403</v>
      </c>
      <c r="GT1603" t="s">
        <v>99143</v>
      </c>
      <c r="GU1603" t="s">
        <v>193904</v>
      </c>
      <c r="GV1603" t="s">
        <v>195169</v>
      </c>
      <c r="GW1603" t="s">
        <v>196397</v>
      </c>
      <c r="GX1603" t="s">
        <v>197621</v>
      </c>
      <c r="GZ1603" t="s">
        <v>198871</v>
      </c>
      <c r="HA1603" t="s">
        <v>200099</v>
      </c>
      <c r="HB1603" t="s">
        <v>201331</v>
      </c>
      <c r="HC1603" t="s">
        <v>202565</v>
      </c>
      <c r="HD1603" t="s">
        <v>203787</v>
      </c>
      <c r="HE1603" t="s">
        <v>205008</v>
      </c>
      <c r="HF1603" t="s">
        <v>206219</v>
      </c>
      <c r="HG1603" t="s">
        <v>207444</v>
      </c>
      <c r="HH1603" t="s">
        <v>208659</v>
      </c>
      <c r="HI1603" t="s">
        <v>109130</v>
      </c>
      <c r="HJ1603" t="s">
        <v>211156</v>
      </c>
      <c r="HK1603" t="s">
        <v>212362</v>
      </c>
      <c r="HL1603" t="s">
        <v>213574</v>
      </c>
      <c r="HM1603" t="s">
        <v>214832</v>
      </c>
      <c r="HN1603" t="s">
        <v>216108</v>
      </c>
    </row>
    <row r="1604" spans="1:222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  <c r="FL1604" t="s">
        <v>149356</v>
      </c>
      <c r="FM1604" t="s">
        <v>150649</v>
      </c>
      <c r="FN1604" t="s">
        <v>151891</v>
      </c>
      <c r="FO1604" t="s">
        <v>133445</v>
      </c>
      <c r="FP1604" t="s">
        <v>154450</v>
      </c>
      <c r="FQ1604" t="s">
        <v>133445</v>
      </c>
      <c r="FR1604" t="s">
        <v>156998</v>
      </c>
      <c r="FS1604" t="s">
        <v>133445</v>
      </c>
      <c r="FT1604" t="s">
        <v>159525</v>
      </c>
      <c r="FU1604" t="s">
        <v>160811</v>
      </c>
      <c r="FV1604" t="s">
        <v>162081</v>
      </c>
      <c r="FW1604" t="s">
        <v>163351</v>
      </c>
      <c r="FX1604" t="s">
        <v>164651</v>
      </c>
      <c r="FY1604" t="s">
        <v>165913</v>
      </c>
      <c r="FZ1604" t="s">
        <v>167193</v>
      </c>
      <c r="GA1604" t="s">
        <v>168470</v>
      </c>
      <c r="GB1604" t="s">
        <v>169756</v>
      </c>
      <c r="GC1604" t="s">
        <v>133445</v>
      </c>
      <c r="GD1604" t="s">
        <v>100387</v>
      </c>
      <c r="GE1604" t="s">
        <v>173554</v>
      </c>
      <c r="GF1604" t="s">
        <v>174815</v>
      </c>
      <c r="GG1604" t="s">
        <v>176099</v>
      </c>
      <c r="GH1604" t="s">
        <v>177364</v>
      </c>
      <c r="GI1604" t="s">
        <v>133445</v>
      </c>
      <c r="GJ1604" t="s">
        <v>179888</v>
      </c>
      <c r="GK1604" t="s">
        <v>181189</v>
      </c>
      <c r="GL1604" t="s">
        <v>182451</v>
      </c>
      <c r="GM1604" t="s">
        <v>183752</v>
      </c>
      <c r="GN1604" t="s">
        <v>185065</v>
      </c>
      <c r="GO1604" t="s">
        <v>186329</v>
      </c>
      <c r="GP1604" t="s">
        <v>133445</v>
      </c>
      <c r="GQ1604" t="s">
        <v>188844</v>
      </c>
      <c r="GR1604" t="s">
        <v>190101</v>
      </c>
      <c r="GS1604" t="s">
        <v>191404</v>
      </c>
      <c r="GT1604" t="s">
        <v>133445</v>
      </c>
      <c r="GU1604" t="s">
        <v>193905</v>
      </c>
      <c r="GV1604" t="s">
        <v>133445</v>
      </c>
      <c r="GW1604" t="s">
        <v>196398</v>
      </c>
      <c r="GX1604" t="s">
        <v>197622</v>
      </c>
      <c r="GZ1604" t="s">
        <v>198872</v>
      </c>
      <c r="HA1604" t="s">
        <v>200100</v>
      </c>
      <c r="HB1604" t="s">
        <v>201332</v>
      </c>
      <c r="HC1604" t="s">
        <v>202566</v>
      </c>
      <c r="HD1604" t="s">
        <v>203788</v>
      </c>
      <c r="HE1604" t="s">
        <v>205009</v>
      </c>
      <c r="HF1604" t="s">
        <v>133445</v>
      </c>
      <c r="HG1604" t="s">
        <v>207445</v>
      </c>
      <c r="HH1604" t="s">
        <v>208660</v>
      </c>
      <c r="HI1604" t="s">
        <v>133445</v>
      </c>
      <c r="HJ1604" t="s">
        <v>211157</v>
      </c>
      <c r="HK1604" t="s">
        <v>212363</v>
      </c>
      <c r="HL1604" t="s">
        <v>213575</v>
      </c>
      <c r="HM1604" t="s">
        <v>214833</v>
      </c>
      <c r="HN1604" t="s">
        <v>216109</v>
      </c>
    </row>
    <row r="1605" spans="1:222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  <c r="FL1605" t="s">
        <v>149357</v>
      </c>
      <c r="FM1605" t="s">
        <v>106681</v>
      </c>
      <c r="FN1605" t="s">
        <v>151892</v>
      </c>
      <c r="FO1605" t="s">
        <v>153171</v>
      </c>
      <c r="FP1605" t="s">
        <v>106681</v>
      </c>
      <c r="FQ1605" t="s">
        <v>106681</v>
      </c>
      <c r="FR1605" t="s">
        <v>131071</v>
      </c>
      <c r="FS1605" t="s">
        <v>158251</v>
      </c>
      <c r="FT1605" t="s">
        <v>159526</v>
      </c>
      <c r="FU1605" t="s">
        <v>160812</v>
      </c>
      <c r="FV1605" t="s">
        <v>106681</v>
      </c>
      <c r="FW1605" t="s">
        <v>163352</v>
      </c>
      <c r="FX1605" t="s">
        <v>164652</v>
      </c>
      <c r="FY1605" t="s">
        <v>165914</v>
      </c>
      <c r="FZ1605" t="s">
        <v>167194</v>
      </c>
      <c r="GA1605" t="s">
        <v>168471</v>
      </c>
      <c r="GB1605" t="s">
        <v>169757</v>
      </c>
      <c r="GC1605" t="s">
        <v>171056</v>
      </c>
      <c r="GD1605" t="s">
        <v>172310</v>
      </c>
      <c r="GE1605" t="s">
        <v>173555</v>
      </c>
      <c r="GF1605" t="s">
        <v>174816</v>
      </c>
      <c r="GG1605" t="s">
        <v>176100</v>
      </c>
      <c r="GH1605" t="s">
        <v>177365</v>
      </c>
      <c r="GI1605" t="s">
        <v>106681</v>
      </c>
      <c r="GJ1605" t="s">
        <v>106681</v>
      </c>
      <c r="GK1605" t="s">
        <v>181190</v>
      </c>
      <c r="GL1605" t="s">
        <v>182452</v>
      </c>
      <c r="GM1605" t="s">
        <v>183753</v>
      </c>
      <c r="GN1605" t="s">
        <v>185066</v>
      </c>
      <c r="GO1605" t="s">
        <v>186330</v>
      </c>
      <c r="GP1605" t="s">
        <v>187594</v>
      </c>
      <c r="GQ1605" t="s">
        <v>106681</v>
      </c>
      <c r="GR1605" t="s">
        <v>190102</v>
      </c>
      <c r="GS1605" t="s">
        <v>191405</v>
      </c>
      <c r="GT1605" t="s">
        <v>192638</v>
      </c>
      <c r="GU1605" t="s">
        <v>106681</v>
      </c>
      <c r="GV1605" t="s">
        <v>106681</v>
      </c>
      <c r="GW1605" t="s">
        <v>106681</v>
      </c>
      <c r="GX1605" t="s">
        <v>197623</v>
      </c>
      <c r="GZ1605" t="s">
        <v>198873</v>
      </c>
      <c r="HA1605" t="s">
        <v>200101</v>
      </c>
      <c r="HB1605" t="s">
        <v>201333</v>
      </c>
      <c r="HC1605" t="s">
        <v>202567</v>
      </c>
      <c r="HD1605" t="s">
        <v>203789</v>
      </c>
      <c r="HE1605" t="s">
        <v>205010</v>
      </c>
      <c r="HF1605" t="s">
        <v>206220</v>
      </c>
      <c r="HG1605" t="s">
        <v>106681</v>
      </c>
      <c r="HH1605" t="s">
        <v>106681</v>
      </c>
      <c r="HI1605" t="s">
        <v>209867</v>
      </c>
      <c r="HJ1605" t="s">
        <v>211158</v>
      </c>
      <c r="HK1605" t="s">
        <v>212364</v>
      </c>
      <c r="HL1605" t="s">
        <v>213576</v>
      </c>
      <c r="HM1605" t="s">
        <v>214834</v>
      </c>
      <c r="HN1605" t="s">
        <v>216110</v>
      </c>
    </row>
    <row r="1606" spans="1:222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  <c r="FL1606" t="s">
        <v>109133</v>
      </c>
      <c r="FM1606" t="s">
        <v>150650</v>
      </c>
      <c r="FN1606" t="s">
        <v>151893</v>
      </c>
      <c r="FO1606" t="s">
        <v>153172</v>
      </c>
      <c r="FP1606" t="s">
        <v>154451</v>
      </c>
      <c r="FQ1606" t="s">
        <v>109133</v>
      </c>
      <c r="FR1606" t="s">
        <v>109133</v>
      </c>
      <c r="FS1606" t="s">
        <v>158252</v>
      </c>
      <c r="FT1606" t="s">
        <v>159527</v>
      </c>
      <c r="FU1606" t="s">
        <v>160813</v>
      </c>
      <c r="FV1606" t="s">
        <v>109133</v>
      </c>
      <c r="FW1606" t="s">
        <v>109133</v>
      </c>
      <c r="FX1606" t="s">
        <v>164653</v>
      </c>
      <c r="FY1606" t="s">
        <v>165915</v>
      </c>
      <c r="FZ1606" t="s">
        <v>167195</v>
      </c>
      <c r="GA1606" t="s">
        <v>168472</v>
      </c>
      <c r="GB1606" t="s">
        <v>169758</v>
      </c>
      <c r="GC1606" t="s">
        <v>171057</v>
      </c>
      <c r="GD1606" t="s">
        <v>172311</v>
      </c>
      <c r="GE1606" t="s">
        <v>173556</v>
      </c>
      <c r="GF1606" t="s">
        <v>174817</v>
      </c>
      <c r="GG1606" t="s">
        <v>176101</v>
      </c>
      <c r="GH1606" t="s">
        <v>177366</v>
      </c>
      <c r="GI1606" t="s">
        <v>178638</v>
      </c>
      <c r="GJ1606" t="s">
        <v>109133</v>
      </c>
      <c r="GK1606" t="s">
        <v>109133</v>
      </c>
      <c r="GL1606" t="s">
        <v>182453</v>
      </c>
      <c r="GM1606" t="s">
        <v>183754</v>
      </c>
      <c r="GN1606" t="s">
        <v>185067</v>
      </c>
      <c r="GO1606" t="s">
        <v>186331</v>
      </c>
      <c r="GP1606" t="s">
        <v>187595</v>
      </c>
      <c r="GQ1606" t="s">
        <v>188845</v>
      </c>
      <c r="GR1606" t="s">
        <v>109133</v>
      </c>
      <c r="GS1606" t="s">
        <v>191406</v>
      </c>
      <c r="GT1606" t="s">
        <v>192639</v>
      </c>
      <c r="GU1606" t="s">
        <v>109133</v>
      </c>
      <c r="GV1606" t="s">
        <v>195170</v>
      </c>
      <c r="GW1606" t="s">
        <v>109133</v>
      </c>
      <c r="GX1606" t="s">
        <v>197624</v>
      </c>
      <c r="GZ1606" t="s">
        <v>198874</v>
      </c>
      <c r="HA1606" t="s">
        <v>200102</v>
      </c>
      <c r="HB1606" t="s">
        <v>201334</v>
      </c>
      <c r="HC1606" t="s">
        <v>202568</v>
      </c>
      <c r="HD1606" t="s">
        <v>203790</v>
      </c>
      <c r="HE1606" t="s">
        <v>205011</v>
      </c>
      <c r="HF1606" t="s">
        <v>206221</v>
      </c>
      <c r="HG1606" t="s">
        <v>109133</v>
      </c>
      <c r="HH1606" t="s">
        <v>109133</v>
      </c>
      <c r="HI1606" t="s">
        <v>209868</v>
      </c>
      <c r="HJ1606" t="s">
        <v>211159</v>
      </c>
      <c r="HK1606" t="s">
        <v>212365</v>
      </c>
      <c r="HL1606" t="s">
        <v>213577</v>
      </c>
      <c r="HM1606" t="s">
        <v>214835</v>
      </c>
      <c r="HN1606" t="s">
        <v>216111</v>
      </c>
    </row>
    <row r="1607" spans="1:222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  <c r="FL1607" t="s">
        <v>149358</v>
      </c>
      <c r="FM1607" t="s">
        <v>112852</v>
      </c>
      <c r="FN1607" t="s">
        <v>151894</v>
      </c>
      <c r="FO1607" t="s">
        <v>153173</v>
      </c>
      <c r="FP1607" t="s">
        <v>154452</v>
      </c>
      <c r="FQ1607" t="s">
        <v>155714</v>
      </c>
      <c r="FR1607" t="s">
        <v>156999</v>
      </c>
      <c r="FS1607" t="s">
        <v>158253</v>
      </c>
      <c r="FT1607" t="s">
        <v>112852</v>
      </c>
      <c r="FU1607" t="s">
        <v>160814</v>
      </c>
      <c r="FV1607" t="s">
        <v>162082</v>
      </c>
      <c r="FW1607" t="s">
        <v>163353</v>
      </c>
      <c r="FX1607" t="s">
        <v>164654</v>
      </c>
      <c r="FY1607" t="s">
        <v>165916</v>
      </c>
      <c r="FZ1607" t="s">
        <v>167196</v>
      </c>
      <c r="GA1607" t="s">
        <v>168473</v>
      </c>
      <c r="GB1607" t="s">
        <v>169759</v>
      </c>
      <c r="GC1607" t="s">
        <v>171058</v>
      </c>
      <c r="GD1607" t="s">
        <v>172312</v>
      </c>
      <c r="GE1607" t="s">
        <v>173557</v>
      </c>
      <c r="GF1607" t="s">
        <v>174818</v>
      </c>
      <c r="GG1607" t="s">
        <v>176102</v>
      </c>
      <c r="GH1607" t="s">
        <v>177367</v>
      </c>
      <c r="GI1607" t="s">
        <v>178639</v>
      </c>
      <c r="GJ1607" t="s">
        <v>179889</v>
      </c>
      <c r="GK1607" t="s">
        <v>112852</v>
      </c>
      <c r="GL1607" t="s">
        <v>112852</v>
      </c>
      <c r="GM1607" t="s">
        <v>183755</v>
      </c>
      <c r="GN1607" t="s">
        <v>185068</v>
      </c>
      <c r="GO1607" t="s">
        <v>186332</v>
      </c>
      <c r="GP1607" t="s">
        <v>187596</v>
      </c>
      <c r="GQ1607" t="s">
        <v>188846</v>
      </c>
      <c r="GR1607" t="s">
        <v>190103</v>
      </c>
      <c r="GS1607" t="s">
        <v>191407</v>
      </c>
      <c r="GT1607" t="s">
        <v>192640</v>
      </c>
      <c r="GU1607" t="s">
        <v>193906</v>
      </c>
      <c r="GV1607" t="s">
        <v>195171</v>
      </c>
      <c r="GW1607" t="s">
        <v>196399</v>
      </c>
      <c r="GX1607" t="s">
        <v>197625</v>
      </c>
      <c r="GZ1607" t="s">
        <v>198875</v>
      </c>
      <c r="HA1607" t="s">
        <v>200103</v>
      </c>
      <c r="HB1607" t="s">
        <v>201335</v>
      </c>
      <c r="HC1607" t="s">
        <v>202569</v>
      </c>
      <c r="HD1607" t="s">
        <v>203791</v>
      </c>
      <c r="HE1607" t="s">
        <v>205012</v>
      </c>
      <c r="HF1607" t="s">
        <v>206222</v>
      </c>
      <c r="HG1607" t="s">
        <v>207446</v>
      </c>
      <c r="HH1607" t="s">
        <v>208661</v>
      </c>
      <c r="HI1607" t="s">
        <v>209869</v>
      </c>
      <c r="HJ1607" t="s">
        <v>211160</v>
      </c>
      <c r="HK1607" t="s">
        <v>212366</v>
      </c>
      <c r="HL1607" t="s">
        <v>213578</v>
      </c>
      <c r="HM1607" t="s">
        <v>112852</v>
      </c>
      <c r="HN1607" t="s">
        <v>216112</v>
      </c>
    </row>
    <row r="1608" spans="1:222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  <c r="FL1608" t="s">
        <v>144338</v>
      </c>
      <c r="FM1608" t="s">
        <v>150651</v>
      </c>
      <c r="FN1608" t="s">
        <v>120207</v>
      </c>
      <c r="FO1608" t="s">
        <v>120207</v>
      </c>
      <c r="FP1608" t="s">
        <v>120207</v>
      </c>
      <c r="FQ1608" t="s">
        <v>155715</v>
      </c>
      <c r="FR1608" t="s">
        <v>157000</v>
      </c>
      <c r="FS1608" t="s">
        <v>120207</v>
      </c>
      <c r="FT1608" t="s">
        <v>120207</v>
      </c>
      <c r="FU1608" t="s">
        <v>120207</v>
      </c>
      <c r="FV1608" t="s">
        <v>162083</v>
      </c>
      <c r="FW1608" t="s">
        <v>163354</v>
      </c>
      <c r="FX1608" t="s">
        <v>164655</v>
      </c>
      <c r="FY1608" t="s">
        <v>165917</v>
      </c>
      <c r="FZ1608" t="s">
        <v>167197</v>
      </c>
      <c r="GA1608" t="s">
        <v>168474</v>
      </c>
      <c r="GB1608" t="s">
        <v>169760</v>
      </c>
      <c r="GC1608" t="s">
        <v>171059</v>
      </c>
      <c r="GD1608" t="s">
        <v>172313</v>
      </c>
      <c r="GE1608" t="s">
        <v>173558</v>
      </c>
      <c r="GF1608" t="s">
        <v>174819</v>
      </c>
      <c r="GG1608" t="s">
        <v>176103</v>
      </c>
      <c r="GH1608" t="s">
        <v>177368</v>
      </c>
      <c r="GI1608" t="s">
        <v>178640</v>
      </c>
      <c r="GJ1608" t="s">
        <v>179890</v>
      </c>
      <c r="GK1608" t="s">
        <v>181191</v>
      </c>
      <c r="GL1608" t="s">
        <v>120207</v>
      </c>
      <c r="GM1608" t="s">
        <v>183756</v>
      </c>
      <c r="GN1608" t="s">
        <v>185069</v>
      </c>
      <c r="GO1608" t="s">
        <v>186333</v>
      </c>
      <c r="GP1608" t="s">
        <v>187597</v>
      </c>
      <c r="GQ1608" t="s">
        <v>144338</v>
      </c>
      <c r="GR1608" t="s">
        <v>190104</v>
      </c>
      <c r="GS1608" t="s">
        <v>191408</v>
      </c>
      <c r="GT1608" t="s">
        <v>192641</v>
      </c>
      <c r="GU1608" t="s">
        <v>193907</v>
      </c>
      <c r="GV1608" t="s">
        <v>195172</v>
      </c>
      <c r="GW1608" t="s">
        <v>196400</v>
      </c>
      <c r="GX1608" t="s">
        <v>197626</v>
      </c>
      <c r="GZ1608" t="s">
        <v>198876</v>
      </c>
      <c r="HA1608" t="s">
        <v>105397</v>
      </c>
      <c r="HB1608" t="s">
        <v>120207</v>
      </c>
      <c r="HC1608" t="s">
        <v>202570</v>
      </c>
      <c r="HD1608" t="s">
        <v>120207</v>
      </c>
      <c r="HE1608" t="s">
        <v>120207</v>
      </c>
      <c r="HF1608" t="s">
        <v>206223</v>
      </c>
      <c r="HG1608" t="s">
        <v>104155</v>
      </c>
      <c r="HH1608" t="s">
        <v>208662</v>
      </c>
      <c r="HI1608" t="s">
        <v>133447</v>
      </c>
      <c r="HJ1608" t="s">
        <v>211161</v>
      </c>
      <c r="HK1608" t="s">
        <v>120207</v>
      </c>
      <c r="HL1608" t="s">
        <v>129858</v>
      </c>
      <c r="HM1608" t="s">
        <v>120207</v>
      </c>
      <c r="HN1608" t="s">
        <v>216113</v>
      </c>
    </row>
    <row r="1609" spans="1:222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  <c r="FL1609" t="s">
        <v>145551</v>
      </c>
      <c r="FM1609" t="s">
        <v>150652</v>
      </c>
      <c r="FN1609" t="s">
        <v>151895</v>
      </c>
      <c r="FO1609" t="s">
        <v>153174</v>
      </c>
      <c r="FP1609" t="s">
        <v>154453</v>
      </c>
      <c r="FQ1609" t="s">
        <v>155716</v>
      </c>
      <c r="FR1609" t="s">
        <v>157001</v>
      </c>
      <c r="FS1609" t="s">
        <v>158254</v>
      </c>
      <c r="FT1609" t="s">
        <v>159528</v>
      </c>
      <c r="FU1609" t="s">
        <v>160815</v>
      </c>
      <c r="FV1609" t="s">
        <v>162084</v>
      </c>
      <c r="FW1609" t="s">
        <v>163355</v>
      </c>
      <c r="FX1609" t="s">
        <v>164656</v>
      </c>
      <c r="FY1609" t="s">
        <v>159528</v>
      </c>
      <c r="FZ1609" t="s">
        <v>167198</v>
      </c>
      <c r="GA1609" t="s">
        <v>168475</v>
      </c>
      <c r="GB1609" t="s">
        <v>169761</v>
      </c>
      <c r="GC1609" t="s">
        <v>171060</v>
      </c>
      <c r="GD1609" t="s">
        <v>172314</v>
      </c>
      <c r="GE1609" t="s">
        <v>173559</v>
      </c>
      <c r="GF1609" t="s">
        <v>174820</v>
      </c>
      <c r="GG1609" t="s">
        <v>176104</v>
      </c>
      <c r="GH1609" t="s">
        <v>177369</v>
      </c>
      <c r="GI1609" t="s">
        <v>178641</v>
      </c>
      <c r="GJ1609" t="s">
        <v>179891</v>
      </c>
      <c r="GK1609" t="s">
        <v>181192</v>
      </c>
      <c r="GL1609" t="s">
        <v>182454</v>
      </c>
      <c r="GM1609" t="s">
        <v>183757</v>
      </c>
      <c r="GN1609" t="s">
        <v>185070</v>
      </c>
      <c r="GO1609" t="s">
        <v>186334</v>
      </c>
      <c r="GP1609" t="s">
        <v>187598</v>
      </c>
      <c r="GQ1609" t="s">
        <v>188847</v>
      </c>
      <c r="GR1609" t="s">
        <v>190105</v>
      </c>
      <c r="GS1609" t="s">
        <v>191409</v>
      </c>
      <c r="GT1609" t="s">
        <v>192642</v>
      </c>
      <c r="GU1609" t="s">
        <v>193908</v>
      </c>
      <c r="GV1609" t="s">
        <v>195173</v>
      </c>
      <c r="GW1609" t="s">
        <v>123855</v>
      </c>
      <c r="GX1609" t="s">
        <v>197627</v>
      </c>
      <c r="GZ1609" t="s">
        <v>198877</v>
      </c>
      <c r="HA1609" t="s">
        <v>200104</v>
      </c>
      <c r="HB1609" t="s">
        <v>201336</v>
      </c>
      <c r="HC1609" t="s">
        <v>202571</v>
      </c>
      <c r="HD1609" t="s">
        <v>203792</v>
      </c>
      <c r="HE1609" t="s">
        <v>205013</v>
      </c>
      <c r="HF1609" t="s">
        <v>206224</v>
      </c>
      <c r="HG1609" t="s">
        <v>207447</v>
      </c>
      <c r="HH1609" t="s">
        <v>208663</v>
      </c>
      <c r="HI1609" t="s">
        <v>209870</v>
      </c>
      <c r="HJ1609" t="s">
        <v>211162</v>
      </c>
      <c r="HK1609" t="s">
        <v>212367</v>
      </c>
      <c r="HL1609" t="s">
        <v>213579</v>
      </c>
      <c r="HM1609" t="s">
        <v>214836</v>
      </c>
      <c r="HN1609" t="s">
        <v>216114</v>
      </c>
    </row>
    <row r="1610" spans="1:222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  <c r="FL1610" t="s">
        <v>149359</v>
      </c>
      <c r="FM1610" t="s">
        <v>150653</v>
      </c>
      <c r="FN1610" t="s">
        <v>151896</v>
      </c>
      <c r="FO1610" t="s">
        <v>153175</v>
      </c>
      <c r="FP1610" t="s">
        <v>154454</v>
      </c>
      <c r="FQ1610" t="s">
        <v>155717</v>
      </c>
      <c r="FR1610" t="s">
        <v>157002</v>
      </c>
      <c r="FS1610" t="s">
        <v>158255</v>
      </c>
      <c r="FT1610" t="s">
        <v>159529</v>
      </c>
      <c r="FU1610" t="s">
        <v>160816</v>
      </c>
      <c r="FV1610" t="s">
        <v>162085</v>
      </c>
      <c r="FW1610" t="s">
        <v>163356</v>
      </c>
      <c r="FX1610" t="s">
        <v>164657</v>
      </c>
      <c r="FY1610" t="s">
        <v>165918</v>
      </c>
      <c r="FZ1610" t="s">
        <v>167199</v>
      </c>
      <c r="GA1610" t="s">
        <v>168476</v>
      </c>
      <c r="GB1610" t="s">
        <v>169762</v>
      </c>
      <c r="GC1610" t="s">
        <v>171061</v>
      </c>
      <c r="GD1610" t="s">
        <v>172315</v>
      </c>
      <c r="GE1610" t="s">
        <v>107917</v>
      </c>
      <c r="GF1610" t="s">
        <v>174821</v>
      </c>
      <c r="GG1610" t="s">
        <v>176105</v>
      </c>
      <c r="GH1610" t="s">
        <v>177370</v>
      </c>
      <c r="GI1610" t="s">
        <v>178642</v>
      </c>
      <c r="GJ1610" t="s">
        <v>179892</v>
      </c>
      <c r="GK1610" t="s">
        <v>181193</v>
      </c>
      <c r="GL1610" t="s">
        <v>182455</v>
      </c>
      <c r="GM1610" t="s">
        <v>183758</v>
      </c>
      <c r="GN1610" t="s">
        <v>185071</v>
      </c>
      <c r="GO1610" t="s">
        <v>120209</v>
      </c>
      <c r="GP1610" t="s">
        <v>187599</v>
      </c>
      <c r="GQ1610" t="s">
        <v>188848</v>
      </c>
      <c r="GR1610" t="s">
        <v>190106</v>
      </c>
      <c r="GS1610" t="s">
        <v>191410</v>
      </c>
      <c r="GT1610" t="s">
        <v>192643</v>
      </c>
      <c r="GU1610" t="s">
        <v>193909</v>
      </c>
      <c r="GV1610" t="s">
        <v>195174</v>
      </c>
      <c r="GW1610" t="s">
        <v>196401</v>
      </c>
      <c r="GX1610" t="s">
        <v>197628</v>
      </c>
      <c r="GZ1610" t="s">
        <v>198878</v>
      </c>
      <c r="HA1610" t="s">
        <v>200105</v>
      </c>
      <c r="HB1610" t="s">
        <v>201337</v>
      </c>
      <c r="HC1610" t="s">
        <v>202572</v>
      </c>
      <c r="HD1610" t="s">
        <v>203793</v>
      </c>
      <c r="HE1610" t="s">
        <v>205014</v>
      </c>
      <c r="HF1610" t="s">
        <v>206225</v>
      </c>
      <c r="HG1610" t="s">
        <v>207448</v>
      </c>
      <c r="HH1610" t="s">
        <v>208664</v>
      </c>
      <c r="HI1610" t="s">
        <v>209871</v>
      </c>
      <c r="HJ1610" t="s">
        <v>211163</v>
      </c>
      <c r="HK1610" t="s">
        <v>212368</v>
      </c>
      <c r="HL1610" t="s">
        <v>213580</v>
      </c>
      <c r="HM1610" t="s">
        <v>214837</v>
      </c>
      <c r="HN1610" t="s">
        <v>216115</v>
      </c>
    </row>
    <row r="1611" spans="1:222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  <c r="FL1611" t="s">
        <v>149360</v>
      </c>
      <c r="FM1611" t="s">
        <v>150654</v>
      </c>
      <c r="FN1611" t="s">
        <v>151897</v>
      </c>
      <c r="FO1611" t="s">
        <v>153176</v>
      </c>
      <c r="FP1611" t="s">
        <v>154455</v>
      </c>
      <c r="FQ1611" t="s">
        <v>116550</v>
      </c>
      <c r="FR1611" t="s">
        <v>157003</v>
      </c>
      <c r="FS1611" t="s">
        <v>158256</v>
      </c>
      <c r="FT1611" t="s">
        <v>159530</v>
      </c>
      <c r="FU1611" t="s">
        <v>160817</v>
      </c>
      <c r="FV1611" t="s">
        <v>162086</v>
      </c>
      <c r="FW1611" t="s">
        <v>116550</v>
      </c>
      <c r="FX1611" t="s">
        <v>116550</v>
      </c>
      <c r="FY1611" t="s">
        <v>165919</v>
      </c>
      <c r="FZ1611" t="s">
        <v>167200</v>
      </c>
      <c r="GA1611" t="s">
        <v>116550</v>
      </c>
      <c r="GB1611" t="s">
        <v>169763</v>
      </c>
      <c r="GC1611" t="s">
        <v>171062</v>
      </c>
      <c r="GD1611" t="s">
        <v>172316</v>
      </c>
      <c r="GE1611" t="s">
        <v>173560</v>
      </c>
      <c r="GF1611" t="s">
        <v>174822</v>
      </c>
      <c r="GG1611" t="s">
        <v>176106</v>
      </c>
      <c r="GH1611" t="s">
        <v>177371</v>
      </c>
      <c r="GI1611" t="s">
        <v>178643</v>
      </c>
      <c r="GJ1611" t="s">
        <v>116550</v>
      </c>
      <c r="GK1611" t="s">
        <v>181194</v>
      </c>
      <c r="GL1611" t="s">
        <v>182456</v>
      </c>
      <c r="GM1611" t="s">
        <v>183759</v>
      </c>
      <c r="GN1611" t="s">
        <v>185072</v>
      </c>
      <c r="GO1611" t="s">
        <v>186335</v>
      </c>
      <c r="GP1611" t="s">
        <v>187600</v>
      </c>
      <c r="GQ1611" t="s">
        <v>188849</v>
      </c>
      <c r="GR1611" t="s">
        <v>190107</v>
      </c>
      <c r="GS1611" t="s">
        <v>191411</v>
      </c>
      <c r="GT1611" t="s">
        <v>192644</v>
      </c>
      <c r="GU1611" t="s">
        <v>193910</v>
      </c>
      <c r="GV1611" t="s">
        <v>195175</v>
      </c>
      <c r="GW1611" t="s">
        <v>116550</v>
      </c>
      <c r="GX1611" t="s">
        <v>197629</v>
      </c>
      <c r="GZ1611" t="s">
        <v>198879</v>
      </c>
      <c r="HA1611" t="s">
        <v>200106</v>
      </c>
      <c r="HB1611" t="s">
        <v>201338</v>
      </c>
      <c r="HC1611" t="s">
        <v>202573</v>
      </c>
      <c r="HD1611" t="s">
        <v>203794</v>
      </c>
      <c r="HE1611" t="s">
        <v>205015</v>
      </c>
      <c r="HF1611" t="s">
        <v>206226</v>
      </c>
      <c r="HG1611" t="s">
        <v>207449</v>
      </c>
      <c r="HH1611" t="s">
        <v>186335</v>
      </c>
      <c r="HI1611" t="s">
        <v>209872</v>
      </c>
      <c r="HJ1611" t="s">
        <v>211164</v>
      </c>
      <c r="HK1611" t="s">
        <v>212369</v>
      </c>
      <c r="HL1611" t="s">
        <v>213581</v>
      </c>
      <c r="HM1611" t="s">
        <v>214838</v>
      </c>
      <c r="HN1611" t="s">
        <v>216116</v>
      </c>
    </row>
    <row r="1612" spans="1:222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  <c r="FL1612" t="s">
        <v>149361</v>
      </c>
      <c r="FM1612" t="s">
        <v>150655</v>
      </c>
      <c r="FN1612" t="s">
        <v>151898</v>
      </c>
      <c r="FO1612" t="s">
        <v>153177</v>
      </c>
      <c r="FP1612" t="s">
        <v>154456</v>
      </c>
      <c r="FQ1612" t="s">
        <v>155718</v>
      </c>
      <c r="FR1612" t="s">
        <v>157004</v>
      </c>
      <c r="FS1612" t="s">
        <v>158257</v>
      </c>
      <c r="FT1612" t="s">
        <v>159531</v>
      </c>
      <c r="FU1612" t="s">
        <v>160818</v>
      </c>
      <c r="FV1612" t="s">
        <v>162087</v>
      </c>
      <c r="FW1612" t="s">
        <v>120211</v>
      </c>
      <c r="FX1612" t="s">
        <v>120211</v>
      </c>
      <c r="FY1612" t="s">
        <v>120211</v>
      </c>
      <c r="FZ1612" t="s">
        <v>167201</v>
      </c>
      <c r="GA1612" t="s">
        <v>168477</v>
      </c>
      <c r="GB1612" t="s">
        <v>169764</v>
      </c>
      <c r="GC1612" t="s">
        <v>171063</v>
      </c>
      <c r="GD1612" t="s">
        <v>172317</v>
      </c>
      <c r="GE1612" t="s">
        <v>173561</v>
      </c>
      <c r="GF1612" t="s">
        <v>174823</v>
      </c>
      <c r="GG1612" t="s">
        <v>176107</v>
      </c>
      <c r="GH1612" t="s">
        <v>177372</v>
      </c>
      <c r="GI1612" t="s">
        <v>178644</v>
      </c>
      <c r="GJ1612" t="s">
        <v>179893</v>
      </c>
      <c r="GK1612" t="s">
        <v>120211</v>
      </c>
      <c r="GL1612" t="s">
        <v>182457</v>
      </c>
      <c r="GM1612" t="s">
        <v>109139</v>
      </c>
      <c r="GN1612" t="s">
        <v>185073</v>
      </c>
      <c r="GO1612" t="s">
        <v>186336</v>
      </c>
      <c r="GP1612" t="s">
        <v>187601</v>
      </c>
      <c r="GQ1612" t="s">
        <v>120211</v>
      </c>
      <c r="GR1612" t="s">
        <v>190108</v>
      </c>
      <c r="GS1612" t="s">
        <v>191412</v>
      </c>
      <c r="GT1612" t="s">
        <v>192645</v>
      </c>
      <c r="GU1612" t="s">
        <v>193911</v>
      </c>
      <c r="GV1612" t="s">
        <v>195176</v>
      </c>
      <c r="GW1612" t="s">
        <v>196402</v>
      </c>
      <c r="GX1612" t="s">
        <v>120211</v>
      </c>
      <c r="GZ1612" t="s">
        <v>198880</v>
      </c>
      <c r="HA1612" t="s">
        <v>200107</v>
      </c>
      <c r="HB1612" t="s">
        <v>201339</v>
      </c>
      <c r="HC1612" t="s">
        <v>202574</v>
      </c>
      <c r="HD1612" t="s">
        <v>203795</v>
      </c>
      <c r="HE1612" t="s">
        <v>205016</v>
      </c>
      <c r="HF1612" t="s">
        <v>206227</v>
      </c>
      <c r="HG1612" t="s">
        <v>141919</v>
      </c>
      <c r="HH1612" t="s">
        <v>155718</v>
      </c>
      <c r="HI1612" t="s">
        <v>120211</v>
      </c>
      <c r="HJ1612" t="s">
        <v>211165</v>
      </c>
      <c r="HK1612" t="s">
        <v>212370</v>
      </c>
      <c r="HL1612" t="s">
        <v>213582</v>
      </c>
      <c r="HM1612" t="s">
        <v>120211</v>
      </c>
      <c r="HN1612" t="s">
        <v>216117</v>
      </c>
    </row>
    <row r="1613" spans="1:222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  <c r="FL1613" t="s">
        <v>149362</v>
      </c>
      <c r="FM1613" t="s">
        <v>150656</v>
      </c>
      <c r="FN1613" t="s">
        <v>151899</v>
      </c>
      <c r="FO1613" t="s">
        <v>153178</v>
      </c>
      <c r="FP1613" t="s">
        <v>154457</v>
      </c>
      <c r="FQ1613" t="s">
        <v>114089</v>
      </c>
      <c r="FR1613" t="s">
        <v>157005</v>
      </c>
      <c r="FS1613" t="s">
        <v>158258</v>
      </c>
      <c r="FT1613" t="s">
        <v>114089</v>
      </c>
      <c r="FU1613" t="s">
        <v>160819</v>
      </c>
      <c r="FV1613" t="s">
        <v>162088</v>
      </c>
      <c r="FW1613" t="s">
        <v>163357</v>
      </c>
      <c r="FX1613" t="s">
        <v>114089</v>
      </c>
      <c r="FY1613" t="s">
        <v>114089</v>
      </c>
      <c r="FZ1613" t="s">
        <v>114089</v>
      </c>
      <c r="GA1613" t="s">
        <v>168478</v>
      </c>
      <c r="GB1613" t="s">
        <v>169765</v>
      </c>
      <c r="GC1613" t="s">
        <v>171064</v>
      </c>
      <c r="GD1613" t="s">
        <v>172318</v>
      </c>
      <c r="GE1613" t="s">
        <v>173562</v>
      </c>
      <c r="GF1613" t="s">
        <v>174824</v>
      </c>
      <c r="GG1613" t="s">
        <v>176108</v>
      </c>
      <c r="GH1613" t="s">
        <v>177373</v>
      </c>
      <c r="GI1613" t="s">
        <v>154457</v>
      </c>
      <c r="GJ1613" t="s">
        <v>179894</v>
      </c>
      <c r="GK1613" t="s">
        <v>181195</v>
      </c>
      <c r="GL1613" t="s">
        <v>182458</v>
      </c>
      <c r="GM1613" t="s">
        <v>183760</v>
      </c>
      <c r="GN1613" t="s">
        <v>185074</v>
      </c>
      <c r="GO1613" t="s">
        <v>186337</v>
      </c>
      <c r="GP1613" t="s">
        <v>187602</v>
      </c>
      <c r="GQ1613" t="s">
        <v>188850</v>
      </c>
      <c r="GR1613" t="s">
        <v>114089</v>
      </c>
      <c r="GS1613" t="s">
        <v>191413</v>
      </c>
      <c r="GT1613" t="s">
        <v>192646</v>
      </c>
      <c r="GU1613" t="s">
        <v>193912</v>
      </c>
      <c r="GV1613" t="s">
        <v>195177</v>
      </c>
      <c r="GW1613" t="s">
        <v>196403</v>
      </c>
      <c r="GX1613" t="s">
        <v>196403</v>
      </c>
      <c r="GZ1613" t="s">
        <v>198881</v>
      </c>
      <c r="HA1613" t="s">
        <v>200108</v>
      </c>
      <c r="HB1613" t="s">
        <v>201340</v>
      </c>
      <c r="HC1613" t="s">
        <v>202575</v>
      </c>
      <c r="HD1613" t="s">
        <v>114089</v>
      </c>
      <c r="HE1613" t="s">
        <v>114089</v>
      </c>
      <c r="HF1613" t="s">
        <v>206228</v>
      </c>
      <c r="HG1613" t="s">
        <v>207450</v>
      </c>
      <c r="HH1613" t="s">
        <v>114089</v>
      </c>
      <c r="HI1613" t="s">
        <v>209873</v>
      </c>
      <c r="HJ1613" t="s">
        <v>211166</v>
      </c>
      <c r="HK1613" t="s">
        <v>114089</v>
      </c>
      <c r="HL1613" t="s">
        <v>202575</v>
      </c>
      <c r="HM1613" t="s">
        <v>214839</v>
      </c>
      <c r="HN1613" t="s">
        <v>216118</v>
      </c>
    </row>
    <row r="1614" spans="1:222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  <c r="FL1614" t="s">
        <v>115334</v>
      </c>
      <c r="FM1614" t="s">
        <v>150657</v>
      </c>
      <c r="FN1614" t="s">
        <v>151900</v>
      </c>
      <c r="FO1614" t="s">
        <v>115334</v>
      </c>
      <c r="FP1614" t="s">
        <v>154458</v>
      </c>
      <c r="FQ1614" t="s">
        <v>155719</v>
      </c>
      <c r="FR1614" t="s">
        <v>115334</v>
      </c>
      <c r="FS1614" t="s">
        <v>158259</v>
      </c>
      <c r="FT1614" t="s">
        <v>115334</v>
      </c>
      <c r="FU1614" t="s">
        <v>115334</v>
      </c>
      <c r="FV1614" t="s">
        <v>162089</v>
      </c>
      <c r="FW1614" t="s">
        <v>163358</v>
      </c>
      <c r="FX1614" t="s">
        <v>164658</v>
      </c>
      <c r="FY1614" t="s">
        <v>115334</v>
      </c>
      <c r="FZ1614" t="s">
        <v>167202</v>
      </c>
      <c r="GA1614" t="s">
        <v>115334</v>
      </c>
      <c r="GB1614" t="s">
        <v>169766</v>
      </c>
      <c r="GC1614" t="s">
        <v>115334</v>
      </c>
      <c r="GD1614" t="s">
        <v>172319</v>
      </c>
      <c r="GE1614" t="s">
        <v>173563</v>
      </c>
      <c r="GF1614" t="s">
        <v>174825</v>
      </c>
      <c r="GG1614" t="s">
        <v>176109</v>
      </c>
      <c r="GH1614" t="s">
        <v>177374</v>
      </c>
      <c r="GI1614" t="s">
        <v>178645</v>
      </c>
      <c r="GJ1614" t="s">
        <v>179895</v>
      </c>
      <c r="GK1614" t="s">
        <v>181196</v>
      </c>
      <c r="GL1614" t="s">
        <v>182459</v>
      </c>
      <c r="GM1614" t="s">
        <v>183761</v>
      </c>
      <c r="GN1614" t="s">
        <v>185075</v>
      </c>
      <c r="GO1614" t="s">
        <v>186338</v>
      </c>
      <c r="GP1614" t="s">
        <v>110369</v>
      </c>
      <c r="GQ1614" t="s">
        <v>133452</v>
      </c>
      <c r="GR1614" t="s">
        <v>190109</v>
      </c>
      <c r="GS1614" t="s">
        <v>115334</v>
      </c>
      <c r="GT1614" t="s">
        <v>192647</v>
      </c>
      <c r="GU1614" t="s">
        <v>193913</v>
      </c>
      <c r="GV1614" t="s">
        <v>195178</v>
      </c>
      <c r="GW1614" t="s">
        <v>196404</v>
      </c>
      <c r="GX1614" t="s">
        <v>197630</v>
      </c>
      <c r="GZ1614" t="s">
        <v>198882</v>
      </c>
      <c r="HA1614" t="s">
        <v>200109</v>
      </c>
      <c r="HB1614" t="s">
        <v>201341</v>
      </c>
      <c r="HC1614" t="s">
        <v>202576</v>
      </c>
      <c r="HD1614" t="s">
        <v>203796</v>
      </c>
      <c r="HE1614" t="s">
        <v>205017</v>
      </c>
      <c r="HF1614" t="s">
        <v>115334</v>
      </c>
      <c r="HG1614" t="s">
        <v>207451</v>
      </c>
      <c r="HH1614" t="s">
        <v>115334</v>
      </c>
      <c r="HI1614" t="s">
        <v>115334</v>
      </c>
      <c r="HJ1614" t="s">
        <v>211167</v>
      </c>
      <c r="HK1614" t="s">
        <v>212371</v>
      </c>
      <c r="HL1614" t="s">
        <v>213583</v>
      </c>
      <c r="HM1614" t="s">
        <v>214840</v>
      </c>
      <c r="HN1614" t="s">
        <v>216119</v>
      </c>
    </row>
    <row r="1615" spans="1:222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  <c r="FL1615" t="s">
        <v>149363</v>
      </c>
      <c r="FM1615" t="s">
        <v>149363</v>
      </c>
      <c r="FN1615" t="s">
        <v>151901</v>
      </c>
      <c r="FO1615" t="s">
        <v>153179</v>
      </c>
      <c r="FP1615" t="s">
        <v>154459</v>
      </c>
      <c r="FQ1615" t="s">
        <v>155720</v>
      </c>
      <c r="FR1615" t="s">
        <v>157006</v>
      </c>
      <c r="FS1615" t="s">
        <v>158260</v>
      </c>
      <c r="FT1615" t="s">
        <v>159532</v>
      </c>
      <c r="FU1615" t="s">
        <v>160820</v>
      </c>
      <c r="FV1615" t="s">
        <v>149363</v>
      </c>
      <c r="FW1615" t="s">
        <v>163359</v>
      </c>
      <c r="FX1615" t="s">
        <v>164659</v>
      </c>
      <c r="FY1615" t="s">
        <v>165920</v>
      </c>
      <c r="FZ1615" t="s">
        <v>167203</v>
      </c>
      <c r="GA1615" t="s">
        <v>168479</v>
      </c>
      <c r="GB1615" t="s">
        <v>169767</v>
      </c>
      <c r="GC1615" t="s">
        <v>171065</v>
      </c>
      <c r="GD1615" t="s">
        <v>172320</v>
      </c>
      <c r="GE1615" t="s">
        <v>173564</v>
      </c>
      <c r="GF1615" t="s">
        <v>174826</v>
      </c>
      <c r="GG1615" t="s">
        <v>176110</v>
      </c>
      <c r="GH1615" t="s">
        <v>177375</v>
      </c>
      <c r="GI1615" t="s">
        <v>178646</v>
      </c>
      <c r="GJ1615" t="s">
        <v>179896</v>
      </c>
      <c r="GK1615" t="s">
        <v>181197</v>
      </c>
      <c r="GL1615" t="s">
        <v>182460</v>
      </c>
      <c r="GM1615" t="s">
        <v>183762</v>
      </c>
      <c r="GN1615" t="s">
        <v>185076</v>
      </c>
      <c r="GO1615" t="s">
        <v>186339</v>
      </c>
      <c r="GP1615" t="s">
        <v>187603</v>
      </c>
      <c r="GQ1615" t="s">
        <v>188851</v>
      </c>
      <c r="GR1615" t="s">
        <v>190110</v>
      </c>
      <c r="GS1615" t="s">
        <v>191414</v>
      </c>
      <c r="GT1615" t="s">
        <v>192648</v>
      </c>
      <c r="GU1615" t="s">
        <v>193914</v>
      </c>
      <c r="GV1615" t="s">
        <v>195179</v>
      </c>
      <c r="GW1615" t="s">
        <v>196405</v>
      </c>
      <c r="GX1615" t="s">
        <v>197631</v>
      </c>
      <c r="GZ1615" t="s">
        <v>198883</v>
      </c>
      <c r="HA1615" t="s">
        <v>200110</v>
      </c>
      <c r="HB1615" t="s">
        <v>201342</v>
      </c>
      <c r="HC1615" t="s">
        <v>202577</v>
      </c>
      <c r="HD1615" t="s">
        <v>203797</v>
      </c>
      <c r="HE1615" t="s">
        <v>205018</v>
      </c>
      <c r="HF1615" t="s">
        <v>206229</v>
      </c>
      <c r="HG1615" t="s">
        <v>207452</v>
      </c>
      <c r="HH1615" t="s">
        <v>208665</v>
      </c>
      <c r="HI1615" t="s">
        <v>209874</v>
      </c>
      <c r="HJ1615" t="s">
        <v>211168</v>
      </c>
      <c r="HK1615" t="s">
        <v>212372</v>
      </c>
      <c r="HL1615" t="s">
        <v>213584</v>
      </c>
      <c r="HM1615" t="s">
        <v>214841</v>
      </c>
      <c r="HN1615" t="s">
        <v>149363</v>
      </c>
    </row>
    <row r="1616" spans="1:222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  <c r="FL1616" t="s">
        <v>122645</v>
      </c>
      <c r="FM1616" t="s">
        <v>150658</v>
      </c>
      <c r="FN1616" t="s">
        <v>122645</v>
      </c>
      <c r="FO1616" t="s">
        <v>153180</v>
      </c>
      <c r="FP1616" t="s">
        <v>154460</v>
      </c>
      <c r="FQ1616" t="s">
        <v>155721</v>
      </c>
      <c r="FR1616" t="s">
        <v>122645</v>
      </c>
      <c r="FS1616" t="s">
        <v>158261</v>
      </c>
      <c r="FT1616" t="s">
        <v>159533</v>
      </c>
      <c r="FU1616" t="s">
        <v>160821</v>
      </c>
      <c r="FV1616" t="s">
        <v>122645</v>
      </c>
      <c r="FW1616" t="s">
        <v>163360</v>
      </c>
      <c r="FX1616" t="s">
        <v>164660</v>
      </c>
      <c r="FY1616" t="s">
        <v>165921</v>
      </c>
      <c r="FZ1616" t="s">
        <v>167204</v>
      </c>
      <c r="GA1616" t="s">
        <v>122645</v>
      </c>
      <c r="GB1616" t="s">
        <v>122645</v>
      </c>
      <c r="GC1616" t="s">
        <v>122645</v>
      </c>
      <c r="GD1616" t="s">
        <v>172321</v>
      </c>
      <c r="GE1616" t="s">
        <v>122645</v>
      </c>
      <c r="GF1616" t="s">
        <v>174827</v>
      </c>
      <c r="GG1616" t="s">
        <v>176111</v>
      </c>
      <c r="GH1616" t="s">
        <v>177376</v>
      </c>
      <c r="GI1616" t="s">
        <v>178647</v>
      </c>
      <c r="GJ1616" t="s">
        <v>179897</v>
      </c>
      <c r="GK1616" t="s">
        <v>181198</v>
      </c>
      <c r="GL1616" t="s">
        <v>182461</v>
      </c>
      <c r="GM1616" t="s">
        <v>183763</v>
      </c>
      <c r="GN1616" t="s">
        <v>185077</v>
      </c>
      <c r="GO1616" t="s">
        <v>186340</v>
      </c>
      <c r="GP1616" t="s">
        <v>187604</v>
      </c>
      <c r="GQ1616" t="s">
        <v>188852</v>
      </c>
      <c r="GR1616" t="s">
        <v>190111</v>
      </c>
      <c r="GS1616" t="s">
        <v>191415</v>
      </c>
      <c r="GT1616" t="s">
        <v>192649</v>
      </c>
      <c r="GU1616" t="s">
        <v>122645</v>
      </c>
      <c r="GV1616" t="s">
        <v>195180</v>
      </c>
      <c r="GW1616" t="s">
        <v>196406</v>
      </c>
      <c r="GX1616" t="s">
        <v>197632</v>
      </c>
      <c r="GZ1616" t="s">
        <v>198884</v>
      </c>
      <c r="HA1616" t="s">
        <v>200111</v>
      </c>
      <c r="HB1616" t="s">
        <v>122645</v>
      </c>
      <c r="HC1616" t="s">
        <v>202578</v>
      </c>
      <c r="HD1616" t="s">
        <v>203798</v>
      </c>
      <c r="HE1616" t="s">
        <v>205019</v>
      </c>
      <c r="HF1616" t="s">
        <v>206230</v>
      </c>
      <c r="HG1616" t="s">
        <v>122645</v>
      </c>
      <c r="HH1616" t="s">
        <v>122645</v>
      </c>
      <c r="HI1616" t="s">
        <v>122645</v>
      </c>
      <c r="HJ1616" t="s">
        <v>211169</v>
      </c>
      <c r="HK1616" t="s">
        <v>212373</v>
      </c>
      <c r="HL1616" t="s">
        <v>213585</v>
      </c>
      <c r="HM1616" t="s">
        <v>214842</v>
      </c>
      <c r="HN1616" t="s">
        <v>216120</v>
      </c>
    </row>
    <row r="1617" spans="1:222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  <c r="FL1617" t="s">
        <v>114093</v>
      </c>
      <c r="FM1617" t="s">
        <v>118990</v>
      </c>
      <c r="FN1617" t="s">
        <v>151902</v>
      </c>
      <c r="FO1617" t="s">
        <v>153181</v>
      </c>
      <c r="FP1617" t="s">
        <v>154461</v>
      </c>
      <c r="FQ1617" t="s">
        <v>155722</v>
      </c>
      <c r="FR1617" t="s">
        <v>157007</v>
      </c>
      <c r="FS1617" t="s">
        <v>118990</v>
      </c>
      <c r="FT1617" t="s">
        <v>159534</v>
      </c>
      <c r="FU1617" t="s">
        <v>160822</v>
      </c>
      <c r="FV1617" t="s">
        <v>162090</v>
      </c>
      <c r="FW1617" t="s">
        <v>163361</v>
      </c>
      <c r="FX1617" t="s">
        <v>164661</v>
      </c>
      <c r="FY1617" t="s">
        <v>165922</v>
      </c>
      <c r="FZ1617" t="s">
        <v>167205</v>
      </c>
      <c r="GA1617" t="s">
        <v>168480</v>
      </c>
      <c r="GB1617" t="s">
        <v>118990</v>
      </c>
      <c r="GC1617" t="s">
        <v>118990</v>
      </c>
      <c r="GD1617" t="s">
        <v>118990</v>
      </c>
      <c r="GE1617" t="s">
        <v>173565</v>
      </c>
      <c r="GF1617" t="s">
        <v>118990</v>
      </c>
      <c r="GG1617" t="s">
        <v>176112</v>
      </c>
      <c r="GH1617" t="s">
        <v>177377</v>
      </c>
      <c r="GI1617" t="s">
        <v>178648</v>
      </c>
      <c r="GJ1617" t="s">
        <v>179898</v>
      </c>
      <c r="GK1617" t="s">
        <v>181199</v>
      </c>
      <c r="GL1617" t="s">
        <v>182462</v>
      </c>
      <c r="GM1617" t="s">
        <v>183764</v>
      </c>
      <c r="GN1617" t="s">
        <v>185078</v>
      </c>
      <c r="GO1617" t="s">
        <v>186341</v>
      </c>
      <c r="GP1617" t="s">
        <v>187605</v>
      </c>
      <c r="GQ1617" t="s">
        <v>188853</v>
      </c>
      <c r="GR1617" t="s">
        <v>190112</v>
      </c>
      <c r="GS1617" t="s">
        <v>191416</v>
      </c>
      <c r="GT1617" t="s">
        <v>192650</v>
      </c>
      <c r="GU1617" t="s">
        <v>193915</v>
      </c>
      <c r="GV1617" t="s">
        <v>118990</v>
      </c>
      <c r="GW1617" t="s">
        <v>115337</v>
      </c>
      <c r="GX1617" t="s">
        <v>197633</v>
      </c>
      <c r="GZ1617" t="s">
        <v>198885</v>
      </c>
      <c r="HA1617" t="s">
        <v>200112</v>
      </c>
      <c r="HB1617" t="s">
        <v>168480</v>
      </c>
      <c r="HC1617" t="s">
        <v>118990</v>
      </c>
      <c r="HD1617" t="s">
        <v>203799</v>
      </c>
      <c r="HE1617" t="s">
        <v>205020</v>
      </c>
      <c r="HF1617" t="s">
        <v>206231</v>
      </c>
      <c r="HG1617" t="s">
        <v>207453</v>
      </c>
      <c r="HH1617" t="s">
        <v>118990</v>
      </c>
      <c r="HI1617" t="s">
        <v>118990</v>
      </c>
      <c r="HJ1617" t="s">
        <v>211170</v>
      </c>
      <c r="HK1617" t="s">
        <v>212374</v>
      </c>
      <c r="HL1617" t="s">
        <v>213586</v>
      </c>
      <c r="HM1617" t="s">
        <v>214843</v>
      </c>
      <c r="HN1617" t="s">
        <v>216121</v>
      </c>
    </row>
    <row r="1618" spans="1:222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  <c r="FL1618" t="s">
        <v>149364</v>
      </c>
      <c r="FM1618" t="s">
        <v>150659</v>
      </c>
      <c r="FN1618" t="s">
        <v>125061</v>
      </c>
      <c r="FO1618" t="s">
        <v>153182</v>
      </c>
      <c r="FP1618" t="s">
        <v>154462</v>
      </c>
      <c r="FQ1618" t="s">
        <v>155723</v>
      </c>
      <c r="FR1618" t="s">
        <v>157008</v>
      </c>
      <c r="FS1618" t="s">
        <v>125061</v>
      </c>
      <c r="FT1618" t="s">
        <v>159535</v>
      </c>
      <c r="FU1618" t="s">
        <v>160823</v>
      </c>
      <c r="FV1618" t="s">
        <v>162091</v>
      </c>
      <c r="FW1618" t="s">
        <v>163362</v>
      </c>
      <c r="FX1618" t="s">
        <v>164662</v>
      </c>
      <c r="FY1618" t="s">
        <v>125061</v>
      </c>
      <c r="FZ1618" t="s">
        <v>125061</v>
      </c>
      <c r="GA1618" t="s">
        <v>168481</v>
      </c>
      <c r="GB1618" t="s">
        <v>169768</v>
      </c>
      <c r="GC1618" t="s">
        <v>171066</v>
      </c>
      <c r="GD1618" t="s">
        <v>125061</v>
      </c>
      <c r="GE1618" t="s">
        <v>173566</v>
      </c>
      <c r="GF1618" t="s">
        <v>174828</v>
      </c>
      <c r="GG1618" t="s">
        <v>176113</v>
      </c>
      <c r="GH1618" t="s">
        <v>177378</v>
      </c>
      <c r="GI1618" t="s">
        <v>178649</v>
      </c>
      <c r="GJ1618" t="s">
        <v>179899</v>
      </c>
      <c r="GK1618" t="s">
        <v>181200</v>
      </c>
      <c r="GL1618" t="s">
        <v>182463</v>
      </c>
      <c r="GM1618" t="s">
        <v>183765</v>
      </c>
      <c r="GN1618" t="s">
        <v>185079</v>
      </c>
      <c r="GO1618" t="s">
        <v>186342</v>
      </c>
      <c r="GP1618" t="s">
        <v>187606</v>
      </c>
      <c r="GQ1618" t="s">
        <v>188854</v>
      </c>
      <c r="GR1618" t="s">
        <v>190113</v>
      </c>
      <c r="GS1618" t="s">
        <v>191417</v>
      </c>
      <c r="GT1618" t="s">
        <v>192651</v>
      </c>
      <c r="GU1618" t="s">
        <v>193916</v>
      </c>
      <c r="GV1618" t="s">
        <v>195181</v>
      </c>
      <c r="GW1618" t="s">
        <v>196407</v>
      </c>
      <c r="GX1618" t="s">
        <v>197634</v>
      </c>
      <c r="GZ1618" t="s">
        <v>198886</v>
      </c>
      <c r="HA1618" t="s">
        <v>200113</v>
      </c>
      <c r="HB1618" t="s">
        <v>201343</v>
      </c>
      <c r="HC1618" t="s">
        <v>202579</v>
      </c>
      <c r="HD1618" t="s">
        <v>125061</v>
      </c>
      <c r="HE1618" t="s">
        <v>125061</v>
      </c>
      <c r="HF1618" t="s">
        <v>206232</v>
      </c>
      <c r="HG1618" t="s">
        <v>202579</v>
      </c>
      <c r="HH1618" t="s">
        <v>208666</v>
      </c>
      <c r="HI1618" t="s">
        <v>125061</v>
      </c>
      <c r="HJ1618" t="s">
        <v>211171</v>
      </c>
      <c r="HK1618" t="s">
        <v>125061</v>
      </c>
      <c r="HL1618" t="s">
        <v>213587</v>
      </c>
      <c r="HM1618" t="s">
        <v>214844</v>
      </c>
      <c r="HN1618" t="s">
        <v>216122</v>
      </c>
    </row>
    <row r="1619" spans="1:222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  <c r="FL1619" t="s">
        <v>149365</v>
      </c>
      <c r="FM1619" t="s">
        <v>150660</v>
      </c>
      <c r="FN1619" t="s">
        <v>151903</v>
      </c>
      <c r="FO1619" t="s">
        <v>126229</v>
      </c>
      <c r="FP1619" t="s">
        <v>126229</v>
      </c>
      <c r="FQ1619" t="s">
        <v>126229</v>
      </c>
      <c r="FR1619" t="s">
        <v>157009</v>
      </c>
      <c r="FS1619" t="s">
        <v>158262</v>
      </c>
      <c r="FT1619" t="s">
        <v>159536</v>
      </c>
      <c r="FU1619" t="s">
        <v>160824</v>
      </c>
      <c r="FV1619" t="s">
        <v>162092</v>
      </c>
      <c r="FW1619" t="s">
        <v>126229</v>
      </c>
      <c r="FX1619" t="s">
        <v>164663</v>
      </c>
      <c r="FY1619" t="s">
        <v>165923</v>
      </c>
      <c r="FZ1619" t="s">
        <v>126229</v>
      </c>
      <c r="GA1619" t="s">
        <v>168482</v>
      </c>
      <c r="GB1619" t="s">
        <v>169769</v>
      </c>
      <c r="GC1619" t="s">
        <v>171067</v>
      </c>
      <c r="GD1619" t="s">
        <v>126229</v>
      </c>
      <c r="GE1619" t="s">
        <v>126229</v>
      </c>
      <c r="GF1619" t="s">
        <v>126229</v>
      </c>
      <c r="GG1619" t="s">
        <v>176114</v>
      </c>
      <c r="GH1619" t="s">
        <v>177379</v>
      </c>
      <c r="GI1619" t="s">
        <v>178650</v>
      </c>
      <c r="GJ1619" t="s">
        <v>179900</v>
      </c>
      <c r="GK1619" t="s">
        <v>181201</v>
      </c>
      <c r="GL1619" t="s">
        <v>182464</v>
      </c>
      <c r="GM1619" t="s">
        <v>183766</v>
      </c>
      <c r="GN1619" t="s">
        <v>185080</v>
      </c>
      <c r="GO1619" t="s">
        <v>186343</v>
      </c>
      <c r="GP1619" t="s">
        <v>187607</v>
      </c>
      <c r="GQ1619" t="s">
        <v>188855</v>
      </c>
      <c r="GR1619" t="s">
        <v>190114</v>
      </c>
      <c r="GS1619" t="s">
        <v>191418</v>
      </c>
      <c r="GT1619" t="s">
        <v>192652</v>
      </c>
      <c r="GU1619" t="s">
        <v>193917</v>
      </c>
      <c r="GV1619" t="s">
        <v>126229</v>
      </c>
      <c r="GW1619" t="s">
        <v>196408</v>
      </c>
      <c r="GX1619" t="s">
        <v>126229</v>
      </c>
      <c r="GZ1619" t="s">
        <v>198887</v>
      </c>
      <c r="HA1619" t="s">
        <v>200114</v>
      </c>
      <c r="HB1619" t="s">
        <v>201344</v>
      </c>
      <c r="HC1619" t="s">
        <v>202580</v>
      </c>
      <c r="HD1619" t="s">
        <v>203800</v>
      </c>
      <c r="HE1619" t="s">
        <v>205021</v>
      </c>
      <c r="HF1619" t="s">
        <v>126229</v>
      </c>
      <c r="HG1619" t="s">
        <v>207454</v>
      </c>
      <c r="HH1619" t="s">
        <v>208667</v>
      </c>
      <c r="HI1619" t="s">
        <v>209875</v>
      </c>
      <c r="HJ1619" t="s">
        <v>211172</v>
      </c>
      <c r="HK1619" t="s">
        <v>212375</v>
      </c>
      <c r="HL1619" t="s">
        <v>126229</v>
      </c>
      <c r="HM1619" t="s">
        <v>126229</v>
      </c>
      <c r="HN1619" t="s">
        <v>216123</v>
      </c>
    </row>
    <row r="1620" spans="1:222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  <c r="FL1620" t="s">
        <v>149366</v>
      </c>
      <c r="FM1620" t="s">
        <v>150661</v>
      </c>
      <c r="FN1620" t="s">
        <v>151904</v>
      </c>
      <c r="FO1620" t="s">
        <v>153183</v>
      </c>
      <c r="FP1620" t="s">
        <v>154463</v>
      </c>
      <c r="FQ1620" t="s">
        <v>155724</v>
      </c>
      <c r="FR1620" t="s">
        <v>157010</v>
      </c>
      <c r="FS1620" t="s">
        <v>158263</v>
      </c>
      <c r="FT1620" t="s">
        <v>159537</v>
      </c>
      <c r="FU1620" t="s">
        <v>160825</v>
      </c>
      <c r="FV1620" t="s">
        <v>162093</v>
      </c>
      <c r="FW1620" t="s">
        <v>163363</v>
      </c>
      <c r="FX1620" t="s">
        <v>164664</v>
      </c>
      <c r="FY1620" t="s">
        <v>165924</v>
      </c>
      <c r="FZ1620" t="s">
        <v>167206</v>
      </c>
      <c r="GA1620" t="s">
        <v>168483</v>
      </c>
      <c r="GB1620" t="s">
        <v>169770</v>
      </c>
      <c r="GC1620" t="s">
        <v>171068</v>
      </c>
      <c r="GD1620" t="s">
        <v>172322</v>
      </c>
      <c r="GE1620" t="s">
        <v>173567</v>
      </c>
      <c r="GF1620" t="s">
        <v>174829</v>
      </c>
      <c r="GG1620" t="s">
        <v>176115</v>
      </c>
      <c r="GH1620" t="s">
        <v>177380</v>
      </c>
      <c r="GI1620" t="s">
        <v>178651</v>
      </c>
      <c r="GJ1620" t="s">
        <v>179901</v>
      </c>
      <c r="GK1620" t="s">
        <v>128664</v>
      </c>
      <c r="GL1620" t="s">
        <v>182465</v>
      </c>
      <c r="GM1620" t="s">
        <v>183767</v>
      </c>
      <c r="GN1620" t="s">
        <v>182465</v>
      </c>
      <c r="GO1620" t="s">
        <v>186344</v>
      </c>
      <c r="GP1620" t="s">
        <v>187608</v>
      </c>
      <c r="GQ1620" t="s">
        <v>188856</v>
      </c>
      <c r="GR1620" t="s">
        <v>190115</v>
      </c>
      <c r="GS1620" t="s">
        <v>191419</v>
      </c>
      <c r="GT1620" t="s">
        <v>192653</v>
      </c>
      <c r="GU1620" t="s">
        <v>193918</v>
      </c>
      <c r="GV1620" t="s">
        <v>195182</v>
      </c>
      <c r="GW1620" t="s">
        <v>196409</v>
      </c>
      <c r="GX1620" t="s">
        <v>197635</v>
      </c>
      <c r="GZ1620" t="s">
        <v>198888</v>
      </c>
      <c r="HA1620" t="s">
        <v>200115</v>
      </c>
      <c r="HB1620" t="s">
        <v>201345</v>
      </c>
      <c r="HC1620" t="s">
        <v>202581</v>
      </c>
      <c r="HD1620" t="s">
        <v>203801</v>
      </c>
      <c r="HE1620" t="s">
        <v>205022</v>
      </c>
      <c r="HF1620" t="s">
        <v>206233</v>
      </c>
      <c r="HG1620" t="s">
        <v>146833</v>
      </c>
      <c r="HH1620" t="s">
        <v>208668</v>
      </c>
      <c r="HI1620" t="s">
        <v>209876</v>
      </c>
      <c r="HJ1620" t="s">
        <v>182465</v>
      </c>
      <c r="HK1620" t="s">
        <v>212376</v>
      </c>
      <c r="HL1620" t="s">
        <v>213588</v>
      </c>
      <c r="HM1620" t="s">
        <v>214845</v>
      </c>
      <c r="HN1620" t="s">
        <v>216124</v>
      </c>
    </row>
    <row r="1621" spans="1:222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  <c r="FL1621" t="s">
        <v>149367</v>
      </c>
      <c r="FM1621" t="s">
        <v>150662</v>
      </c>
      <c r="FN1621" t="s">
        <v>151905</v>
      </c>
      <c r="FO1621" t="s">
        <v>153184</v>
      </c>
      <c r="FP1621" t="s">
        <v>154464</v>
      </c>
      <c r="FQ1621" t="s">
        <v>155725</v>
      </c>
      <c r="FR1621" t="s">
        <v>157011</v>
      </c>
      <c r="FS1621" t="s">
        <v>158264</v>
      </c>
      <c r="FT1621" t="s">
        <v>159538</v>
      </c>
      <c r="FU1621" t="s">
        <v>160826</v>
      </c>
      <c r="FV1621" t="s">
        <v>137074</v>
      </c>
      <c r="FW1621" t="s">
        <v>163364</v>
      </c>
      <c r="FX1621" t="s">
        <v>164665</v>
      </c>
      <c r="FY1621" t="s">
        <v>165925</v>
      </c>
      <c r="FZ1621" t="s">
        <v>167207</v>
      </c>
      <c r="GA1621" t="s">
        <v>168484</v>
      </c>
      <c r="GB1621" t="s">
        <v>148101</v>
      </c>
      <c r="GC1621" t="s">
        <v>171069</v>
      </c>
      <c r="GD1621" t="s">
        <v>172323</v>
      </c>
      <c r="GE1621" t="s">
        <v>173568</v>
      </c>
      <c r="GF1621" t="s">
        <v>174830</v>
      </c>
      <c r="GG1621" t="s">
        <v>176116</v>
      </c>
      <c r="GH1621" t="s">
        <v>148101</v>
      </c>
      <c r="GI1621" t="s">
        <v>148101</v>
      </c>
      <c r="GJ1621" t="s">
        <v>179902</v>
      </c>
      <c r="GK1621" t="s">
        <v>181202</v>
      </c>
      <c r="GL1621" t="s">
        <v>181202</v>
      </c>
      <c r="GM1621" t="s">
        <v>183768</v>
      </c>
      <c r="GN1621" t="s">
        <v>185081</v>
      </c>
      <c r="GO1621" t="s">
        <v>186345</v>
      </c>
      <c r="GP1621" t="s">
        <v>187609</v>
      </c>
      <c r="GQ1621" t="s">
        <v>188857</v>
      </c>
      <c r="GR1621" t="s">
        <v>190116</v>
      </c>
      <c r="GS1621" t="s">
        <v>191420</v>
      </c>
      <c r="GT1621" t="s">
        <v>192654</v>
      </c>
      <c r="GU1621" t="s">
        <v>193919</v>
      </c>
      <c r="GV1621" t="s">
        <v>195183</v>
      </c>
      <c r="GW1621" t="s">
        <v>196410</v>
      </c>
      <c r="GX1621" t="s">
        <v>197636</v>
      </c>
      <c r="GZ1621" t="s">
        <v>198889</v>
      </c>
      <c r="HA1621" t="s">
        <v>200116</v>
      </c>
      <c r="HB1621" t="s">
        <v>201346</v>
      </c>
      <c r="HC1621" t="s">
        <v>202582</v>
      </c>
      <c r="HD1621" t="s">
        <v>203802</v>
      </c>
      <c r="HE1621" t="s">
        <v>205023</v>
      </c>
      <c r="HF1621" t="s">
        <v>206234</v>
      </c>
      <c r="HG1621" t="s">
        <v>207455</v>
      </c>
      <c r="HH1621" t="s">
        <v>208669</v>
      </c>
      <c r="HI1621" t="s">
        <v>209877</v>
      </c>
      <c r="HJ1621" t="s">
        <v>211173</v>
      </c>
      <c r="HK1621" t="s">
        <v>212377</v>
      </c>
      <c r="HL1621" t="s">
        <v>213589</v>
      </c>
      <c r="HM1621" t="s">
        <v>214846</v>
      </c>
      <c r="HN1621" t="s">
        <v>216125</v>
      </c>
    </row>
    <row r="1622" spans="1:222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  <c r="FL1622" t="s">
        <v>134695</v>
      </c>
      <c r="FM1622" t="s">
        <v>150663</v>
      </c>
      <c r="FN1622" t="s">
        <v>151906</v>
      </c>
      <c r="FO1622" t="s">
        <v>153185</v>
      </c>
      <c r="FP1622" t="s">
        <v>154465</v>
      </c>
      <c r="FQ1622" t="s">
        <v>155726</v>
      </c>
      <c r="FR1622" t="s">
        <v>134695</v>
      </c>
      <c r="FS1622" t="s">
        <v>158265</v>
      </c>
      <c r="FT1622" t="s">
        <v>159539</v>
      </c>
      <c r="FU1622" t="s">
        <v>160827</v>
      </c>
      <c r="FV1622" t="s">
        <v>162094</v>
      </c>
      <c r="FW1622" t="s">
        <v>163365</v>
      </c>
      <c r="FX1622" t="s">
        <v>134695</v>
      </c>
      <c r="FY1622" t="s">
        <v>165926</v>
      </c>
      <c r="FZ1622" t="s">
        <v>167208</v>
      </c>
      <c r="GA1622" t="s">
        <v>168485</v>
      </c>
      <c r="GB1622" t="s">
        <v>169771</v>
      </c>
      <c r="GC1622" t="s">
        <v>171070</v>
      </c>
      <c r="GD1622" t="s">
        <v>172324</v>
      </c>
      <c r="GE1622" t="s">
        <v>173569</v>
      </c>
      <c r="GF1622" t="s">
        <v>140686</v>
      </c>
      <c r="GG1622" t="s">
        <v>134695</v>
      </c>
      <c r="GH1622" t="s">
        <v>134695</v>
      </c>
      <c r="GI1622" t="s">
        <v>178652</v>
      </c>
      <c r="GJ1622" t="s">
        <v>179903</v>
      </c>
      <c r="GK1622" t="s">
        <v>181203</v>
      </c>
      <c r="GL1622" t="s">
        <v>134695</v>
      </c>
      <c r="GM1622" t="s">
        <v>183769</v>
      </c>
      <c r="GN1622" t="s">
        <v>185082</v>
      </c>
      <c r="GO1622" t="s">
        <v>186346</v>
      </c>
      <c r="GP1622" t="s">
        <v>187610</v>
      </c>
      <c r="GQ1622" t="s">
        <v>188858</v>
      </c>
      <c r="GR1622" t="s">
        <v>190117</v>
      </c>
      <c r="GS1622" t="s">
        <v>191421</v>
      </c>
      <c r="GT1622" t="s">
        <v>192655</v>
      </c>
      <c r="GU1622" t="s">
        <v>193920</v>
      </c>
      <c r="GV1622" t="s">
        <v>195184</v>
      </c>
      <c r="GW1622" t="s">
        <v>196411</v>
      </c>
      <c r="GX1622" t="s">
        <v>197637</v>
      </c>
      <c r="GZ1622" t="s">
        <v>198890</v>
      </c>
      <c r="HA1622" t="s">
        <v>200117</v>
      </c>
      <c r="HB1622" t="s">
        <v>201347</v>
      </c>
      <c r="HC1622" t="s">
        <v>202583</v>
      </c>
      <c r="HD1622" t="s">
        <v>203803</v>
      </c>
      <c r="HE1622" t="s">
        <v>205024</v>
      </c>
      <c r="HF1622" t="s">
        <v>206235</v>
      </c>
      <c r="HG1622" t="s">
        <v>207456</v>
      </c>
      <c r="HH1622" t="s">
        <v>208670</v>
      </c>
      <c r="HI1622" t="s">
        <v>134695</v>
      </c>
      <c r="HJ1622" t="s">
        <v>211174</v>
      </c>
      <c r="HK1622" t="s">
        <v>134695</v>
      </c>
      <c r="HL1622" t="s">
        <v>213590</v>
      </c>
      <c r="HM1622" t="s">
        <v>134695</v>
      </c>
      <c r="HN1622" t="s">
        <v>216126</v>
      </c>
    </row>
    <row r="1623" spans="1:222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  <c r="FL1623" t="s">
        <v>149368</v>
      </c>
      <c r="FM1623" t="s">
        <v>135898</v>
      </c>
      <c r="FN1623" t="s">
        <v>135898</v>
      </c>
      <c r="FO1623" t="s">
        <v>153186</v>
      </c>
      <c r="FP1623" t="s">
        <v>154466</v>
      </c>
      <c r="FQ1623" t="s">
        <v>155727</v>
      </c>
      <c r="FR1623" t="s">
        <v>157012</v>
      </c>
      <c r="FS1623" t="s">
        <v>135898</v>
      </c>
      <c r="FT1623" t="s">
        <v>135898</v>
      </c>
      <c r="FU1623" t="s">
        <v>160828</v>
      </c>
      <c r="FV1623" t="s">
        <v>162095</v>
      </c>
      <c r="FW1623" t="s">
        <v>163366</v>
      </c>
      <c r="FX1623" t="s">
        <v>164666</v>
      </c>
      <c r="FY1623" t="s">
        <v>135898</v>
      </c>
      <c r="FZ1623" t="s">
        <v>167209</v>
      </c>
      <c r="GA1623" t="s">
        <v>168486</v>
      </c>
      <c r="GB1623" t="s">
        <v>169772</v>
      </c>
      <c r="GC1623" t="s">
        <v>171071</v>
      </c>
      <c r="GD1623" t="s">
        <v>172325</v>
      </c>
      <c r="GE1623" t="s">
        <v>135898</v>
      </c>
      <c r="GF1623" t="s">
        <v>121432</v>
      </c>
      <c r="GG1623" t="s">
        <v>176117</v>
      </c>
      <c r="GH1623" t="s">
        <v>135898</v>
      </c>
      <c r="GI1623" t="s">
        <v>135898</v>
      </c>
      <c r="GJ1623" t="s">
        <v>135898</v>
      </c>
      <c r="GK1623" t="s">
        <v>181204</v>
      </c>
      <c r="GL1623" t="s">
        <v>182466</v>
      </c>
      <c r="GM1623" t="s">
        <v>183770</v>
      </c>
      <c r="GN1623" t="s">
        <v>185083</v>
      </c>
      <c r="GO1623" t="s">
        <v>186347</v>
      </c>
      <c r="GP1623" t="s">
        <v>187611</v>
      </c>
      <c r="GQ1623" t="s">
        <v>188859</v>
      </c>
      <c r="GR1623" t="s">
        <v>190118</v>
      </c>
      <c r="GS1623" t="s">
        <v>191422</v>
      </c>
      <c r="GT1623" t="s">
        <v>192656</v>
      </c>
      <c r="GU1623" t="s">
        <v>193921</v>
      </c>
      <c r="GV1623" t="s">
        <v>195185</v>
      </c>
      <c r="GW1623" t="s">
        <v>196412</v>
      </c>
      <c r="GX1623" t="s">
        <v>197638</v>
      </c>
      <c r="GZ1623" t="s">
        <v>135898</v>
      </c>
      <c r="HA1623" t="s">
        <v>200118</v>
      </c>
      <c r="HB1623" t="s">
        <v>201348</v>
      </c>
      <c r="HC1623" t="s">
        <v>202584</v>
      </c>
      <c r="HD1623" t="s">
        <v>203804</v>
      </c>
      <c r="HE1623" t="s">
        <v>205025</v>
      </c>
      <c r="HF1623" t="s">
        <v>206236</v>
      </c>
      <c r="HG1623" t="s">
        <v>193921</v>
      </c>
      <c r="HH1623" t="s">
        <v>129867</v>
      </c>
      <c r="HI1623" t="s">
        <v>209878</v>
      </c>
      <c r="HJ1623" t="s">
        <v>211175</v>
      </c>
      <c r="HK1623" t="s">
        <v>135898</v>
      </c>
      <c r="HL1623" t="s">
        <v>135898</v>
      </c>
      <c r="HM1623" t="s">
        <v>214847</v>
      </c>
      <c r="HN1623" t="s">
        <v>216127</v>
      </c>
    </row>
    <row r="1624" spans="1:222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  <c r="FL1624" t="s">
        <v>149369</v>
      </c>
      <c r="FM1624" t="s">
        <v>128668</v>
      </c>
      <c r="FN1624" t="s">
        <v>128668</v>
      </c>
      <c r="FO1624" t="s">
        <v>128668</v>
      </c>
      <c r="FP1624" t="s">
        <v>154467</v>
      </c>
      <c r="FQ1624" t="s">
        <v>155728</v>
      </c>
      <c r="FR1624" t="s">
        <v>157013</v>
      </c>
      <c r="FS1624" t="s">
        <v>137077</v>
      </c>
      <c r="FT1624" t="s">
        <v>128668</v>
      </c>
      <c r="FU1624" t="s">
        <v>128668</v>
      </c>
      <c r="FV1624" t="s">
        <v>162096</v>
      </c>
      <c r="FW1624" t="s">
        <v>163367</v>
      </c>
      <c r="FX1624" t="s">
        <v>164667</v>
      </c>
      <c r="FY1624" t="s">
        <v>165927</v>
      </c>
      <c r="FZ1624" t="s">
        <v>128668</v>
      </c>
      <c r="GA1624" t="s">
        <v>168487</v>
      </c>
      <c r="GB1624" t="s">
        <v>128668</v>
      </c>
      <c r="GC1624" t="s">
        <v>171072</v>
      </c>
      <c r="GD1624" t="s">
        <v>172326</v>
      </c>
      <c r="GE1624" t="s">
        <v>173570</v>
      </c>
      <c r="GF1624" t="s">
        <v>149369</v>
      </c>
      <c r="GG1624" t="s">
        <v>176118</v>
      </c>
      <c r="GH1624" t="s">
        <v>177381</v>
      </c>
      <c r="GI1624" t="s">
        <v>128668</v>
      </c>
      <c r="GJ1624" t="s">
        <v>128668</v>
      </c>
      <c r="GK1624" t="s">
        <v>128668</v>
      </c>
      <c r="GL1624" t="s">
        <v>182467</v>
      </c>
      <c r="GM1624" t="s">
        <v>128668</v>
      </c>
      <c r="GN1624" t="s">
        <v>128668</v>
      </c>
      <c r="GO1624" t="s">
        <v>186348</v>
      </c>
      <c r="GP1624" t="s">
        <v>187612</v>
      </c>
      <c r="GQ1624" t="s">
        <v>188860</v>
      </c>
      <c r="GR1624" t="s">
        <v>190119</v>
      </c>
      <c r="GS1624" t="s">
        <v>191423</v>
      </c>
      <c r="GT1624" t="s">
        <v>192657</v>
      </c>
      <c r="GU1624" t="s">
        <v>193922</v>
      </c>
      <c r="GV1624" t="s">
        <v>195186</v>
      </c>
      <c r="GW1624" t="s">
        <v>196413</v>
      </c>
      <c r="GX1624" t="s">
        <v>197639</v>
      </c>
      <c r="GZ1624" t="s">
        <v>198891</v>
      </c>
      <c r="HA1624" t="s">
        <v>200119</v>
      </c>
      <c r="HB1624" t="s">
        <v>128668</v>
      </c>
      <c r="HC1624" t="s">
        <v>202585</v>
      </c>
      <c r="HD1624" t="s">
        <v>203805</v>
      </c>
      <c r="HE1624" t="s">
        <v>205026</v>
      </c>
      <c r="HF1624" t="s">
        <v>206237</v>
      </c>
      <c r="HG1624" t="s">
        <v>207457</v>
      </c>
      <c r="HH1624" t="s">
        <v>208671</v>
      </c>
      <c r="HI1624" t="s">
        <v>209879</v>
      </c>
      <c r="HJ1624" t="s">
        <v>128668</v>
      </c>
      <c r="HK1624" t="s">
        <v>212378</v>
      </c>
      <c r="HL1624" t="s">
        <v>213591</v>
      </c>
      <c r="HM1624" t="s">
        <v>214848</v>
      </c>
      <c r="HN1624" t="s">
        <v>193922</v>
      </c>
    </row>
    <row r="1625" spans="1:222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  <c r="FL1625" t="s">
        <v>149370</v>
      </c>
      <c r="FM1625" t="s">
        <v>150664</v>
      </c>
      <c r="FN1625" t="s">
        <v>151907</v>
      </c>
      <c r="FO1625" t="s">
        <v>132269</v>
      </c>
      <c r="FP1625" t="s">
        <v>154468</v>
      </c>
      <c r="FQ1625" t="s">
        <v>155729</v>
      </c>
      <c r="FR1625" t="s">
        <v>157014</v>
      </c>
      <c r="FS1625" t="s">
        <v>158266</v>
      </c>
      <c r="FT1625" t="s">
        <v>159540</v>
      </c>
      <c r="FU1625" t="s">
        <v>132269</v>
      </c>
      <c r="FV1625" t="s">
        <v>162097</v>
      </c>
      <c r="FW1625" t="s">
        <v>132269</v>
      </c>
      <c r="FX1625" t="s">
        <v>164668</v>
      </c>
      <c r="FY1625" t="s">
        <v>165928</v>
      </c>
      <c r="FZ1625" t="s">
        <v>167210</v>
      </c>
      <c r="GA1625" t="s">
        <v>132269</v>
      </c>
      <c r="GB1625" t="s">
        <v>169773</v>
      </c>
      <c r="GC1625" t="s">
        <v>171073</v>
      </c>
      <c r="GD1625" t="s">
        <v>172327</v>
      </c>
      <c r="GE1625" t="s">
        <v>173571</v>
      </c>
      <c r="GF1625" t="s">
        <v>174831</v>
      </c>
      <c r="GG1625" t="s">
        <v>176119</v>
      </c>
      <c r="GH1625" t="s">
        <v>177382</v>
      </c>
      <c r="GI1625" t="s">
        <v>178653</v>
      </c>
      <c r="GJ1625" t="s">
        <v>132269</v>
      </c>
      <c r="GK1625" t="s">
        <v>132269</v>
      </c>
      <c r="GL1625" t="s">
        <v>132269</v>
      </c>
      <c r="GM1625" t="s">
        <v>183771</v>
      </c>
      <c r="GN1625" t="s">
        <v>185084</v>
      </c>
      <c r="GO1625" t="s">
        <v>132269</v>
      </c>
      <c r="GP1625" t="s">
        <v>187613</v>
      </c>
      <c r="GQ1625" t="s">
        <v>188861</v>
      </c>
      <c r="GR1625" t="s">
        <v>190120</v>
      </c>
      <c r="GS1625" t="s">
        <v>191424</v>
      </c>
      <c r="GT1625" t="s">
        <v>192658</v>
      </c>
      <c r="GU1625" t="s">
        <v>193923</v>
      </c>
      <c r="GV1625" t="s">
        <v>195187</v>
      </c>
      <c r="GW1625" t="s">
        <v>196414</v>
      </c>
      <c r="GX1625" t="s">
        <v>164668</v>
      </c>
      <c r="GZ1625" t="s">
        <v>198892</v>
      </c>
      <c r="HA1625" t="s">
        <v>200120</v>
      </c>
      <c r="HB1625" t="s">
        <v>132269</v>
      </c>
      <c r="HC1625" t="s">
        <v>132269</v>
      </c>
      <c r="HD1625" t="s">
        <v>132269</v>
      </c>
      <c r="HE1625" t="s">
        <v>132269</v>
      </c>
      <c r="HF1625" t="s">
        <v>206238</v>
      </c>
      <c r="HG1625" t="s">
        <v>207458</v>
      </c>
      <c r="HH1625" t="s">
        <v>208672</v>
      </c>
      <c r="HI1625" t="s">
        <v>209880</v>
      </c>
      <c r="HJ1625" t="s">
        <v>211176</v>
      </c>
      <c r="HK1625" t="s">
        <v>212379</v>
      </c>
      <c r="HL1625" t="s">
        <v>127444</v>
      </c>
      <c r="HM1625" t="s">
        <v>132269</v>
      </c>
      <c r="HN1625" t="s">
        <v>132269</v>
      </c>
    </row>
    <row r="1626" spans="1:222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  <c r="FL1626" t="s">
        <v>149371</v>
      </c>
      <c r="FM1626" t="s">
        <v>150665</v>
      </c>
      <c r="FN1626" t="s">
        <v>151908</v>
      </c>
      <c r="FO1626" t="s">
        <v>153187</v>
      </c>
      <c r="FP1626" t="s">
        <v>154469</v>
      </c>
      <c r="FQ1626" t="s">
        <v>137079</v>
      </c>
      <c r="FR1626" t="s">
        <v>157015</v>
      </c>
      <c r="FS1626" t="s">
        <v>158267</v>
      </c>
      <c r="FT1626" t="s">
        <v>159541</v>
      </c>
      <c r="FU1626" t="s">
        <v>160829</v>
      </c>
      <c r="FV1626" t="s">
        <v>137079</v>
      </c>
      <c r="FW1626" t="s">
        <v>163368</v>
      </c>
      <c r="FX1626" t="s">
        <v>137079</v>
      </c>
      <c r="FY1626" t="s">
        <v>165929</v>
      </c>
      <c r="FZ1626" t="s">
        <v>167211</v>
      </c>
      <c r="GA1626" t="s">
        <v>168488</v>
      </c>
      <c r="GB1626" t="s">
        <v>169774</v>
      </c>
      <c r="GC1626" t="s">
        <v>171074</v>
      </c>
      <c r="GD1626" t="s">
        <v>172328</v>
      </c>
      <c r="GE1626" t="s">
        <v>173572</v>
      </c>
      <c r="GF1626" t="s">
        <v>174832</v>
      </c>
      <c r="GG1626" t="s">
        <v>176120</v>
      </c>
      <c r="GH1626" t="s">
        <v>168488</v>
      </c>
      <c r="GI1626" t="s">
        <v>178654</v>
      </c>
      <c r="GJ1626" t="s">
        <v>133463</v>
      </c>
      <c r="GK1626" t="s">
        <v>137079</v>
      </c>
      <c r="GL1626" t="s">
        <v>137079</v>
      </c>
      <c r="GM1626" t="s">
        <v>137079</v>
      </c>
      <c r="GN1626" t="s">
        <v>185085</v>
      </c>
      <c r="GO1626" t="s">
        <v>186349</v>
      </c>
      <c r="GP1626" t="s">
        <v>187614</v>
      </c>
      <c r="GQ1626" t="s">
        <v>137079</v>
      </c>
      <c r="GR1626" t="s">
        <v>190121</v>
      </c>
      <c r="GS1626" t="s">
        <v>191425</v>
      </c>
      <c r="GT1626" t="s">
        <v>192659</v>
      </c>
      <c r="GU1626" t="s">
        <v>193924</v>
      </c>
      <c r="GV1626" t="s">
        <v>195188</v>
      </c>
      <c r="GW1626" t="s">
        <v>196415</v>
      </c>
      <c r="GX1626" t="s">
        <v>197640</v>
      </c>
      <c r="GZ1626" t="s">
        <v>198893</v>
      </c>
      <c r="HA1626" t="s">
        <v>190121</v>
      </c>
      <c r="HB1626" t="s">
        <v>201349</v>
      </c>
      <c r="HC1626" t="s">
        <v>137079</v>
      </c>
      <c r="HD1626" t="s">
        <v>137079</v>
      </c>
      <c r="HE1626" t="s">
        <v>137079</v>
      </c>
      <c r="HF1626" t="s">
        <v>137079</v>
      </c>
      <c r="HG1626" t="s">
        <v>207459</v>
      </c>
      <c r="HH1626" t="s">
        <v>208673</v>
      </c>
      <c r="HI1626" t="s">
        <v>209881</v>
      </c>
      <c r="HJ1626" t="s">
        <v>211177</v>
      </c>
      <c r="HK1626" t="s">
        <v>212380</v>
      </c>
      <c r="HL1626" t="s">
        <v>213592</v>
      </c>
      <c r="HM1626" t="s">
        <v>214849</v>
      </c>
      <c r="HN1626" t="s">
        <v>216128</v>
      </c>
    </row>
    <row r="1627" spans="1:222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  <c r="FL1627" t="s">
        <v>149372</v>
      </c>
      <c r="FM1627" t="s">
        <v>150666</v>
      </c>
      <c r="FN1627" t="s">
        <v>151909</v>
      </c>
      <c r="FO1627" t="s">
        <v>153188</v>
      </c>
      <c r="FP1627" t="s">
        <v>154470</v>
      </c>
      <c r="FQ1627" t="s">
        <v>155730</v>
      </c>
      <c r="FR1627" t="s">
        <v>157016</v>
      </c>
      <c r="FS1627" t="s">
        <v>158268</v>
      </c>
      <c r="FT1627" t="s">
        <v>159542</v>
      </c>
      <c r="FU1627" t="s">
        <v>160830</v>
      </c>
      <c r="FV1627" t="s">
        <v>162098</v>
      </c>
      <c r="FW1627" t="s">
        <v>163369</v>
      </c>
      <c r="FX1627" t="s">
        <v>164669</v>
      </c>
      <c r="FY1627" t="s">
        <v>149372</v>
      </c>
      <c r="FZ1627" t="s">
        <v>167212</v>
      </c>
      <c r="GA1627" t="s">
        <v>168489</v>
      </c>
      <c r="GB1627" t="s">
        <v>169775</v>
      </c>
      <c r="GC1627" t="s">
        <v>171075</v>
      </c>
      <c r="GD1627" t="s">
        <v>172329</v>
      </c>
      <c r="GE1627" t="s">
        <v>173573</v>
      </c>
      <c r="GF1627" t="s">
        <v>174833</v>
      </c>
      <c r="GG1627" t="s">
        <v>176121</v>
      </c>
      <c r="GH1627" t="s">
        <v>177383</v>
      </c>
      <c r="GI1627" t="s">
        <v>178655</v>
      </c>
      <c r="GJ1627" t="s">
        <v>179904</v>
      </c>
      <c r="GK1627" t="s">
        <v>181205</v>
      </c>
      <c r="GL1627" t="s">
        <v>149372</v>
      </c>
      <c r="GM1627" t="s">
        <v>183772</v>
      </c>
      <c r="GN1627" t="s">
        <v>185086</v>
      </c>
      <c r="GO1627" t="s">
        <v>186350</v>
      </c>
      <c r="GP1627" t="s">
        <v>187615</v>
      </c>
      <c r="GQ1627" t="s">
        <v>188862</v>
      </c>
      <c r="GR1627" t="s">
        <v>160830</v>
      </c>
      <c r="GS1627" t="s">
        <v>191426</v>
      </c>
      <c r="GT1627" t="s">
        <v>192660</v>
      </c>
      <c r="GU1627" t="s">
        <v>193925</v>
      </c>
      <c r="GV1627" t="s">
        <v>195189</v>
      </c>
      <c r="GW1627" t="s">
        <v>196416</v>
      </c>
      <c r="GX1627" t="s">
        <v>197641</v>
      </c>
      <c r="GZ1627" t="s">
        <v>198894</v>
      </c>
      <c r="HA1627" t="s">
        <v>200121</v>
      </c>
      <c r="HB1627" t="s">
        <v>201350</v>
      </c>
      <c r="HC1627" t="s">
        <v>202586</v>
      </c>
      <c r="HD1627" t="s">
        <v>203806</v>
      </c>
      <c r="HE1627" t="s">
        <v>205027</v>
      </c>
      <c r="HF1627" t="s">
        <v>206239</v>
      </c>
      <c r="HG1627" t="s">
        <v>207460</v>
      </c>
      <c r="HH1627" t="s">
        <v>208674</v>
      </c>
      <c r="HI1627" t="s">
        <v>209882</v>
      </c>
      <c r="HJ1627" t="s">
        <v>211178</v>
      </c>
      <c r="HK1627" t="s">
        <v>212381</v>
      </c>
      <c r="HL1627" t="s">
        <v>188862</v>
      </c>
      <c r="HM1627" t="s">
        <v>214850</v>
      </c>
      <c r="HN1627" t="s">
        <v>216129</v>
      </c>
    </row>
    <row r="1628" spans="1:222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  <c r="FL1628" t="s">
        <v>149373</v>
      </c>
      <c r="FM1628" t="s">
        <v>139497</v>
      </c>
      <c r="FN1628" t="s">
        <v>151910</v>
      </c>
      <c r="FO1628" t="s">
        <v>153189</v>
      </c>
      <c r="FP1628" t="s">
        <v>154471</v>
      </c>
      <c r="FQ1628" t="s">
        <v>139497</v>
      </c>
      <c r="FR1628" t="s">
        <v>139497</v>
      </c>
      <c r="FS1628" t="s">
        <v>158269</v>
      </c>
      <c r="FT1628" t="s">
        <v>159543</v>
      </c>
      <c r="FU1628" t="s">
        <v>160831</v>
      </c>
      <c r="FV1628" t="s">
        <v>162099</v>
      </c>
      <c r="FW1628" t="s">
        <v>163370</v>
      </c>
      <c r="FX1628" t="s">
        <v>164670</v>
      </c>
      <c r="FY1628" t="s">
        <v>139497</v>
      </c>
      <c r="FZ1628" t="s">
        <v>139497</v>
      </c>
      <c r="GA1628" t="s">
        <v>168490</v>
      </c>
      <c r="GB1628" t="s">
        <v>169776</v>
      </c>
      <c r="GC1628" t="s">
        <v>171076</v>
      </c>
      <c r="GD1628" t="s">
        <v>139497</v>
      </c>
      <c r="GE1628" t="s">
        <v>173574</v>
      </c>
      <c r="GF1628" t="s">
        <v>174834</v>
      </c>
      <c r="GG1628" t="s">
        <v>176122</v>
      </c>
      <c r="GH1628" t="s">
        <v>177384</v>
      </c>
      <c r="GI1628" t="s">
        <v>139497</v>
      </c>
      <c r="GJ1628" t="s">
        <v>179905</v>
      </c>
      <c r="GK1628" t="s">
        <v>181206</v>
      </c>
      <c r="GL1628" t="s">
        <v>182468</v>
      </c>
      <c r="GM1628" t="s">
        <v>139497</v>
      </c>
      <c r="GN1628" t="s">
        <v>139497</v>
      </c>
      <c r="GO1628" t="s">
        <v>139497</v>
      </c>
      <c r="GP1628" t="s">
        <v>187616</v>
      </c>
      <c r="GQ1628" t="s">
        <v>188863</v>
      </c>
      <c r="GR1628" t="s">
        <v>139497</v>
      </c>
      <c r="GS1628" t="s">
        <v>139497</v>
      </c>
      <c r="GT1628" t="s">
        <v>192661</v>
      </c>
      <c r="GU1628" t="s">
        <v>193926</v>
      </c>
      <c r="GV1628" t="s">
        <v>195190</v>
      </c>
      <c r="GW1628" t="s">
        <v>196417</v>
      </c>
      <c r="GX1628" t="s">
        <v>197642</v>
      </c>
      <c r="GZ1628" t="s">
        <v>198895</v>
      </c>
      <c r="HA1628" t="s">
        <v>139497</v>
      </c>
      <c r="HB1628" t="s">
        <v>201351</v>
      </c>
      <c r="HC1628" t="s">
        <v>202587</v>
      </c>
      <c r="HD1628" t="s">
        <v>203807</v>
      </c>
      <c r="HE1628" t="s">
        <v>205028</v>
      </c>
      <c r="HF1628" t="s">
        <v>206240</v>
      </c>
      <c r="HG1628" t="s">
        <v>207461</v>
      </c>
      <c r="HH1628" t="s">
        <v>208675</v>
      </c>
      <c r="HI1628" t="s">
        <v>209883</v>
      </c>
      <c r="HJ1628" t="s">
        <v>211179</v>
      </c>
      <c r="HK1628" t="s">
        <v>212382</v>
      </c>
      <c r="HL1628" t="s">
        <v>213593</v>
      </c>
      <c r="HM1628" t="s">
        <v>214851</v>
      </c>
      <c r="HN1628" t="s">
        <v>154471</v>
      </c>
    </row>
    <row r="1629" spans="1:222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  <c r="FL1629" t="s">
        <v>149374</v>
      </c>
      <c r="FM1629" t="s">
        <v>150667</v>
      </c>
      <c r="FN1629" t="s">
        <v>151911</v>
      </c>
      <c r="FO1629" t="s">
        <v>153190</v>
      </c>
      <c r="FP1629" t="s">
        <v>154472</v>
      </c>
      <c r="FQ1629" t="s">
        <v>155731</v>
      </c>
      <c r="FR1629" t="s">
        <v>146840</v>
      </c>
      <c r="FS1629" t="s">
        <v>158270</v>
      </c>
      <c r="FT1629" t="s">
        <v>159544</v>
      </c>
      <c r="FU1629" t="s">
        <v>160832</v>
      </c>
      <c r="FV1629" t="s">
        <v>162100</v>
      </c>
      <c r="FW1629" t="s">
        <v>163371</v>
      </c>
      <c r="FX1629" t="s">
        <v>164671</v>
      </c>
      <c r="FY1629" t="s">
        <v>165930</v>
      </c>
      <c r="FZ1629" t="s">
        <v>129873</v>
      </c>
      <c r="GA1629" t="s">
        <v>168491</v>
      </c>
      <c r="GB1629" t="s">
        <v>169777</v>
      </c>
      <c r="GC1629" t="s">
        <v>171077</v>
      </c>
      <c r="GD1629" t="s">
        <v>172330</v>
      </c>
      <c r="GE1629" t="s">
        <v>173575</v>
      </c>
      <c r="GF1629" t="s">
        <v>174835</v>
      </c>
      <c r="GG1629" t="s">
        <v>176123</v>
      </c>
      <c r="GH1629" t="s">
        <v>177385</v>
      </c>
      <c r="GI1629" t="s">
        <v>173575</v>
      </c>
      <c r="GJ1629" t="s">
        <v>173575</v>
      </c>
      <c r="GK1629" t="s">
        <v>181207</v>
      </c>
      <c r="GL1629" t="s">
        <v>182469</v>
      </c>
      <c r="GM1629" t="s">
        <v>183773</v>
      </c>
      <c r="GN1629" t="s">
        <v>185087</v>
      </c>
      <c r="GO1629" t="s">
        <v>186351</v>
      </c>
      <c r="GP1629" t="s">
        <v>187617</v>
      </c>
      <c r="GQ1629" t="s">
        <v>188864</v>
      </c>
      <c r="GR1629" t="s">
        <v>190122</v>
      </c>
      <c r="GS1629" t="s">
        <v>191427</v>
      </c>
      <c r="GT1629" t="s">
        <v>192662</v>
      </c>
      <c r="GU1629" t="s">
        <v>193927</v>
      </c>
      <c r="GV1629" t="s">
        <v>195191</v>
      </c>
      <c r="GW1629" t="s">
        <v>196418</v>
      </c>
      <c r="GX1629" t="s">
        <v>197643</v>
      </c>
      <c r="GZ1629" t="s">
        <v>198896</v>
      </c>
      <c r="HA1629" t="s">
        <v>200122</v>
      </c>
      <c r="HB1629" t="s">
        <v>173575</v>
      </c>
      <c r="HC1629" t="s">
        <v>202588</v>
      </c>
      <c r="HD1629" t="s">
        <v>203808</v>
      </c>
      <c r="HE1629" t="s">
        <v>205029</v>
      </c>
      <c r="HF1629" t="s">
        <v>206241</v>
      </c>
      <c r="HG1629" t="s">
        <v>173575</v>
      </c>
      <c r="HH1629" t="s">
        <v>173575</v>
      </c>
      <c r="HI1629" t="s">
        <v>209884</v>
      </c>
      <c r="HJ1629" t="s">
        <v>211180</v>
      </c>
      <c r="HK1629" t="s">
        <v>212383</v>
      </c>
      <c r="HL1629" t="s">
        <v>213594</v>
      </c>
      <c r="HM1629" t="s">
        <v>214852</v>
      </c>
      <c r="HN1629" t="s">
        <v>216130</v>
      </c>
    </row>
    <row r="1630" spans="1:222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  <c r="FL1630" t="s">
        <v>149375</v>
      </c>
      <c r="FM1630" t="s">
        <v>150668</v>
      </c>
      <c r="FN1630" t="s">
        <v>151912</v>
      </c>
      <c r="FO1630" t="s">
        <v>141932</v>
      </c>
      <c r="FP1630" t="s">
        <v>154473</v>
      </c>
      <c r="FQ1630" t="s">
        <v>155732</v>
      </c>
      <c r="FR1630" t="s">
        <v>157017</v>
      </c>
      <c r="FS1630" t="s">
        <v>141932</v>
      </c>
      <c r="FT1630" t="s">
        <v>159545</v>
      </c>
      <c r="FU1630" t="s">
        <v>160833</v>
      </c>
      <c r="FV1630" t="s">
        <v>162101</v>
      </c>
      <c r="FW1630" t="s">
        <v>163372</v>
      </c>
      <c r="FX1630" t="s">
        <v>164672</v>
      </c>
      <c r="FY1630" t="s">
        <v>165931</v>
      </c>
      <c r="FZ1630" t="s">
        <v>141932</v>
      </c>
      <c r="GA1630" t="s">
        <v>141932</v>
      </c>
      <c r="GB1630" t="s">
        <v>169778</v>
      </c>
      <c r="GC1630" t="s">
        <v>171078</v>
      </c>
      <c r="GD1630" t="s">
        <v>172331</v>
      </c>
      <c r="GE1630" t="s">
        <v>173576</v>
      </c>
      <c r="GF1630" t="s">
        <v>141932</v>
      </c>
      <c r="GG1630" t="s">
        <v>176124</v>
      </c>
      <c r="GH1630" t="s">
        <v>141932</v>
      </c>
      <c r="GI1630" t="s">
        <v>178656</v>
      </c>
      <c r="GJ1630" t="s">
        <v>179906</v>
      </c>
      <c r="GK1630" t="s">
        <v>141932</v>
      </c>
      <c r="GL1630" t="s">
        <v>182470</v>
      </c>
      <c r="GM1630" t="s">
        <v>183774</v>
      </c>
      <c r="GN1630" t="s">
        <v>185088</v>
      </c>
      <c r="GO1630" t="s">
        <v>141932</v>
      </c>
      <c r="GP1630" t="s">
        <v>141932</v>
      </c>
      <c r="GQ1630" t="s">
        <v>188865</v>
      </c>
      <c r="GR1630" t="s">
        <v>190123</v>
      </c>
      <c r="GS1630" t="s">
        <v>191428</v>
      </c>
      <c r="GT1630" t="s">
        <v>141932</v>
      </c>
      <c r="GU1630" t="s">
        <v>193928</v>
      </c>
      <c r="GV1630" t="s">
        <v>195192</v>
      </c>
      <c r="GW1630" t="s">
        <v>196419</v>
      </c>
      <c r="GX1630" t="s">
        <v>197644</v>
      </c>
      <c r="GZ1630" t="s">
        <v>198897</v>
      </c>
      <c r="HA1630" t="s">
        <v>200123</v>
      </c>
      <c r="HB1630" t="s">
        <v>138289</v>
      </c>
      <c r="HC1630" t="s">
        <v>141932</v>
      </c>
      <c r="HD1630" t="s">
        <v>203809</v>
      </c>
      <c r="HE1630" t="s">
        <v>205030</v>
      </c>
      <c r="HF1630" t="s">
        <v>206242</v>
      </c>
      <c r="HG1630" t="s">
        <v>195192</v>
      </c>
      <c r="HH1630" t="s">
        <v>141932</v>
      </c>
      <c r="HI1630" t="s">
        <v>141932</v>
      </c>
      <c r="HJ1630" t="s">
        <v>141932</v>
      </c>
      <c r="HK1630" t="s">
        <v>212384</v>
      </c>
      <c r="HL1630" t="s">
        <v>213595</v>
      </c>
      <c r="HM1630" t="s">
        <v>214853</v>
      </c>
      <c r="HN1630" t="s">
        <v>141932</v>
      </c>
    </row>
    <row r="1631" spans="1:222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  <c r="FL1631" t="s">
        <v>149376</v>
      </c>
      <c r="FM1631" t="s">
        <v>150669</v>
      </c>
      <c r="FN1631" t="s">
        <v>151913</v>
      </c>
      <c r="FO1631" t="s">
        <v>153191</v>
      </c>
      <c r="FP1631" t="s">
        <v>141933</v>
      </c>
      <c r="FQ1631" t="s">
        <v>155733</v>
      </c>
      <c r="FR1631" t="s">
        <v>157018</v>
      </c>
      <c r="FS1631" t="s">
        <v>158271</v>
      </c>
      <c r="FT1631" t="s">
        <v>159546</v>
      </c>
      <c r="FU1631" t="s">
        <v>160834</v>
      </c>
      <c r="FV1631" t="s">
        <v>162102</v>
      </c>
      <c r="FW1631" t="s">
        <v>163373</v>
      </c>
      <c r="FX1631" t="s">
        <v>164673</v>
      </c>
      <c r="FY1631" t="s">
        <v>165932</v>
      </c>
      <c r="FZ1631" t="s">
        <v>167213</v>
      </c>
      <c r="GA1631" t="s">
        <v>141933</v>
      </c>
      <c r="GB1631" t="s">
        <v>169779</v>
      </c>
      <c r="GC1631" t="s">
        <v>141933</v>
      </c>
      <c r="GD1631" t="s">
        <v>172332</v>
      </c>
      <c r="GE1631" t="s">
        <v>173577</v>
      </c>
      <c r="GF1631" t="s">
        <v>174836</v>
      </c>
      <c r="GG1631" t="s">
        <v>141933</v>
      </c>
      <c r="GH1631" t="s">
        <v>177386</v>
      </c>
      <c r="GI1631" t="s">
        <v>178657</v>
      </c>
      <c r="GJ1631" t="s">
        <v>179907</v>
      </c>
      <c r="GK1631" t="s">
        <v>181208</v>
      </c>
      <c r="GL1631" t="s">
        <v>141933</v>
      </c>
      <c r="GM1631" t="s">
        <v>141933</v>
      </c>
      <c r="GN1631" t="s">
        <v>185089</v>
      </c>
      <c r="GO1631" t="s">
        <v>186352</v>
      </c>
      <c r="GP1631" t="s">
        <v>141933</v>
      </c>
      <c r="GQ1631" t="s">
        <v>141933</v>
      </c>
      <c r="GR1631" t="s">
        <v>141933</v>
      </c>
      <c r="GS1631" t="s">
        <v>191429</v>
      </c>
      <c r="GT1631" t="s">
        <v>192663</v>
      </c>
      <c r="GU1631" t="s">
        <v>141933</v>
      </c>
      <c r="GV1631" t="s">
        <v>195193</v>
      </c>
      <c r="GW1631" t="s">
        <v>196420</v>
      </c>
      <c r="GX1631" t="s">
        <v>197645</v>
      </c>
      <c r="GZ1631" t="s">
        <v>198898</v>
      </c>
      <c r="HA1631" t="s">
        <v>200124</v>
      </c>
      <c r="HB1631" t="s">
        <v>201352</v>
      </c>
      <c r="HC1631" t="s">
        <v>202589</v>
      </c>
      <c r="HD1631" t="s">
        <v>203810</v>
      </c>
      <c r="HE1631" t="s">
        <v>205031</v>
      </c>
      <c r="HF1631" t="s">
        <v>206243</v>
      </c>
      <c r="HG1631" t="s">
        <v>207462</v>
      </c>
      <c r="HH1631" t="s">
        <v>208676</v>
      </c>
      <c r="HI1631" t="s">
        <v>141933</v>
      </c>
      <c r="HJ1631" t="s">
        <v>211181</v>
      </c>
      <c r="HK1631" t="s">
        <v>141933</v>
      </c>
      <c r="HL1631" t="s">
        <v>141933</v>
      </c>
      <c r="HM1631" t="s">
        <v>214854</v>
      </c>
      <c r="HN1631" t="s">
        <v>141933</v>
      </c>
    </row>
    <row r="1632" spans="1:222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  <c r="FL1632" t="s">
        <v>143140</v>
      </c>
      <c r="FM1632" t="s">
        <v>150670</v>
      </c>
      <c r="FN1632" t="s">
        <v>151914</v>
      </c>
      <c r="FO1632" t="s">
        <v>153192</v>
      </c>
      <c r="FP1632" t="s">
        <v>154474</v>
      </c>
      <c r="FQ1632" t="s">
        <v>143140</v>
      </c>
      <c r="FR1632" t="s">
        <v>157019</v>
      </c>
      <c r="FS1632" t="s">
        <v>158272</v>
      </c>
      <c r="FT1632" t="s">
        <v>159547</v>
      </c>
      <c r="FU1632" t="s">
        <v>160835</v>
      </c>
      <c r="FV1632" t="s">
        <v>162103</v>
      </c>
      <c r="FW1632" t="s">
        <v>163374</v>
      </c>
      <c r="FX1632" t="s">
        <v>164674</v>
      </c>
      <c r="FY1632" t="s">
        <v>165933</v>
      </c>
      <c r="FZ1632" t="s">
        <v>167214</v>
      </c>
      <c r="GA1632" t="s">
        <v>168492</v>
      </c>
      <c r="GB1632" t="s">
        <v>169780</v>
      </c>
      <c r="GC1632" t="s">
        <v>171079</v>
      </c>
      <c r="GD1632" t="s">
        <v>143140</v>
      </c>
      <c r="GE1632" t="s">
        <v>173578</v>
      </c>
      <c r="GF1632" t="s">
        <v>174837</v>
      </c>
      <c r="GG1632" t="s">
        <v>143140</v>
      </c>
      <c r="GH1632" t="s">
        <v>143140</v>
      </c>
      <c r="GI1632" t="s">
        <v>178658</v>
      </c>
      <c r="GJ1632" t="s">
        <v>179908</v>
      </c>
      <c r="GK1632" t="s">
        <v>181209</v>
      </c>
      <c r="GL1632" t="s">
        <v>182471</v>
      </c>
      <c r="GM1632" t="s">
        <v>143140</v>
      </c>
      <c r="GN1632" t="s">
        <v>185090</v>
      </c>
      <c r="GO1632" t="s">
        <v>186353</v>
      </c>
      <c r="GP1632" t="s">
        <v>187618</v>
      </c>
      <c r="GQ1632" t="s">
        <v>143140</v>
      </c>
      <c r="GR1632" t="s">
        <v>143140</v>
      </c>
      <c r="GS1632" t="s">
        <v>143140</v>
      </c>
      <c r="GT1632" t="s">
        <v>192664</v>
      </c>
      <c r="GU1632" t="s">
        <v>193929</v>
      </c>
      <c r="GV1632" t="s">
        <v>195194</v>
      </c>
      <c r="GW1632" t="s">
        <v>143140</v>
      </c>
      <c r="GX1632" t="s">
        <v>197646</v>
      </c>
      <c r="GZ1632" t="s">
        <v>198899</v>
      </c>
      <c r="HA1632" t="s">
        <v>200125</v>
      </c>
      <c r="HB1632" t="s">
        <v>201353</v>
      </c>
      <c r="HC1632" t="s">
        <v>202590</v>
      </c>
      <c r="HD1632" t="s">
        <v>203811</v>
      </c>
      <c r="HE1632" t="s">
        <v>205032</v>
      </c>
      <c r="HF1632" t="s">
        <v>206244</v>
      </c>
      <c r="HG1632" t="s">
        <v>207463</v>
      </c>
      <c r="HH1632" t="s">
        <v>208677</v>
      </c>
      <c r="HI1632" t="s">
        <v>209885</v>
      </c>
      <c r="HJ1632" t="s">
        <v>211182</v>
      </c>
      <c r="HK1632" t="s">
        <v>212385</v>
      </c>
      <c r="HL1632" t="s">
        <v>213596</v>
      </c>
      <c r="HM1632" t="s">
        <v>214855</v>
      </c>
      <c r="HN1632" t="s">
        <v>216131</v>
      </c>
    </row>
    <row r="1633" spans="1:222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  <c r="FL1633" t="s">
        <v>149377</v>
      </c>
      <c r="FM1633" t="s">
        <v>144357</v>
      </c>
      <c r="FN1633" t="s">
        <v>144357</v>
      </c>
      <c r="FO1633" t="s">
        <v>153193</v>
      </c>
      <c r="FP1633" t="s">
        <v>154475</v>
      </c>
      <c r="FQ1633" t="s">
        <v>155734</v>
      </c>
      <c r="FR1633" t="s">
        <v>144357</v>
      </c>
      <c r="FS1633" t="s">
        <v>158273</v>
      </c>
      <c r="FT1633" t="s">
        <v>159548</v>
      </c>
      <c r="FU1633" t="s">
        <v>160836</v>
      </c>
      <c r="FV1633" t="s">
        <v>162104</v>
      </c>
      <c r="FW1633" t="s">
        <v>163375</v>
      </c>
      <c r="FX1633" t="s">
        <v>164675</v>
      </c>
      <c r="FY1633" t="s">
        <v>165934</v>
      </c>
      <c r="FZ1633" t="s">
        <v>167215</v>
      </c>
      <c r="GA1633" t="s">
        <v>168493</v>
      </c>
      <c r="GB1633" t="s">
        <v>169781</v>
      </c>
      <c r="GC1633" t="s">
        <v>144357</v>
      </c>
      <c r="GD1633" t="s">
        <v>172333</v>
      </c>
      <c r="GE1633" t="s">
        <v>144357</v>
      </c>
      <c r="GF1633" t="s">
        <v>174838</v>
      </c>
      <c r="GG1633" t="s">
        <v>176125</v>
      </c>
      <c r="GH1633" t="s">
        <v>144357</v>
      </c>
      <c r="GI1633" t="s">
        <v>144357</v>
      </c>
      <c r="GJ1633" t="s">
        <v>179909</v>
      </c>
      <c r="GK1633" t="s">
        <v>181210</v>
      </c>
      <c r="GL1633" t="s">
        <v>182472</v>
      </c>
      <c r="GM1633" t="s">
        <v>144357</v>
      </c>
      <c r="GN1633" t="s">
        <v>144357</v>
      </c>
      <c r="GO1633" t="s">
        <v>186354</v>
      </c>
      <c r="GP1633" t="s">
        <v>187619</v>
      </c>
      <c r="GQ1633" t="s">
        <v>188866</v>
      </c>
      <c r="GR1633" t="s">
        <v>144357</v>
      </c>
      <c r="GS1633" t="s">
        <v>144357</v>
      </c>
      <c r="GT1633" t="s">
        <v>144357</v>
      </c>
      <c r="GU1633" t="s">
        <v>193930</v>
      </c>
      <c r="GV1633" t="s">
        <v>195195</v>
      </c>
      <c r="GW1633" t="s">
        <v>196421</v>
      </c>
      <c r="GX1633" t="s">
        <v>144357</v>
      </c>
      <c r="GZ1633" t="s">
        <v>198900</v>
      </c>
      <c r="HA1633" t="s">
        <v>186354</v>
      </c>
      <c r="HB1633" t="s">
        <v>201354</v>
      </c>
      <c r="HC1633" t="s">
        <v>202591</v>
      </c>
      <c r="HD1633" t="s">
        <v>203812</v>
      </c>
      <c r="HE1633" t="s">
        <v>205033</v>
      </c>
      <c r="HF1633" t="s">
        <v>206245</v>
      </c>
      <c r="HG1633" t="s">
        <v>207464</v>
      </c>
      <c r="HH1633" t="s">
        <v>208678</v>
      </c>
      <c r="HI1633" t="s">
        <v>209886</v>
      </c>
      <c r="HJ1633" t="s">
        <v>144357</v>
      </c>
      <c r="HK1633" t="s">
        <v>212386</v>
      </c>
      <c r="HL1633" t="s">
        <v>144357</v>
      </c>
      <c r="HM1633" t="s">
        <v>144357</v>
      </c>
      <c r="HN1633" t="s">
        <v>216132</v>
      </c>
    </row>
    <row r="1634" spans="1:222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  <c r="FL1634" t="s">
        <v>149378</v>
      </c>
      <c r="FM1634" t="s">
        <v>150671</v>
      </c>
      <c r="FN1634" t="s">
        <v>140697</v>
      </c>
      <c r="FO1634" t="s">
        <v>140697</v>
      </c>
      <c r="FP1634" t="s">
        <v>154476</v>
      </c>
      <c r="FQ1634" t="s">
        <v>155735</v>
      </c>
      <c r="FR1634" t="s">
        <v>157020</v>
      </c>
      <c r="FS1634" t="s">
        <v>140697</v>
      </c>
      <c r="FT1634" t="s">
        <v>159549</v>
      </c>
      <c r="FU1634" t="s">
        <v>160837</v>
      </c>
      <c r="FV1634" t="s">
        <v>162105</v>
      </c>
      <c r="FW1634" t="s">
        <v>140697</v>
      </c>
      <c r="FX1634" t="s">
        <v>164676</v>
      </c>
      <c r="FY1634" t="s">
        <v>140697</v>
      </c>
      <c r="FZ1634" t="s">
        <v>167216</v>
      </c>
      <c r="GA1634" t="s">
        <v>168494</v>
      </c>
      <c r="GB1634" t="s">
        <v>169782</v>
      </c>
      <c r="GC1634" t="s">
        <v>171080</v>
      </c>
      <c r="GD1634" t="s">
        <v>140697</v>
      </c>
      <c r="GE1634" t="s">
        <v>173579</v>
      </c>
      <c r="GF1634" t="s">
        <v>140697</v>
      </c>
      <c r="GG1634" t="s">
        <v>176126</v>
      </c>
      <c r="GH1634" t="s">
        <v>177387</v>
      </c>
      <c r="GI1634" t="s">
        <v>178659</v>
      </c>
      <c r="GJ1634" t="s">
        <v>140697</v>
      </c>
      <c r="GK1634" t="s">
        <v>181211</v>
      </c>
      <c r="GL1634" t="s">
        <v>182473</v>
      </c>
      <c r="GM1634" t="s">
        <v>183775</v>
      </c>
      <c r="GN1634" t="s">
        <v>140697</v>
      </c>
      <c r="GO1634" t="s">
        <v>140697</v>
      </c>
      <c r="GP1634" t="s">
        <v>187620</v>
      </c>
      <c r="GQ1634" t="s">
        <v>188867</v>
      </c>
      <c r="GR1634" t="s">
        <v>190124</v>
      </c>
      <c r="GS1634" t="s">
        <v>140697</v>
      </c>
      <c r="GT1634" t="s">
        <v>140697</v>
      </c>
      <c r="GU1634" t="s">
        <v>140697</v>
      </c>
      <c r="GV1634" t="s">
        <v>195196</v>
      </c>
      <c r="GW1634" t="s">
        <v>196422</v>
      </c>
      <c r="GX1634" t="s">
        <v>197647</v>
      </c>
      <c r="GZ1634" t="s">
        <v>198901</v>
      </c>
      <c r="HA1634" t="s">
        <v>200126</v>
      </c>
      <c r="HB1634" t="s">
        <v>201355</v>
      </c>
      <c r="HC1634" t="s">
        <v>202592</v>
      </c>
      <c r="HD1634" t="s">
        <v>203813</v>
      </c>
      <c r="HE1634" t="s">
        <v>205034</v>
      </c>
      <c r="HF1634" t="s">
        <v>206246</v>
      </c>
      <c r="HG1634" t="s">
        <v>207465</v>
      </c>
      <c r="HH1634" t="s">
        <v>208679</v>
      </c>
      <c r="HI1634" t="s">
        <v>209887</v>
      </c>
      <c r="HJ1634" t="s">
        <v>211183</v>
      </c>
      <c r="HK1634" t="s">
        <v>212387</v>
      </c>
      <c r="HL1634" t="s">
        <v>213597</v>
      </c>
      <c r="HM1634" t="s">
        <v>214856</v>
      </c>
      <c r="HN1634" t="s">
        <v>216133</v>
      </c>
    </row>
    <row r="1635" spans="1:222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  <c r="FL1635" t="s">
        <v>149379</v>
      </c>
      <c r="FM1635" t="s">
        <v>150672</v>
      </c>
      <c r="FN1635" t="s">
        <v>151915</v>
      </c>
      <c r="FO1635" t="s">
        <v>153194</v>
      </c>
      <c r="FP1635" t="s">
        <v>154477</v>
      </c>
      <c r="FQ1635" t="s">
        <v>155736</v>
      </c>
      <c r="FR1635" t="s">
        <v>157021</v>
      </c>
      <c r="FS1635" t="s">
        <v>158274</v>
      </c>
      <c r="FT1635" t="s">
        <v>153194</v>
      </c>
      <c r="FU1635" t="s">
        <v>160838</v>
      </c>
      <c r="FV1635" t="s">
        <v>162106</v>
      </c>
      <c r="FW1635" t="s">
        <v>163376</v>
      </c>
      <c r="FX1635" t="s">
        <v>164677</v>
      </c>
      <c r="FY1635" t="s">
        <v>165935</v>
      </c>
      <c r="FZ1635" t="s">
        <v>167217</v>
      </c>
      <c r="GA1635" t="s">
        <v>168495</v>
      </c>
      <c r="GB1635" t="s">
        <v>169783</v>
      </c>
      <c r="GC1635" t="s">
        <v>171081</v>
      </c>
      <c r="GD1635" t="s">
        <v>172334</v>
      </c>
      <c r="GE1635" t="s">
        <v>153194</v>
      </c>
      <c r="GF1635" t="s">
        <v>174839</v>
      </c>
      <c r="GG1635" t="s">
        <v>153194</v>
      </c>
      <c r="GH1635" t="s">
        <v>177388</v>
      </c>
      <c r="GI1635" t="s">
        <v>178660</v>
      </c>
      <c r="GJ1635" t="s">
        <v>179910</v>
      </c>
      <c r="GK1635" t="s">
        <v>153194</v>
      </c>
      <c r="GL1635" t="s">
        <v>182474</v>
      </c>
      <c r="GM1635" t="s">
        <v>153194</v>
      </c>
      <c r="GN1635" t="s">
        <v>185091</v>
      </c>
      <c r="GO1635" t="s">
        <v>153194</v>
      </c>
      <c r="GP1635" t="s">
        <v>153194</v>
      </c>
      <c r="GQ1635" t="s">
        <v>188868</v>
      </c>
      <c r="GR1635" t="s">
        <v>190125</v>
      </c>
      <c r="GS1635" t="s">
        <v>191430</v>
      </c>
      <c r="GT1635" t="s">
        <v>153194</v>
      </c>
      <c r="GU1635" t="s">
        <v>153194</v>
      </c>
      <c r="GV1635" t="s">
        <v>195197</v>
      </c>
      <c r="GW1635" t="s">
        <v>196423</v>
      </c>
      <c r="GX1635" t="s">
        <v>197648</v>
      </c>
      <c r="GZ1635" t="s">
        <v>198902</v>
      </c>
      <c r="HA1635" t="s">
        <v>135909</v>
      </c>
      <c r="HB1635" t="s">
        <v>201356</v>
      </c>
      <c r="HC1635" t="s">
        <v>202593</v>
      </c>
      <c r="HD1635" t="s">
        <v>203814</v>
      </c>
      <c r="HE1635" t="s">
        <v>205035</v>
      </c>
      <c r="HF1635" t="s">
        <v>206247</v>
      </c>
      <c r="HG1635" t="s">
        <v>207466</v>
      </c>
      <c r="HH1635" t="s">
        <v>208680</v>
      </c>
      <c r="HI1635" t="s">
        <v>209888</v>
      </c>
      <c r="HJ1635" t="s">
        <v>153194</v>
      </c>
      <c r="HK1635" t="s">
        <v>212388</v>
      </c>
      <c r="HL1635" t="s">
        <v>213598</v>
      </c>
      <c r="HM1635" t="s">
        <v>214857</v>
      </c>
      <c r="HN1635" t="s">
        <v>216134</v>
      </c>
    </row>
    <row r="1636" spans="1:222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  <c r="FL1636" t="s">
        <v>149380</v>
      </c>
      <c r="FM1636" t="s">
        <v>150673</v>
      </c>
      <c r="FN1636" t="s">
        <v>151916</v>
      </c>
      <c r="FO1636" t="s">
        <v>153195</v>
      </c>
      <c r="FP1636" t="s">
        <v>154478</v>
      </c>
      <c r="FQ1636" t="s">
        <v>154478</v>
      </c>
      <c r="FR1636" t="s">
        <v>157022</v>
      </c>
      <c r="FS1636" t="s">
        <v>158275</v>
      </c>
      <c r="FT1636" t="s">
        <v>159550</v>
      </c>
      <c r="FU1636" t="s">
        <v>154478</v>
      </c>
      <c r="FV1636" t="s">
        <v>162107</v>
      </c>
      <c r="FW1636" t="s">
        <v>163377</v>
      </c>
      <c r="FX1636" t="s">
        <v>164678</v>
      </c>
      <c r="FY1636" t="s">
        <v>165936</v>
      </c>
      <c r="FZ1636" t="s">
        <v>167218</v>
      </c>
      <c r="GA1636" t="s">
        <v>168496</v>
      </c>
      <c r="GB1636" t="s">
        <v>169784</v>
      </c>
      <c r="GC1636" t="s">
        <v>171082</v>
      </c>
      <c r="GD1636" t="s">
        <v>172335</v>
      </c>
      <c r="GE1636" t="s">
        <v>173580</v>
      </c>
      <c r="GF1636" t="s">
        <v>154478</v>
      </c>
      <c r="GG1636" t="s">
        <v>176127</v>
      </c>
      <c r="GH1636" t="s">
        <v>177389</v>
      </c>
      <c r="GI1636" t="s">
        <v>178661</v>
      </c>
      <c r="GJ1636" t="s">
        <v>179911</v>
      </c>
      <c r="GK1636" t="s">
        <v>181212</v>
      </c>
      <c r="GL1636" t="s">
        <v>154478</v>
      </c>
      <c r="GM1636" t="s">
        <v>183776</v>
      </c>
      <c r="GN1636" t="s">
        <v>185092</v>
      </c>
      <c r="GO1636" t="s">
        <v>186355</v>
      </c>
      <c r="GP1636" t="s">
        <v>187621</v>
      </c>
      <c r="GQ1636" t="s">
        <v>188869</v>
      </c>
      <c r="GR1636" t="s">
        <v>190126</v>
      </c>
      <c r="GS1636" t="s">
        <v>191431</v>
      </c>
      <c r="GT1636" t="s">
        <v>192665</v>
      </c>
      <c r="GU1636" t="s">
        <v>154478</v>
      </c>
      <c r="GV1636" t="s">
        <v>154478</v>
      </c>
      <c r="GW1636" t="s">
        <v>196424</v>
      </c>
      <c r="GX1636" t="s">
        <v>197649</v>
      </c>
      <c r="GZ1636" t="s">
        <v>198903</v>
      </c>
      <c r="HA1636" t="s">
        <v>200127</v>
      </c>
      <c r="HB1636" t="s">
        <v>201357</v>
      </c>
      <c r="HC1636" t="s">
        <v>202594</v>
      </c>
      <c r="HD1636" t="s">
        <v>203815</v>
      </c>
      <c r="HE1636" t="s">
        <v>205036</v>
      </c>
      <c r="HF1636" t="s">
        <v>206248</v>
      </c>
      <c r="HG1636" t="s">
        <v>207467</v>
      </c>
      <c r="HH1636" t="s">
        <v>208681</v>
      </c>
      <c r="HI1636" t="s">
        <v>209889</v>
      </c>
      <c r="HJ1636" t="s">
        <v>154478</v>
      </c>
      <c r="HK1636" t="s">
        <v>212389</v>
      </c>
      <c r="HL1636" t="s">
        <v>213599</v>
      </c>
      <c r="HM1636" t="s">
        <v>214858</v>
      </c>
      <c r="HN1636" t="s">
        <v>216135</v>
      </c>
    </row>
    <row r="1637" spans="1:222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  <c r="FL1637" t="s">
        <v>149381</v>
      </c>
      <c r="FM1637" t="s">
        <v>150674</v>
      </c>
      <c r="FN1637" t="s">
        <v>151917</v>
      </c>
      <c r="FO1637" t="s">
        <v>153196</v>
      </c>
      <c r="FP1637" t="s">
        <v>154479</v>
      </c>
      <c r="FQ1637" t="s">
        <v>155737</v>
      </c>
      <c r="FR1637" t="s">
        <v>157023</v>
      </c>
      <c r="FS1637" t="s">
        <v>158276</v>
      </c>
      <c r="FT1637" t="s">
        <v>159551</v>
      </c>
      <c r="FU1637" t="s">
        <v>160839</v>
      </c>
      <c r="FV1637" t="s">
        <v>155737</v>
      </c>
      <c r="FW1637" t="s">
        <v>163378</v>
      </c>
      <c r="FX1637" t="s">
        <v>164679</v>
      </c>
      <c r="FY1637" t="s">
        <v>165937</v>
      </c>
      <c r="FZ1637" t="s">
        <v>167219</v>
      </c>
      <c r="GA1637" t="s">
        <v>168497</v>
      </c>
      <c r="GB1637" t="s">
        <v>169785</v>
      </c>
      <c r="GC1637" t="s">
        <v>171083</v>
      </c>
      <c r="GD1637" t="s">
        <v>172336</v>
      </c>
      <c r="GE1637" t="s">
        <v>173581</v>
      </c>
      <c r="GF1637" t="s">
        <v>174840</v>
      </c>
      <c r="GG1637" t="s">
        <v>155737</v>
      </c>
      <c r="GH1637" t="s">
        <v>155737</v>
      </c>
      <c r="GI1637" t="s">
        <v>155737</v>
      </c>
      <c r="GJ1637" t="s">
        <v>179912</v>
      </c>
      <c r="GK1637" t="s">
        <v>181213</v>
      </c>
      <c r="GL1637" t="s">
        <v>182475</v>
      </c>
      <c r="GM1637" t="s">
        <v>183777</v>
      </c>
      <c r="GN1637" t="s">
        <v>185093</v>
      </c>
      <c r="GO1637" t="s">
        <v>186356</v>
      </c>
      <c r="GP1637" t="s">
        <v>187622</v>
      </c>
      <c r="GQ1637" t="s">
        <v>188870</v>
      </c>
      <c r="GR1637" t="s">
        <v>155737</v>
      </c>
      <c r="GS1637" t="s">
        <v>191432</v>
      </c>
      <c r="GT1637" t="s">
        <v>192666</v>
      </c>
      <c r="GU1637" t="s">
        <v>193931</v>
      </c>
      <c r="GV1637" t="s">
        <v>155737</v>
      </c>
      <c r="GW1637" t="s">
        <v>155737</v>
      </c>
      <c r="GX1637" t="s">
        <v>197650</v>
      </c>
      <c r="GZ1637" t="s">
        <v>198904</v>
      </c>
      <c r="HA1637" t="s">
        <v>155737</v>
      </c>
      <c r="HB1637" t="s">
        <v>155737</v>
      </c>
      <c r="HC1637" t="s">
        <v>202595</v>
      </c>
      <c r="HD1637" t="s">
        <v>203816</v>
      </c>
      <c r="HE1637" t="s">
        <v>205037</v>
      </c>
      <c r="HF1637" t="s">
        <v>206249</v>
      </c>
      <c r="HG1637" t="s">
        <v>207468</v>
      </c>
      <c r="HH1637" t="s">
        <v>208682</v>
      </c>
      <c r="HI1637" t="s">
        <v>209890</v>
      </c>
      <c r="HJ1637" t="s">
        <v>211184</v>
      </c>
      <c r="HK1637" t="s">
        <v>212390</v>
      </c>
      <c r="HL1637" t="s">
        <v>213600</v>
      </c>
      <c r="HM1637" t="s">
        <v>214859</v>
      </c>
      <c r="HN1637" t="s">
        <v>216136</v>
      </c>
    </row>
    <row r="1638" spans="1:222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  <c r="FL1638" t="s">
        <v>149382</v>
      </c>
      <c r="FM1638" t="s">
        <v>150675</v>
      </c>
      <c r="FN1638" t="s">
        <v>151918</v>
      </c>
      <c r="FO1638" t="s">
        <v>153197</v>
      </c>
      <c r="FP1638" t="s">
        <v>154480</v>
      </c>
      <c r="FQ1638" t="s">
        <v>155738</v>
      </c>
      <c r="FR1638" t="s">
        <v>157024</v>
      </c>
      <c r="FS1638" t="s">
        <v>158277</v>
      </c>
      <c r="FT1638" t="s">
        <v>159552</v>
      </c>
      <c r="FU1638" t="s">
        <v>160840</v>
      </c>
      <c r="FV1638" t="s">
        <v>162108</v>
      </c>
      <c r="FW1638" t="s">
        <v>157024</v>
      </c>
      <c r="FX1638" t="s">
        <v>164680</v>
      </c>
      <c r="FY1638" t="s">
        <v>165938</v>
      </c>
      <c r="FZ1638" t="s">
        <v>167220</v>
      </c>
      <c r="GA1638" t="s">
        <v>168498</v>
      </c>
      <c r="GB1638" t="s">
        <v>169786</v>
      </c>
      <c r="GC1638" t="s">
        <v>171084</v>
      </c>
      <c r="GD1638" t="s">
        <v>169786</v>
      </c>
      <c r="GE1638" t="s">
        <v>173582</v>
      </c>
      <c r="GF1638" t="s">
        <v>174841</v>
      </c>
      <c r="GG1638" t="s">
        <v>176128</v>
      </c>
      <c r="GH1638" t="s">
        <v>157024</v>
      </c>
      <c r="GI1638" t="s">
        <v>178662</v>
      </c>
      <c r="GJ1638" t="s">
        <v>157024</v>
      </c>
      <c r="GK1638" t="s">
        <v>181214</v>
      </c>
      <c r="GL1638" t="s">
        <v>182476</v>
      </c>
      <c r="GM1638" t="s">
        <v>183778</v>
      </c>
      <c r="GN1638" t="s">
        <v>185094</v>
      </c>
      <c r="GO1638" t="s">
        <v>186357</v>
      </c>
      <c r="GP1638" t="s">
        <v>139506</v>
      </c>
      <c r="GQ1638" t="s">
        <v>188871</v>
      </c>
      <c r="GR1638" t="s">
        <v>157024</v>
      </c>
      <c r="GS1638" t="s">
        <v>157024</v>
      </c>
      <c r="GT1638" t="s">
        <v>192667</v>
      </c>
      <c r="GU1638" t="s">
        <v>193932</v>
      </c>
      <c r="GV1638" t="s">
        <v>195198</v>
      </c>
      <c r="GW1638" t="s">
        <v>157024</v>
      </c>
      <c r="GX1638" t="s">
        <v>157024</v>
      </c>
      <c r="GZ1638" t="s">
        <v>198905</v>
      </c>
      <c r="HA1638" t="s">
        <v>200128</v>
      </c>
      <c r="HB1638" t="s">
        <v>157024</v>
      </c>
      <c r="HC1638" t="s">
        <v>157024</v>
      </c>
      <c r="HD1638" t="s">
        <v>203817</v>
      </c>
      <c r="HE1638" t="s">
        <v>205038</v>
      </c>
      <c r="HF1638" t="s">
        <v>206250</v>
      </c>
      <c r="HG1638" t="s">
        <v>207469</v>
      </c>
      <c r="HH1638" t="s">
        <v>208683</v>
      </c>
      <c r="HI1638" t="s">
        <v>209891</v>
      </c>
      <c r="HJ1638" t="s">
        <v>211185</v>
      </c>
      <c r="HK1638" t="s">
        <v>212391</v>
      </c>
      <c r="HL1638" t="s">
        <v>139506</v>
      </c>
      <c r="HM1638" t="s">
        <v>214860</v>
      </c>
      <c r="HN1638" t="s">
        <v>157024</v>
      </c>
    </row>
    <row r="1639" spans="1:222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  <c r="FL1639" t="s">
        <v>149383</v>
      </c>
      <c r="FM1639" t="s">
        <v>150676</v>
      </c>
      <c r="FN1639" t="s">
        <v>151919</v>
      </c>
      <c r="FO1639" t="s">
        <v>153198</v>
      </c>
      <c r="FP1639" t="s">
        <v>154481</v>
      </c>
      <c r="FQ1639" t="s">
        <v>155739</v>
      </c>
      <c r="FR1639" t="s">
        <v>157025</v>
      </c>
      <c r="FS1639" t="s">
        <v>158278</v>
      </c>
      <c r="FT1639" t="s">
        <v>159553</v>
      </c>
      <c r="FU1639" t="s">
        <v>160841</v>
      </c>
      <c r="FV1639" t="s">
        <v>162109</v>
      </c>
      <c r="FW1639" t="s">
        <v>163379</v>
      </c>
      <c r="FX1639" t="s">
        <v>158278</v>
      </c>
      <c r="FY1639" t="s">
        <v>165939</v>
      </c>
      <c r="FZ1639" t="s">
        <v>167221</v>
      </c>
      <c r="GA1639" t="s">
        <v>168499</v>
      </c>
      <c r="GB1639" t="s">
        <v>169787</v>
      </c>
      <c r="GC1639" t="s">
        <v>171085</v>
      </c>
      <c r="GD1639" t="s">
        <v>172337</v>
      </c>
      <c r="GE1639" t="s">
        <v>173583</v>
      </c>
      <c r="GF1639" t="s">
        <v>174842</v>
      </c>
      <c r="GG1639" t="s">
        <v>176129</v>
      </c>
      <c r="GH1639" t="s">
        <v>177390</v>
      </c>
      <c r="GI1639" t="s">
        <v>178663</v>
      </c>
      <c r="GJ1639" t="s">
        <v>179913</v>
      </c>
      <c r="GK1639" t="s">
        <v>158278</v>
      </c>
      <c r="GL1639" t="s">
        <v>182477</v>
      </c>
      <c r="GM1639" t="s">
        <v>183779</v>
      </c>
      <c r="GN1639" t="s">
        <v>185095</v>
      </c>
      <c r="GO1639" t="s">
        <v>176129</v>
      </c>
      <c r="GP1639" t="s">
        <v>187623</v>
      </c>
      <c r="GQ1639" t="s">
        <v>188872</v>
      </c>
      <c r="GR1639" t="s">
        <v>190127</v>
      </c>
      <c r="GS1639" t="s">
        <v>158278</v>
      </c>
      <c r="GT1639" t="s">
        <v>192668</v>
      </c>
      <c r="GU1639" t="s">
        <v>193933</v>
      </c>
      <c r="GV1639" t="s">
        <v>195199</v>
      </c>
      <c r="GW1639" t="s">
        <v>196425</v>
      </c>
      <c r="GX1639" t="s">
        <v>158278</v>
      </c>
      <c r="GZ1639" t="s">
        <v>198906</v>
      </c>
      <c r="HA1639" t="s">
        <v>200129</v>
      </c>
      <c r="HB1639" t="s">
        <v>201358</v>
      </c>
      <c r="HC1639" t="s">
        <v>202596</v>
      </c>
      <c r="HD1639" t="s">
        <v>203818</v>
      </c>
      <c r="HE1639" t="s">
        <v>205039</v>
      </c>
      <c r="HF1639" t="s">
        <v>206251</v>
      </c>
      <c r="HG1639" t="s">
        <v>203818</v>
      </c>
      <c r="HH1639" t="s">
        <v>208684</v>
      </c>
      <c r="HI1639" t="s">
        <v>209892</v>
      </c>
      <c r="HJ1639" t="s">
        <v>211186</v>
      </c>
      <c r="HK1639" t="s">
        <v>212392</v>
      </c>
      <c r="HL1639" t="s">
        <v>213601</v>
      </c>
      <c r="HM1639" t="s">
        <v>214861</v>
      </c>
      <c r="HN1639" t="s">
        <v>158278</v>
      </c>
    </row>
    <row r="1640" spans="1:222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  <c r="FL1640" t="s">
        <v>149384</v>
      </c>
      <c r="FM1640" t="s">
        <v>150677</v>
      </c>
      <c r="FN1640" t="s">
        <v>151920</v>
      </c>
      <c r="FO1640" t="s">
        <v>148117</v>
      </c>
      <c r="FP1640" t="s">
        <v>154482</v>
      </c>
      <c r="FQ1640" t="s">
        <v>155740</v>
      </c>
      <c r="FR1640" t="s">
        <v>157026</v>
      </c>
      <c r="FS1640" t="s">
        <v>158279</v>
      </c>
      <c r="FT1640" t="s">
        <v>148117</v>
      </c>
      <c r="FU1640" t="s">
        <v>160842</v>
      </c>
      <c r="FV1640" t="s">
        <v>162110</v>
      </c>
      <c r="FW1640" t="s">
        <v>163380</v>
      </c>
      <c r="FX1640" t="s">
        <v>164681</v>
      </c>
      <c r="FY1640" t="s">
        <v>165940</v>
      </c>
      <c r="FZ1640" t="s">
        <v>167222</v>
      </c>
      <c r="GA1640" t="s">
        <v>168500</v>
      </c>
      <c r="GB1640" t="s">
        <v>169788</v>
      </c>
      <c r="GC1640" t="s">
        <v>171086</v>
      </c>
      <c r="GD1640" t="s">
        <v>172338</v>
      </c>
      <c r="GE1640" t="s">
        <v>173584</v>
      </c>
      <c r="GF1640" t="s">
        <v>174843</v>
      </c>
      <c r="GG1640" t="s">
        <v>176130</v>
      </c>
      <c r="GH1640" t="s">
        <v>177391</v>
      </c>
      <c r="GI1640" t="s">
        <v>178664</v>
      </c>
      <c r="GJ1640" t="s">
        <v>148117</v>
      </c>
      <c r="GK1640" t="s">
        <v>181215</v>
      </c>
      <c r="GL1640" t="s">
        <v>148117</v>
      </c>
      <c r="GM1640" t="s">
        <v>183780</v>
      </c>
      <c r="GN1640" t="s">
        <v>185096</v>
      </c>
      <c r="GO1640" t="s">
        <v>186358</v>
      </c>
      <c r="GP1640" t="s">
        <v>187624</v>
      </c>
      <c r="GQ1640" t="s">
        <v>188873</v>
      </c>
      <c r="GR1640" t="s">
        <v>190128</v>
      </c>
      <c r="GS1640" t="s">
        <v>191433</v>
      </c>
      <c r="GT1640" t="s">
        <v>192669</v>
      </c>
      <c r="GU1640" t="s">
        <v>193934</v>
      </c>
      <c r="GV1640" t="s">
        <v>191433</v>
      </c>
      <c r="GW1640" t="s">
        <v>196426</v>
      </c>
      <c r="GX1640" t="s">
        <v>197651</v>
      </c>
      <c r="GZ1640" t="s">
        <v>148117</v>
      </c>
      <c r="HA1640" t="s">
        <v>200130</v>
      </c>
      <c r="HB1640" t="s">
        <v>201359</v>
      </c>
      <c r="HC1640" t="s">
        <v>202597</v>
      </c>
      <c r="HD1640" t="s">
        <v>148117</v>
      </c>
      <c r="HE1640" t="s">
        <v>148117</v>
      </c>
      <c r="HF1640" t="s">
        <v>206252</v>
      </c>
      <c r="HG1640" t="s">
        <v>207470</v>
      </c>
      <c r="HH1640" t="s">
        <v>208685</v>
      </c>
      <c r="HI1640" t="s">
        <v>209893</v>
      </c>
      <c r="HJ1640" t="s">
        <v>211187</v>
      </c>
      <c r="HK1640" t="s">
        <v>178664</v>
      </c>
      <c r="HL1640" t="s">
        <v>213602</v>
      </c>
      <c r="HM1640" t="s">
        <v>190128</v>
      </c>
      <c r="HN1640" t="s">
        <v>216137</v>
      </c>
    </row>
    <row r="1641" spans="1:222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  <c r="FL1641" t="s">
        <v>149385</v>
      </c>
      <c r="FM1641" t="s">
        <v>150678</v>
      </c>
      <c r="FN1641" t="s">
        <v>151921</v>
      </c>
      <c r="FO1641" t="s">
        <v>153199</v>
      </c>
      <c r="FP1641" t="s">
        <v>149385</v>
      </c>
      <c r="FQ1641" t="s">
        <v>155741</v>
      </c>
      <c r="FR1641" t="s">
        <v>157027</v>
      </c>
      <c r="FS1641" t="s">
        <v>158280</v>
      </c>
      <c r="FT1641" t="s">
        <v>159554</v>
      </c>
      <c r="FU1641" t="s">
        <v>149385</v>
      </c>
      <c r="FV1641" t="s">
        <v>162111</v>
      </c>
      <c r="FW1641" t="s">
        <v>163381</v>
      </c>
      <c r="FX1641" t="s">
        <v>164682</v>
      </c>
      <c r="FY1641" t="s">
        <v>165941</v>
      </c>
      <c r="FZ1641" t="s">
        <v>149385</v>
      </c>
      <c r="GA1641" t="s">
        <v>168501</v>
      </c>
      <c r="GB1641" t="s">
        <v>169789</v>
      </c>
      <c r="GC1641" t="s">
        <v>171087</v>
      </c>
      <c r="GD1641" t="s">
        <v>172339</v>
      </c>
      <c r="GE1641" t="s">
        <v>173585</v>
      </c>
      <c r="GF1641" t="s">
        <v>174844</v>
      </c>
      <c r="GG1641" t="s">
        <v>176131</v>
      </c>
      <c r="GH1641" t="s">
        <v>177392</v>
      </c>
      <c r="GI1641" t="s">
        <v>178665</v>
      </c>
      <c r="GJ1641" t="s">
        <v>179914</v>
      </c>
      <c r="GK1641" t="s">
        <v>149385</v>
      </c>
      <c r="GL1641" t="s">
        <v>182478</v>
      </c>
      <c r="GM1641" t="s">
        <v>183781</v>
      </c>
      <c r="GN1641" t="s">
        <v>185097</v>
      </c>
      <c r="GO1641" t="s">
        <v>186359</v>
      </c>
      <c r="GP1641" t="s">
        <v>187625</v>
      </c>
      <c r="GQ1641" t="s">
        <v>157027</v>
      </c>
      <c r="GR1641" t="s">
        <v>190129</v>
      </c>
      <c r="GS1641" t="s">
        <v>191434</v>
      </c>
      <c r="GT1641" t="s">
        <v>192670</v>
      </c>
      <c r="GU1641" t="s">
        <v>149385</v>
      </c>
      <c r="GV1641" t="s">
        <v>149385</v>
      </c>
      <c r="GW1641" t="s">
        <v>196427</v>
      </c>
      <c r="GX1641" t="s">
        <v>197652</v>
      </c>
      <c r="GZ1641" t="s">
        <v>198907</v>
      </c>
      <c r="HA1641" t="s">
        <v>200131</v>
      </c>
      <c r="HB1641" t="s">
        <v>201360</v>
      </c>
      <c r="HC1641" t="s">
        <v>202598</v>
      </c>
      <c r="HD1641" t="s">
        <v>203819</v>
      </c>
      <c r="HE1641" t="s">
        <v>205040</v>
      </c>
      <c r="HF1641" t="s">
        <v>149385</v>
      </c>
      <c r="HG1641" t="s">
        <v>149385</v>
      </c>
      <c r="HH1641" t="s">
        <v>208686</v>
      </c>
      <c r="HI1641" t="s">
        <v>209894</v>
      </c>
      <c r="HJ1641" t="s">
        <v>211188</v>
      </c>
      <c r="HK1641" t="s">
        <v>212393</v>
      </c>
      <c r="HL1641" t="s">
        <v>213603</v>
      </c>
      <c r="HM1641" t="s">
        <v>214862</v>
      </c>
      <c r="HN1641" t="s">
        <v>216138</v>
      </c>
    </row>
    <row r="1642" spans="1:222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  <c r="FL1642" t="s">
        <v>149386</v>
      </c>
      <c r="FM1642" t="s">
        <v>150679</v>
      </c>
      <c r="FN1642" t="s">
        <v>151922</v>
      </c>
      <c r="FO1642" t="s">
        <v>153200</v>
      </c>
      <c r="FP1642" t="s">
        <v>154483</v>
      </c>
      <c r="FQ1642" t="s">
        <v>155742</v>
      </c>
      <c r="FR1642" t="s">
        <v>153200</v>
      </c>
      <c r="FS1642" t="s">
        <v>158281</v>
      </c>
      <c r="FT1642" t="s">
        <v>159555</v>
      </c>
      <c r="FU1642" t="s">
        <v>160843</v>
      </c>
      <c r="FV1642" t="s">
        <v>153200</v>
      </c>
      <c r="FW1642" t="s">
        <v>163382</v>
      </c>
      <c r="FX1642" t="s">
        <v>164683</v>
      </c>
      <c r="FY1642" t="s">
        <v>165942</v>
      </c>
      <c r="FZ1642" t="s">
        <v>167223</v>
      </c>
      <c r="GA1642" t="s">
        <v>153200</v>
      </c>
      <c r="GB1642" t="s">
        <v>169790</v>
      </c>
      <c r="GC1642" t="s">
        <v>171088</v>
      </c>
      <c r="GD1642" t="s">
        <v>172340</v>
      </c>
      <c r="GE1642" t="s">
        <v>153200</v>
      </c>
      <c r="GF1642" t="s">
        <v>174845</v>
      </c>
      <c r="GG1642" t="s">
        <v>176132</v>
      </c>
      <c r="GH1642" t="s">
        <v>177393</v>
      </c>
      <c r="GI1642" t="s">
        <v>178666</v>
      </c>
      <c r="GJ1642" t="s">
        <v>179915</v>
      </c>
      <c r="GK1642" t="s">
        <v>181216</v>
      </c>
      <c r="GL1642" t="s">
        <v>153200</v>
      </c>
      <c r="GM1642" t="s">
        <v>183782</v>
      </c>
      <c r="GN1642" t="s">
        <v>153200</v>
      </c>
      <c r="GO1642" t="s">
        <v>186360</v>
      </c>
      <c r="GP1642" t="s">
        <v>187626</v>
      </c>
      <c r="GQ1642" t="s">
        <v>188874</v>
      </c>
      <c r="GR1642" t="s">
        <v>190130</v>
      </c>
      <c r="GS1642" t="s">
        <v>191435</v>
      </c>
      <c r="GT1642" t="s">
        <v>192671</v>
      </c>
      <c r="GU1642" t="s">
        <v>193935</v>
      </c>
      <c r="GV1642" t="s">
        <v>195200</v>
      </c>
      <c r="GW1642" t="s">
        <v>196428</v>
      </c>
      <c r="GX1642" t="s">
        <v>197653</v>
      </c>
      <c r="GZ1642" t="s">
        <v>198908</v>
      </c>
      <c r="HA1642" t="s">
        <v>200132</v>
      </c>
      <c r="HB1642" t="s">
        <v>201361</v>
      </c>
      <c r="HC1642" t="s">
        <v>202599</v>
      </c>
      <c r="HD1642" t="s">
        <v>203820</v>
      </c>
      <c r="HE1642" t="s">
        <v>205041</v>
      </c>
      <c r="HF1642" t="s">
        <v>206253</v>
      </c>
      <c r="HG1642" t="s">
        <v>207471</v>
      </c>
      <c r="HH1642" t="s">
        <v>208687</v>
      </c>
      <c r="HI1642" t="s">
        <v>209895</v>
      </c>
      <c r="HJ1642" t="s">
        <v>211189</v>
      </c>
      <c r="HK1642" t="s">
        <v>201361</v>
      </c>
      <c r="HL1642" t="s">
        <v>213604</v>
      </c>
      <c r="HM1642" t="s">
        <v>214863</v>
      </c>
      <c r="HN1642" t="s">
        <v>216139</v>
      </c>
    </row>
    <row r="1643" spans="1:222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  <c r="FL1643" t="s">
        <v>149387</v>
      </c>
      <c r="FM1643" t="s">
        <v>150680</v>
      </c>
      <c r="FN1643" t="s">
        <v>151923</v>
      </c>
      <c r="FO1643" t="s">
        <v>153201</v>
      </c>
      <c r="FP1643" t="s">
        <v>154484</v>
      </c>
      <c r="FQ1643" t="s">
        <v>155743</v>
      </c>
      <c r="FR1643" t="s">
        <v>157028</v>
      </c>
      <c r="FS1643" t="s">
        <v>158282</v>
      </c>
      <c r="FT1643" t="s">
        <v>159556</v>
      </c>
      <c r="FU1643" t="s">
        <v>160844</v>
      </c>
      <c r="FV1643" t="s">
        <v>162112</v>
      </c>
      <c r="FW1643" t="s">
        <v>154484</v>
      </c>
      <c r="FX1643" t="s">
        <v>164684</v>
      </c>
      <c r="FY1643" t="s">
        <v>165943</v>
      </c>
      <c r="FZ1643" t="s">
        <v>167224</v>
      </c>
      <c r="GA1643" t="s">
        <v>168502</v>
      </c>
      <c r="GB1643" t="s">
        <v>169791</v>
      </c>
      <c r="GC1643" t="s">
        <v>171089</v>
      </c>
      <c r="GD1643" t="s">
        <v>172341</v>
      </c>
      <c r="GE1643" t="s">
        <v>173586</v>
      </c>
      <c r="GF1643" t="s">
        <v>154484</v>
      </c>
      <c r="GG1643" t="s">
        <v>176133</v>
      </c>
      <c r="GH1643" t="s">
        <v>177394</v>
      </c>
      <c r="GI1643" t="s">
        <v>178667</v>
      </c>
      <c r="GJ1643" t="s">
        <v>179916</v>
      </c>
      <c r="GK1643" t="s">
        <v>181217</v>
      </c>
      <c r="GL1643" t="s">
        <v>182479</v>
      </c>
      <c r="GM1643" t="s">
        <v>183783</v>
      </c>
      <c r="GN1643" t="s">
        <v>185098</v>
      </c>
      <c r="GO1643" t="s">
        <v>186361</v>
      </c>
      <c r="GP1643" t="s">
        <v>187627</v>
      </c>
      <c r="GQ1643" t="s">
        <v>188875</v>
      </c>
      <c r="GR1643" t="s">
        <v>190131</v>
      </c>
      <c r="GS1643" t="s">
        <v>154484</v>
      </c>
      <c r="GT1643" t="s">
        <v>192672</v>
      </c>
      <c r="GU1643" t="s">
        <v>193936</v>
      </c>
      <c r="GV1643" t="s">
        <v>195201</v>
      </c>
      <c r="GW1643" t="s">
        <v>196429</v>
      </c>
      <c r="GX1643" t="s">
        <v>154484</v>
      </c>
      <c r="GZ1643" t="s">
        <v>198909</v>
      </c>
      <c r="HA1643" t="s">
        <v>200133</v>
      </c>
      <c r="HB1643" t="s">
        <v>154484</v>
      </c>
      <c r="HC1643" t="s">
        <v>154484</v>
      </c>
      <c r="HD1643" t="s">
        <v>154484</v>
      </c>
      <c r="HE1643" t="s">
        <v>154484</v>
      </c>
      <c r="HF1643" t="s">
        <v>206254</v>
      </c>
      <c r="HG1643" t="s">
        <v>207472</v>
      </c>
      <c r="HH1643" t="s">
        <v>208688</v>
      </c>
      <c r="HI1643" t="s">
        <v>209896</v>
      </c>
      <c r="HJ1643" t="s">
        <v>154484</v>
      </c>
      <c r="HK1643" t="s">
        <v>212394</v>
      </c>
      <c r="HL1643" t="s">
        <v>213605</v>
      </c>
      <c r="HM1643" t="s">
        <v>214864</v>
      </c>
      <c r="HN1643" t="s">
        <v>216140</v>
      </c>
    </row>
    <row r="1644" spans="1:222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  <c r="FL1644" t="s">
        <v>148121</v>
      </c>
      <c r="FM1644" t="s">
        <v>150681</v>
      </c>
      <c r="FN1644" t="s">
        <v>151924</v>
      </c>
      <c r="FO1644" t="s">
        <v>148121</v>
      </c>
      <c r="FP1644" t="s">
        <v>154485</v>
      </c>
      <c r="FQ1644" t="s">
        <v>155744</v>
      </c>
      <c r="FR1644" t="s">
        <v>157029</v>
      </c>
      <c r="FS1644" t="s">
        <v>158283</v>
      </c>
      <c r="FT1644" t="s">
        <v>148121</v>
      </c>
      <c r="FU1644" t="s">
        <v>160845</v>
      </c>
      <c r="FV1644" t="s">
        <v>162113</v>
      </c>
      <c r="FW1644" t="s">
        <v>163383</v>
      </c>
      <c r="FX1644" t="s">
        <v>148121</v>
      </c>
      <c r="FY1644" t="s">
        <v>165944</v>
      </c>
      <c r="FZ1644" t="s">
        <v>167225</v>
      </c>
      <c r="GA1644" t="s">
        <v>168503</v>
      </c>
      <c r="GB1644" t="s">
        <v>169792</v>
      </c>
      <c r="GC1644" t="s">
        <v>148121</v>
      </c>
      <c r="GD1644" t="s">
        <v>172342</v>
      </c>
      <c r="GE1644" t="s">
        <v>173587</v>
      </c>
      <c r="GF1644" t="s">
        <v>174846</v>
      </c>
      <c r="GG1644" t="s">
        <v>176134</v>
      </c>
      <c r="GH1644" t="s">
        <v>177395</v>
      </c>
      <c r="GI1644" t="s">
        <v>178668</v>
      </c>
      <c r="GJ1644" t="s">
        <v>179917</v>
      </c>
      <c r="GK1644" t="s">
        <v>181218</v>
      </c>
      <c r="GL1644" t="s">
        <v>182480</v>
      </c>
      <c r="GM1644" t="s">
        <v>183784</v>
      </c>
      <c r="GN1644" t="s">
        <v>185099</v>
      </c>
      <c r="GO1644" t="s">
        <v>186362</v>
      </c>
      <c r="GP1644" t="s">
        <v>148121</v>
      </c>
      <c r="GQ1644" t="s">
        <v>188876</v>
      </c>
      <c r="GR1644" t="s">
        <v>190132</v>
      </c>
      <c r="GS1644" t="s">
        <v>148121</v>
      </c>
      <c r="GT1644" t="s">
        <v>148121</v>
      </c>
      <c r="GU1644" t="s">
        <v>193937</v>
      </c>
      <c r="GV1644" t="s">
        <v>195202</v>
      </c>
      <c r="GW1644" t="s">
        <v>196430</v>
      </c>
      <c r="GX1644" t="s">
        <v>185099</v>
      </c>
      <c r="GZ1644" t="s">
        <v>198910</v>
      </c>
      <c r="HA1644" t="s">
        <v>200134</v>
      </c>
      <c r="HB1644" t="s">
        <v>201362</v>
      </c>
      <c r="HC1644" t="s">
        <v>148121</v>
      </c>
      <c r="HD1644" t="s">
        <v>148121</v>
      </c>
      <c r="HE1644" t="s">
        <v>148121</v>
      </c>
      <c r="HF1644" t="s">
        <v>148121</v>
      </c>
      <c r="HG1644" t="s">
        <v>207473</v>
      </c>
      <c r="HH1644" t="s">
        <v>208689</v>
      </c>
      <c r="HI1644" t="s">
        <v>209897</v>
      </c>
      <c r="HJ1644" t="s">
        <v>148121</v>
      </c>
      <c r="HK1644" t="s">
        <v>212395</v>
      </c>
      <c r="HL1644" t="s">
        <v>213606</v>
      </c>
      <c r="HM1644" t="s">
        <v>214865</v>
      </c>
      <c r="HN1644" t="s">
        <v>148121</v>
      </c>
    </row>
    <row r="1645" spans="1:222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  <c r="FL1645" t="s">
        <v>148122</v>
      </c>
      <c r="FM1645" t="s">
        <v>148122</v>
      </c>
      <c r="FN1645" t="s">
        <v>151925</v>
      </c>
      <c r="FO1645" t="s">
        <v>148122</v>
      </c>
      <c r="FP1645" t="s">
        <v>148122</v>
      </c>
      <c r="FQ1645" t="s">
        <v>155745</v>
      </c>
      <c r="FR1645" t="s">
        <v>157030</v>
      </c>
      <c r="FS1645" t="s">
        <v>158284</v>
      </c>
      <c r="FT1645" t="s">
        <v>159557</v>
      </c>
      <c r="FU1645" t="s">
        <v>148122</v>
      </c>
      <c r="FV1645" t="s">
        <v>162114</v>
      </c>
      <c r="FW1645" t="s">
        <v>163384</v>
      </c>
      <c r="FX1645" t="s">
        <v>164685</v>
      </c>
      <c r="FY1645" t="s">
        <v>148122</v>
      </c>
      <c r="FZ1645" t="s">
        <v>167226</v>
      </c>
      <c r="GA1645" t="s">
        <v>168504</v>
      </c>
      <c r="GB1645" t="s">
        <v>169793</v>
      </c>
      <c r="GC1645" t="s">
        <v>171090</v>
      </c>
      <c r="GD1645" t="s">
        <v>148122</v>
      </c>
      <c r="GE1645" t="s">
        <v>173588</v>
      </c>
      <c r="GF1645" t="s">
        <v>174847</v>
      </c>
      <c r="GG1645" t="s">
        <v>176135</v>
      </c>
      <c r="GH1645" t="s">
        <v>177396</v>
      </c>
      <c r="GI1645" t="s">
        <v>178669</v>
      </c>
      <c r="GJ1645" t="s">
        <v>179918</v>
      </c>
      <c r="GK1645" t="s">
        <v>181219</v>
      </c>
      <c r="GL1645" t="s">
        <v>182481</v>
      </c>
      <c r="GM1645" t="s">
        <v>183785</v>
      </c>
      <c r="GN1645" t="s">
        <v>185100</v>
      </c>
      <c r="GO1645" t="s">
        <v>186363</v>
      </c>
      <c r="GP1645" t="s">
        <v>187628</v>
      </c>
      <c r="GQ1645" t="s">
        <v>148122</v>
      </c>
      <c r="GR1645" t="s">
        <v>190133</v>
      </c>
      <c r="GS1645" t="s">
        <v>191436</v>
      </c>
      <c r="GT1645" t="s">
        <v>148122</v>
      </c>
      <c r="GU1645" t="s">
        <v>148122</v>
      </c>
      <c r="GV1645" t="s">
        <v>195203</v>
      </c>
      <c r="GW1645" t="s">
        <v>196431</v>
      </c>
      <c r="GX1645" t="s">
        <v>197654</v>
      </c>
      <c r="GZ1645" t="s">
        <v>198911</v>
      </c>
      <c r="HA1645" t="s">
        <v>200135</v>
      </c>
      <c r="HB1645" t="s">
        <v>201363</v>
      </c>
      <c r="HC1645" t="s">
        <v>202600</v>
      </c>
      <c r="HD1645" t="s">
        <v>148122</v>
      </c>
      <c r="HE1645" t="s">
        <v>148122</v>
      </c>
      <c r="HF1645" t="s">
        <v>148122</v>
      </c>
      <c r="HG1645" t="s">
        <v>207474</v>
      </c>
      <c r="HH1645" t="s">
        <v>208690</v>
      </c>
      <c r="HI1645" t="s">
        <v>209898</v>
      </c>
      <c r="HJ1645" t="s">
        <v>211190</v>
      </c>
      <c r="HK1645" t="s">
        <v>212396</v>
      </c>
      <c r="HL1645" t="s">
        <v>213607</v>
      </c>
      <c r="HM1645" t="s">
        <v>214866</v>
      </c>
      <c r="HN1645" t="s">
        <v>216141</v>
      </c>
    </row>
    <row r="1646" spans="1:222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  <c r="FL1646" t="s">
        <v>149388</v>
      </c>
      <c r="FM1646" t="s">
        <v>150682</v>
      </c>
      <c r="FN1646" t="s">
        <v>150682</v>
      </c>
      <c r="FO1646" t="s">
        <v>153202</v>
      </c>
      <c r="FP1646" t="s">
        <v>150682</v>
      </c>
      <c r="FQ1646" t="s">
        <v>155746</v>
      </c>
      <c r="FR1646" t="s">
        <v>157031</v>
      </c>
      <c r="FS1646" t="s">
        <v>158285</v>
      </c>
      <c r="FT1646" t="s">
        <v>159558</v>
      </c>
      <c r="FU1646" t="s">
        <v>160846</v>
      </c>
      <c r="FV1646" t="s">
        <v>150682</v>
      </c>
      <c r="FW1646" t="s">
        <v>163385</v>
      </c>
      <c r="FX1646" t="s">
        <v>164686</v>
      </c>
      <c r="FY1646" t="s">
        <v>165945</v>
      </c>
      <c r="FZ1646" t="s">
        <v>150682</v>
      </c>
      <c r="GA1646" t="s">
        <v>168505</v>
      </c>
      <c r="GB1646" t="s">
        <v>169794</v>
      </c>
      <c r="GC1646" t="s">
        <v>171091</v>
      </c>
      <c r="GD1646" t="s">
        <v>172343</v>
      </c>
      <c r="GE1646" t="s">
        <v>150682</v>
      </c>
      <c r="GF1646" t="s">
        <v>174848</v>
      </c>
      <c r="GG1646" t="s">
        <v>176136</v>
      </c>
      <c r="GH1646" t="s">
        <v>177397</v>
      </c>
      <c r="GI1646" t="s">
        <v>178670</v>
      </c>
      <c r="GJ1646" t="s">
        <v>179919</v>
      </c>
      <c r="GK1646" t="s">
        <v>181220</v>
      </c>
      <c r="GL1646" t="s">
        <v>182482</v>
      </c>
      <c r="GM1646" t="s">
        <v>183786</v>
      </c>
      <c r="GN1646" t="s">
        <v>185101</v>
      </c>
      <c r="GO1646" t="s">
        <v>186364</v>
      </c>
      <c r="GP1646" t="s">
        <v>187629</v>
      </c>
      <c r="GQ1646" t="s">
        <v>188877</v>
      </c>
      <c r="GR1646" t="s">
        <v>150682</v>
      </c>
      <c r="GS1646" t="s">
        <v>191437</v>
      </c>
      <c r="GT1646" t="s">
        <v>192673</v>
      </c>
      <c r="GU1646" t="s">
        <v>193938</v>
      </c>
      <c r="GV1646" t="s">
        <v>195204</v>
      </c>
      <c r="GW1646" t="s">
        <v>196432</v>
      </c>
      <c r="GX1646" t="s">
        <v>197655</v>
      </c>
      <c r="GZ1646" t="s">
        <v>150682</v>
      </c>
      <c r="HA1646" t="s">
        <v>200136</v>
      </c>
      <c r="HB1646" t="s">
        <v>201364</v>
      </c>
      <c r="HC1646" t="s">
        <v>202601</v>
      </c>
      <c r="HD1646" t="s">
        <v>203821</v>
      </c>
      <c r="HE1646" t="s">
        <v>205042</v>
      </c>
      <c r="HF1646" t="s">
        <v>150682</v>
      </c>
      <c r="HG1646" t="s">
        <v>150682</v>
      </c>
      <c r="HH1646" t="s">
        <v>208691</v>
      </c>
      <c r="HI1646" t="s">
        <v>209899</v>
      </c>
      <c r="HJ1646" t="s">
        <v>150682</v>
      </c>
      <c r="HK1646" t="s">
        <v>212397</v>
      </c>
      <c r="HL1646" t="s">
        <v>213608</v>
      </c>
      <c r="HM1646" t="s">
        <v>150682</v>
      </c>
      <c r="HN1646" t="s">
        <v>216142</v>
      </c>
    </row>
    <row r="1647" spans="1:222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  <c r="FL1647" t="s">
        <v>149389</v>
      </c>
      <c r="FM1647" t="s">
        <v>150683</v>
      </c>
      <c r="FN1647" t="s">
        <v>151926</v>
      </c>
      <c r="FO1647" t="s">
        <v>153203</v>
      </c>
      <c r="FP1647" t="s">
        <v>154486</v>
      </c>
      <c r="FQ1647" t="s">
        <v>155747</v>
      </c>
      <c r="FR1647" t="s">
        <v>157032</v>
      </c>
      <c r="FS1647" t="s">
        <v>158286</v>
      </c>
      <c r="FT1647" t="s">
        <v>159559</v>
      </c>
      <c r="FU1647" t="s">
        <v>160847</v>
      </c>
      <c r="FV1647" t="s">
        <v>162115</v>
      </c>
      <c r="FW1647" t="s">
        <v>163386</v>
      </c>
      <c r="FX1647" t="s">
        <v>164687</v>
      </c>
      <c r="FY1647" t="s">
        <v>165946</v>
      </c>
      <c r="FZ1647" t="s">
        <v>167227</v>
      </c>
      <c r="GA1647" t="s">
        <v>168506</v>
      </c>
      <c r="GB1647" t="s">
        <v>169795</v>
      </c>
      <c r="GC1647" t="s">
        <v>171092</v>
      </c>
      <c r="GD1647" t="s">
        <v>172344</v>
      </c>
      <c r="GE1647" t="s">
        <v>173589</v>
      </c>
      <c r="GF1647" t="s">
        <v>168506</v>
      </c>
      <c r="GG1647" t="s">
        <v>176137</v>
      </c>
      <c r="GH1647" t="s">
        <v>177398</v>
      </c>
      <c r="GI1647" t="s">
        <v>178671</v>
      </c>
      <c r="GJ1647" t="s">
        <v>179920</v>
      </c>
      <c r="GK1647" t="s">
        <v>181221</v>
      </c>
      <c r="GL1647" t="s">
        <v>182483</v>
      </c>
      <c r="GM1647" t="s">
        <v>183787</v>
      </c>
      <c r="GN1647" t="s">
        <v>185102</v>
      </c>
      <c r="GO1647" t="s">
        <v>186365</v>
      </c>
      <c r="GP1647" t="s">
        <v>187630</v>
      </c>
      <c r="GQ1647" t="s">
        <v>188878</v>
      </c>
      <c r="GR1647" t="s">
        <v>190134</v>
      </c>
      <c r="GS1647" t="s">
        <v>168506</v>
      </c>
      <c r="GT1647" t="s">
        <v>192674</v>
      </c>
      <c r="GU1647" t="s">
        <v>193939</v>
      </c>
      <c r="GV1647" t="s">
        <v>195205</v>
      </c>
      <c r="GW1647" t="s">
        <v>196433</v>
      </c>
      <c r="GX1647" t="s">
        <v>197656</v>
      </c>
      <c r="GZ1647" t="s">
        <v>198912</v>
      </c>
      <c r="HA1647" t="s">
        <v>176137</v>
      </c>
      <c r="HB1647" t="s">
        <v>201365</v>
      </c>
      <c r="HC1647" t="s">
        <v>179920</v>
      </c>
      <c r="HD1647" t="s">
        <v>203822</v>
      </c>
      <c r="HE1647" t="s">
        <v>205043</v>
      </c>
      <c r="HF1647" t="s">
        <v>206255</v>
      </c>
      <c r="HG1647" t="s">
        <v>207475</v>
      </c>
      <c r="HH1647" t="s">
        <v>168506</v>
      </c>
      <c r="HI1647" t="s">
        <v>209900</v>
      </c>
      <c r="HJ1647" t="s">
        <v>211191</v>
      </c>
      <c r="HK1647" t="s">
        <v>212398</v>
      </c>
      <c r="HL1647" t="s">
        <v>213609</v>
      </c>
      <c r="HM1647" t="s">
        <v>214867</v>
      </c>
      <c r="HN1647" t="s">
        <v>216143</v>
      </c>
    </row>
    <row r="1648" spans="1:222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  <c r="FL1648" t="s">
        <v>149390</v>
      </c>
      <c r="FM1648" t="s">
        <v>150684</v>
      </c>
      <c r="FN1648" t="s">
        <v>151927</v>
      </c>
      <c r="FO1648" t="s">
        <v>153204</v>
      </c>
      <c r="FP1648" t="s">
        <v>153204</v>
      </c>
      <c r="FQ1648" t="s">
        <v>155748</v>
      </c>
      <c r="FR1648" t="s">
        <v>153204</v>
      </c>
      <c r="FS1648" t="s">
        <v>158287</v>
      </c>
      <c r="FT1648" t="s">
        <v>159560</v>
      </c>
      <c r="FU1648" t="s">
        <v>160848</v>
      </c>
      <c r="FV1648" t="s">
        <v>162116</v>
      </c>
      <c r="FW1648" t="s">
        <v>153204</v>
      </c>
      <c r="FX1648" t="s">
        <v>153204</v>
      </c>
      <c r="FY1648" t="s">
        <v>165947</v>
      </c>
      <c r="FZ1648" t="s">
        <v>167228</v>
      </c>
      <c r="GA1648" t="s">
        <v>168507</v>
      </c>
      <c r="GB1648" t="s">
        <v>153204</v>
      </c>
      <c r="GC1648" t="s">
        <v>171093</v>
      </c>
      <c r="GD1648" t="s">
        <v>172345</v>
      </c>
      <c r="GE1648" t="s">
        <v>173590</v>
      </c>
      <c r="GF1648" t="s">
        <v>174849</v>
      </c>
      <c r="GG1648" t="s">
        <v>153204</v>
      </c>
      <c r="GH1648" t="s">
        <v>177399</v>
      </c>
      <c r="GI1648" t="s">
        <v>178672</v>
      </c>
      <c r="GJ1648" t="s">
        <v>179921</v>
      </c>
      <c r="GK1648" t="s">
        <v>181222</v>
      </c>
      <c r="GL1648" t="s">
        <v>182484</v>
      </c>
      <c r="GM1648" t="s">
        <v>183788</v>
      </c>
      <c r="GN1648" t="s">
        <v>185103</v>
      </c>
      <c r="GO1648" t="s">
        <v>186366</v>
      </c>
      <c r="GP1648" t="s">
        <v>187631</v>
      </c>
      <c r="GQ1648" t="s">
        <v>188879</v>
      </c>
      <c r="GR1648" t="s">
        <v>190135</v>
      </c>
      <c r="GS1648" t="s">
        <v>153204</v>
      </c>
      <c r="GT1648" t="s">
        <v>153204</v>
      </c>
      <c r="GU1648" t="s">
        <v>193940</v>
      </c>
      <c r="GV1648" t="s">
        <v>195206</v>
      </c>
      <c r="GW1648" t="s">
        <v>196434</v>
      </c>
      <c r="GX1648" t="s">
        <v>197657</v>
      </c>
      <c r="GZ1648" t="s">
        <v>198913</v>
      </c>
      <c r="HA1648" t="s">
        <v>200137</v>
      </c>
      <c r="HB1648" t="s">
        <v>153204</v>
      </c>
      <c r="HC1648" t="s">
        <v>202602</v>
      </c>
      <c r="HD1648" t="s">
        <v>203823</v>
      </c>
      <c r="HE1648" t="s">
        <v>205044</v>
      </c>
      <c r="HF1648" t="s">
        <v>206256</v>
      </c>
      <c r="HG1648" t="s">
        <v>207476</v>
      </c>
      <c r="HH1648" t="s">
        <v>153204</v>
      </c>
      <c r="HI1648" t="s">
        <v>153204</v>
      </c>
      <c r="HJ1648" t="s">
        <v>153204</v>
      </c>
      <c r="HK1648" t="s">
        <v>212399</v>
      </c>
      <c r="HL1648" t="s">
        <v>213610</v>
      </c>
      <c r="HM1648" t="s">
        <v>214868</v>
      </c>
      <c r="HN1648" t="s">
        <v>153204</v>
      </c>
    </row>
    <row r="1649" spans="1:224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  <c r="FL1649" t="s">
        <v>149391</v>
      </c>
      <c r="FM1649" t="s">
        <v>150685</v>
      </c>
      <c r="FN1649" t="s">
        <v>151928</v>
      </c>
      <c r="FO1649" t="s">
        <v>153205</v>
      </c>
      <c r="FP1649" t="s">
        <v>153205</v>
      </c>
      <c r="FQ1649" t="s">
        <v>155749</v>
      </c>
      <c r="FR1649" t="s">
        <v>153205</v>
      </c>
      <c r="FS1649" t="s">
        <v>153205</v>
      </c>
      <c r="FT1649" t="s">
        <v>159561</v>
      </c>
      <c r="FU1649" t="s">
        <v>160849</v>
      </c>
      <c r="FV1649" t="s">
        <v>162117</v>
      </c>
      <c r="FW1649" t="s">
        <v>163387</v>
      </c>
      <c r="FX1649" t="s">
        <v>153205</v>
      </c>
      <c r="FY1649" t="s">
        <v>165948</v>
      </c>
      <c r="FZ1649" t="s">
        <v>167229</v>
      </c>
      <c r="GA1649" t="s">
        <v>168508</v>
      </c>
      <c r="GB1649" t="s">
        <v>169796</v>
      </c>
      <c r="GC1649" t="s">
        <v>153205</v>
      </c>
      <c r="GD1649" t="s">
        <v>172346</v>
      </c>
      <c r="GE1649" t="s">
        <v>173591</v>
      </c>
      <c r="GF1649" t="s">
        <v>174850</v>
      </c>
      <c r="GG1649" t="s">
        <v>176138</v>
      </c>
      <c r="GH1649" t="s">
        <v>153205</v>
      </c>
      <c r="GI1649" t="s">
        <v>178673</v>
      </c>
      <c r="GJ1649" t="s">
        <v>179922</v>
      </c>
      <c r="GK1649" t="s">
        <v>181223</v>
      </c>
      <c r="GL1649" t="s">
        <v>182485</v>
      </c>
      <c r="GM1649" t="s">
        <v>183789</v>
      </c>
      <c r="GN1649" t="s">
        <v>185104</v>
      </c>
      <c r="GO1649" t="s">
        <v>186367</v>
      </c>
      <c r="GP1649" t="s">
        <v>151928</v>
      </c>
      <c r="GQ1649" t="s">
        <v>188880</v>
      </c>
      <c r="GR1649" t="s">
        <v>190136</v>
      </c>
      <c r="GS1649" t="s">
        <v>191438</v>
      </c>
      <c r="GT1649" t="s">
        <v>192675</v>
      </c>
      <c r="GU1649" t="s">
        <v>153205</v>
      </c>
      <c r="GV1649" t="s">
        <v>195207</v>
      </c>
      <c r="GW1649" t="s">
        <v>196435</v>
      </c>
      <c r="GX1649" t="s">
        <v>197658</v>
      </c>
      <c r="GZ1649" t="s">
        <v>198914</v>
      </c>
      <c r="HA1649" t="s">
        <v>200138</v>
      </c>
      <c r="HB1649" t="s">
        <v>201366</v>
      </c>
      <c r="HC1649" t="s">
        <v>153205</v>
      </c>
      <c r="HD1649" t="s">
        <v>203824</v>
      </c>
      <c r="HE1649" t="s">
        <v>205045</v>
      </c>
      <c r="HF1649" t="s">
        <v>206257</v>
      </c>
      <c r="HG1649" t="s">
        <v>148126</v>
      </c>
      <c r="HH1649" t="s">
        <v>208692</v>
      </c>
      <c r="HI1649" t="s">
        <v>153205</v>
      </c>
      <c r="HJ1649" t="s">
        <v>211192</v>
      </c>
      <c r="HK1649" t="s">
        <v>153205</v>
      </c>
      <c r="HL1649" t="s">
        <v>153205</v>
      </c>
      <c r="HM1649" t="s">
        <v>214869</v>
      </c>
      <c r="HN1649" t="s">
        <v>216144</v>
      </c>
    </row>
    <row r="1650" spans="1:224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  <c r="FL1650" t="s">
        <v>149392</v>
      </c>
      <c r="FM1650" t="s">
        <v>150686</v>
      </c>
      <c r="FN1650" t="s">
        <v>151929</v>
      </c>
      <c r="FO1650" t="s">
        <v>153206</v>
      </c>
      <c r="FP1650" t="s">
        <v>154487</v>
      </c>
      <c r="FQ1650" t="s">
        <v>155750</v>
      </c>
      <c r="FR1650" t="s">
        <v>157033</v>
      </c>
      <c r="FS1650" t="s">
        <v>157033</v>
      </c>
      <c r="FT1650" t="s">
        <v>157033</v>
      </c>
      <c r="FU1650" t="s">
        <v>160850</v>
      </c>
      <c r="FV1650" t="s">
        <v>162118</v>
      </c>
      <c r="FW1650" t="s">
        <v>163388</v>
      </c>
      <c r="FX1650" t="s">
        <v>164688</v>
      </c>
      <c r="FY1650" t="s">
        <v>165949</v>
      </c>
      <c r="FZ1650" t="s">
        <v>167230</v>
      </c>
      <c r="GA1650" t="s">
        <v>168509</v>
      </c>
      <c r="GB1650" t="s">
        <v>169797</v>
      </c>
      <c r="GC1650" t="s">
        <v>171094</v>
      </c>
      <c r="GD1650" t="s">
        <v>157033</v>
      </c>
      <c r="GE1650" t="s">
        <v>173592</v>
      </c>
      <c r="GF1650" t="s">
        <v>174851</v>
      </c>
      <c r="GG1650" t="s">
        <v>176139</v>
      </c>
      <c r="GH1650" t="s">
        <v>177400</v>
      </c>
      <c r="GI1650" t="s">
        <v>178674</v>
      </c>
      <c r="GJ1650" t="s">
        <v>179923</v>
      </c>
      <c r="GK1650" t="s">
        <v>181224</v>
      </c>
      <c r="GL1650" t="s">
        <v>182486</v>
      </c>
      <c r="GM1650" t="s">
        <v>183790</v>
      </c>
      <c r="GN1650" t="s">
        <v>185105</v>
      </c>
      <c r="GO1650" t="s">
        <v>186368</v>
      </c>
      <c r="GP1650" t="s">
        <v>187632</v>
      </c>
      <c r="GQ1650" t="s">
        <v>188881</v>
      </c>
      <c r="GR1650" t="s">
        <v>190137</v>
      </c>
      <c r="GS1650" t="s">
        <v>191439</v>
      </c>
      <c r="GT1650" t="s">
        <v>192676</v>
      </c>
      <c r="GU1650" t="s">
        <v>193941</v>
      </c>
      <c r="GV1650" t="s">
        <v>157033</v>
      </c>
      <c r="GW1650" t="s">
        <v>196436</v>
      </c>
      <c r="GX1650" t="s">
        <v>197659</v>
      </c>
      <c r="GZ1650" t="s">
        <v>157033</v>
      </c>
      <c r="HA1650" t="s">
        <v>200139</v>
      </c>
      <c r="HB1650" t="s">
        <v>201367</v>
      </c>
      <c r="HC1650" t="s">
        <v>202603</v>
      </c>
      <c r="HD1650" t="s">
        <v>157033</v>
      </c>
      <c r="HE1650" t="s">
        <v>157033</v>
      </c>
      <c r="HF1650" t="s">
        <v>206258</v>
      </c>
      <c r="HG1650" t="s">
        <v>207477</v>
      </c>
      <c r="HH1650" t="s">
        <v>208693</v>
      </c>
      <c r="HI1650" t="s">
        <v>209901</v>
      </c>
      <c r="HJ1650" t="s">
        <v>211193</v>
      </c>
      <c r="HK1650" t="s">
        <v>157033</v>
      </c>
      <c r="HL1650" t="s">
        <v>157033</v>
      </c>
      <c r="HM1650" t="s">
        <v>157033</v>
      </c>
      <c r="HN1650" t="s">
        <v>157033</v>
      </c>
    </row>
    <row r="1651" spans="1:224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  <c r="FL1651" t="s">
        <v>149393</v>
      </c>
      <c r="FM1651" t="s">
        <v>150687</v>
      </c>
      <c r="FN1651" t="s">
        <v>151930</v>
      </c>
      <c r="FO1651" t="s">
        <v>153207</v>
      </c>
      <c r="FP1651" t="s">
        <v>154488</v>
      </c>
      <c r="FQ1651" t="s">
        <v>155751</v>
      </c>
      <c r="FR1651" t="s">
        <v>157034</v>
      </c>
      <c r="FS1651" t="s">
        <v>150687</v>
      </c>
      <c r="FT1651" t="s">
        <v>150687</v>
      </c>
      <c r="FU1651" t="s">
        <v>150687</v>
      </c>
      <c r="FV1651" t="s">
        <v>162119</v>
      </c>
      <c r="FW1651" t="s">
        <v>163389</v>
      </c>
      <c r="FX1651" t="s">
        <v>164689</v>
      </c>
      <c r="FY1651" t="s">
        <v>165950</v>
      </c>
      <c r="FZ1651" t="s">
        <v>167231</v>
      </c>
      <c r="GA1651" t="s">
        <v>168510</v>
      </c>
      <c r="GB1651" t="s">
        <v>169798</v>
      </c>
      <c r="GC1651" t="s">
        <v>171095</v>
      </c>
      <c r="GD1651" t="s">
        <v>172347</v>
      </c>
      <c r="GE1651" t="s">
        <v>150687</v>
      </c>
      <c r="GF1651" t="s">
        <v>150687</v>
      </c>
      <c r="GG1651" t="s">
        <v>176140</v>
      </c>
      <c r="GH1651" t="s">
        <v>177401</v>
      </c>
      <c r="GI1651" t="s">
        <v>178675</v>
      </c>
      <c r="GJ1651" t="s">
        <v>150687</v>
      </c>
      <c r="GK1651" t="s">
        <v>181225</v>
      </c>
      <c r="GL1651" t="s">
        <v>182487</v>
      </c>
      <c r="GM1651" t="s">
        <v>183791</v>
      </c>
      <c r="GN1651" t="s">
        <v>185106</v>
      </c>
      <c r="GO1651" t="s">
        <v>186369</v>
      </c>
      <c r="GP1651" t="s">
        <v>187633</v>
      </c>
      <c r="GQ1651" t="s">
        <v>188882</v>
      </c>
      <c r="GR1651" t="s">
        <v>190138</v>
      </c>
      <c r="GS1651" t="s">
        <v>191440</v>
      </c>
      <c r="GT1651" t="s">
        <v>192677</v>
      </c>
      <c r="GU1651" t="s">
        <v>193942</v>
      </c>
      <c r="GV1651" t="s">
        <v>195208</v>
      </c>
      <c r="GW1651" t="s">
        <v>150687</v>
      </c>
      <c r="GX1651" t="s">
        <v>197660</v>
      </c>
      <c r="GZ1651" t="s">
        <v>198915</v>
      </c>
      <c r="HA1651" t="s">
        <v>150687</v>
      </c>
      <c r="HB1651" t="s">
        <v>201368</v>
      </c>
      <c r="HC1651" t="s">
        <v>202604</v>
      </c>
      <c r="HD1651" t="s">
        <v>203825</v>
      </c>
      <c r="HE1651" t="s">
        <v>205046</v>
      </c>
      <c r="HF1651" t="s">
        <v>150687</v>
      </c>
      <c r="HG1651" t="s">
        <v>207478</v>
      </c>
      <c r="HH1651" t="s">
        <v>150687</v>
      </c>
      <c r="HI1651" t="s">
        <v>209902</v>
      </c>
      <c r="HJ1651" t="s">
        <v>211194</v>
      </c>
      <c r="HK1651" t="s">
        <v>212400</v>
      </c>
      <c r="HL1651" t="s">
        <v>150687</v>
      </c>
      <c r="HM1651" t="s">
        <v>150687</v>
      </c>
      <c r="HN1651" t="s">
        <v>216145</v>
      </c>
    </row>
    <row r="1652" spans="1:224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  <c r="FL1652" t="s">
        <v>149394</v>
      </c>
      <c r="FM1652" t="s">
        <v>150688</v>
      </c>
      <c r="FN1652" t="s">
        <v>151931</v>
      </c>
      <c r="FO1652" t="s">
        <v>151931</v>
      </c>
      <c r="FP1652" t="s">
        <v>154489</v>
      </c>
      <c r="FQ1652" t="s">
        <v>151931</v>
      </c>
      <c r="FR1652" t="s">
        <v>157035</v>
      </c>
      <c r="FS1652" t="s">
        <v>158288</v>
      </c>
      <c r="FT1652" t="s">
        <v>151931</v>
      </c>
      <c r="FU1652" t="s">
        <v>151931</v>
      </c>
      <c r="FV1652" t="s">
        <v>151931</v>
      </c>
      <c r="FW1652" t="s">
        <v>151931</v>
      </c>
      <c r="FX1652" t="s">
        <v>164690</v>
      </c>
      <c r="FY1652" t="s">
        <v>165951</v>
      </c>
      <c r="FZ1652" t="s">
        <v>167232</v>
      </c>
      <c r="GA1652" t="s">
        <v>168511</v>
      </c>
      <c r="GB1652" t="s">
        <v>151931</v>
      </c>
      <c r="GC1652" t="s">
        <v>171096</v>
      </c>
      <c r="GD1652" t="s">
        <v>172348</v>
      </c>
      <c r="GE1652" t="s">
        <v>173593</v>
      </c>
      <c r="GF1652" t="s">
        <v>151931</v>
      </c>
      <c r="GG1652" t="s">
        <v>176141</v>
      </c>
      <c r="GH1652" t="s">
        <v>177402</v>
      </c>
      <c r="GI1652" t="s">
        <v>149394</v>
      </c>
      <c r="GJ1652" t="s">
        <v>179924</v>
      </c>
      <c r="GK1652" t="s">
        <v>151931</v>
      </c>
      <c r="GL1652" t="s">
        <v>182488</v>
      </c>
      <c r="GM1652" t="s">
        <v>183792</v>
      </c>
      <c r="GN1652" t="s">
        <v>185107</v>
      </c>
      <c r="GO1652" t="s">
        <v>186370</v>
      </c>
      <c r="GP1652" t="s">
        <v>187634</v>
      </c>
      <c r="GQ1652" t="s">
        <v>188883</v>
      </c>
      <c r="GR1652" t="s">
        <v>190139</v>
      </c>
      <c r="GS1652" t="s">
        <v>191441</v>
      </c>
      <c r="GT1652" t="s">
        <v>192678</v>
      </c>
      <c r="GU1652" t="s">
        <v>193943</v>
      </c>
      <c r="GV1652" t="s">
        <v>151931</v>
      </c>
      <c r="GW1652" t="s">
        <v>196437</v>
      </c>
      <c r="GX1652" t="s">
        <v>151931</v>
      </c>
      <c r="GZ1652" t="s">
        <v>198916</v>
      </c>
      <c r="HA1652" t="s">
        <v>200140</v>
      </c>
      <c r="HB1652" t="s">
        <v>151931</v>
      </c>
      <c r="HC1652" t="s">
        <v>202605</v>
      </c>
      <c r="HD1652" t="s">
        <v>203826</v>
      </c>
      <c r="HE1652" t="s">
        <v>205047</v>
      </c>
      <c r="HF1652" t="s">
        <v>206259</v>
      </c>
      <c r="HG1652" t="s">
        <v>207479</v>
      </c>
      <c r="HH1652" t="s">
        <v>208694</v>
      </c>
      <c r="HI1652" t="s">
        <v>209903</v>
      </c>
      <c r="HJ1652" t="s">
        <v>151931</v>
      </c>
      <c r="HK1652" t="s">
        <v>212401</v>
      </c>
      <c r="HL1652" t="s">
        <v>213611</v>
      </c>
      <c r="HM1652" t="s">
        <v>151931</v>
      </c>
      <c r="HN1652" t="s">
        <v>151931</v>
      </c>
    </row>
    <row r="1653" spans="1:224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  <c r="FL1653" t="s">
        <v>149395</v>
      </c>
      <c r="FM1653" t="s">
        <v>150689</v>
      </c>
      <c r="FN1653" t="s">
        <v>151932</v>
      </c>
      <c r="FO1653" t="s">
        <v>153208</v>
      </c>
      <c r="FP1653" t="s">
        <v>150689</v>
      </c>
      <c r="FQ1653" t="s">
        <v>150689</v>
      </c>
      <c r="FR1653" t="s">
        <v>150689</v>
      </c>
      <c r="FS1653" t="s">
        <v>158289</v>
      </c>
      <c r="FT1653" t="s">
        <v>150689</v>
      </c>
      <c r="FU1653" t="s">
        <v>150689</v>
      </c>
      <c r="FV1653" t="s">
        <v>150689</v>
      </c>
      <c r="FW1653" t="s">
        <v>163390</v>
      </c>
      <c r="FX1653" t="s">
        <v>150689</v>
      </c>
      <c r="FY1653" t="s">
        <v>153208</v>
      </c>
      <c r="FZ1653" t="s">
        <v>150689</v>
      </c>
      <c r="GA1653" t="s">
        <v>168512</v>
      </c>
      <c r="GB1653" t="s">
        <v>150689</v>
      </c>
      <c r="GC1653" t="s">
        <v>150689</v>
      </c>
      <c r="GD1653" t="s">
        <v>172349</v>
      </c>
      <c r="GE1653" t="s">
        <v>173594</v>
      </c>
      <c r="GF1653" t="s">
        <v>174852</v>
      </c>
      <c r="GG1653" t="s">
        <v>150689</v>
      </c>
      <c r="GH1653" t="s">
        <v>177403</v>
      </c>
      <c r="GI1653" t="s">
        <v>178676</v>
      </c>
      <c r="GJ1653" t="s">
        <v>179925</v>
      </c>
      <c r="GK1653" t="s">
        <v>181226</v>
      </c>
      <c r="GL1653" t="s">
        <v>150689</v>
      </c>
      <c r="GM1653" t="s">
        <v>183793</v>
      </c>
      <c r="GN1653" t="s">
        <v>185108</v>
      </c>
      <c r="GO1653" t="s">
        <v>186371</v>
      </c>
      <c r="GP1653" t="s">
        <v>187635</v>
      </c>
      <c r="GQ1653" t="s">
        <v>188884</v>
      </c>
      <c r="GR1653" t="s">
        <v>190140</v>
      </c>
      <c r="GS1653" t="s">
        <v>191442</v>
      </c>
      <c r="GT1653" t="s">
        <v>192679</v>
      </c>
      <c r="GU1653" t="s">
        <v>193944</v>
      </c>
      <c r="GV1653" t="s">
        <v>195209</v>
      </c>
      <c r="GW1653" t="s">
        <v>196438</v>
      </c>
      <c r="GX1653" t="s">
        <v>197661</v>
      </c>
      <c r="GZ1653" t="s">
        <v>198917</v>
      </c>
      <c r="HA1653" t="s">
        <v>200141</v>
      </c>
      <c r="HB1653" t="s">
        <v>201369</v>
      </c>
      <c r="HC1653" t="s">
        <v>150689</v>
      </c>
      <c r="HD1653" t="s">
        <v>203827</v>
      </c>
      <c r="HE1653" t="s">
        <v>205048</v>
      </c>
      <c r="HF1653" t="s">
        <v>206260</v>
      </c>
      <c r="HG1653" t="s">
        <v>207480</v>
      </c>
      <c r="HH1653" t="s">
        <v>208695</v>
      </c>
      <c r="HI1653" t="s">
        <v>209904</v>
      </c>
      <c r="HJ1653" t="s">
        <v>211195</v>
      </c>
      <c r="HK1653" t="s">
        <v>212402</v>
      </c>
      <c r="HL1653" t="s">
        <v>213612</v>
      </c>
      <c r="HM1653" t="s">
        <v>214870</v>
      </c>
      <c r="HN1653" t="s">
        <v>216146</v>
      </c>
    </row>
    <row r="1654" spans="1:224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  <c r="FL1654" t="s">
        <v>149396</v>
      </c>
      <c r="FM1654" t="s">
        <v>150690</v>
      </c>
      <c r="FN1654" t="s">
        <v>151933</v>
      </c>
      <c r="FO1654" t="s">
        <v>153209</v>
      </c>
      <c r="FP1654" t="s">
        <v>154490</v>
      </c>
      <c r="FQ1654" t="s">
        <v>155752</v>
      </c>
      <c r="FR1654" t="s">
        <v>157036</v>
      </c>
      <c r="FS1654" t="s">
        <v>154490</v>
      </c>
      <c r="FT1654" t="s">
        <v>159562</v>
      </c>
      <c r="FU1654" t="s">
        <v>154490</v>
      </c>
      <c r="FV1654" t="s">
        <v>154490</v>
      </c>
      <c r="FW1654" t="s">
        <v>163391</v>
      </c>
      <c r="FX1654" t="s">
        <v>164691</v>
      </c>
      <c r="FY1654" t="s">
        <v>165952</v>
      </c>
      <c r="FZ1654" t="s">
        <v>167233</v>
      </c>
      <c r="GA1654" t="s">
        <v>154490</v>
      </c>
      <c r="GB1654" t="s">
        <v>169799</v>
      </c>
      <c r="GC1654" t="s">
        <v>154490</v>
      </c>
      <c r="GD1654" t="s">
        <v>154490</v>
      </c>
      <c r="GE1654" t="s">
        <v>173595</v>
      </c>
      <c r="GF1654" t="s">
        <v>174853</v>
      </c>
      <c r="GG1654" t="s">
        <v>176142</v>
      </c>
      <c r="GH1654" t="s">
        <v>154490</v>
      </c>
      <c r="GI1654" t="s">
        <v>178677</v>
      </c>
      <c r="GJ1654" t="s">
        <v>179926</v>
      </c>
      <c r="GK1654" t="s">
        <v>181227</v>
      </c>
      <c r="GL1654" t="s">
        <v>182489</v>
      </c>
      <c r="GM1654" t="s">
        <v>154490</v>
      </c>
      <c r="GN1654" t="s">
        <v>185109</v>
      </c>
      <c r="GO1654" t="s">
        <v>186372</v>
      </c>
      <c r="GP1654" t="s">
        <v>187636</v>
      </c>
      <c r="GQ1654" t="s">
        <v>188885</v>
      </c>
      <c r="GR1654" t="s">
        <v>190141</v>
      </c>
      <c r="GS1654" t="s">
        <v>191443</v>
      </c>
      <c r="GT1654" t="s">
        <v>192680</v>
      </c>
      <c r="GU1654" t="s">
        <v>193945</v>
      </c>
      <c r="GV1654" t="s">
        <v>195210</v>
      </c>
      <c r="GW1654" t="s">
        <v>196439</v>
      </c>
      <c r="GX1654" t="s">
        <v>154490</v>
      </c>
      <c r="GZ1654" t="s">
        <v>198918</v>
      </c>
      <c r="HA1654" t="s">
        <v>200142</v>
      </c>
      <c r="HB1654" t="s">
        <v>201370</v>
      </c>
      <c r="HC1654" t="s">
        <v>202606</v>
      </c>
      <c r="HD1654" t="s">
        <v>203828</v>
      </c>
      <c r="HE1654" t="s">
        <v>205049</v>
      </c>
      <c r="HF1654" t="s">
        <v>206261</v>
      </c>
      <c r="HG1654" t="s">
        <v>207481</v>
      </c>
      <c r="HH1654" t="s">
        <v>208696</v>
      </c>
      <c r="HI1654" t="s">
        <v>209905</v>
      </c>
      <c r="HJ1654" t="s">
        <v>154490</v>
      </c>
      <c r="HK1654" t="s">
        <v>212403</v>
      </c>
      <c r="HL1654" t="s">
        <v>213613</v>
      </c>
      <c r="HM1654" t="s">
        <v>214871</v>
      </c>
      <c r="HN1654" t="s">
        <v>216147</v>
      </c>
    </row>
    <row r="1655" spans="1:224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  <c r="FL1655" t="s">
        <v>149397</v>
      </c>
      <c r="FM1655" t="s">
        <v>150691</v>
      </c>
      <c r="FN1655" t="s">
        <v>151934</v>
      </c>
      <c r="FO1655" t="s">
        <v>153210</v>
      </c>
      <c r="FP1655" t="s">
        <v>154491</v>
      </c>
      <c r="FQ1655" t="s">
        <v>153210</v>
      </c>
      <c r="FR1655" t="s">
        <v>153210</v>
      </c>
      <c r="FS1655" t="s">
        <v>158290</v>
      </c>
      <c r="FT1655" t="s">
        <v>159563</v>
      </c>
      <c r="FU1655" t="s">
        <v>160851</v>
      </c>
      <c r="FV1655" t="s">
        <v>153210</v>
      </c>
      <c r="FW1655" t="s">
        <v>153210</v>
      </c>
      <c r="FX1655" t="s">
        <v>164692</v>
      </c>
      <c r="FY1655" t="s">
        <v>153210</v>
      </c>
      <c r="FZ1655" t="s">
        <v>167234</v>
      </c>
      <c r="GA1655" t="s">
        <v>168513</v>
      </c>
      <c r="GB1655" t="s">
        <v>153210</v>
      </c>
      <c r="GC1655" t="s">
        <v>171097</v>
      </c>
      <c r="GD1655" t="s">
        <v>153210</v>
      </c>
      <c r="GE1655" t="s">
        <v>153210</v>
      </c>
      <c r="GF1655" t="s">
        <v>174854</v>
      </c>
      <c r="GG1655" t="s">
        <v>176143</v>
      </c>
      <c r="GH1655" t="s">
        <v>177404</v>
      </c>
      <c r="GI1655" t="s">
        <v>153210</v>
      </c>
      <c r="GJ1655" t="s">
        <v>179927</v>
      </c>
      <c r="GK1655" t="s">
        <v>181228</v>
      </c>
      <c r="GL1655" t="s">
        <v>182490</v>
      </c>
      <c r="GM1655" t="s">
        <v>183794</v>
      </c>
      <c r="GN1655" t="s">
        <v>153210</v>
      </c>
      <c r="GO1655" t="s">
        <v>186373</v>
      </c>
      <c r="GP1655" t="s">
        <v>187637</v>
      </c>
      <c r="GQ1655" t="s">
        <v>188886</v>
      </c>
      <c r="GR1655" t="s">
        <v>153210</v>
      </c>
      <c r="GS1655" t="s">
        <v>191444</v>
      </c>
      <c r="GT1655" t="s">
        <v>192681</v>
      </c>
      <c r="GU1655" t="s">
        <v>193946</v>
      </c>
      <c r="GV1655" t="s">
        <v>195211</v>
      </c>
      <c r="GW1655" t="s">
        <v>196440</v>
      </c>
      <c r="GX1655" t="s">
        <v>197662</v>
      </c>
      <c r="GZ1655" t="s">
        <v>198919</v>
      </c>
      <c r="HA1655" t="s">
        <v>200143</v>
      </c>
      <c r="HB1655" t="s">
        <v>201371</v>
      </c>
      <c r="HC1655" t="s">
        <v>202607</v>
      </c>
      <c r="HD1655" t="s">
        <v>203829</v>
      </c>
      <c r="HE1655" t="s">
        <v>205050</v>
      </c>
      <c r="HF1655" t="s">
        <v>206262</v>
      </c>
      <c r="HG1655" t="s">
        <v>207482</v>
      </c>
      <c r="HH1655" t="s">
        <v>208697</v>
      </c>
      <c r="HI1655" t="s">
        <v>209906</v>
      </c>
      <c r="HJ1655" t="s">
        <v>211196</v>
      </c>
      <c r="HK1655" t="s">
        <v>212404</v>
      </c>
      <c r="HL1655" t="s">
        <v>153210</v>
      </c>
      <c r="HM1655" t="s">
        <v>214872</v>
      </c>
      <c r="HN1655" t="s">
        <v>153210</v>
      </c>
    </row>
    <row r="1656" spans="1:224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  <c r="FL1656" t="s">
        <v>149398</v>
      </c>
      <c r="FM1656" t="s">
        <v>150692</v>
      </c>
      <c r="FN1656" t="s">
        <v>151935</v>
      </c>
      <c r="FO1656" t="s">
        <v>153211</v>
      </c>
      <c r="FP1656" t="s">
        <v>154492</v>
      </c>
      <c r="FQ1656" t="s">
        <v>155753</v>
      </c>
      <c r="FR1656" t="s">
        <v>157037</v>
      </c>
      <c r="FS1656" t="s">
        <v>158291</v>
      </c>
      <c r="FT1656" t="s">
        <v>159564</v>
      </c>
      <c r="FU1656" t="s">
        <v>160852</v>
      </c>
      <c r="FV1656" t="s">
        <v>155753</v>
      </c>
      <c r="FW1656" t="s">
        <v>163392</v>
      </c>
      <c r="FX1656" t="s">
        <v>155753</v>
      </c>
      <c r="FY1656" t="s">
        <v>165953</v>
      </c>
      <c r="FZ1656" t="s">
        <v>155753</v>
      </c>
      <c r="GA1656" t="s">
        <v>168514</v>
      </c>
      <c r="GB1656" t="s">
        <v>169800</v>
      </c>
      <c r="GC1656" t="s">
        <v>171098</v>
      </c>
      <c r="GD1656" t="s">
        <v>172350</v>
      </c>
      <c r="GE1656" t="s">
        <v>155753</v>
      </c>
      <c r="GF1656" t="s">
        <v>155753</v>
      </c>
      <c r="GG1656" t="s">
        <v>176144</v>
      </c>
      <c r="GH1656" t="s">
        <v>177405</v>
      </c>
      <c r="GI1656" t="s">
        <v>178678</v>
      </c>
      <c r="GJ1656" t="s">
        <v>155753</v>
      </c>
      <c r="GK1656" t="s">
        <v>181229</v>
      </c>
      <c r="GL1656" t="s">
        <v>182491</v>
      </c>
      <c r="GM1656" t="s">
        <v>183795</v>
      </c>
      <c r="GN1656" t="s">
        <v>185110</v>
      </c>
      <c r="GO1656" t="s">
        <v>186374</v>
      </c>
      <c r="GP1656" t="s">
        <v>187638</v>
      </c>
      <c r="GQ1656" t="s">
        <v>188887</v>
      </c>
      <c r="GR1656" t="s">
        <v>190142</v>
      </c>
      <c r="GS1656" t="s">
        <v>191445</v>
      </c>
      <c r="GT1656" t="s">
        <v>192682</v>
      </c>
      <c r="GU1656" t="s">
        <v>193947</v>
      </c>
      <c r="GV1656" t="s">
        <v>195212</v>
      </c>
      <c r="GW1656" t="s">
        <v>196441</v>
      </c>
      <c r="GX1656" t="s">
        <v>197663</v>
      </c>
      <c r="GZ1656" t="s">
        <v>198920</v>
      </c>
      <c r="HA1656" t="s">
        <v>155753</v>
      </c>
      <c r="HB1656" t="s">
        <v>201372</v>
      </c>
      <c r="HC1656" t="s">
        <v>202608</v>
      </c>
      <c r="HD1656" t="s">
        <v>203830</v>
      </c>
      <c r="HE1656" t="s">
        <v>205051</v>
      </c>
      <c r="HF1656" t="s">
        <v>206263</v>
      </c>
      <c r="HG1656" t="s">
        <v>155753</v>
      </c>
      <c r="HH1656" t="s">
        <v>208698</v>
      </c>
      <c r="HI1656" t="s">
        <v>209907</v>
      </c>
      <c r="HJ1656" t="s">
        <v>211197</v>
      </c>
      <c r="HK1656" t="s">
        <v>212405</v>
      </c>
      <c r="HL1656" t="s">
        <v>155753</v>
      </c>
      <c r="HM1656" t="s">
        <v>155753</v>
      </c>
      <c r="HN1656" t="s">
        <v>155753</v>
      </c>
    </row>
    <row r="1657" spans="1:224" x14ac:dyDescent="0.4">
      <c r="A1657">
        <v>1654</v>
      </c>
      <c r="B1657" s="11">
        <v>45443</v>
      </c>
      <c r="C1657" s="3">
        <v>904</v>
      </c>
      <c r="D1657" s="3">
        <f t="shared" si="24"/>
        <v>199</v>
      </c>
      <c r="FK1657" t="s">
        <v>148134</v>
      </c>
      <c r="FL1657" t="s">
        <v>149399</v>
      </c>
      <c r="FM1657" t="s">
        <v>150693</v>
      </c>
      <c r="FN1657" t="s">
        <v>151936</v>
      </c>
      <c r="FO1657" t="s">
        <v>153212</v>
      </c>
      <c r="FP1657" t="s">
        <v>154493</v>
      </c>
      <c r="FQ1657" t="s">
        <v>155754</v>
      </c>
      <c r="FR1657" t="s">
        <v>157038</v>
      </c>
      <c r="FS1657" t="s">
        <v>158292</v>
      </c>
      <c r="FT1657" t="s">
        <v>159565</v>
      </c>
      <c r="FU1657" t="s">
        <v>160853</v>
      </c>
      <c r="FV1657" t="s">
        <v>162120</v>
      </c>
      <c r="FW1657" t="s">
        <v>163393</v>
      </c>
      <c r="FX1657" t="s">
        <v>164693</v>
      </c>
      <c r="FY1657" t="s">
        <v>165954</v>
      </c>
      <c r="FZ1657" t="s">
        <v>167235</v>
      </c>
      <c r="GA1657" t="s">
        <v>168515</v>
      </c>
      <c r="GB1657" t="s">
        <v>169801</v>
      </c>
      <c r="GC1657" t="s">
        <v>171099</v>
      </c>
      <c r="GD1657" t="s">
        <v>172351</v>
      </c>
      <c r="GE1657" t="s">
        <v>173596</v>
      </c>
      <c r="GF1657" t="s">
        <v>159565</v>
      </c>
      <c r="GG1657" t="s">
        <v>176145</v>
      </c>
      <c r="GH1657" t="s">
        <v>177406</v>
      </c>
      <c r="GI1657" t="s">
        <v>178679</v>
      </c>
      <c r="GJ1657" t="s">
        <v>179928</v>
      </c>
      <c r="GK1657" t="s">
        <v>159565</v>
      </c>
      <c r="GL1657" t="s">
        <v>182492</v>
      </c>
      <c r="GM1657" t="s">
        <v>183796</v>
      </c>
      <c r="GN1657" t="s">
        <v>185111</v>
      </c>
      <c r="GO1657" t="s">
        <v>186375</v>
      </c>
      <c r="GP1657" t="s">
        <v>159565</v>
      </c>
      <c r="GQ1657" t="s">
        <v>188888</v>
      </c>
      <c r="GR1657" t="s">
        <v>190143</v>
      </c>
      <c r="GS1657" t="s">
        <v>191446</v>
      </c>
      <c r="GT1657" t="s">
        <v>192683</v>
      </c>
      <c r="GU1657" t="s">
        <v>193948</v>
      </c>
      <c r="GV1657" t="s">
        <v>186375</v>
      </c>
      <c r="GW1657" t="s">
        <v>196442</v>
      </c>
      <c r="GX1657" t="s">
        <v>197664</v>
      </c>
      <c r="GZ1657" t="s">
        <v>198921</v>
      </c>
      <c r="HA1657" t="s">
        <v>159565</v>
      </c>
      <c r="HB1657" t="s">
        <v>201373</v>
      </c>
      <c r="HC1657" t="s">
        <v>202609</v>
      </c>
      <c r="HD1657" t="s">
        <v>203831</v>
      </c>
      <c r="HE1657" t="s">
        <v>205052</v>
      </c>
      <c r="HF1657" t="s">
        <v>206264</v>
      </c>
      <c r="HG1657" t="s">
        <v>207483</v>
      </c>
      <c r="HH1657" t="s">
        <v>208699</v>
      </c>
      <c r="HI1657" t="s">
        <v>209908</v>
      </c>
      <c r="HJ1657" t="s">
        <v>211198</v>
      </c>
      <c r="HK1657" t="s">
        <v>212406</v>
      </c>
      <c r="HL1657" t="s">
        <v>213614</v>
      </c>
      <c r="HM1657" t="s">
        <v>214873</v>
      </c>
      <c r="HN1657" t="s">
        <v>159565</v>
      </c>
    </row>
    <row r="1658" spans="1:224" x14ac:dyDescent="0.4">
      <c r="A1658">
        <v>1655</v>
      </c>
      <c r="B1658" s="11">
        <v>45446</v>
      </c>
      <c r="C1658" s="3">
        <v>199</v>
      </c>
      <c r="D1658" s="3">
        <f t="shared" si="24"/>
        <v>478</v>
      </c>
      <c r="FK1658" t="s">
        <v>148135</v>
      </c>
      <c r="FL1658" t="s">
        <v>149400</v>
      </c>
      <c r="FM1658" t="s">
        <v>150694</v>
      </c>
      <c r="FN1658" t="s">
        <v>151937</v>
      </c>
      <c r="FO1658" t="s">
        <v>153213</v>
      </c>
      <c r="FP1658" t="s">
        <v>154494</v>
      </c>
      <c r="FQ1658" t="s">
        <v>155755</v>
      </c>
      <c r="FR1658" t="s">
        <v>157039</v>
      </c>
      <c r="FS1658" t="s">
        <v>158293</v>
      </c>
      <c r="FT1658" t="s">
        <v>159566</v>
      </c>
      <c r="FU1658" t="s">
        <v>157039</v>
      </c>
      <c r="FV1658" t="s">
        <v>162121</v>
      </c>
      <c r="FW1658" t="s">
        <v>157039</v>
      </c>
      <c r="FX1658" t="s">
        <v>164694</v>
      </c>
      <c r="FY1658" t="s">
        <v>165955</v>
      </c>
      <c r="FZ1658" t="s">
        <v>157039</v>
      </c>
      <c r="GA1658" t="s">
        <v>168516</v>
      </c>
      <c r="GB1658" t="s">
        <v>157039</v>
      </c>
      <c r="GC1658" t="s">
        <v>171100</v>
      </c>
      <c r="GD1658" t="s">
        <v>172352</v>
      </c>
      <c r="GE1658" t="s">
        <v>173597</v>
      </c>
      <c r="GF1658" t="s">
        <v>174855</v>
      </c>
      <c r="GG1658" t="s">
        <v>176146</v>
      </c>
      <c r="GH1658" t="s">
        <v>157039</v>
      </c>
      <c r="GI1658" t="s">
        <v>178680</v>
      </c>
      <c r="GJ1658" t="s">
        <v>179929</v>
      </c>
      <c r="GK1658" t="s">
        <v>181230</v>
      </c>
      <c r="GL1658" t="s">
        <v>157039</v>
      </c>
      <c r="GM1658" t="s">
        <v>183797</v>
      </c>
      <c r="GN1658" t="s">
        <v>185112</v>
      </c>
      <c r="GO1658" t="s">
        <v>186376</v>
      </c>
      <c r="GP1658" t="s">
        <v>187639</v>
      </c>
      <c r="GQ1658" t="s">
        <v>157039</v>
      </c>
      <c r="GR1658" t="s">
        <v>190144</v>
      </c>
      <c r="GS1658" t="s">
        <v>191447</v>
      </c>
      <c r="GT1658" t="s">
        <v>192684</v>
      </c>
      <c r="GU1658" t="s">
        <v>193949</v>
      </c>
      <c r="GV1658" t="s">
        <v>195213</v>
      </c>
      <c r="GW1658" t="s">
        <v>196443</v>
      </c>
      <c r="GX1658" t="s">
        <v>197665</v>
      </c>
      <c r="GZ1658" t="s">
        <v>198922</v>
      </c>
      <c r="HA1658" t="s">
        <v>150694</v>
      </c>
      <c r="HB1658" t="s">
        <v>201374</v>
      </c>
      <c r="HC1658" t="s">
        <v>202610</v>
      </c>
      <c r="HD1658" t="s">
        <v>157039</v>
      </c>
      <c r="HE1658" t="s">
        <v>157039</v>
      </c>
      <c r="HF1658" t="s">
        <v>206265</v>
      </c>
      <c r="HG1658" t="s">
        <v>207484</v>
      </c>
      <c r="HH1658" t="s">
        <v>208700</v>
      </c>
      <c r="HI1658" t="s">
        <v>157039</v>
      </c>
      <c r="HJ1658" t="s">
        <v>211199</v>
      </c>
      <c r="HK1658" t="s">
        <v>212407</v>
      </c>
      <c r="HL1658" t="s">
        <v>213615</v>
      </c>
      <c r="HM1658" t="s">
        <v>195213</v>
      </c>
      <c r="HN1658" t="s">
        <v>216148</v>
      </c>
    </row>
    <row r="1659" spans="1:224" x14ac:dyDescent="0.4">
      <c r="A1659">
        <v>1656</v>
      </c>
      <c r="B1659" s="11">
        <v>45447</v>
      </c>
      <c r="C1659" s="3">
        <v>478</v>
      </c>
      <c r="D1659" s="3">
        <f t="shared" si="24"/>
        <v>712</v>
      </c>
      <c r="FL1659" t="s">
        <v>149401</v>
      </c>
      <c r="FM1659" t="s">
        <v>150695</v>
      </c>
      <c r="FN1659" t="s">
        <v>151938</v>
      </c>
      <c r="FO1659" t="s">
        <v>153214</v>
      </c>
      <c r="FP1659" t="s">
        <v>154495</v>
      </c>
      <c r="FQ1659" t="s">
        <v>155756</v>
      </c>
      <c r="FR1659" t="s">
        <v>157040</v>
      </c>
      <c r="FS1659" t="s">
        <v>158294</v>
      </c>
      <c r="FT1659" t="s">
        <v>159567</v>
      </c>
      <c r="FU1659" t="s">
        <v>160854</v>
      </c>
      <c r="FV1659" t="s">
        <v>162122</v>
      </c>
      <c r="FW1659" t="s">
        <v>163394</v>
      </c>
      <c r="FX1659" t="s">
        <v>162122</v>
      </c>
      <c r="FY1659" t="s">
        <v>162122</v>
      </c>
      <c r="FZ1659" t="s">
        <v>167236</v>
      </c>
      <c r="GA1659" t="s">
        <v>162122</v>
      </c>
      <c r="GB1659" t="s">
        <v>169802</v>
      </c>
      <c r="GC1659" t="s">
        <v>171101</v>
      </c>
      <c r="GD1659" t="s">
        <v>172353</v>
      </c>
      <c r="GE1659" t="s">
        <v>173598</v>
      </c>
      <c r="GF1659" t="s">
        <v>162122</v>
      </c>
      <c r="GG1659" t="s">
        <v>176147</v>
      </c>
      <c r="GH1659" t="s">
        <v>177407</v>
      </c>
      <c r="GI1659" t="s">
        <v>162122</v>
      </c>
      <c r="GJ1659" t="s">
        <v>179930</v>
      </c>
      <c r="GK1659" t="s">
        <v>181231</v>
      </c>
      <c r="GL1659" t="s">
        <v>182493</v>
      </c>
      <c r="GM1659" t="s">
        <v>183798</v>
      </c>
      <c r="GN1659" t="s">
        <v>185113</v>
      </c>
      <c r="GO1659" t="s">
        <v>186377</v>
      </c>
      <c r="GP1659" t="s">
        <v>187640</v>
      </c>
      <c r="GQ1659" t="s">
        <v>188889</v>
      </c>
      <c r="GR1659" t="s">
        <v>190145</v>
      </c>
      <c r="GS1659" t="s">
        <v>191448</v>
      </c>
      <c r="GT1659" t="s">
        <v>192685</v>
      </c>
      <c r="GU1659" t="s">
        <v>193950</v>
      </c>
      <c r="GV1659" t="s">
        <v>195214</v>
      </c>
      <c r="GW1659" t="s">
        <v>196444</v>
      </c>
      <c r="GX1659" t="s">
        <v>197666</v>
      </c>
      <c r="GZ1659" t="s">
        <v>198923</v>
      </c>
      <c r="HA1659" t="s">
        <v>200144</v>
      </c>
      <c r="HB1659" t="s">
        <v>201375</v>
      </c>
      <c r="HC1659" t="s">
        <v>202611</v>
      </c>
      <c r="HD1659" t="s">
        <v>203832</v>
      </c>
      <c r="HE1659" t="s">
        <v>205053</v>
      </c>
      <c r="HF1659" t="s">
        <v>162122</v>
      </c>
      <c r="HG1659" t="s">
        <v>207485</v>
      </c>
      <c r="HH1659" t="s">
        <v>208701</v>
      </c>
      <c r="HI1659" t="s">
        <v>209909</v>
      </c>
      <c r="HJ1659" t="s">
        <v>211200</v>
      </c>
      <c r="HK1659" t="s">
        <v>162122</v>
      </c>
      <c r="HL1659" t="s">
        <v>213616</v>
      </c>
      <c r="HM1659" t="s">
        <v>214874</v>
      </c>
      <c r="HN1659" t="s">
        <v>216149</v>
      </c>
    </row>
    <row r="1660" spans="1:224" x14ac:dyDescent="0.4">
      <c r="A1660">
        <v>1657</v>
      </c>
      <c r="B1660" s="11">
        <v>45448</v>
      </c>
      <c r="C1660" s="3">
        <v>712</v>
      </c>
      <c r="D1660" s="3">
        <f t="shared" si="24"/>
        <v>781</v>
      </c>
      <c r="FM1660" t="s">
        <v>150696</v>
      </c>
      <c r="FN1660" t="s">
        <v>151939</v>
      </c>
      <c r="FO1660" t="s">
        <v>153215</v>
      </c>
      <c r="FP1660" t="s">
        <v>154496</v>
      </c>
      <c r="FQ1660" t="s">
        <v>155757</v>
      </c>
      <c r="FR1660" t="s">
        <v>157041</v>
      </c>
      <c r="FS1660" t="s">
        <v>158295</v>
      </c>
      <c r="FT1660" t="s">
        <v>159568</v>
      </c>
      <c r="FU1660" t="s">
        <v>159568</v>
      </c>
      <c r="FV1660" t="s">
        <v>162123</v>
      </c>
      <c r="FW1660" t="s">
        <v>163395</v>
      </c>
      <c r="FX1660" t="s">
        <v>164695</v>
      </c>
      <c r="FY1660" t="s">
        <v>165956</v>
      </c>
      <c r="FZ1660" t="s">
        <v>167237</v>
      </c>
      <c r="GA1660" t="s">
        <v>168517</v>
      </c>
      <c r="GB1660" t="s">
        <v>159568</v>
      </c>
      <c r="GC1660" t="s">
        <v>171102</v>
      </c>
      <c r="GD1660" t="s">
        <v>172354</v>
      </c>
      <c r="GE1660" t="s">
        <v>173599</v>
      </c>
      <c r="GF1660" t="s">
        <v>174856</v>
      </c>
      <c r="GG1660" t="s">
        <v>176148</v>
      </c>
      <c r="GH1660" t="s">
        <v>177408</v>
      </c>
      <c r="GI1660" t="s">
        <v>159568</v>
      </c>
      <c r="GJ1660" t="s">
        <v>159568</v>
      </c>
      <c r="GK1660" t="s">
        <v>181232</v>
      </c>
      <c r="GL1660" t="s">
        <v>182494</v>
      </c>
      <c r="GM1660" t="s">
        <v>183799</v>
      </c>
      <c r="GN1660" t="s">
        <v>159568</v>
      </c>
      <c r="GO1660" t="s">
        <v>186378</v>
      </c>
      <c r="GP1660" t="s">
        <v>187641</v>
      </c>
      <c r="GQ1660" t="s">
        <v>188890</v>
      </c>
      <c r="GR1660" t="s">
        <v>190146</v>
      </c>
      <c r="GS1660" t="s">
        <v>159568</v>
      </c>
      <c r="GT1660" t="s">
        <v>192686</v>
      </c>
      <c r="GU1660" t="s">
        <v>193951</v>
      </c>
      <c r="GV1660" t="s">
        <v>195215</v>
      </c>
      <c r="GW1660" t="s">
        <v>196445</v>
      </c>
      <c r="GX1660" t="s">
        <v>197667</v>
      </c>
      <c r="GZ1660" t="s">
        <v>158295</v>
      </c>
      <c r="HA1660" t="s">
        <v>200145</v>
      </c>
      <c r="HB1660" t="s">
        <v>201376</v>
      </c>
      <c r="HC1660" t="s">
        <v>202612</v>
      </c>
      <c r="HD1660" t="s">
        <v>203833</v>
      </c>
      <c r="HE1660" t="s">
        <v>205054</v>
      </c>
      <c r="HF1660" t="s">
        <v>206266</v>
      </c>
      <c r="HG1660" t="s">
        <v>159568</v>
      </c>
      <c r="HH1660" t="s">
        <v>208702</v>
      </c>
      <c r="HI1660" t="s">
        <v>209910</v>
      </c>
      <c r="HJ1660" t="s">
        <v>211201</v>
      </c>
      <c r="HK1660" t="s">
        <v>212408</v>
      </c>
      <c r="HL1660" t="s">
        <v>159568</v>
      </c>
      <c r="HM1660" t="s">
        <v>214875</v>
      </c>
      <c r="HN1660" t="s">
        <v>216150</v>
      </c>
    </row>
    <row r="1661" spans="1:224" x14ac:dyDescent="0.4">
      <c r="A1661">
        <v>1658</v>
      </c>
      <c r="B1661" s="11">
        <v>45449</v>
      </c>
      <c r="C1661" s="3">
        <v>781</v>
      </c>
      <c r="D1661" s="3">
        <f t="shared" si="24"/>
        <v>455</v>
      </c>
      <c r="FN1661" t="s">
        <v>151940</v>
      </c>
      <c r="FO1661" t="s">
        <v>153216</v>
      </c>
      <c r="FP1661" t="s">
        <v>154497</v>
      </c>
      <c r="FQ1661" t="s">
        <v>155758</v>
      </c>
      <c r="FR1661" t="s">
        <v>157042</v>
      </c>
      <c r="FS1661" t="s">
        <v>158296</v>
      </c>
      <c r="FT1661" t="s">
        <v>159569</v>
      </c>
      <c r="FU1661" t="s">
        <v>160855</v>
      </c>
      <c r="FV1661" t="s">
        <v>162124</v>
      </c>
      <c r="FW1661" t="s">
        <v>163396</v>
      </c>
      <c r="FX1661" t="s">
        <v>164696</v>
      </c>
      <c r="FY1661" t="s">
        <v>160855</v>
      </c>
      <c r="FZ1661" t="s">
        <v>167238</v>
      </c>
      <c r="GA1661" t="s">
        <v>168518</v>
      </c>
      <c r="GB1661" t="s">
        <v>160855</v>
      </c>
      <c r="GC1661" t="s">
        <v>171103</v>
      </c>
      <c r="GD1661" t="s">
        <v>172355</v>
      </c>
      <c r="GE1661" t="s">
        <v>173600</v>
      </c>
      <c r="GF1661" t="s">
        <v>174857</v>
      </c>
      <c r="GG1661" t="s">
        <v>176149</v>
      </c>
      <c r="GH1661" t="s">
        <v>177409</v>
      </c>
      <c r="GI1661" t="s">
        <v>178681</v>
      </c>
      <c r="GJ1661" t="s">
        <v>179931</v>
      </c>
      <c r="GK1661" t="s">
        <v>160855</v>
      </c>
      <c r="GL1661" t="s">
        <v>182495</v>
      </c>
      <c r="GM1661" t="s">
        <v>183800</v>
      </c>
      <c r="GN1661" t="s">
        <v>185114</v>
      </c>
      <c r="GO1661" t="s">
        <v>160855</v>
      </c>
      <c r="GP1661" t="s">
        <v>187642</v>
      </c>
      <c r="GQ1661" t="s">
        <v>188891</v>
      </c>
      <c r="GR1661" t="s">
        <v>190147</v>
      </c>
      <c r="GS1661" t="s">
        <v>191449</v>
      </c>
      <c r="GT1661" t="s">
        <v>160855</v>
      </c>
      <c r="GU1661" t="s">
        <v>193952</v>
      </c>
      <c r="GV1661" t="s">
        <v>195216</v>
      </c>
      <c r="GW1661" t="s">
        <v>196446</v>
      </c>
      <c r="GX1661" t="s">
        <v>197668</v>
      </c>
      <c r="GZ1661" t="s">
        <v>176149</v>
      </c>
      <c r="HA1661" t="s">
        <v>200146</v>
      </c>
      <c r="HB1661" t="s">
        <v>201377</v>
      </c>
      <c r="HC1661" t="s">
        <v>202613</v>
      </c>
      <c r="HD1661" t="s">
        <v>203834</v>
      </c>
      <c r="HE1661" t="s">
        <v>205055</v>
      </c>
      <c r="HF1661" t="s">
        <v>206267</v>
      </c>
      <c r="HG1661" t="s">
        <v>207486</v>
      </c>
      <c r="HH1661" t="s">
        <v>160855</v>
      </c>
      <c r="HI1661" t="s">
        <v>195216</v>
      </c>
      <c r="HJ1661" t="s">
        <v>211202</v>
      </c>
      <c r="HK1661" t="s">
        <v>212409</v>
      </c>
      <c r="HL1661" t="s">
        <v>213617</v>
      </c>
      <c r="HM1661" t="s">
        <v>160855</v>
      </c>
      <c r="HN1661" t="s">
        <v>216151</v>
      </c>
    </row>
    <row r="1662" spans="1:224" x14ac:dyDescent="0.4">
      <c r="A1662">
        <v>1659</v>
      </c>
      <c r="B1662" s="11">
        <v>45450</v>
      </c>
      <c r="C1662" s="3">
        <v>455</v>
      </c>
      <c r="D1662" s="3">
        <f t="shared" si="24"/>
        <v>760</v>
      </c>
      <c r="FO1662" t="s">
        <v>153217</v>
      </c>
      <c r="FP1662" t="s">
        <v>154498</v>
      </c>
      <c r="FQ1662" t="s">
        <v>155759</v>
      </c>
      <c r="FR1662" t="s">
        <v>157043</v>
      </c>
      <c r="FS1662" t="s">
        <v>158297</v>
      </c>
      <c r="FT1662" t="s">
        <v>159570</v>
      </c>
      <c r="FU1662" t="s">
        <v>160856</v>
      </c>
      <c r="FV1662" t="s">
        <v>162125</v>
      </c>
      <c r="FW1662" t="s">
        <v>163397</v>
      </c>
      <c r="FX1662" t="s">
        <v>164697</v>
      </c>
      <c r="FY1662" t="s">
        <v>165957</v>
      </c>
      <c r="FZ1662" t="s">
        <v>163397</v>
      </c>
      <c r="GA1662" t="s">
        <v>168519</v>
      </c>
      <c r="GB1662" t="s">
        <v>169803</v>
      </c>
      <c r="GC1662" t="s">
        <v>163397</v>
      </c>
      <c r="GD1662" t="s">
        <v>163397</v>
      </c>
      <c r="GE1662" t="s">
        <v>173601</v>
      </c>
      <c r="GF1662" t="s">
        <v>174858</v>
      </c>
      <c r="GG1662" t="s">
        <v>176150</v>
      </c>
      <c r="GH1662" t="s">
        <v>177410</v>
      </c>
      <c r="GI1662" t="s">
        <v>178682</v>
      </c>
      <c r="GJ1662" t="s">
        <v>179932</v>
      </c>
      <c r="GK1662" t="s">
        <v>181233</v>
      </c>
      <c r="GL1662" t="s">
        <v>163397</v>
      </c>
      <c r="GM1662" t="s">
        <v>183801</v>
      </c>
      <c r="GN1662" t="s">
        <v>185115</v>
      </c>
      <c r="GO1662" t="s">
        <v>186379</v>
      </c>
      <c r="GP1662" t="s">
        <v>187643</v>
      </c>
      <c r="GQ1662" t="s">
        <v>188892</v>
      </c>
      <c r="GR1662" t="s">
        <v>190148</v>
      </c>
      <c r="GS1662" t="s">
        <v>191450</v>
      </c>
      <c r="GT1662" t="s">
        <v>192687</v>
      </c>
      <c r="GU1662" t="s">
        <v>193953</v>
      </c>
      <c r="GV1662" t="s">
        <v>195217</v>
      </c>
      <c r="GW1662" t="s">
        <v>196447</v>
      </c>
      <c r="GX1662" t="s">
        <v>197669</v>
      </c>
      <c r="GZ1662" t="s">
        <v>198924</v>
      </c>
      <c r="HA1662" t="s">
        <v>200147</v>
      </c>
      <c r="HB1662" t="s">
        <v>201378</v>
      </c>
      <c r="HC1662" t="s">
        <v>202614</v>
      </c>
      <c r="HD1662" t="s">
        <v>203835</v>
      </c>
      <c r="HE1662" t="s">
        <v>205056</v>
      </c>
      <c r="HF1662" t="s">
        <v>206268</v>
      </c>
      <c r="HG1662" t="s">
        <v>163397</v>
      </c>
      <c r="HH1662" t="s">
        <v>163397</v>
      </c>
      <c r="HI1662" t="s">
        <v>209911</v>
      </c>
      <c r="HJ1662" t="s">
        <v>211203</v>
      </c>
      <c r="HK1662" t="s">
        <v>212410</v>
      </c>
      <c r="HL1662" t="s">
        <v>213618</v>
      </c>
      <c r="HM1662" t="s">
        <v>214876</v>
      </c>
      <c r="HN1662" t="s">
        <v>216152</v>
      </c>
    </row>
    <row r="1663" spans="1:224" x14ac:dyDescent="0.4">
      <c r="A1663">
        <v>1660</v>
      </c>
      <c r="B1663" s="11">
        <v>45453</v>
      </c>
      <c r="C1663" s="3">
        <v>760</v>
      </c>
      <c r="D1663" s="3">
        <f t="shared" si="24"/>
        <v>529</v>
      </c>
      <c r="FP1663" t="s">
        <v>154499</v>
      </c>
      <c r="FQ1663" t="s">
        <v>155760</v>
      </c>
      <c r="FR1663" t="s">
        <v>157044</v>
      </c>
      <c r="FS1663" t="s">
        <v>158298</v>
      </c>
      <c r="FT1663" t="s">
        <v>159571</v>
      </c>
      <c r="FU1663" t="s">
        <v>160857</v>
      </c>
      <c r="FV1663" t="s">
        <v>162126</v>
      </c>
      <c r="FW1663" t="s">
        <v>163398</v>
      </c>
      <c r="FX1663" t="s">
        <v>164698</v>
      </c>
      <c r="FY1663" t="s">
        <v>165958</v>
      </c>
      <c r="FZ1663" t="s">
        <v>167239</v>
      </c>
      <c r="GA1663" t="s">
        <v>168520</v>
      </c>
      <c r="GB1663" t="s">
        <v>169804</v>
      </c>
      <c r="GC1663" t="s">
        <v>171104</v>
      </c>
      <c r="GD1663" t="s">
        <v>172356</v>
      </c>
      <c r="GE1663" t="s">
        <v>173602</v>
      </c>
      <c r="GF1663" t="s">
        <v>174859</v>
      </c>
      <c r="GG1663" t="s">
        <v>176151</v>
      </c>
      <c r="GH1663" t="s">
        <v>177411</v>
      </c>
      <c r="GI1663" t="s">
        <v>178683</v>
      </c>
      <c r="GJ1663" t="s">
        <v>179933</v>
      </c>
      <c r="GK1663" t="s">
        <v>181234</v>
      </c>
      <c r="GL1663" t="s">
        <v>182496</v>
      </c>
      <c r="GM1663" t="s">
        <v>183802</v>
      </c>
      <c r="GN1663" t="s">
        <v>185116</v>
      </c>
      <c r="GO1663" t="s">
        <v>186380</v>
      </c>
      <c r="GP1663" t="s">
        <v>187644</v>
      </c>
      <c r="GQ1663" t="s">
        <v>173602</v>
      </c>
      <c r="GR1663" t="s">
        <v>190149</v>
      </c>
      <c r="GS1663" t="s">
        <v>191451</v>
      </c>
      <c r="GT1663" t="s">
        <v>192688</v>
      </c>
      <c r="GU1663" t="s">
        <v>193954</v>
      </c>
      <c r="GV1663" t="s">
        <v>195218</v>
      </c>
      <c r="GW1663" t="s">
        <v>196448</v>
      </c>
      <c r="GX1663" t="s">
        <v>197670</v>
      </c>
      <c r="GZ1663" t="s">
        <v>198925</v>
      </c>
      <c r="HA1663" t="s">
        <v>200148</v>
      </c>
      <c r="HB1663" t="s">
        <v>201379</v>
      </c>
      <c r="HC1663" t="s">
        <v>202615</v>
      </c>
      <c r="HD1663" t="s">
        <v>203836</v>
      </c>
      <c r="HE1663" t="s">
        <v>205057</v>
      </c>
      <c r="HF1663" t="s">
        <v>206269</v>
      </c>
      <c r="HG1663" t="s">
        <v>207487</v>
      </c>
      <c r="HH1663" t="s">
        <v>173602</v>
      </c>
      <c r="HI1663" t="s">
        <v>173602</v>
      </c>
      <c r="HJ1663" t="s">
        <v>211204</v>
      </c>
      <c r="HK1663" t="s">
        <v>173602</v>
      </c>
      <c r="HL1663" t="s">
        <v>213619</v>
      </c>
      <c r="HM1663" t="s">
        <v>214877</v>
      </c>
      <c r="HN1663" t="s">
        <v>216153</v>
      </c>
      <c r="HO1663" t="s">
        <v>216263</v>
      </c>
    </row>
    <row r="1664" spans="1:224" x14ac:dyDescent="0.4">
      <c r="A1664">
        <v>1661</v>
      </c>
      <c r="B1664" s="11">
        <v>45454</v>
      </c>
      <c r="C1664" s="3">
        <v>529</v>
      </c>
      <c r="D1664" s="3">
        <f t="shared" si="24"/>
        <v>788</v>
      </c>
      <c r="FQ1664" t="s">
        <v>155761</v>
      </c>
      <c r="FR1664" t="s">
        <v>157045</v>
      </c>
      <c r="FS1664" t="s">
        <v>158299</v>
      </c>
      <c r="FT1664" t="s">
        <v>159572</v>
      </c>
      <c r="FU1664" t="s">
        <v>160858</v>
      </c>
      <c r="FV1664" t="s">
        <v>162127</v>
      </c>
      <c r="FW1664" t="s">
        <v>163399</v>
      </c>
      <c r="FX1664" t="s">
        <v>164699</v>
      </c>
      <c r="FY1664" t="s">
        <v>165959</v>
      </c>
      <c r="FZ1664" t="s">
        <v>167240</v>
      </c>
      <c r="GA1664" t="s">
        <v>168521</v>
      </c>
      <c r="GB1664" t="s">
        <v>169805</v>
      </c>
      <c r="GC1664" t="s">
        <v>171105</v>
      </c>
      <c r="GD1664" t="s">
        <v>172357</v>
      </c>
      <c r="GE1664" t="s">
        <v>173603</v>
      </c>
      <c r="GF1664" t="s">
        <v>174860</v>
      </c>
      <c r="GG1664" t="s">
        <v>158299</v>
      </c>
      <c r="GH1664" t="s">
        <v>177412</v>
      </c>
      <c r="GI1664" t="s">
        <v>178684</v>
      </c>
      <c r="GJ1664" t="s">
        <v>179934</v>
      </c>
      <c r="GK1664" t="s">
        <v>181235</v>
      </c>
      <c r="GL1664" t="s">
        <v>182497</v>
      </c>
      <c r="GM1664" t="s">
        <v>183803</v>
      </c>
      <c r="GN1664" t="s">
        <v>185117</v>
      </c>
      <c r="GO1664" t="s">
        <v>186381</v>
      </c>
      <c r="GP1664" t="s">
        <v>187645</v>
      </c>
      <c r="GQ1664" t="s">
        <v>188893</v>
      </c>
      <c r="GR1664" t="s">
        <v>190150</v>
      </c>
      <c r="GS1664" t="s">
        <v>191452</v>
      </c>
      <c r="GT1664" t="s">
        <v>192689</v>
      </c>
      <c r="GU1664" t="s">
        <v>193955</v>
      </c>
      <c r="GV1664" t="s">
        <v>195219</v>
      </c>
      <c r="GW1664" t="s">
        <v>196449</v>
      </c>
      <c r="GX1664" t="s">
        <v>197671</v>
      </c>
      <c r="GZ1664" t="s">
        <v>198926</v>
      </c>
      <c r="HA1664" t="s">
        <v>200149</v>
      </c>
      <c r="HB1664" t="s">
        <v>201380</v>
      </c>
      <c r="HC1664" t="s">
        <v>202616</v>
      </c>
      <c r="HD1664" t="s">
        <v>203837</v>
      </c>
      <c r="HE1664" t="s">
        <v>205058</v>
      </c>
      <c r="HF1664" t="s">
        <v>206270</v>
      </c>
      <c r="HG1664" t="s">
        <v>207488</v>
      </c>
      <c r="HH1664" t="s">
        <v>208703</v>
      </c>
      <c r="HI1664" t="s">
        <v>209912</v>
      </c>
      <c r="HJ1664" t="s">
        <v>211205</v>
      </c>
      <c r="HK1664" t="s">
        <v>212411</v>
      </c>
      <c r="HL1664" t="s">
        <v>213620</v>
      </c>
      <c r="HM1664" t="s">
        <v>214878</v>
      </c>
      <c r="HN1664" t="s">
        <v>216154</v>
      </c>
      <c r="HO1664" t="s">
        <v>216264</v>
      </c>
      <c r="HP1664" t="s">
        <v>216310</v>
      </c>
    </row>
    <row r="1665" spans="1:233" x14ac:dyDescent="0.4">
      <c r="A1665">
        <v>1662</v>
      </c>
      <c r="B1665" s="11">
        <v>45455</v>
      </c>
      <c r="C1665" s="3">
        <v>788</v>
      </c>
      <c r="D1665" s="3">
        <f t="shared" si="24"/>
        <v>435</v>
      </c>
      <c r="FR1665" t="s">
        <v>157046</v>
      </c>
      <c r="FS1665" t="s">
        <v>158300</v>
      </c>
      <c r="FT1665" t="s">
        <v>159573</v>
      </c>
      <c r="FU1665" t="s">
        <v>160859</v>
      </c>
      <c r="FV1665" t="s">
        <v>162128</v>
      </c>
      <c r="FW1665" t="s">
        <v>163400</v>
      </c>
      <c r="FX1665" t="s">
        <v>164700</v>
      </c>
      <c r="FY1665" t="s">
        <v>165960</v>
      </c>
      <c r="FZ1665" t="s">
        <v>163400</v>
      </c>
      <c r="GA1665" t="s">
        <v>168522</v>
      </c>
      <c r="GB1665" t="s">
        <v>169806</v>
      </c>
      <c r="GC1665" t="s">
        <v>163400</v>
      </c>
      <c r="GD1665" t="s">
        <v>172358</v>
      </c>
      <c r="GE1665" t="s">
        <v>173604</v>
      </c>
      <c r="GF1665" t="s">
        <v>163400</v>
      </c>
      <c r="GG1665" t="s">
        <v>176152</v>
      </c>
      <c r="GH1665" t="s">
        <v>177413</v>
      </c>
      <c r="GI1665" t="s">
        <v>178685</v>
      </c>
      <c r="GJ1665" t="s">
        <v>179935</v>
      </c>
      <c r="GK1665" t="s">
        <v>181236</v>
      </c>
      <c r="GL1665" t="s">
        <v>182498</v>
      </c>
      <c r="GM1665" t="s">
        <v>183804</v>
      </c>
      <c r="GN1665" t="s">
        <v>185118</v>
      </c>
      <c r="GO1665" t="s">
        <v>186382</v>
      </c>
      <c r="GP1665" t="s">
        <v>187646</v>
      </c>
      <c r="GQ1665" t="s">
        <v>188894</v>
      </c>
      <c r="GR1665" t="s">
        <v>190151</v>
      </c>
      <c r="GS1665" t="s">
        <v>191453</v>
      </c>
      <c r="GT1665" t="s">
        <v>163400</v>
      </c>
      <c r="GU1665" t="s">
        <v>193956</v>
      </c>
      <c r="GV1665" t="s">
        <v>195220</v>
      </c>
      <c r="GW1665" t="s">
        <v>196450</v>
      </c>
      <c r="GX1665" t="s">
        <v>163400</v>
      </c>
      <c r="GZ1665" t="s">
        <v>198927</v>
      </c>
      <c r="HA1665" t="s">
        <v>200150</v>
      </c>
      <c r="HB1665" t="s">
        <v>201381</v>
      </c>
      <c r="HC1665" t="s">
        <v>202617</v>
      </c>
      <c r="HD1665" t="s">
        <v>203838</v>
      </c>
      <c r="HE1665" t="s">
        <v>205059</v>
      </c>
      <c r="HF1665" t="s">
        <v>206271</v>
      </c>
      <c r="HG1665" t="s">
        <v>207489</v>
      </c>
      <c r="HH1665" t="s">
        <v>208704</v>
      </c>
      <c r="HI1665" t="s">
        <v>209913</v>
      </c>
      <c r="HJ1665" t="s">
        <v>211206</v>
      </c>
      <c r="HK1665" t="s">
        <v>163400</v>
      </c>
      <c r="HL1665" t="s">
        <v>213621</v>
      </c>
      <c r="HM1665" t="s">
        <v>163400</v>
      </c>
      <c r="HN1665" t="s">
        <v>216155</v>
      </c>
      <c r="HO1665" t="s">
        <v>216265</v>
      </c>
      <c r="HP1665" t="s">
        <v>163400</v>
      </c>
      <c r="HQ1665" t="s">
        <v>163400</v>
      </c>
    </row>
    <row r="1666" spans="1:233" x14ac:dyDescent="0.4">
      <c r="A1666">
        <v>1663</v>
      </c>
      <c r="B1666" s="11">
        <v>45456</v>
      </c>
      <c r="C1666" s="3">
        <v>435</v>
      </c>
      <c r="D1666" s="3">
        <f t="shared" si="24"/>
        <v>632</v>
      </c>
      <c r="FS1666" t="s">
        <v>158301</v>
      </c>
      <c r="FT1666" t="s">
        <v>159574</v>
      </c>
      <c r="FU1666" t="s">
        <v>160860</v>
      </c>
      <c r="FV1666" t="s">
        <v>162129</v>
      </c>
      <c r="FW1666" t="s">
        <v>163401</v>
      </c>
      <c r="FX1666" t="s">
        <v>164701</v>
      </c>
      <c r="FY1666" t="s">
        <v>165961</v>
      </c>
      <c r="FZ1666" t="s">
        <v>167241</v>
      </c>
      <c r="GA1666" t="s">
        <v>168523</v>
      </c>
      <c r="GB1666" t="s">
        <v>169807</v>
      </c>
      <c r="GC1666" t="s">
        <v>171106</v>
      </c>
      <c r="GD1666" t="s">
        <v>172359</v>
      </c>
      <c r="GE1666" t="s">
        <v>173605</v>
      </c>
      <c r="GF1666" t="s">
        <v>174861</v>
      </c>
      <c r="GG1666" t="s">
        <v>176153</v>
      </c>
      <c r="GH1666" t="s">
        <v>177414</v>
      </c>
      <c r="GI1666" t="s">
        <v>178686</v>
      </c>
      <c r="GJ1666" t="s">
        <v>179936</v>
      </c>
      <c r="GK1666" t="s">
        <v>181237</v>
      </c>
      <c r="GL1666" t="s">
        <v>179936</v>
      </c>
      <c r="GM1666" t="s">
        <v>183805</v>
      </c>
      <c r="GN1666" t="s">
        <v>185119</v>
      </c>
      <c r="GO1666" t="s">
        <v>186383</v>
      </c>
      <c r="GP1666" t="s">
        <v>187647</v>
      </c>
      <c r="GQ1666" t="s">
        <v>188895</v>
      </c>
      <c r="GR1666" t="s">
        <v>190152</v>
      </c>
      <c r="GS1666" t="s">
        <v>191454</v>
      </c>
      <c r="GT1666" t="s">
        <v>192690</v>
      </c>
      <c r="GU1666" t="s">
        <v>192690</v>
      </c>
      <c r="GV1666" t="s">
        <v>195221</v>
      </c>
      <c r="GW1666" t="s">
        <v>196451</v>
      </c>
      <c r="GX1666" t="s">
        <v>197672</v>
      </c>
      <c r="GZ1666" t="s">
        <v>198928</v>
      </c>
      <c r="HA1666" t="s">
        <v>200151</v>
      </c>
      <c r="HB1666" t="s">
        <v>201382</v>
      </c>
      <c r="HC1666" t="s">
        <v>202618</v>
      </c>
      <c r="HD1666" t="s">
        <v>203839</v>
      </c>
      <c r="HE1666" t="s">
        <v>205060</v>
      </c>
      <c r="HF1666" t="s">
        <v>206272</v>
      </c>
      <c r="HG1666" t="s">
        <v>207490</v>
      </c>
      <c r="HH1666" t="s">
        <v>208705</v>
      </c>
      <c r="HI1666" t="s">
        <v>209914</v>
      </c>
      <c r="HJ1666" t="s">
        <v>211207</v>
      </c>
      <c r="HK1666" t="s">
        <v>212412</v>
      </c>
      <c r="HL1666" t="s">
        <v>213622</v>
      </c>
      <c r="HM1666" t="s">
        <v>214879</v>
      </c>
      <c r="HN1666" t="s">
        <v>216156</v>
      </c>
      <c r="HO1666" t="s">
        <v>216266</v>
      </c>
      <c r="HP1666" t="s">
        <v>216311</v>
      </c>
      <c r="HQ1666" t="s">
        <v>192690</v>
      </c>
    </row>
    <row r="1667" spans="1:233" x14ac:dyDescent="0.4">
      <c r="A1667">
        <v>1664</v>
      </c>
      <c r="B1667" s="11">
        <v>45457</v>
      </c>
      <c r="C1667" s="3">
        <v>632</v>
      </c>
      <c r="D1667" s="3">
        <f t="shared" si="24"/>
        <v>421</v>
      </c>
      <c r="FT1667" t="s">
        <v>159575</v>
      </c>
      <c r="FU1667" t="s">
        <v>160861</v>
      </c>
      <c r="FV1667" t="s">
        <v>162130</v>
      </c>
      <c r="FW1667" t="s">
        <v>163402</v>
      </c>
      <c r="FX1667" t="s">
        <v>164702</v>
      </c>
      <c r="FY1667" t="s">
        <v>165962</v>
      </c>
      <c r="FZ1667" t="s">
        <v>167242</v>
      </c>
      <c r="GA1667" t="s">
        <v>168524</v>
      </c>
      <c r="GB1667" t="s">
        <v>169808</v>
      </c>
      <c r="GC1667" t="s">
        <v>171107</v>
      </c>
      <c r="GD1667" t="s">
        <v>172360</v>
      </c>
      <c r="GE1667" t="s">
        <v>173606</v>
      </c>
      <c r="GF1667" t="s">
        <v>174862</v>
      </c>
      <c r="GG1667" t="s">
        <v>176154</v>
      </c>
      <c r="GH1667" t="s">
        <v>176154</v>
      </c>
      <c r="GI1667" t="s">
        <v>176154</v>
      </c>
      <c r="GJ1667" t="s">
        <v>179937</v>
      </c>
      <c r="GK1667" t="s">
        <v>181238</v>
      </c>
      <c r="GL1667" t="s">
        <v>182499</v>
      </c>
      <c r="GM1667" t="s">
        <v>183806</v>
      </c>
      <c r="GN1667" t="s">
        <v>185120</v>
      </c>
      <c r="GO1667" t="s">
        <v>186384</v>
      </c>
      <c r="GP1667" t="s">
        <v>176154</v>
      </c>
      <c r="GQ1667" t="s">
        <v>176154</v>
      </c>
      <c r="GR1667" t="s">
        <v>190153</v>
      </c>
      <c r="GS1667" t="s">
        <v>191455</v>
      </c>
      <c r="GT1667" t="s">
        <v>192691</v>
      </c>
      <c r="GU1667" t="s">
        <v>176154</v>
      </c>
      <c r="GV1667" t="s">
        <v>195222</v>
      </c>
      <c r="GW1667" t="s">
        <v>196452</v>
      </c>
      <c r="GX1667" t="s">
        <v>197673</v>
      </c>
      <c r="GZ1667" t="s">
        <v>176154</v>
      </c>
      <c r="HA1667" t="s">
        <v>200152</v>
      </c>
      <c r="HB1667" t="s">
        <v>201383</v>
      </c>
      <c r="HC1667" t="s">
        <v>202619</v>
      </c>
      <c r="HD1667" t="s">
        <v>203840</v>
      </c>
      <c r="HE1667" t="s">
        <v>205061</v>
      </c>
      <c r="HF1667" t="s">
        <v>206273</v>
      </c>
      <c r="HG1667" t="s">
        <v>207491</v>
      </c>
      <c r="HH1667" t="s">
        <v>208706</v>
      </c>
      <c r="HI1667" t="s">
        <v>174862</v>
      </c>
      <c r="HJ1667" t="s">
        <v>211208</v>
      </c>
      <c r="HK1667" t="s">
        <v>212413</v>
      </c>
      <c r="HL1667" t="s">
        <v>213623</v>
      </c>
      <c r="HM1667" t="s">
        <v>176154</v>
      </c>
      <c r="HN1667" t="s">
        <v>216157</v>
      </c>
      <c r="HO1667" t="s">
        <v>216267</v>
      </c>
      <c r="HP1667" t="s">
        <v>216312</v>
      </c>
      <c r="HQ1667" t="s">
        <v>216393</v>
      </c>
      <c r="HR1667" t="s">
        <v>176154</v>
      </c>
      <c r="HS1667" t="s">
        <v>216543</v>
      </c>
    </row>
    <row r="1668" spans="1:233" x14ac:dyDescent="0.4">
      <c r="A1668">
        <v>1665</v>
      </c>
      <c r="B1668" s="11">
        <v>45460</v>
      </c>
      <c r="C1668" s="3">
        <v>421</v>
      </c>
      <c r="D1668" s="3">
        <f t="shared" si="24"/>
        <v>119</v>
      </c>
      <c r="FU1668" t="s">
        <v>160862</v>
      </c>
      <c r="FV1668" t="s">
        <v>162131</v>
      </c>
      <c r="FW1668" t="s">
        <v>163403</v>
      </c>
      <c r="FX1668" t="s">
        <v>164703</v>
      </c>
      <c r="FY1668" t="s">
        <v>165963</v>
      </c>
      <c r="FZ1668" t="s">
        <v>167243</v>
      </c>
      <c r="GA1668" t="s">
        <v>168525</v>
      </c>
      <c r="GB1668" t="s">
        <v>169809</v>
      </c>
      <c r="GC1668" t="s">
        <v>171108</v>
      </c>
      <c r="GD1668" t="s">
        <v>172361</v>
      </c>
      <c r="GE1668" t="s">
        <v>173607</v>
      </c>
      <c r="GF1668" t="s">
        <v>174863</v>
      </c>
      <c r="GG1668" t="s">
        <v>176155</v>
      </c>
      <c r="GH1668" t="s">
        <v>177415</v>
      </c>
      <c r="GI1668" t="s">
        <v>177415</v>
      </c>
      <c r="GJ1668" t="s">
        <v>177415</v>
      </c>
      <c r="GK1668" t="s">
        <v>181239</v>
      </c>
      <c r="GL1668" t="s">
        <v>182500</v>
      </c>
      <c r="GM1668" t="s">
        <v>177415</v>
      </c>
      <c r="GN1668" t="s">
        <v>185121</v>
      </c>
      <c r="GO1668" t="s">
        <v>186385</v>
      </c>
      <c r="GP1668" t="s">
        <v>187648</v>
      </c>
      <c r="GQ1668" t="s">
        <v>177415</v>
      </c>
      <c r="GR1668" t="s">
        <v>177415</v>
      </c>
      <c r="GS1668" t="s">
        <v>191456</v>
      </c>
      <c r="GT1668" t="s">
        <v>192692</v>
      </c>
      <c r="GU1668" t="s">
        <v>193957</v>
      </c>
      <c r="GV1668" t="s">
        <v>177415</v>
      </c>
      <c r="GW1668" t="s">
        <v>196453</v>
      </c>
      <c r="GX1668" t="s">
        <v>197674</v>
      </c>
      <c r="GZ1668" t="s">
        <v>198929</v>
      </c>
      <c r="HA1668" t="s">
        <v>177415</v>
      </c>
      <c r="HB1668" t="s">
        <v>201384</v>
      </c>
      <c r="HC1668" t="s">
        <v>202620</v>
      </c>
      <c r="HD1668" t="s">
        <v>203841</v>
      </c>
      <c r="HE1668" t="s">
        <v>205062</v>
      </c>
      <c r="HF1668" t="s">
        <v>206274</v>
      </c>
      <c r="HG1668" t="s">
        <v>207492</v>
      </c>
      <c r="HH1668" t="s">
        <v>208707</v>
      </c>
      <c r="HI1668" t="s">
        <v>209915</v>
      </c>
      <c r="HJ1668" t="s">
        <v>211209</v>
      </c>
      <c r="HK1668" t="s">
        <v>212414</v>
      </c>
      <c r="HL1668" t="s">
        <v>213624</v>
      </c>
      <c r="HM1668" t="s">
        <v>214880</v>
      </c>
      <c r="HN1668" t="s">
        <v>216158</v>
      </c>
      <c r="HO1668" t="s">
        <v>216268</v>
      </c>
      <c r="HP1668" t="s">
        <v>196453</v>
      </c>
      <c r="HQ1668" t="s">
        <v>216394</v>
      </c>
      <c r="HR1668" t="s">
        <v>216470</v>
      </c>
      <c r="HS1668" t="s">
        <v>177415</v>
      </c>
      <c r="HT1668" t="s">
        <v>216623</v>
      </c>
    </row>
    <row r="1669" spans="1:233" x14ac:dyDescent="0.4">
      <c r="A1669">
        <v>1666</v>
      </c>
      <c r="B1669" s="11">
        <v>45461</v>
      </c>
      <c r="C1669" s="3">
        <v>119</v>
      </c>
      <c r="D1669" s="3">
        <f t="shared" si="24"/>
        <v>665</v>
      </c>
      <c r="FV1669" t="s">
        <v>162132</v>
      </c>
      <c r="FW1669" t="s">
        <v>163404</v>
      </c>
      <c r="FX1669" t="s">
        <v>164704</v>
      </c>
      <c r="FY1669" t="s">
        <v>165964</v>
      </c>
      <c r="FZ1669" t="s">
        <v>167244</v>
      </c>
      <c r="GA1669" t="s">
        <v>168526</v>
      </c>
      <c r="GB1669" t="s">
        <v>169810</v>
      </c>
      <c r="GC1669" t="s">
        <v>171109</v>
      </c>
      <c r="GD1669" t="s">
        <v>172362</v>
      </c>
      <c r="GE1669" t="s">
        <v>173608</v>
      </c>
      <c r="GF1669" t="s">
        <v>174864</v>
      </c>
      <c r="GG1669" t="s">
        <v>176156</v>
      </c>
      <c r="GH1669" t="s">
        <v>177416</v>
      </c>
      <c r="GI1669" t="s">
        <v>178687</v>
      </c>
      <c r="GJ1669" t="s">
        <v>179938</v>
      </c>
      <c r="GK1669" t="s">
        <v>176156</v>
      </c>
      <c r="GL1669" t="s">
        <v>182501</v>
      </c>
      <c r="GM1669" t="s">
        <v>176156</v>
      </c>
      <c r="GN1669" t="s">
        <v>176156</v>
      </c>
      <c r="GO1669" t="s">
        <v>186386</v>
      </c>
      <c r="GP1669" t="s">
        <v>187649</v>
      </c>
      <c r="GQ1669" t="s">
        <v>188896</v>
      </c>
      <c r="GR1669" t="s">
        <v>190154</v>
      </c>
      <c r="GS1669" t="s">
        <v>176156</v>
      </c>
      <c r="GT1669" t="s">
        <v>192693</v>
      </c>
      <c r="GU1669" t="s">
        <v>193958</v>
      </c>
      <c r="GV1669" t="s">
        <v>195223</v>
      </c>
      <c r="GW1669" t="s">
        <v>176156</v>
      </c>
      <c r="GX1669" t="s">
        <v>197675</v>
      </c>
      <c r="GZ1669" t="s">
        <v>198930</v>
      </c>
      <c r="HA1669" t="s">
        <v>200153</v>
      </c>
      <c r="HB1669" t="s">
        <v>176156</v>
      </c>
      <c r="HC1669" t="s">
        <v>202621</v>
      </c>
      <c r="HD1669" t="s">
        <v>203842</v>
      </c>
      <c r="HE1669" t="s">
        <v>205063</v>
      </c>
      <c r="HF1669" t="s">
        <v>206275</v>
      </c>
      <c r="HG1669" t="s">
        <v>176156</v>
      </c>
      <c r="HH1669" t="s">
        <v>173608</v>
      </c>
      <c r="HI1669" t="s">
        <v>209916</v>
      </c>
      <c r="HJ1669" t="s">
        <v>211210</v>
      </c>
      <c r="HK1669" t="s">
        <v>212415</v>
      </c>
      <c r="HL1669" t="s">
        <v>213625</v>
      </c>
      <c r="HM1669" t="s">
        <v>214881</v>
      </c>
      <c r="HN1669" t="s">
        <v>206275</v>
      </c>
      <c r="HO1669" t="s">
        <v>216269</v>
      </c>
      <c r="HP1669" t="s">
        <v>216313</v>
      </c>
      <c r="HQ1669" t="s">
        <v>216395</v>
      </c>
      <c r="HR1669" t="s">
        <v>174864</v>
      </c>
      <c r="HS1669" t="s">
        <v>216544</v>
      </c>
      <c r="HT1669" t="s">
        <v>176156</v>
      </c>
      <c r="HU1669" t="s">
        <v>216696</v>
      </c>
    </row>
    <row r="1670" spans="1:233" x14ac:dyDescent="0.4">
      <c r="A1670">
        <v>1667</v>
      </c>
      <c r="B1670" s="11">
        <v>45462</v>
      </c>
      <c r="C1670" s="3">
        <v>665</v>
      </c>
      <c r="D1670" s="3">
        <f t="shared" si="24"/>
        <v>17</v>
      </c>
      <c r="FW1670" t="s">
        <v>163405</v>
      </c>
      <c r="FX1670" t="s">
        <v>164705</v>
      </c>
      <c r="FY1670" t="s">
        <v>165965</v>
      </c>
      <c r="FZ1670" t="s">
        <v>167245</v>
      </c>
      <c r="GA1670" t="s">
        <v>168527</v>
      </c>
      <c r="GB1670" t="s">
        <v>169811</v>
      </c>
      <c r="GC1670" t="s">
        <v>171110</v>
      </c>
      <c r="GD1670" t="s">
        <v>172363</v>
      </c>
      <c r="GE1670" t="s">
        <v>173609</v>
      </c>
      <c r="GF1670" t="s">
        <v>172363</v>
      </c>
      <c r="GG1670" t="s">
        <v>176157</v>
      </c>
      <c r="GH1670" t="s">
        <v>172363</v>
      </c>
      <c r="GI1670" t="s">
        <v>172363</v>
      </c>
      <c r="GJ1670" t="s">
        <v>172363</v>
      </c>
      <c r="GK1670" t="s">
        <v>181240</v>
      </c>
      <c r="GL1670" t="s">
        <v>172363</v>
      </c>
      <c r="GM1670" t="s">
        <v>183807</v>
      </c>
      <c r="GN1670" t="s">
        <v>172363</v>
      </c>
      <c r="GO1670" t="s">
        <v>172363</v>
      </c>
      <c r="GP1670" t="s">
        <v>187650</v>
      </c>
      <c r="GQ1670" t="s">
        <v>188897</v>
      </c>
      <c r="GR1670" t="s">
        <v>190155</v>
      </c>
      <c r="GS1670" t="s">
        <v>191457</v>
      </c>
      <c r="GT1670" t="s">
        <v>172363</v>
      </c>
      <c r="GU1670" t="s">
        <v>193959</v>
      </c>
      <c r="GV1670" t="s">
        <v>195224</v>
      </c>
      <c r="GW1670" t="s">
        <v>196454</v>
      </c>
      <c r="GX1670" t="s">
        <v>172363</v>
      </c>
      <c r="GZ1670" t="s">
        <v>198931</v>
      </c>
      <c r="HA1670" t="s">
        <v>200154</v>
      </c>
      <c r="HB1670" t="s">
        <v>201385</v>
      </c>
      <c r="HC1670" t="s">
        <v>172363</v>
      </c>
      <c r="HD1670" t="s">
        <v>203843</v>
      </c>
      <c r="HE1670" t="s">
        <v>205064</v>
      </c>
      <c r="HF1670" t="s">
        <v>206276</v>
      </c>
      <c r="HG1670" t="s">
        <v>207493</v>
      </c>
      <c r="HH1670" t="s">
        <v>172363</v>
      </c>
      <c r="HI1670" t="s">
        <v>209917</v>
      </c>
      <c r="HJ1670" t="s">
        <v>211211</v>
      </c>
      <c r="HK1670" t="s">
        <v>212416</v>
      </c>
      <c r="HL1670" t="s">
        <v>213626</v>
      </c>
      <c r="HM1670" t="s">
        <v>214882</v>
      </c>
      <c r="HN1670" t="s">
        <v>216159</v>
      </c>
      <c r="HO1670" t="s">
        <v>216270</v>
      </c>
      <c r="HP1670" t="s">
        <v>172363</v>
      </c>
      <c r="HQ1670" t="s">
        <v>216396</v>
      </c>
      <c r="HR1670" t="s">
        <v>216471</v>
      </c>
      <c r="HS1670" t="s">
        <v>216545</v>
      </c>
      <c r="HT1670" t="s">
        <v>216624</v>
      </c>
      <c r="HU1670" t="s">
        <v>216697</v>
      </c>
      <c r="HV1670" t="s">
        <v>172363</v>
      </c>
    </row>
    <row r="1671" spans="1:233" x14ac:dyDescent="0.4">
      <c r="A1671">
        <v>1668</v>
      </c>
      <c r="B1671" s="11">
        <v>45463</v>
      </c>
      <c r="C1671" s="3">
        <v>17</v>
      </c>
      <c r="D1671" s="3">
        <f t="shared" si="24"/>
        <v>668</v>
      </c>
      <c r="FX1671" t="s">
        <v>164706</v>
      </c>
      <c r="FY1671" t="s">
        <v>165966</v>
      </c>
      <c r="FZ1671" t="s">
        <v>167246</v>
      </c>
      <c r="GA1671" t="s">
        <v>168528</v>
      </c>
      <c r="GB1671" t="s">
        <v>169812</v>
      </c>
      <c r="GC1671" t="s">
        <v>171111</v>
      </c>
      <c r="GD1671" t="s">
        <v>172364</v>
      </c>
      <c r="GE1671" t="s">
        <v>173610</v>
      </c>
      <c r="GF1671" t="s">
        <v>174865</v>
      </c>
      <c r="GG1671" t="s">
        <v>176158</v>
      </c>
      <c r="GH1671" t="s">
        <v>177417</v>
      </c>
      <c r="GI1671" t="s">
        <v>178688</v>
      </c>
      <c r="GJ1671" t="s">
        <v>173610</v>
      </c>
      <c r="GK1671" t="s">
        <v>181241</v>
      </c>
      <c r="GL1671" t="s">
        <v>182502</v>
      </c>
      <c r="GM1671" t="s">
        <v>183808</v>
      </c>
      <c r="GN1671" t="s">
        <v>185122</v>
      </c>
      <c r="GO1671" t="s">
        <v>173610</v>
      </c>
      <c r="GP1671" t="s">
        <v>173610</v>
      </c>
      <c r="GQ1671" t="s">
        <v>188898</v>
      </c>
      <c r="GR1671" t="s">
        <v>190156</v>
      </c>
      <c r="GS1671" t="s">
        <v>191458</v>
      </c>
      <c r="GT1671" t="s">
        <v>192694</v>
      </c>
      <c r="GU1671" t="s">
        <v>173610</v>
      </c>
      <c r="GV1671" t="s">
        <v>195225</v>
      </c>
      <c r="GW1671" t="s">
        <v>196455</v>
      </c>
      <c r="GX1671" t="s">
        <v>197676</v>
      </c>
      <c r="GZ1671" t="s">
        <v>198932</v>
      </c>
      <c r="HA1671" t="s">
        <v>200155</v>
      </c>
      <c r="HB1671" t="s">
        <v>201386</v>
      </c>
      <c r="HC1671" t="s">
        <v>202622</v>
      </c>
      <c r="HD1671" t="s">
        <v>173610</v>
      </c>
      <c r="HE1671" t="s">
        <v>173610</v>
      </c>
      <c r="HF1671" t="s">
        <v>206277</v>
      </c>
      <c r="HG1671" t="s">
        <v>207494</v>
      </c>
      <c r="HH1671" t="s">
        <v>208708</v>
      </c>
      <c r="HI1671" t="s">
        <v>173610</v>
      </c>
      <c r="HJ1671" t="s">
        <v>211212</v>
      </c>
      <c r="HK1671" t="s">
        <v>212417</v>
      </c>
      <c r="HL1671" t="s">
        <v>213627</v>
      </c>
      <c r="HM1671" t="s">
        <v>214883</v>
      </c>
      <c r="HN1671" t="s">
        <v>216160</v>
      </c>
      <c r="HO1671" t="s">
        <v>216271</v>
      </c>
      <c r="HP1671" t="s">
        <v>216314</v>
      </c>
      <c r="HQ1671" t="s">
        <v>216397</v>
      </c>
      <c r="HR1671" t="s">
        <v>173610</v>
      </c>
      <c r="HS1671" t="s">
        <v>216546</v>
      </c>
      <c r="HT1671" t="s">
        <v>216625</v>
      </c>
      <c r="HU1671" t="s">
        <v>216698</v>
      </c>
      <c r="HV1671" t="s">
        <v>216767</v>
      </c>
      <c r="HW1671" t="s">
        <v>216844</v>
      </c>
    </row>
    <row r="1672" spans="1:233" x14ac:dyDescent="0.4">
      <c r="A1672">
        <v>1669</v>
      </c>
      <c r="B1672" s="11">
        <v>45464</v>
      </c>
      <c r="C1672" s="3">
        <v>668</v>
      </c>
      <c r="D1672" s="3">
        <f t="shared" si="24"/>
        <v>484</v>
      </c>
      <c r="FY1672" t="s">
        <v>165967</v>
      </c>
      <c r="FZ1672" t="s">
        <v>167247</v>
      </c>
      <c r="GA1672" t="s">
        <v>168529</v>
      </c>
      <c r="GB1672" t="s">
        <v>169813</v>
      </c>
      <c r="GC1672" t="s">
        <v>171112</v>
      </c>
      <c r="GD1672" t="s">
        <v>172365</v>
      </c>
      <c r="GE1672" t="s">
        <v>173611</v>
      </c>
      <c r="GF1672" t="s">
        <v>174866</v>
      </c>
      <c r="GG1672" t="s">
        <v>176159</v>
      </c>
      <c r="GH1672" t="s">
        <v>177418</v>
      </c>
      <c r="GI1672" t="s">
        <v>178689</v>
      </c>
      <c r="GJ1672" t="s">
        <v>179939</v>
      </c>
      <c r="GK1672" t="s">
        <v>179939</v>
      </c>
      <c r="GL1672" t="s">
        <v>182503</v>
      </c>
      <c r="GM1672" t="s">
        <v>183809</v>
      </c>
      <c r="GN1672" t="s">
        <v>185123</v>
      </c>
      <c r="GO1672" t="s">
        <v>186387</v>
      </c>
      <c r="GP1672" t="s">
        <v>187651</v>
      </c>
      <c r="GQ1672" t="s">
        <v>188899</v>
      </c>
      <c r="GR1672" t="s">
        <v>190157</v>
      </c>
      <c r="GS1672" t="s">
        <v>191459</v>
      </c>
      <c r="GT1672" t="s">
        <v>192695</v>
      </c>
      <c r="GU1672" t="s">
        <v>193960</v>
      </c>
      <c r="GV1672" t="s">
        <v>195226</v>
      </c>
      <c r="GW1672" t="s">
        <v>196456</v>
      </c>
      <c r="GX1672" t="s">
        <v>197677</v>
      </c>
      <c r="GZ1672" t="s">
        <v>179939</v>
      </c>
      <c r="HA1672" t="s">
        <v>200156</v>
      </c>
      <c r="HB1672" t="s">
        <v>201387</v>
      </c>
      <c r="HC1672" t="s">
        <v>202623</v>
      </c>
      <c r="HD1672" t="s">
        <v>203844</v>
      </c>
      <c r="HE1672" t="s">
        <v>205065</v>
      </c>
      <c r="HF1672" t="s">
        <v>179939</v>
      </c>
      <c r="HG1672" t="s">
        <v>207495</v>
      </c>
      <c r="HH1672" t="s">
        <v>208709</v>
      </c>
      <c r="HI1672" t="s">
        <v>209918</v>
      </c>
      <c r="HJ1672" t="s">
        <v>211213</v>
      </c>
      <c r="HK1672" t="s">
        <v>212418</v>
      </c>
      <c r="HL1672" t="s">
        <v>179939</v>
      </c>
      <c r="HM1672" t="s">
        <v>214884</v>
      </c>
      <c r="HN1672" t="s">
        <v>216161</v>
      </c>
      <c r="HO1672" t="s">
        <v>216272</v>
      </c>
      <c r="HP1672" t="s">
        <v>216315</v>
      </c>
      <c r="HQ1672" t="s">
        <v>216398</v>
      </c>
      <c r="HR1672" t="s">
        <v>179939</v>
      </c>
      <c r="HS1672" t="s">
        <v>179939</v>
      </c>
      <c r="HT1672" t="s">
        <v>179939</v>
      </c>
      <c r="HU1672" t="s">
        <v>216699</v>
      </c>
      <c r="HV1672" t="s">
        <v>216768</v>
      </c>
      <c r="HW1672" t="s">
        <v>216845</v>
      </c>
      <c r="HX1672" t="s">
        <v>216927</v>
      </c>
    </row>
    <row r="1673" spans="1:233" x14ac:dyDescent="0.4">
      <c r="A1673">
        <v>1670</v>
      </c>
      <c r="B1673" s="11">
        <v>45467</v>
      </c>
      <c r="C1673" s="3">
        <v>484</v>
      </c>
      <c r="D1673" s="3">
        <f t="shared" si="24"/>
        <v>18</v>
      </c>
      <c r="FZ1673" t="s">
        <v>167248</v>
      </c>
      <c r="GA1673" t="s">
        <v>168530</v>
      </c>
      <c r="GB1673" t="s">
        <v>169814</v>
      </c>
      <c r="GC1673" t="s">
        <v>171113</v>
      </c>
      <c r="GD1673" t="s">
        <v>172366</v>
      </c>
      <c r="GE1673" t="s">
        <v>173612</v>
      </c>
      <c r="GF1673" t="s">
        <v>174867</v>
      </c>
      <c r="GG1673" t="s">
        <v>176160</v>
      </c>
      <c r="GH1673" t="s">
        <v>177419</v>
      </c>
      <c r="GI1673" t="s">
        <v>178690</v>
      </c>
      <c r="GJ1673" t="s">
        <v>179940</v>
      </c>
      <c r="GK1673" t="s">
        <v>181242</v>
      </c>
      <c r="GL1673" t="s">
        <v>182504</v>
      </c>
      <c r="GM1673" t="s">
        <v>183810</v>
      </c>
      <c r="GN1673" t="s">
        <v>185124</v>
      </c>
      <c r="GO1673" t="s">
        <v>186388</v>
      </c>
      <c r="GP1673" t="s">
        <v>187652</v>
      </c>
      <c r="GQ1673" t="s">
        <v>188900</v>
      </c>
      <c r="GR1673" t="s">
        <v>190158</v>
      </c>
      <c r="GS1673" t="s">
        <v>191460</v>
      </c>
      <c r="GT1673" t="s">
        <v>192696</v>
      </c>
      <c r="GU1673" t="s">
        <v>193961</v>
      </c>
      <c r="GV1673" t="s">
        <v>178690</v>
      </c>
      <c r="GW1673" t="s">
        <v>196457</v>
      </c>
      <c r="GX1673" t="s">
        <v>197678</v>
      </c>
      <c r="GZ1673" t="s">
        <v>198933</v>
      </c>
      <c r="HA1673" t="s">
        <v>200157</v>
      </c>
      <c r="HB1673" t="s">
        <v>201388</v>
      </c>
      <c r="HC1673" t="s">
        <v>202624</v>
      </c>
      <c r="HD1673" t="s">
        <v>203845</v>
      </c>
      <c r="HE1673" t="s">
        <v>205066</v>
      </c>
      <c r="HF1673" t="s">
        <v>206278</v>
      </c>
      <c r="HG1673" t="s">
        <v>207496</v>
      </c>
      <c r="HH1673" t="s">
        <v>208710</v>
      </c>
      <c r="HI1673" t="s">
        <v>209919</v>
      </c>
      <c r="HJ1673" t="s">
        <v>211214</v>
      </c>
      <c r="HK1673" t="s">
        <v>212419</v>
      </c>
      <c r="HL1673" t="s">
        <v>213628</v>
      </c>
      <c r="HM1673" t="s">
        <v>214885</v>
      </c>
      <c r="HN1673" t="s">
        <v>216162</v>
      </c>
      <c r="HO1673" t="s">
        <v>216273</v>
      </c>
      <c r="HP1673" t="s">
        <v>216316</v>
      </c>
      <c r="HQ1673" t="s">
        <v>216399</v>
      </c>
      <c r="HR1673" t="s">
        <v>216472</v>
      </c>
      <c r="HS1673" t="s">
        <v>216547</v>
      </c>
      <c r="HT1673" t="s">
        <v>216626</v>
      </c>
      <c r="HU1673" t="s">
        <v>216162</v>
      </c>
      <c r="HV1673" t="s">
        <v>216769</v>
      </c>
      <c r="HW1673" t="s">
        <v>216846</v>
      </c>
      <c r="HX1673" t="s">
        <v>216928</v>
      </c>
      <c r="HY1673" t="s">
        <v>203845</v>
      </c>
    </row>
    <row r="1674" spans="1:233" x14ac:dyDescent="0.4">
      <c r="A1674">
        <v>1671</v>
      </c>
      <c r="B1674" s="11">
        <v>45468</v>
      </c>
      <c r="C1674" s="3">
        <v>18</v>
      </c>
      <c r="D1674" s="3">
        <f t="shared" si="24"/>
        <v>426</v>
      </c>
      <c r="GA1674" t="s">
        <v>168531</v>
      </c>
      <c r="GB1674" t="s">
        <v>169815</v>
      </c>
      <c r="GC1674" t="s">
        <v>171114</v>
      </c>
      <c r="GD1674" t="s">
        <v>172367</v>
      </c>
      <c r="GE1674" t="s">
        <v>173613</v>
      </c>
      <c r="GF1674" t="s">
        <v>174868</v>
      </c>
      <c r="GG1674" t="s">
        <v>176161</v>
      </c>
      <c r="GH1674" t="s">
        <v>177420</v>
      </c>
      <c r="GI1674" t="s">
        <v>178691</v>
      </c>
      <c r="GJ1674" t="s">
        <v>179941</v>
      </c>
      <c r="GK1674" t="s">
        <v>181243</v>
      </c>
      <c r="GL1674" t="s">
        <v>182505</v>
      </c>
      <c r="GM1674" t="s">
        <v>183811</v>
      </c>
      <c r="GN1674" t="s">
        <v>185125</v>
      </c>
      <c r="GO1674" t="s">
        <v>186389</v>
      </c>
      <c r="GP1674" t="s">
        <v>187653</v>
      </c>
      <c r="GQ1674" t="s">
        <v>188901</v>
      </c>
      <c r="GR1674" t="s">
        <v>190159</v>
      </c>
      <c r="GS1674" t="s">
        <v>191461</v>
      </c>
      <c r="GT1674" t="s">
        <v>192697</v>
      </c>
      <c r="GU1674" t="s">
        <v>193962</v>
      </c>
      <c r="GV1674" t="s">
        <v>195227</v>
      </c>
      <c r="GW1674" t="s">
        <v>181243</v>
      </c>
      <c r="GX1674" t="s">
        <v>197679</v>
      </c>
      <c r="GZ1674" t="s">
        <v>198934</v>
      </c>
      <c r="HA1674" t="s">
        <v>200158</v>
      </c>
      <c r="HB1674" t="s">
        <v>181243</v>
      </c>
      <c r="HC1674" t="s">
        <v>202625</v>
      </c>
      <c r="HD1674" t="s">
        <v>203846</v>
      </c>
      <c r="HE1674" t="s">
        <v>205067</v>
      </c>
      <c r="HF1674" t="s">
        <v>206279</v>
      </c>
      <c r="HG1674" t="s">
        <v>207497</v>
      </c>
      <c r="HH1674" t="s">
        <v>181243</v>
      </c>
      <c r="HI1674" t="s">
        <v>209920</v>
      </c>
      <c r="HJ1674" t="s">
        <v>211215</v>
      </c>
      <c r="HK1674" t="s">
        <v>212420</v>
      </c>
      <c r="HL1674" t="s">
        <v>213629</v>
      </c>
      <c r="HM1674" t="s">
        <v>214886</v>
      </c>
      <c r="HN1674" t="s">
        <v>216163</v>
      </c>
      <c r="HO1674" t="s">
        <v>216274</v>
      </c>
      <c r="HP1674" t="s">
        <v>216317</v>
      </c>
      <c r="HQ1674" t="s">
        <v>181243</v>
      </c>
      <c r="HR1674" t="s">
        <v>216473</v>
      </c>
      <c r="HS1674" t="s">
        <v>216548</v>
      </c>
      <c r="HT1674" t="s">
        <v>216627</v>
      </c>
      <c r="HU1674" t="s">
        <v>216700</v>
      </c>
      <c r="HV1674" t="s">
        <v>216770</v>
      </c>
      <c r="HW1674" t="s">
        <v>216847</v>
      </c>
      <c r="HX1674" t="s">
        <v>216929</v>
      </c>
      <c r="HY1674" t="s">
        <v>217006</v>
      </c>
    </row>
    <row r="1675" spans="1:233" x14ac:dyDescent="0.4">
      <c r="A1675">
        <v>1672</v>
      </c>
      <c r="B1675" s="11">
        <v>45469</v>
      </c>
      <c r="C1675" s="3">
        <v>426</v>
      </c>
      <c r="D1675" s="3">
        <f t="shared" si="24"/>
        <v>280</v>
      </c>
      <c r="GB1675" t="s">
        <v>169816</v>
      </c>
      <c r="GC1675" t="s">
        <v>171115</v>
      </c>
      <c r="GD1675" t="s">
        <v>172368</v>
      </c>
      <c r="GE1675" t="s">
        <v>173614</v>
      </c>
      <c r="GF1675" t="s">
        <v>174869</v>
      </c>
      <c r="GG1675" t="s">
        <v>176162</v>
      </c>
      <c r="GH1675" t="s">
        <v>177421</v>
      </c>
      <c r="GI1675" t="s">
        <v>178692</v>
      </c>
      <c r="GJ1675" t="s">
        <v>179942</v>
      </c>
      <c r="GK1675" t="s">
        <v>181244</v>
      </c>
      <c r="GL1675" t="s">
        <v>182506</v>
      </c>
      <c r="GM1675" t="s">
        <v>183812</v>
      </c>
      <c r="GN1675" t="s">
        <v>182506</v>
      </c>
      <c r="GO1675" t="s">
        <v>186390</v>
      </c>
      <c r="GP1675" t="s">
        <v>187654</v>
      </c>
      <c r="GQ1675" t="s">
        <v>188902</v>
      </c>
      <c r="GR1675" t="s">
        <v>190160</v>
      </c>
      <c r="GS1675" t="s">
        <v>191462</v>
      </c>
      <c r="GT1675" t="s">
        <v>192698</v>
      </c>
      <c r="GU1675" t="s">
        <v>193963</v>
      </c>
      <c r="GV1675" t="s">
        <v>195228</v>
      </c>
      <c r="GW1675" t="s">
        <v>196458</v>
      </c>
      <c r="GX1675" t="s">
        <v>197680</v>
      </c>
      <c r="GZ1675" t="s">
        <v>198935</v>
      </c>
      <c r="HA1675" t="s">
        <v>200159</v>
      </c>
      <c r="HB1675" t="s">
        <v>201389</v>
      </c>
      <c r="HC1675" t="s">
        <v>202626</v>
      </c>
      <c r="HD1675" t="s">
        <v>203847</v>
      </c>
      <c r="HE1675" t="s">
        <v>205068</v>
      </c>
      <c r="HF1675" t="s">
        <v>206280</v>
      </c>
      <c r="HG1675" t="s">
        <v>207498</v>
      </c>
      <c r="HH1675" t="s">
        <v>208711</v>
      </c>
      <c r="HI1675" t="s">
        <v>209921</v>
      </c>
      <c r="HJ1675" t="s">
        <v>182506</v>
      </c>
      <c r="HK1675" t="s">
        <v>212421</v>
      </c>
      <c r="HL1675" t="s">
        <v>213630</v>
      </c>
      <c r="HM1675" t="s">
        <v>214887</v>
      </c>
      <c r="HN1675" t="s">
        <v>216164</v>
      </c>
      <c r="HO1675" t="s">
        <v>216275</v>
      </c>
      <c r="HP1675" t="s">
        <v>216318</v>
      </c>
      <c r="HQ1675" t="s">
        <v>216400</v>
      </c>
      <c r="HR1675" t="s">
        <v>216474</v>
      </c>
      <c r="HS1675" t="s">
        <v>216549</v>
      </c>
      <c r="HT1675" t="s">
        <v>182506</v>
      </c>
      <c r="HU1675" t="s">
        <v>216701</v>
      </c>
      <c r="HV1675" t="s">
        <v>216771</v>
      </c>
      <c r="HW1675" t="s">
        <v>182506</v>
      </c>
      <c r="HX1675" t="s">
        <v>216930</v>
      </c>
      <c r="HY1675" t="s">
        <v>217007</v>
      </c>
    </row>
    <row r="1676" spans="1:233" x14ac:dyDescent="0.4">
      <c r="A1676">
        <v>1673</v>
      </c>
      <c r="B1676" s="11">
        <v>45470</v>
      </c>
      <c r="C1676" s="3">
        <v>280</v>
      </c>
      <c r="D1676" s="3">
        <f t="shared" si="24"/>
        <v>364</v>
      </c>
      <c r="GC1676" t="s">
        <v>171116</v>
      </c>
      <c r="GD1676" t="s">
        <v>172369</v>
      </c>
      <c r="GE1676" t="s">
        <v>173615</v>
      </c>
      <c r="GF1676" t="s">
        <v>174870</v>
      </c>
      <c r="GG1676" t="s">
        <v>176163</v>
      </c>
      <c r="GH1676" t="s">
        <v>177422</v>
      </c>
      <c r="GI1676" t="s">
        <v>178693</v>
      </c>
      <c r="GJ1676" t="s">
        <v>177422</v>
      </c>
      <c r="GK1676" t="s">
        <v>181245</v>
      </c>
      <c r="GL1676" t="s">
        <v>182507</v>
      </c>
      <c r="GM1676" t="s">
        <v>183813</v>
      </c>
      <c r="GN1676" t="s">
        <v>185126</v>
      </c>
      <c r="GO1676" t="s">
        <v>177422</v>
      </c>
      <c r="GP1676" t="s">
        <v>187655</v>
      </c>
      <c r="GQ1676" t="s">
        <v>188903</v>
      </c>
      <c r="GR1676" t="s">
        <v>190161</v>
      </c>
      <c r="GS1676" t="s">
        <v>191463</v>
      </c>
      <c r="GT1676" t="s">
        <v>192699</v>
      </c>
      <c r="GU1676" t="s">
        <v>177422</v>
      </c>
      <c r="GV1676" t="s">
        <v>195229</v>
      </c>
      <c r="GW1676" t="s">
        <v>196459</v>
      </c>
      <c r="GX1676" t="s">
        <v>197681</v>
      </c>
      <c r="GZ1676" t="s">
        <v>177422</v>
      </c>
      <c r="HA1676" t="s">
        <v>200160</v>
      </c>
      <c r="HB1676" t="s">
        <v>201390</v>
      </c>
      <c r="HC1676" t="s">
        <v>202627</v>
      </c>
      <c r="HD1676" t="s">
        <v>177422</v>
      </c>
      <c r="HE1676" t="s">
        <v>177422</v>
      </c>
      <c r="HF1676" t="s">
        <v>206281</v>
      </c>
      <c r="HG1676" t="s">
        <v>207499</v>
      </c>
      <c r="HH1676" t="s">
        <v>208712</v>
      </c>
      <c r="HI1676" t="s">
        <v>202627</v>
      </c>
      <c r="HJ1676" t="s">
        <v>211216</v>
      </c>
      <c r="HK1676" t="s">
        <v>177422</v>
      </c>
      <c r="HL1676" t="s">
        <v>213631</v>
      </c>
      <c r="HM1676" t="s">
        <v>214888</v>
      </c>
      <c r="HN1676" t="s">
        <v>216165</v>
      </c>
      <c r="HO1676" t="s">
        <v>216276</v>
      </c>
      <c r="HP1676" t="s">
        <v>177422</v>
      </c>
      <c r="HQ1676" t="s">
        <v>216401</v>
      </c>
      <c r="HR1676" t="s">
        <v>216475</v>
      </c>
      <c r="HS1676" t="s">
        <v>181245</v>
      </c>
      <c r="HT1676" t="s">
        <v>216628</v>
      </c>
      <c r="HU1676" t="s">
        <v>216702</v>
      </c>
      <c r="HV1676" t="s">
        <v>216772</v>
      </c>
      <c r="HW1676" t="s">
        <v>216848</v>
      </c>
      <c r="HX1676" t="s">
        <v>216931</v>
      </c>
      <c r="HY1676" t="s">
        <v>217008</v>
      </c>
    </row>
    <row r="1677" spans="1:233" x14ac:dyDescent="0.4">
      <c r="A1677">
        <v>1674</v>
      </c>
      <c r="B1677" s="11">
        <v>45471</v>
      </c>
      <c r="C1677" s="3">
        <v>364</v>
      </c>
      <c r="D1677" s="3">
        <f t="shared" si="24"/>
        <v>724</v>
      </c>
      <c r="GD1677" t="s">
        <v>172370</v>
      </c>
      <c r="GE1677" t="s">
        <v>173616</v>
      </c>
      <c r="GF1677" t="s">
        <v>174871</v>
      </c>
      <c r="GG1677" t="s">
        <v>176164</v>
      </c>
      <c r="GH1677" t="s">
        <v>177423</v>
      </c>
      <c r="GI1677" t="s">
        <v>178694</v>
      </c>
      <c r="GJ1677" t="s">
        <v>179943</v>
      </c>
      <c r="GK1677" t="s">
        <v>181246</v>
      </c>
      <c r="GL1677" t="s">
        <v>182508</v>
      </c>
      <c r="GM1677" t="s">
        <v>183814</v>
      </c>
      <c r="GN1677" t="s">
        <v>185127</v>
      </c>
      <c r="GO1677" t="s">
        <v>186391</v>
      </c>
      <c r="GP1677" t="s">
        <v>183814</v>
      </c>
      <c r="GQ1677" t="s">
        <v>188904</v>
      </c>
      <c r="GR1677" t="s">
        <v>183814</v>
      </c>
      <c r="GS1677" t="s">
        <v>191464</v>
      </c>
      <c r="GT1677" t="s">
        <v>192700</v>
      </c>
      <c r="GU1677" t="s">
        <v>193964</v>
      </c>
      <c r="GV1677" t="s">
        <v>195230</v>
      </c>
      <c r="GW1677" t="s">
        <v>196460</v>
      </c>
      <c r="GX1677" t="s">
        <v>197682</v>
      </c>
      <c r="GZ1677" t="s">
        <v>183814</v>
      </c>
      <c r="HA1677" t="s">
        <v>200161</v>
      </c>
      <c r="HB1677" t="s">
        <v>201391</v>
      </c>
      <c r="HC1677" t="s">
        <v>202628</v>
      </c>
      <c r="HD1677" t="s">
        <v>203848</v>
      </c>
      <c r="HE1677" t="s">
        <v>205069</v>
      </c>
      <c r="HF1677" t="s">
        <v>206282</v>
      </c>
      <c r="HG1677" t="s">
        <v>207500</v>
      </c>
      <c r="HH1677" t="s">
        <v>208713</v>
      </c>
      <c r="HI1677" t="s">
        <v>209922</v>
      </c>
      <c r="HJ1677" t="s">
        <v>211217</v>
      </c>
      <c r="HK1677" t="s">
        <v>212422</v>
      </c>
      <c r="HL1677" t="s">
        <v>183814</v>
      </c>
      <c r="HM1677" t="s">
        <v>214889</v>
      </c>
      <c r="HN1677" t="s">
        <v>216166</v>
      </c>
      <c r="HO1677" t="s">
        <v>216277</v>
      </c>
      <c r="HP1677" t="s">
        <v>216319</v>
      </c>
      <c r="HQ1677" t="s">
        <v>216402</v>
      </c>
      <c r="HR1677" t="s">
        <v>216476</v>
      </c>
      <c r="HS1677" t="s">
        <v>216550</v>
      </c>
      <c r="HT1677" t="s">
        <v>216629</v>
      </c>
      <c r="HU1677" t="s">
        <v>216703</v>
      </c>
      <c r="HV1677" t="s">
        <v>216773</v>
      </c>
      <c r="HW1677" t="s">
        <v>216849</v>
      </c>
      <c r="HX1677" t="s">
        <v>216932</v>
      </c>
      <c r="HY1677" t="s">
        <v>183814</v>
      </c>
    </row>
    <row r="1678" spans="1:233" x14ac:dyDescent="0.4">
      <c r="A1678">
        <v>1675</v>
      </c>
      <c r="B1678" s="11">
        <v>45474</v>
      </c>
      <c r="C1678" s="3">
        <v>724</v>
      </c>
      <c r="D1678" s="3">
        <f t="shared" si="24"/>
        <v>732</v>
      </c>
      <c r="GE1678" t="s">
        <v>173617</v>
      </c>
      <c r="GF1678" t="s">
        <v>174872</v>
      </c>
      <c r="GG1678" t="s">
        <v>176165</v>
      </c>
      <c r="GH1678" t="s">
        <v>177424</v>
      </c>
      <c r="GI1678" t="s">
        <v>178695</v>
      </c>
      <c r="GJ1678" t="s">
        <v>179944</v>
      </c>
      <c r="GK1678" t="s">
        <v>181247</v>
      </c>
      <c r="GL1678" t="s">
        <v>182509</v>
      </c>
      <c r="GM1678" t="s">
        <v>183815</v>
      </c>
      <c r="GN1678" t="s">
        <v>185128</v>
      </c>
      <c r="GO1678" t="s">
        <v>186392</v>
      </c>
      <c r="GP1678" t="s">
        <v>187656</v>
      </c>
      <c r="GQ1678" t="s">
        <v>188905</v>
      </c>
      <c r="GR1678" t="s">
        <v>190162</v>
      </c>
      <c r="GS1678" t="s">
        <v>191465</v>
      </c>
      <c r="GT1678" t="s">
        <v>191465</v>
      </c>
      <c r="GU1678" t="s">
        <v>193965</v>
      </c>
      <c r="GV1678" t="s">
        <v>195231</v>
      </c>
      <c r="GW1678" t="s">
        <v>196461</v>
      </c>
      <c r="GX1678" t="s">
        <v>197683</v>
      </c>
      <c r="GZ1678" t="s">
        <v>198936</v>
      </c>
      <c r="HA1678" t="s">
        <v>200162</v>
      </c>
      <c r="HB1678" t="s">
        <v>191465</v>
      </c>
      <c r="HC1678" t="s">
        <v>202629</v>
      </c>
      <c r="HD1678" t="s">
        <v>203849</v>
      </c>
      <c r="HE1678" t="s">
        <v>205070</v>
      </c>
      <c r="HF1678" t="s">
        <v>206283</v>
      </c>
      <c r="HG1678" t="s">
        <v>191465</v>
      </c>
      <c r="HH1678" t="s">
        <v>208714</v>
      </c>
      <c r="HI1678" t="s">
        <v>209923</v>
      </c>
      <c r="HJ1678" t="s">
        <v>211218</v>
      </c>
      <c r="HK1678" t="s">
        <v>212423</v>
      </c>
      <c r="HL1678" t="s">
        <v>213632</v>
      </c>
      <c r="HM1678" t="s">
        <v>191465</v>
      </c>
      <c r="HN1678" t="s">
        <v>216167</v>
      </c>
      <c r="HO1678" t="s">
        <v>216278</v>
      </c>
      <c r="HP1678" t="s">
        <v>216320</v>
      </c>
      <c r="HQ1678" t="s">
        <v>216403</v>
      </c>
      <c r="HR1678" t="s">
        <v>216477</v>
      </c>
      <c r="HS1678" t="s">
        <v>216551</v>
      </c>
      <c r="HT1678" t="s">
        <v>216630</v>
      </c>
      <c r="HU1678" t="s">
        <v>191465</v>
      </c>
      <c r="HV1678" t="s">
        <v>216774</v>
      </c>
      <c r="HW1678" t="s">
        <v>216850</v>
      </c>
      <c r="HX1678" t="s">
        <v>216933</v>
      </c>
      <c r="HY1678" t="s">
        <v>217009</v>
      </c>
    </row>
    <row r="1679" spans="1:233" x14ac:dyDescent="0.4">
      <c r="A1679">
        <v>1676</v>
      </c>
      <c r="B1679" s="11">
        <v>45475</v>
      </c>
      <c r="C1679" s="3">
        <v>732</v>
      </c>
      <c r="D1679" s="3">
        <f t="shared" si="24"/>
        <v>94</v>
      </c>
      <c r="GF1679" t="s">
        <v>174873</v>
      </c>
      <c r="GG1679" t="s">
        <v>176166</v>
      </c>
      <c r="GH1679" t="s">
        <v>177425</v>
      </c>
      <c r="GI1679" t="s">
        <v>178696</v>
      </c>
      <c r="GJ1679" t="s">
        <v>179945</v>
      </c>
      <c r="GK1679" t="s">
        <v>181248</v>
      </c>
      <c r="GL1679" t="s">
        <v>182510</v>
      </c>
      <c r="GM1679" t="s">
        <v>183816</v>
      </c>
      <c r="GN1679" t="s">
        <v>185129</v>
      </c>
      <c r="GO1679" t="s">
        <v>186393</v>
      </c>
      <c r="GP1679" t="s">
        <v>187657</v>
      </c>
      <c r="GQ1679" t="s">
        <v>188906</v>
      </c>
      <c r="GR1679" t="s">
        <v>190163</v>
      </c>
      <c r="GS1679" t="s">
        <v>191466</v>
      </c>
      <c r="GT1679" t="s">
        <v>192701</v>
      </c>
      <c r="GU1679" t="s">
        <v>190163</v>
      </c>
      <c r="GV1679" t="s">
        <v>195232</v>
      </c>
      <c r="GW1679" t="s">
        <v>190163</v>
      </c>
      <c r="GX1679" t="s">
        <v>197684</v>
      </c>
      <c r="GZ1679" t="s">
        <v>198937</v>
      </c>
      <c r="HA1679" t="s">
        <v>200163</v>
      </c>
      <c r="HB1679" t="s">
        <v>201392</v>
      </c>
      <c r="HC1679" t="s">
        <v>190163</v>
      </c>
      <c r="HD1679" t="s">
        <v>203850</v>
      </c>
      <c r="HE1679" t="s">
        <v>205071</v>
      </c>
      <c r="HF1679" t="s">
        <v>206284</v>
      </c>
      <c r="HG1679" t="s">
        <v>207501</v>
      </c>
      <c r="HH1679" t="s">
        <v>208715</v>
      </c>
      <c r="HI1679" t="s">
        <v>209924</v>
      </c>
      <c r="HJ1679" t="s">
        <v>211219</v>
      </c>
      <c r="HK1679" t="s">
        <v>212424</v>
      </c>
      <c r="HL1679" t="s">
        <v>213633</v>
      </c>
      <c r="HM1679" t="s">
        <v>214890</v>
      </c>
      <c r="HN1679" t="s">
        <v>190163</v>
      </c>
      <c r="HO1679" t="s">
        <v>216279</v>
      </c>
      <c r="HP1679" t="s">
        <v>216321</v>
      </c>
      <c r="HQ1679" t="s">
        <v>216404</v>
      </c>
      <c r="HR1679" t="s">
        <v>216478</v>
      </c>
      <c r="HS1679" t="s">
        <v>216552</v>
      </c>
      <c r="HT1679" t="s">
        <v>216631</v>
      </c>
      <c r="HU1679" t="s">
        <v>216704</v>
      </c>
      <c r="HV1679" t="s">
        <v>216775</v>
      </c>
      <c r="HW1679" t="s">
        <v>203850</v>
      </c>
      <c r="HX1679" t="s">
        <v>216934</v>
      </c>
      <c r="HY1679" t="s">
        <v>217010</v>
      </c>
    </row>
    <row r="1680" spans="1:233" x14ac:dyDescent="0.4">
      <c r="A1680">
        <v>1677</v>
      </c>
      <c r="B1680" s="11">
        <v>45476</v>
      </c>
      <c r="C1680" s="3">
        <v>94</v>
      </c>
      <c r="D1680" s="3">
        <f t="shared" si="24"/>
        <v>575</v>
      </c>
      <c r="GG1680" t="s">
        <v>176167</v>
      </c>
      <c r="GH1680" t="s">
        <v>177426</v>
      </c>
      <c r="GI1680" t="s">
        <v>178697</v>
      </c>
      <c r="GJ1680" t="s">
        <v>179946</v>
      </c>
      <c r="GK1680" t="s">
        <v>181249</v>
      </c>
      <c r="GL1680" t="s">
        <v>182511</v>
      </c>
      <c r="GM1680" t="s">
        <v>183817</v>
      </c>
      <c r="GN1680" t="s">
        <v>185130</v>
      </c>
      <c r="GO1680" t="s">
        <v>186394</v>
      </c>
      <c r="GP1680" t="s">
        <v>187658</v>
      </c>
      <c r="GQ1680" t="s">
        <v>182511</v>
      </c>
      <c r="GR1680" t="s">
        <v>190164</v>
      </c>
      <c r="GS1680" t="s">
        <v>182511</v>
      </c>
      <c r="GT1680" t="s">
        <v>192702</v>
      </c>
      <c r="GU1680" t="s">
        <v>193966</v>
      </c>
      <c r="GV1680" t="s">
        <v>195233</v>
      </c>
      <c r="GW1680" t="s">
        <v>196462</v>
      </c>
      <c r="GX1680" t="s">
        <v>182511</v>
      </c>
      <c r="GZ1680" t="s">
        <v>198938</v>
      </c>
      <c r="HA1680" t="s">
        <v>200164</v>
      </c>
      <c r="HB1680" t="s">
        <v>201393</v>
      </c>
      <c r="HC1680" t="s">
        <v>202630</v>
      </c>
      <c r="HD1680" t="s">
        <v>203851</v>
      </c>
      <c r="HE1680" t="s">
        <v>205072</v>
      </c>
      <c r="HF1680" t="s">
        <v>206285</v>
      </c>
      <c r="HG1680" t="s">
        <v>207502</v>
      </c>
      <c r="HH1680" t="s">
        <v>208716</v>
      </c>
      <c r="HI1680" t="s">
        <v>182511</v>
      </c>
      <c r="HJ1680" t="s">
        <v>211220</v>
      </c>
      <c r="HK1680" t="s">
        <v>212425</v>
      </c>
      <c r="HL1680" t="s">
        <v>213634</v>
      </c>
      <c r="HM1680" t="s">
        <v>214891</v>
      </c>
      <c r="HN1680" t="s">
        <v>216168</v>
      </c>
      <c r="HO1680" t="s">
        <v>216235</v>
      </c>
      <c r="HP1680" t="s">
        <v>216322</v>
      </c>
      <c r="HQ1680" t="s">
        <v>216405</v>
      </c>
      <c r="HR1680" t="s">
        <v>216479</v>
      </c>
      <c r="HS1680" t="s">
        <v>216553</v>
      </c>
      <c r="HT1680" t="s">
        <v>216632</v>
      </c>
      <c r="HU1680" t="s">
        <v>216705</v>
      </c>
      <c r="HV1680" t="s">
        <v>216776</v>
      </c>
      <c r="HW1680" t="s">
        <v>216851</v>
      </c>
      <c r="HX1680" t="s">
        <v>216935</v>
      </c>
      <c r="HY1680" t="s">
        <v>217011</v>
      </c>
    </row>
    <row r="1681" spans="1:233" x14ac:dyDescent="0.4">
      <c r="A1681">
        <v>1678</v>
      </c>
      <c r="B1681" s="11">
        <v>45477</v>
      </c>
      <c r="C1681" s="3">
        <v>575</v>
      </c>
      <c r="D1681" s="3">
        <f t="shared" si="24"/>
        <v>993</v>
      </c>
      <c r="GH1681" t="s">
        <v>177427</v>
      </c>
      <c r="GI1681" t="s">
        <v>178698</v>
      </c>
      <c r="GJ1681" t="s">
        <v>179947</v>
      </c>
      <c r="GK1681" t="s">
        <v>181250</v>
      </c>
      <c r="GL1681" t="s">
        <v>182512</v>
      </c>
      <c r="GM1681" t="s">
        <v>183818</v>
      </c>
      <c r="GN1681" t="s">
        <v>185131</v>
      </c>
      <c r="GO1681" t="s">
        <v>186395</v>
      </c>
      <c r="GP1681" t="s">
        <v>187659</v>
      </c>
      <c r="GQ1681" t="s">
        <v>188907</v>
      </c>
      <c r="GR1681" t="s">
        <v>190165</v>
      </c>
      <c r="GS1681" t="s">
        <v>191467</v>
      </c>
      <c r="GT1681" t="s">
        <v>192703</v>
      </c>
      <c r="GU1681" t="s">
        <v>193967</v>
      </c>
      <c r="GV1681" t="s">
        <v>195234</v>
      </c>
      <c r="GW1681" t="s">
        <v>196463</v>
      </c>
      <c r="GX1681" t="s">
        <v>197685</v>
      </c>
      <c r="GZ1681" t="s">
        <v>198939</v>
      </c>
      <c r="HA1681" t="s">
        <v>200165</v>
      </c>
      <c r="HB1681" t="s">
        <v>201394</v>
      </c>
      <c r="HC1681" t="s">
        <v>202631</v>
      </c>
      <c r="HD1681" t="s">
        <v>203852</v>
      </c>
      <c r="HE1681" t="s">
        <v>205073</v>
      </c>
      <c r="HF1681" t="s">
        <v>206286</v>
      </c>
      <c r="HG1681" t="s">
        <v>207503</v>
      </c>
      <c r="HH1681" t="s">
        <v>208717</v>
      </c>
      <c r="HI1681" t="s">
        <v>182512</v>
      </c>
      <c r="HJ1681" t="s">
        <v>211221</v>
      </c>
      <c r="HK1681" t="s">
        <v>212426</v>
      </c>
      <c r="HL1681" t="s">
        <v>213635</v>
      </c>
      <c r="HM1681" t="s">
        <v>214892</v>
      </c>
      <c r="HN1681" t="s">
        <v>216169</v>
      </c>
      <c r="HO1681" t="s">
        <v>216236</v>
      </c>
      <c r="HP1681" t="s">
        <v>213635</v>
      </c>
      <c r="HQ1681" t="s">
        <v>216406</v>
      </c>
      <c r="HR1681" t="s">
        <v>216480</v>
      </c>
      <c r="HS1681" t="s">
        <v>216554</v>
      </c>
      <c r="HT1681" t="s">
        <v>216633</v>
      </c>
      <c r="HU1681" t="s">
        <v>216706</v>
      </c>
      <c r="HV1681" t="s">
        <v>216777</v>
      </c>
      <c r="HW1681" t="s">
        <v>216852</v>
      </c>
      <c r="HX1681" t="s">
        <v>216936</v>
      </c>
      <c r="HY1681" t="s">
        <v>217012</v>
      </c>
    </row>
    <row r="1682" spans="1:233" x14ac:dyDescent="0.4">
      <c r="A1682">
        <v>1679</v>
      </c>
      <c r="B1682" s="11">
        <v>45478</v>
      </c>
      <c r="C1682" s="3">
        <v>993</v>
      </c>
      <c r="D1682" s="3">
        <f t="shared" si="24"/>
        <v>810</v>
      </c>
      <c r="GI1682" t="s">
        <v>178699</v>
      </c>
      <c r="GJ1682" t="s">
        <v>179948</v>
      </c>
      <c r="GK1682" t="s">
        <v>181251</v>
      </c>
      <c r="GL1682" t="s">
        <v>182513</v>
      </c>
      <c r="GM1682" t="s">
        <v>183819</v>
      </c>
      <c r="GN1682" t="s">
        <v>185132</v>
      </c>
      <c r="GO1682" t="s">
        <v>186396</v>
      </c>
      <c r="GP1682" t="s">
        <v>187660</v>
      </c>
      <c r="GQ1682" t="s">
        <v>188908</v>
      </c>
      <c r="GR1682" t="s">
        <v>190166</v>
      </c>
      <c r="GS1682" t="s">
        <v>191468</v>
      </c>
      <c r="GT1682" t="s">
        <v>187660</v>
      </c>
      <c r="GU1682" t="s">
        <v>193968</v>
      </c>
      <c r="GV1682" t="s">
        <v>195235</v>
      </c>
      <c r="GW1682" t="s">
        <v>196464</v>
      </c>
      <c r="GX1682" t="s">
        <v>197686</v>
      </c>
      <c r="GZ1682" t="s">
        <v>187660</v>
      </c>
      <c r="HA1682" t="s">
        <v>187660</v>
      </c>
      <c r="HB1682" t="s">
        <v>197686</v>
      </c>
      <c r="HC1682" t="s">
        <v>202632</v>
      </c>
      <c r="HD1682" t="s">
        <v>203853</v>
      </c>
      <c r="HE1682" t="s">
        <v>205074</v>
      </c>
      <c r="HF1682" t="s">
        <v>187660</v>
      </c>
      <c r="HG1682" t="s">
        <v>207504</v>
      </c>
      <c r="HH1682" t="s">
        <v>208718</v>
      </c>
      <c r="HI1682" t="s">
        <v>209925</v>
      </c>
      <c r="HJ1682" t="s">
        <v>211222</v>
      </c>
      <c r="HK1682" t="s">
        <v>187660</v>
      </c>
      <c r="HL1682" t="s">
        <v>213636</v>
      </c>
      <c r="HM1682" t="s">
        <v>214893</v>
      </c>
      <c r="HN1682" t="s">
        <v>216170</v>
      </c>
      <c r="HO1682" t="s">
        <v>216237</v>
      </c>
      <c r="HP1682" t="s">
        <v>216323</v>
      </c>
      <c r="HQ1682" t="s">
        <v>216407</v>
      </c>
      <c r="HR1682" t="s">
        <v>216481</v>
      </c>
      <c r="HS1682" t="s">
        <v>216555</v>
      </c>
      <c r="HT1682" t="s">
        <v>216634</v>
      </c>
      <c r="HU1682" t="s">
        <v>216707</v>
      </c>
      <c r="HV1682" t="s">
        <v>216778</v>
      </c>
      <c r="HW1682" t="s">
        <v>216853</v>
      </c>
      <c r="HX1682" t="s">
        <v>216937</v>
      </c>
      <c r="HY1682" t="s">
        <v>217013</v>
      </c>
    </row>
    <row r="1683" spans="1:233" x14ac:dyDescent="0.4">
      <c r="A1683">
        <v>1680</v>
      </c>
      <c r="B1683" s="11">
        <v>45481</v>
      </c>
      <c r="C1683" s="3">
        <v>810</v>
      </c>
      <c r="D1683" s="3">
        <f t="shared" si="24"/>
        <v>273</v>
      </c>
      <c r="GJ1683" t="s">
        <v>179949</v>
      </c>
      <c r="GK1683" t="s">
        <v>181252</v>
      </c>
      <c r="GL1683" t="s">
        <v>182514</v>
      </c>
      <c r="GM1683" t="s">
        <v>183820</v>
      </c>
      <c r="GN1683" t="s">
        <v>185133</v>
      </c>
      <c r="GO1683" t="s">
        <v>186397</v>
      </c>
      <c r="GP1683" t="s">
        <v>187661</v>
      </c>
      <c r="GQ1683" t="s">
        <v>188909</v>
      </c>
      <c r="GR1683" t="s">
        <v>190167</v>
      </c>
      <c r="GS1683" t="s">
        <v>191469</v>
      </c>
      <c r="GT1683" t="s">
        <v>192704</v>
      </c>
      <c r="GU1683" t="s">
        <v>193969</v>
      </c>
      <c r="GV1683" t="s">
        <v>193969</v>
      </c>
      <c r="GW1683" t="s">
        <v>193969</v>
      </c>
      <c r="GX1683" t="s">
        <v>197687</v>
      </c>
      <c r="GZ1683" t="s">
        <v>198940</v>
      </c>
      <c r="HA1683" t="s">
        <v>200166</v>
      </c>
      <c r="HB1683" t="s">
        <v>193969</v>
      </c>
      <c r="HC1683" t="s">
        <v>202633</v>
      </c>
      <c r="HD1683" t="s">
        <v>203854</v>
      </c>
      <c r="HE1683" t="s">
        <v>205075</v>
      </c>
      <c r="HF1683" t="s">
        <v>206287</v>
      </c>
      <c r="HG1683" t="s">
        <v>207505</v>
      </c>
      <c r="HH1683" t="s">
        <v>208719</v>
      </c>
      <c r="HI1683" t="s">
        <v>209926</v>
      </c>
      <c r="HJ1683" t="s">
        <v>211223</v>
      </c>
      <c r="HK1683" t="s">
        <v>212427</v>
      </c>
      <c r="HL1683" t="s">
        <v>193969</v>
      </c>
      <c r="HM1683" t="s">
        <v>214894</v>
      </c>
      <c r="HN1683" t="s">
        <v>216171</v>
      </c>
      <c r="HO1683" t="s">
        <v>216238</v>
      </c>
      <c r="HP1683" t="s">
        <v>216324</v>
      </c>
      <c r="HQ1683" t="s">
        <v>193969</v>
      </c>
      <c r="HR1683" t="s">
        <v>193969</v>
      </c>
      <c r="HS1683" t="s">
        <v>216556</v>
      </c>
      <c r="HT1683" t="s">
        <v>216635</v>
      </c>
      <c r="HU1683" t="s">
        <v>216708</v>
      </c>
      <c r="HV1683" t="s">
        <v>216779</v>
      </c>
      <c r="HW1683" t="s">
        <v>216854</v>
      </c>
      <c r="HX1683" t="s">
        <v>216938</v>
      </c>
      <c r="HY1683" t="s">
        <v>217014</v>
      </c>
    </row>
    <row r="1684" spans="1:233" x14ac:dyDescent="0.4">
      <c r="A1684">
        <v>1681</v>
      </c>
      <c r="B1684" s="11">
        <v>45482</v>
      </c>
      <c r="C1684" s="3">
        <v>273</v>
      </c>
      <c r="D1684" s="3">
        <f t="shared" si="24"/>
        <v>224</v>
      </c>
      <c r="GK1684" t="s">
        <v>181253</v>
      </c>
      <c r="GL1684" t="s">
        <v>182515</v>
      </c>
      <c r="GM1684" t="s">
        <v>183821</v>
      </c>
      <c r="GN1684" t="s">
        <v>185134</v>
      </c>
      <c r="GO1684" t="s">
        <v>186398</v>
      </c>
      <c r="GP1684" t="s">
        <v>187662</v>
      </c>
      <c r="GQ1684" t="s">
        <v>188910</v>
      </c>
      <c r="GR1684" t="s">
        <v>190168</v>
      </c>
      <c r="GS1684" t="s">
        <v>191470</v>
      </c>
      <c r="GT1684" t="s">
        <v>190168</v>
      </c>
      <c r="GU1684" t="s">
        <v>193970</v>
      </c>
      <c r="GV1684" t="s">
        <v>190168</v>
      </c>
      <c r="GW1684" t="s">
        <v>196465</v>
      </c>
      <c r="GX1684" t="s">
        <v>197688</v>
      </c>
      <c r="GZ1684" t="s">
        <v>198941</v>
      </c>
      <c r="HA1684" t="s">
        <v>200167</v>
      </c>
      <c r="HB1684" t="s">
        <v>190168</v>
      </c>
      <c r="HC1684" t="s">
        <v>190168</v>
      </c>
      <c r="HD1684" t="s">
        <v>203855</v>
      </c>
      <c r="HE1684" t="s">
        <v>205076</v>
      </c>
      <c r="HF1684" t="s">
        <v>206288</v>
      </c>
      <c r="HG1684" t="s">
        <v>207506</v>
      </c>
      <c r="HH1684" t="s">
        <v>208720</v>
      </c>
      <c r="HI1684" t="s">
        <v>209927</v>
      </c>
      <c r="HJ1684" t="s">
        <v>211224</v>
      </c>
      <c r="HK1684" t="s">
        <v>212428</v>
      </c>
      <c r="HL1684" t="s">
        <v>213637</v>
      </c>
      <c r="HM1684" t="s">
        <v>214895</v>
      </c>
      <c r="HN1684" t="s">
        <v>216172</v>
      </c>
      <c r="HO1684" t="s">
        <v>190168</v>
      </c>
      <c r="HP1684" t="s">
        <v>216325</v>
      </c>
      <c r="HQ1684" t="s">
        <v>216408</v>
      </c>
      <c r="HR1684" t="s">
        <v>216482</v>
      </c>
      <c r="HS1684" t="s">
        <v>216557</v>
      </c>
      <c r="HT1684" t="s">
        <v>216636</v>
      </c>
      <c r="HU1684" t="s">
        <v>216709</v>
      </c>
      <c r="HV1684" t="s">
        <v>216780</v>
      </c>
      <c r="HW1684" t="s">
        <v>216855</v>
      </c>
      <c r="HX1684" t="s">
        <v>216939</v>
      </c>
      <c r="HY1684" t="s">
        <v>217015</v>
      </c>
    </row>
    <row r="1685" spans="1:233" x14ac:dyDescent="0.4">
      <c r="A1685">
        <v>1682</v>
      </c>
      <c r="B1685" s="11">
        <v>45483</v>
      </c>
      <c r="C1685" s="3">
        <v>224</v>
      </c>
      <c r="D1685" s="3">
        <f t="shared" si="24"/>
        <v>335</v>
      </c>
      <c r="GL1685" t="s">
        <v>182516</v>
      </c>
      <c r="GM1685" t="s">
        <v>183822</v>
      </c>
      <c r="GN1685" t="s">
        <v>185135</v>
      </c>
      <c r="GO1685" t="s">
        <v>186399</v>
      </c>
      <c r="GP1685" t="s">
        <v>187663</v>
      </c>
      <c r="GQ1685" t="s">
        <v>188911</v>
      </c>
      <c r="GR1685" t="s">
        <v>190169</v>
      </c>
      <c r="GS1685" t="s">
        <v>191471</v>
      </c>
      <c r="GT1685" t="s">
        <v>192705</v>
      </c>
      <c r="GU1685" t="s">
        <v>193971</v>
      </c>
      <c r="GV1685" t="s">
        <v>195236</v>
      </c>
      <c r="GW1685" t="s">
        <v>196466</v>
      </c>
      <c r="GX1685" t="s">
        <v>197689</v>
      </c>
      <c r="GZ1685" t="s">
        <v>198942</v>
      </c>
      <c r="HA1685" t="s">
        <v>200168</v>
      </c>
      <c r="HB1685" t="s">
        <v>201395</v>
      </c>
      <c r="HC1685" t="s">
        <v>197689</v>
      </c>
      <c r="HD1685" t="s">
        <v>203856</v>
      </c>
      <c r="HE1685" t="s">
        <v>205077</v>
      </c>
      <c r="HF1685" t="s">
        <v>206289</v>
      </c>
      <c r="HG1685" t="s">
        <v>207507</v>
      </c>
      <c r="HH1685" t="s">
        <v>208721</v>
      </c>
      <c r="HI1685" t="s">
        <v>209928</v>
      </c>
      <c r="HJ1685" t="s">
        <v>211225</v>
      </c>
      <c r="HK1685" t="s">
        <v>212429</v>
      </c>
      <c r="HL1685" t="s">
        <v>213638</v>
      </c>
      <c r="HM1685" t="s">
        <v>214896</v>
      </c>
      <c r="HN1685" t="s">
        <v>216173</v>
      </c>
      <c r="HO1685" t="s">
        <v>197689</v>
      </c>
      <c r="HP1685" t="s">
        <v>216326</v>
      </c>
      <c r="HQ1685" t="s">
        <v>216409</v>
      </c>
      <c r="HR1685" t="s">
        <v>216483</v>
      </c>
      <c r="HS1685" t="s">
        <v>216558</v>
      </c>
      <c r="HT1685" t="s">
        <v>197689</v>
      </c>
      <c r="HU1685" t="s">
        <v>216710</v>
      </c>
      <c r="HV1685" t="s">
        <v>216781</v>
      </c>
      <c r="HW1685" t="s">
        <v>216856</v>
      </c>
      <c r="HX1685" t="s">
        <v>197689</v>
      </c>
      <c r="HY1685" t="s">
        <v>217016</v>
      </c>
    </row>
    <row r="1686" spans="1:233" x14ac:dyDescent="0.4">
      <c r="A1686">
        <v>1683</v>
      </c>
      <c r="B1686" s="11">
        <v>45484</v>
      </c>
      <c r="C1686" s="3">
        <v>335</v>
      </c>
      <c r="D1686" s="3">
        <f t="shared" si="24"/>
        <v>475</v>
      </c>
      <c r="GM1686" t="s">
        <v>183823</v>
      </c>
      <c r="GN1686" t="s">
        <v>185136</v>
      </c>
      <c r="GO1686" t="s">
        <v>186400</v>
      </c>
      <c r="GP1686" t="s">
        <v>187664</v>
      </c>
      <c r="GQ1686" t="s">
        <v>188912</v>
      </c>
      <c r="GR1686" t="s">
        <v>190170</v>
      </c>
      <c r="GS1686" t="s">
        <v>191472</v>
      </c>
      <c r="GT1686" t="s">
        <v>192706</v>
      </c>
      <c r="GU1686" t="s">
        <v>193972</v>
      </c>
      <c r="GV1686" t="s">
        <v>195237</v>
      </c>
      <c r="GW1686" t="s">
        <v>196467</v>
      </c>
      <c r="GX1686" t="s">
        <v>190170</v>
      </c>
      <c r="GZ1686" t="s">
        <v>198943</v>
      </c>
      <c r="HA1686" t="s">
        <v>190170</v>
      </c>
      <c r="HB1686" t="s">
        <v>201396</v>
      </c>
      <c r="HC1686" t="s">
        <v>202634</v>
      </c>
      <c r="HD1686" t="s">
        <v>203857</v>
      </c>
      <c r="HE1686" t="s">
        <v>205078</v>
      </c>
      <c r="HF1686" t="s">
        <v>206290</v>
      </c>
      <c r="HG1686" t="s">
        <v>207508</v>
      </c>
      <c r="HH1686" t="s">
        <v>190170</v>
      </c>
      <c r="HI1686" t="s">
        <v>209929</v>
      </c>
      <c r="HJ1686" t="s">
        <v>190170</v>
      </c>
      <c r="HK1686" t="s">
        <v>212430</v>
      </c>
      <c r="HL1686" t="s">
        <v>213639</v>
      </c>
      <c r="HM1686" t="s">
        <v>214897</v>
      </c>
      <c r="HN1686" t="s">
        <v>216174</v>
      </c>
      <c r="HO1686" t="s">
        <v>190170</v>
      </c>
      <c r="HP1686" t="s">
        <v>216327</v>
      </c>
      <c r="HQ1686" t="s">
        <v>216410</v>
      </c>
      <c r="HR1686" t="s">
        <v>216484</v>
      </c>
      <c r="HS1686" t="s">
        <v>216559</v>
      </c>
      <c r="HT1686" t="s">
        <v>216637</v>
      </c>
      <c r="HU1686" t="s">
        <v>190170</v>
      </c>
      <c r="HV1686" t="s">
        <v>216782</v>
      </c>
      <c r="HW1686" t="s">
        <v>216857</v>
      </c>
      <c r="HX1686" t="s">
        <v>216940</v>
      </c>
      <c r="HY1686" t="s">
        <v>190170</v>
      </c>
    </row>
    <row r="1687" spans="1:233" x14ac:dyDescent="0.4">
      <c r="A1687">
        <v>1684</v>
      </c>
      <c r="B1687" s="11">
        <v>45485</v>
      </c>
      <c r="C1687" s="3">
        <v>475</v>
      </c>
      <c r="D1687" s="3">
        <f t="shared" si="24"/>
        <v>98</v>
      </c>
      <c r="GN1687" t="s">
        <v>185137</v>
      </c>
      <c r="GO1687" t="s">
        <v>186401</v>
      </c>
      <c r="GP1687" t="s">
        <v>187665</v>
      </c>
      <c r="GQ1687" t="s">
        <v>188913</v>
      </c>
      <c r="GR1687" t="s">
        <v>190171</v>
      </c>
      <c r="GS1687" t="s">
        <v>191473</v>
      </c>
      <c r="GT1687" t="s">
        <v>192707</v>
      </c>
      <c r="GU1687" t="s">
        <v>193973</v>
      </c>
      <c r="GV1687" t="s">
        <v>195238</v>
      </c>
      <c r="GW1687" t="s">
        <v>196468</v>
      </c>
      <c r="GX1687" t="s">
        <v>197690</v>
      </c>
      <c r="GZ1687" t="s">
        <v>186401</v>
      </c>
      <c r="HA1687" t="s">
        <v>200169</v>
      </c>
      <c r="HB1687" t="s">
        <v>195238</v>
      </c>
      <c r="HC1687" t="s">
        <v>202635</v>
      </c>
      <c r="HD1687" t="s">
        <v>203858</v>
      </c>
      <c r="HE1687" t="s">
        <v>205079</v>
      </c>
      <c r="HF1687" t="s">
        <v>206291</v>
      </c>
      <c r="HG1687" t="s">
        <v>195238</v>
      </c>
      <c r="HH1687" t="s">
        <v>208722</v>
      </c>
      <c r="HI1687" t="s">
        <v>209930</v>
      </c>
      <c r="HJ1687" t="s">
        <v>211226</v>
      </c>
      <c r="HK1687" t="s">
        <v>212431</v>
      </c>
      <c r="HL1687" t="s">
        <v>213640</v>
      </c>
      <c r="HM1687" t="s">
        <v>214898</v>
      </c>
      <c r="HN1687" t="s">
        <v>216175</v>
      </c>
      <c r="HO1687" t="s">
        <v>216239</v>
      </c>
      <c r="HP1687" t="s">
        <v>195238</v>
      </c>
      <c r="HQ1687" t="s">
        <v>195238</v>
      </c>
      <c r="HR1687" t="s">
        <v>216485</v>
      </c>
      <c r="HS1687" t="s">
        <v>216560</v>
      </c>
      <c r="HT1687" t="s">
        <v>216638</v>
      </c>
      <c r="HU1687" t="s">
        <v>195238</v>
      </c>
      <c r="HV1687" t="s">
        <v>195238</v>
      </c>
      <c r="HW1687" t="s">
        <v>216858</v>
      </c>
      <c r="HX1687" t="s">
        <v>216941</v>
      </c>
      <c r="HY1687" t="s">
        <v>217017</v>
      </c>
    </row>
    <row r="1688" spans="1:233" x14ac:dyDescent="0.4">
      <c r="A1688">
        <v>1685</v>
      </c>
      <c r="B1688" s="11">
        <v>45488</v>
      </c>
      <c r="C1688" s="3">
        <v>98</v>
      </c>
      <c r="D1688" s="3">
        <f t="shared" si="24"/>
        <v>884</v>
      </c>
      <c r="GO1688" t="s">
        <v>186402</v>
      </c>
      <c r="GP1688" t="s">
        <v>187666</v>
      </c>
      <c r="GQ1688" t="s">
        <v>188914</v>
      </c>
      <c r="GR1688" t="s">
        <v>190172</v>
      </c>
      <c r="GS1688" t="s">
        <v>191474</v>
      </c>
      <c r="GT1688" t="s">
        <v>192708</v>
      </c>
      <c r="GU1688" t="s">
        <v>193974</v>
      </c>
      <c r="GV1688" t="s">
        <v>195239</v>
      </c>
      <c r="GW1688" t="s">
        <v>196469</v>
      </c>
      <c r="GX1688" t="s">
        <v>197691</v>
      </c>
      <c r="GZ1688" t="s">
        <v>198944</v>
      </c>
      <c r="HA1688" t="s">
        <v>196469</v>
      </c>
      <c r="HB1688" t="s">
        <v>196469</v>
      </c>
      <c r="HC1688" t="s">
        <v>196469</v>
      </c>
      <c r="HD1688" t="s">
        <v>203859</v>
      </c>
      <c r="HE1688" t="s">
        <v>205080</v>
      </c>
      <c r="HF1688" t="s">
        <v>206292</v>
      </c>
      <c r="HG1688" t="s">
        <v>207509</v>
      </c>
      <c r="HH1688" t="s">
        <v>208723</v>
      </c>
      <c r="HI1688" t="s">
        <v>209931</v>
      </c>
      <c r="HJ1688" t="s">
        <v>211227</v>
      </c>
      <c r="HK1688" t="s">
        <v>212432</v>
      </c>
      <c r="HL1688" t="s">
        <v>196469</v>
      </c>
      <c r="HM1688" t="s">
        <v>196469</v>
      </c>
      <c r="HN1688" t="s">
        <v>216176</v>
      </c>
      <c r="HO1688" t="s">
        <v>216240</v>
      </c>
      <c r="HP1688" t="s">
        <v>216328</v>
      </c>
      <c r="HQ1688" t="s">
        <v>216411</v>
      </c>
      <c r="HR1688" t="s">
        <v>216486</v>
      </c>
      <c r="HS1688" t="s">
        <v>216561</v>
      </c>
      <c r="HT1688" t="s">
        <v>216639</v>
      </c>
      <c r="HU1688" t="s">
        <v>216711</v>
      </c>
      <c r="HV1688" t="s">
        <v>216783</v>
      </c>
      <c r="HW1688" t="s">
        <v>216859</v>
      </c>
      <c r="HX1688" t="s">
        <v>216942</v>
      </c>
      <c r="HY1688" t="s">
        <v>217018</v>
      </c>
    </row>
    <row r="1689" spans="1:233" x14ac:dyDescent="0.4">
      <c r="A1689">
        <v>1686</v>
      </c>
      <c r="B1689" s="11">
        <v>45489</v>
      </c>
      <c r="C1689" s="3">
        <v>884</v>
      </c>
      <c r="D1689" s="3">
        <f t="shared" si="24"/>
        <v>100</v>
      </c>
      <c r="GP1689" t="s">
        <v>187667</v>
      </c>
      <c r="GQ1689" t="s">
        <v>188915</v>
      </c>
      <c r="GR1689" t="s">
        <v>187667</v>
      </c>
      <c r="GS1689" t="s">
        <v>191475</v>
      </c>
      <c r="GT1689" t="s">
        <v>192709</v>
      </c>
      <c r="GU1689" t="s">
        <v>193975</v>
      </c>
      <c r="GV1689" t="s">
        <v>195240</v>
      </c>
      <c r="GW1689" t="s">
        <v>196470</v>
      </c>
      <c r="GX1689" t="s">
        <v>197692</v>
      </c>
      <c r="GZ1689" t="s">
        <v>198945</v>
      </c>
      <c r="HA1689" t="s">
        <v>200170</v>
      </c>
      <c r="HB1689" t="s">
        <v>193975</v>
      </c>
      <c r="HC1689" t="s">
        <v>193975</v>
      </c>
      <c r="HD1689" t="s">
        <v>193975</v>
      </c>
      <c r="HE1689" t="s">
        <v>193975</v>
      </c>
      <c r="HF1689" t="s">
        <v>206293</v>
      </c>
      <c r="HG1689" t="s">
        <v>207510</v>
      </c>
      <c r="HH1689" t="s">
        <v>193975</v>
      </c>
      <c r="HI1689" t="s">
        <v>193975</v>
      </c>
      <c r="HJ1689" t="s">
        <v>211228</v>
      </c>
      <c r="HK1689" t="s">
        <v>193975</v>
      </c>
      <c r="HL1689" t="s">
        <v>213641</v>
      </c>
      <c r="HM1689" t="s">
        <v>214899</v>
      </c>
      <c r="HN1689" t="s">
        <v>216177</v>
      </c>
      <c r="HO1689" t="s">
        <v>216241</v>
      </c>
      <c r="HP1689" t="s">
        <v>216329</v>
      </c>
      <c r="HQ1689" t="s">
        <v>216412</v>
      </c>
      <c r="HR1689" t="s">
        <v>216487</v>
      </c>
      <c r="HS1689" t="s">
        <v>216562</v>
      </c>
      <c r="HT1689" t="s">
        <v>216640</v>
      </c>
      <c r="HU1689" t="s">
        <v>216712</v>
      </c>
      <c r="HV1689" t="s">
        <v>216784</v>
      </c>
      <c r="HW1689" t="s">
        <v>216860</v>
      </c>
      <c r="HX1689" t="s">
        <v>216943</v>
      </c>
      <c r="HY1689" t="s">
        <v>217019</v>
      </c>
    </row>
    <row r="1690" spans="1:233" x14ac:dyDescent="0.4">
      <c r="A1690">
        <v>1687</v>
      </c>
      <c r="B1690" s="11">
        <v>45490</v>
      </c>
      <c r="C1690" s="3">
        <v>100</v>
      </c>
      <c r="D1690" s="3">
        <f t="shared" si="24"/>
        <v>864</v>
      </c>
      <c r="GQ1690" t="s">
        <v>188916</v>
      </c>
      <c r="GR1690" t="s">
        <v>190173</v>
      </c>
      <c r="GS1690" t="s">
        <v>191476</v>
      </c>
      <c r="GT1690" t="s">
        <v>192710</v>
      </c>
      <c r="GU1690" t="s">
        <v>193976</v>
      </c>
      <c r="GV1690" t="s">
        <v>195241</v>
      </c>
      <c r="GW1690" t="s">
        <v>196471</v>
      </c>
      <c r="GX1690" t="s">
        <v>197693</v>
      </c>
      <c r="GZ1690" t="s">
        <v>198946</v>
      </c>
      <c r="HA1690" t="s">
        <v>195241</v>
      </c>
      <c r="HB1690" t="s">
        <v>201397</v>
      </c>
      <c r="HC1690" t="s">
        <v>195241</v>
      </c>
      <c r="HD1690" t="s">
        <v>203860</v>
      </c>
      <c r="HE1690" t="s">
        <v>205081</v>
      </c>
      <c r="HF1690" t="s">
        <v>195241</v>
      </c>
      <c r="HG1690" t="s">
        <v>207511</v>
      </c>
      <c r="HH1690" t="s">
        <v>208724</v>
      </c>
      <c r="HI1690" t="s">
        <v>195241</v>
      </c>
      <c r="HJ1690" t="s">
        <v>211229</v>
      </c>
      <c r="HK1690" t="s">
        <v>212433</v>
      </c>
      <c r="HL1690" t="s">
        <v>213642</v>
      </c>
      <c r="HM1690" t="s">
        <v>214900</v>
      </c>
      <c r="HN1690" t="s">
        <v>216178</v>
      </c>
      <c r="HO1690" t="s">
        <v>216242</v>
      </c>
      <c r="HP1690" t="s">
        <v>216330</v>
      </c>
      <c r="HQ1690" t="s">
        <v>216413</v>
      </c>
      <c r="HR1690" t="s">
        <v>216488</v>
      </c>
      <c r="HS1690" t="s">
        <v>195241</v>
      </c>
      <c r="HT1690" t="s">
        <v>213642</v>
      </c>
      <c r="HU1690" t="s">
        <v>216713</v>
      </c>
      <c r="HV1690" t="s">
        <v>216785</v>
      </c>
      <c r="HW1690" t="s">
        <v>216861</v>
      </c>
      <c r="HX1690" t="s">
        <v>216944</v>
      </c>
      <c r="HY1690" t="s">
        <v>195241</v>
      </c>
    </row>
    <row r="1691" spans="1:233" x14ac:dyDescent="0.4">
      <c r="A1691">
        <v>1688</v>
      </c>
      <c r="B1691" s="11">
        <v>45491</v>
      </c>
      <c r="C1691" s="3">
        <v>864</v>
      </c>
      <c r="D1691" s="3">
        <f t="shared" si="24"/>
        <v>89</v>
      </c>
      <c r="GR1691" t="s">
        <v>190174</v>
      </c>
      <c r="GS1691" t="s">
        <v>191477</v>
      </c>
      <c r="GT1691" t="s">
        <v>192711</v>
      </c>
      <c r="GU1691" t="s">
        <v>193977</v>
      </c>
      <c r="GV1691" t="s">
        <v>195242</v>
      </c>
      <c r="GW1691" t="s">
        <v>196472</v>
      </c>
      <c r="GX1691" t="s">
        <v>197694</v>
      </c>
      <c r="GZ1691" t="s">
        <v>198947</v>
      </c>
      <c r="HA1691" t="s">
        <v>200171</v>
      </c>
      <c r="HB1691" t="s">
        <v>201398</v>
      </c>
      <c r="HC1691" t="s">
        <v>202636</v>
      </c>
      <c r="HD1691" t="s">
        <v>203861</v>
      </c>
      <c r="HE1691" t="s">
        <v>205082</v>
      </c>
      <c r="HF1691" t="s">
        <v>206294</v>
      </c>
      <c r="HG1691" t="s">
        <v>207512</v>
      </c>
      <c r="HH1691" t="s">
        <v>208725</v>
      </c>
      <c r="HI1691" t="s">
        <v>209932</v>
      </c>
      <c r="HJ1691" t="s">
        <v>211230</v>
      </c>
      <c r="HK1691" t="s">
        <v>212434</v>
      </c>
      <c r="HL1691" t="s">
        <v>213643</v>
      </c>
      <c r="HM1691" t="s">
        <v>214901</v>
      </c>
      <c r="HN1691" t="s">
        <v>216179</v>
      </c>
      <c r="HO1691" t="s">
        <v>216243</v>
      </c>
      <c r="HP1691" t="s">
        <v>216331</v>
      </c>
      <c r="HQ1691" t="s">
        <v>216414</v>
      </c>
      <c r="HR1691" t="s">
        <v>216489</v>
      </c>
      <c r="HS1691" t="s">
        <v>216563</v>
      </c>
      <c r="HT1691" t="s">
        <v>216641</v>
      </c>
      <c r="HU1691" t="s">
        <v>216714</v>
      </c>
      <c r="HV1691" t="s">
        <v>216786</v>
      </c>
      <c r="HW1691" t="s">
        <v>216862</v>
      </c>
      <c r="HX1691" t="s">
        <v>195242</v>
      </c>
      <c r="HY1691" t="s">
        <v>217020</v>
      </c>
    </row>
    <row r="1692" spans="1:233" x14ac:dyDescent="0.4">
      <c r="A1692">
        <v>1689</v>
      </c>
      <c r="B1692" s="11">
        <v>45492</v>
      </c>
      <c r="C1692" s="3">
        <v>89</v>
      </c>
      <c r="D1692" s="3">
        <f t="shared" si="24"/>
        <v>937</v>
      </c>
      <c r="GS1692" t="s">
        <v>191478</v>
      </c>
      <c r="GT1692" t="s">
        <v>192712</v>
      </c>
      <c r="GU1692" t="s">
        <v>193978</v>
      </c>
      <c r="GV1692" t="s">
        <v>195243</v>
      </c>
      <c r="GW1692" t="s">
        <v>196473</v>
      </c>
      <c r="GX1692" t="s">
        <v>197695</v>
      </c>
      <c r="GZ1692" t="s">
        <v>198948</v>
      </c>
      <c r="HA1692" t="s">
        <v>200172</v>
      </c>
      <c r="HB1692" t="s">
        <v>201399</v>
      </c>
      <c r="HC1692" t="s">
        <v>202637</v>
      </c>
      <c r="HD1692" t="s">
        <v>203862</v>
      </c>
      <c r="HE1692" t="s">
        <v>203862</v>
      </c>
      <c r="HF1692" t="s">
        <v>206295</v>
      </c>
      <c r="HG1692" t="s">
        <v>207513</v>
      </c>
      <c r="HH1692" t="s">
        <v>203862</v>
      </c>
      <c r="HI1692" t="s">
        <v>209933</v>
      </c>
      <c r="HJ1692" t="s">
        <v>211231</v>
      </c>
      <c r="HK1692" t="s">
        <v>203862</v>
      </c>
      <c r="HL1692" t="s">
        <v>213644</v>
      </c>
      <c r="HM1692" t="s">
        <v>214902</v>
      </c>
      <c r="HN1692" t="s">
        <v>216180</v>
      </c>
      <c r="HO1692" t="s">
        <v>216244</v>
      </c>
      <c r="HP1692" t="s">
        <v>216332</v>
      </c>
      <c r="HQ1692" t="s">
        <v>216415</v>
      </c>
      <c r="HR1692" t="s">
        <v>216490</v>
      </c>
      <c r="HS1692" t="s">
        <v>216564</v>
      </c>
      <c r="HT1692" t="s">
        <v>216642</v>
      </c>
      <c r="HU1692" t="s">
        <v>216715</v>
      </c>
      <c r="HV1692" t="s">
        <v>216787</v>
      </c>
      <c r="HW1692" t="s">
        <v>216863</v>
      </c>
      <c r="HX1692" t="s">
        <v>216945</v>
      </c>
      <c r="HY1692" t="s">
        <v>217021</v>
      </c>
    </row>
    <row r="1693" spans="1:233" x14ac:dyDescent="0.4">
      <c r="A1693">
        <v>1690</v>
      </c>
      <c r="B1693" s="11">
        <v>45495</v>
      </c>
      <c r="C1693" s="3">
        <v>937</v>
      </c>
      <c r="D1693" s="3">
        <f t="shared" si="24"/>
        <v>620</v>
      </c>
      <c r="GT1693" t="s">
        <v>192713</v>
      </c>
      <c r="GU1693" t="s">
        <v>193979</v>
      </c>
      <c r="GV1693" t="s">
        <v>195244</v>
      </c>
      <c r="GW1693" t="s">
        <v>196474</v>
      </c>
      <c r="GX1693" t="s">
        <v>197696</v>
      </c>
      <c r="GZ1693" t="s">
        <v>198949</v>
      </c>
      <c r="HA1693" t="s">
        <v>200173</v>
      </c>
      <c r="HB1693" t="s">
        <v>201400</v>
      </c>
      <c r="HC1693" t="s">
        <v>202638</v>
      </c>
      <c r="HD1693" t="s">
        <v>203863</v>
      </c>
      <c r="HE1693" t="s">
        <v>205083</v>
      </c>
      <c r="HF1693" t="s">
        <v>206296</v>
      </c>
      <c r="HG1693" t="s">
        <v>206296</v>
      </c>
      <c r="HH1693" t="s">
        <v>208726</v>
      </c>
      <c r="HI1693" t="s">
        <v>206296</v>
      </c>
      <c r="HJ1693" t="s">
        <v>211232</v>
      </c>
      <c r="HK1693" t="s">
        <v>212435</v>
      </c>
      <c r="HL1693" t="s">
        <v>213645</v>
      </c>
      <c r="HM1693" t="s">
        <v>206296</v>
      </c>
      <c r="HN1693" t="s">
        <v>206296</v>
      </c>
      <c r="HO1693" t="s">
        <v>216245</v>
      </c>
      <c r="HP1693" t="s">
        <v>216333</v>
      </c>
      <c r="HQ1693" t="s">
        <v>216416</v>
      </c>
      <c r="HR1693" t="s">
        <v>206296</v>
      </c>
      <c r="HS1693" t="s">
        <v>216565</v>
      </c>
      <c r="HT1693" t="s">
        <v>216643</v>
      </c>
      <c r="HU1693" t="s">
        <v>216716</v>
      </c>
      <c r="HV1693" t="s">
        <v>206296</v>
      </c>
      <c r="HW1693" t="s">
        <v>216864</v>
      </c>
      <c r="HX1693" t="s">
        <v>216946</v>
      </c>
      <c r="HY1693" t="s">
        <v>217022</v>
      </c>
    </row>
    <row r="1694" spans="1:233" x14ac:dyDescent="0.4">
      <c r="A1694">
        <v>1691</v>
      </c>
      <c r="B1694" s="11">
        <v>45496</v>
      </c>
      <c r="C1694" s="3">
        <v>620</v>
      </c>
      <c r="D1694" s="3">
        <f t="shared" si="24"/>
        <v>643</v>
      </c>
      <c r="GU1694" t="s">
        <v>193980</v>
      </c>
      <c r="GV1694" t="s">
        <v>195245</v>
      </c>
      <c r="GW1694" t="s">
        <v>196475</v>
      </c>
      <c r="GX1694" t="s">
        <v>197697</v>
      </c>
      <c r="GZ1694" t="s">
        <v>198950</v>
      </c>
      <c r="HA1694" t="s">
        <v>200174</v>
      </c>
      <c r="HB1694" t="s">
        <v>201401</v>
      </c>
      <c r="HC1694" t="s">
        <v>201401</v>
      </c>
      <c r="HD1694" t="s">
        <v>203864</v>
      </c>
      <c r="HE1694" t="s">
        <v>205084</v>
      </c>
      <c r="HF1694" t="s">
        <v>206297</v>
      </c>
      <c r="HG1694" t="s">
        <v>207514</v>
      </c>
      <c r="HH1694" t="s">
        <v>201401</v>
      </c>
      <c r="HI1694" t="s">
        <v>201401</v>
      </c>
      <c r="HJ1694" t="s">
        <v>211233</v>
      </c>
      <c r="HK1694" t="s">
        <v>212436</v>
      </c>
      <c r="HL1694" t="s">
        <v>201401</v>
      </c>
      <c r="HM1694" t="s">
        <v>214903</v>
      </c>
      <c r="HN1694" t="s">
        <v>216181</v>
      </c>
      <c r="HO1694" t="s">
        <v>216246</v>
      </c>
      <c r="HP1694" t="s">
        <v>216334</v>
      </c>
      <c r="HQ1694" t="s">
        <v>216417</v>
      </c>
      <c r="HR1694" t="s">
        <v>216491</v>
      </c>
      <c r="HS1694" t="s">
        <v>201401</v>
      </c>
      <c r="HT1694" t="s">
        <v>216644</v>
      </c>
      <c r="HU1694" t="s">
        <v>216717</v>
      </c>
      <c r="HV1694" t="s">
        <v>216788</v>
      </c>
      <c r="HW1694" t="s">
        <v>216865</v>
      </c>
      <c r="HX1694" t="s">
        <v>216947</v>
      </c>
      <c r="HY1694" t="s">
        <v>217023</v>
      </c>
    </row>
    <row r="1695" spans="1:233" x14ac:dyDescent="0.4">
      <c r="A1695">
        <v>1692</v>
      </c>
      <c r="B1695" s="11">
        <v>45497</v>
      </c>
      <c r="C1695" s="3">
        <v>643</v>
      </c>
      <c r="D1695" s="3">
        <f t="shared" si="24"/>
        <v>503</v>
      </c>
      <c r="GV1695" t="s">
        <v>195246</v>
      </c>
      <c r="GW1695" t="s">
        <v>196476</v>
      </c>
      <c r="GX1695" t="s">
        <v>197698</v>
      </c>
      <c r="GZ1695" t="s">
        <v>198951</v>
      </c>
      <c r="HA1695" t="s">
        <v>200175</v>
      </c>
      <c r="HB1695" t="s">
        <v>201402</v>
      </c>
      <c r="HC1695" t="s">
        <v>200175</v>
      </c>
      <c r="HD1695" t="s">
        <v>203865</v>
      </c>
      <c r="HE1695" t="s">
        <v>205085</v>
      </c>
      <c r="HF1695" t="s">
        <v>206298</v>
      </c>
      <c r="HG1695" t="s">
        <v>207515</v>
      </c>
      <c r="HH1695" t="s">
        <v>200175</v>
      </c>
      <c r="HI1695" t="s">
        <v>200175</v>
      </c>
      <c r="HJ1695" t="s">
        <v>211234</v>
      </c>
      <c r="HK1695" t="s">
        <v>200175</v>
      </c>
      <c r="HL1695" t="s">
        <v>211234</v>
      </c>
      <c r="HM1695" t="s">
        <v>214904</v>
      </c>
      <c r="HN1695" t="s">
        <v>216182</v>
      </c>
      <c r="HO1695" t="s">
        <v>200175</v>
      </c>
      <c r="HP1695" t="s">
        <v>216335</v>
      </c>
      <c r="HQ1695" t="s">
        <v>216418</v>
      </c>
      <c r="HR1695" t="s">
        <v>216492</v>
      </c>
      <c r="HS1695" t="s">
        <v>216566</v>
      </c>
      <c r="HT1695" t="s">
        <v>216645</v>
      </c>
      <c r="HU1695" t="s">
        <v>216718</v>
      </c>
      <c r="HV1695" t="s">
        <v>216789</v>
      </c>
      <c r="HW1695" t="s">
        <v>216866</v>
      </c>
      <c r="HX1695" t="s">
        <v>216948</v>
      </c>
      <c r="HY1695" t="s">
        <v>217024</v>
      </c>
    </row>
    <row r="1696" spans="1:233" x14ac:dyDescent="0.4">
      <c r="A1696">
        <v>1693</v>
      </c>
      <c r="B1696" s="11">
        <v>45498</v>
      </c>
      <c r="C1696" s="3">
        <v>503</v>
      </c>
      <c r="D1696" s="3">
        <f t="shared" si="24"/>
        <v>498</v>
      </c>
      <c r="GW1696" t="s">
        <v>196477</v>
      </c>
      <c r="GX1696" t="s">
        <v>197699</v>
      </c>
      <c r="GZ1696" t="s">
        <v>198952</v>
      </c>
      <c r="HA1696" t="s">
        <v>200176</v>
      </c>
      <c r="HB1696" t="s">
        <v>201403</v>
      </c>
      <c r="HC1696" t="s">
        <v>202639</v>
      </c>
      <c r="HD1696" t="s">
        <v>203866</v>
      </c>
      <c r="HE1696" t="s">
        <v>205086</v>
      </c>
      <c r="HF1696" t="s">
        <v>206299</v>
      </c>
      <c r="HG1696" t="s">
        <v>207516</v>
      </c>
      <c r="HH1696" t="s">
        <v>208727</v>
      </c>
      <c r="HI1696" t="s">
        <v>201403</v>
      </c>
      <c r="HJ1696" t="s">
        <v>211235</v>
      </c>
      <c r="HK1696" t="s">
        <v>212437</v>
      </c>
      <c r="HL1696" t="s">
        <v>201403</v>
      </c>
      <c r="HM1696" t="s">
        <v>214905</v>
      </c>
      <c r="HN1696" t="s">
        <v>216183</v>
      </c>
      <c r="HO1696" t="s">
        <v>201403</v>
      </c>
      <c r="HP1696" t="s">
        <v>201403</v>
      </c>
      <c r="HQ1696" t="s">
        <v>216419</v>
      </c>
      <c r="HR1696" t="s">
        <v>216493</v>
      </c>
      <c r="HS1696" t="s">
        <v>216567</v>
      </c>
      <c r="HT1696" t="s">
        <v>201403</v>
      </c>
      <c r="HU1696" t="s">
        <v>216719</v>
      </c>
      <c r="HV1696" t="s">
        <v>216790</v>
      </c>
      <c r="HW1696" t="s">
        <v>216867</v>
      </c>
      <c r="HX1696" t="s">
        <v>216949</v>
      </c>
      <c r="HY1696" t="s">
        <v>201403</v>
      </c>
    </row>
    <row r="1697" spans="1:233" x14ac:dyDescent="0.4">
      <c r="A1697">
        <v>1694</v>
      </c>
      <c r="B1697" s="11">
        <v>45499</v>
      </c>
      <c r="C1697" s="3">
        <v>498</v>
      </c>
      <c r="D1697" s="3">
        <f t="shared" si="24"/>
        <v>853</v>
      </c>
      <c r="GX1697" t="s">
        <v>197700</v>
      </c>
      <c r="GZ1697" t="s">
        <v>198953</v>
      </c>
      <c r="HA1697" t="s">
        <v>200177</v>
      </c>
      <c r="HB1697" t="s">
        <v>201404</v>
      </c>
      <c r="HC1697" t="s">
        <v>202640</v>
      </c>
      <c r="HD1697" t="s">
        <v>203867</v>
      </c>
      <c r="HE1697" t="s">
        <v>205087</v>
      </c>
      <c r="HF1697" t="s">
        <v>206300</v>
      </c>
      <c r="HG1697" t="s">
        <v>207517</v>
      </c>
      <c r="HH1697" t="s">
        <v>208728</v>
      </c>
      <c r="HI1697" t="s">
        <v>209934</v>
      </c>
      <c r="HJ1697" t="s">
        <v>202640</v>
      </c>
      <c r="HK1697" t="s">
        <v>202640</v>
      </c>
      <c r="HL1697" t="s">
        <v>213646</v>
      </c>
      <c r="HM1697" t="s">
        <v>202640</v>
      </c>
      <c r="HN1697" t="s">
        <v>216184</v>
      </c>
      <c r="HO1697" t="s">
        <v>216247</v>
      </c>
      <c r="HP1697" t="s">
        <v>202640</v>
      </c>
      <c r="HQ1697" t="s">
        <v>202640</v>
      </c>
      <c r="HR1697" t="s">
        <v>216494</v>
      </c>
      <c r="HS1697" t="s">
        <v>216568</v>
      </c>
      <c r="HT1697" t="s">
        <v>216646</v>
      </c>
      <c r="HU1697" t="s">
        <v>202640</v>
      </c>
      <c r="HV1697" t="s">
        <v>202640</v>
      </c>
      <c r="HW1697" t="s">
        <v>216868</v>
      </c>
      <c r="HX1697" t="s">
        <v>216950</v>
      </c>
      <c r="HY1697" t="s">
        <v>217025</v>
      </c>
    </row>
    <row r="1698" spans="1:233" x14ac:dyDescent="0.4">
      <c r="A1698">
        <v>1695</v>
      </c>
      <c r="B1698" s="11">
        <v>45502</v>
      </c>
      <c r="C1698" s="3">
        <v>853</v>
      </c>
      <c r="D1698" s="3">
        <f t="shared" si="24"/>
        <v>343</v>
      </c>
      <c r="GZ1698" t="s">
        <v>198954</v>
      </c>
      <c r="HA1698" t="s">
        <v>200178</v>
      </c>
      <c r="HB1698" t="s">
        <v>201405</v>
      </c>
      <c r="HC1698" t="s">
        <v>202641</v>
      </c>
      <c r="HD1698" t="s">
        <v>203868</v>
      </c>
      <c r="HE1698" t="s">
        <v>205088</v>
      </c>
      <c r="HF1698" t="s">
        <v>206301</v>
      </c>
      <c r="HG1698" t="s">
        <v>207518</v>
      </c>
      <c r="HH1698" t="s">
        <v>208729</v>
      </c>
      <c r="HI1698" t="s">
        <v>209935</v>
      </c>
      <c r="HJ1698" t="s">
        <v>211236</v>
      </c>
      <c r="HK1698" t="s">
        <v>212438</v>
      </c>
      <c r="HL1698" t="s">
        <v>212438</v>
      </c>
      <c r="HM1698" t="s">
        <v>212438</v>
      </c>
      <c r="HN1698" t="s">
        <v>216185</v>
      </c>
      <c r="HO1698" t="s">
        <v>216248</v>
      </c>
      <c r="HP1698" t="s">
        <v>216336</v>
      </c>
      <c r="HQ1698" t="s">
        <v>216420</v>
      </c>
      <c r="HR1698" t="s">
        <v>216495</v>
      </c>
      <c r="HS1698" t="s">
        <v>216569</v>
      </c>
      <c r="HT1698" t="s">
        <v>212438</v>
      </c>
      <c r="HU1698" t="s">
        <v>216720</v>
      </c>
      <c r="HV1698" t="s">
        <v>212438</v>
      </c>
      <c r="HW1698" t="s">
        <v>216869</v>
      </c>
      <c r="HX1698" t="s">
        <v>216951</v>
      </c>
      <c r="HY1698" t="s">
        <v>217026</v>
      </c>
    </row>
    <row r="1699" spans="1:233" x14ac:dyDescent="0.4">
      <c r="A1699">
        <v>1696</v>
      </c>
      <c r="B1699" s="11">
        <v>45503</v>
      </c>
      <c r="C1699" s="3">
        <v>343</v>
      </c>
      <c r="D1699" s="3">
        <f t="shared" si="24"/>
        <v>392</v>
      </c>
      <c r="GZ1699" t="s">
        <v>198955</v>
      </c>
      <c r="HA1699" t="s">
        <v>200179</v>
      </c>
      <c r="HB1699" t="s">
        <v>201406</v>
      </c>
      <c r="HC1699" t="s">
        <v>202642</v>
      </c>
      <c r="HD1699" t="s">
        <v>203869</v>
      </c>
      <c r="HE1699" t="s">
        <v>205089</v>
      </c>
      <c r="HF1699" t="s">
        <v>206302</v>
      </c>
      <c r="HG1699" t="s">
        <v>207519</v>
      </c>
      <c r="HH1699" t="s">
        <v>208730</v>
      </c>
      <c r="HI1699" t="s">
        <v>209936</v>
      </c>
      <c r="HJ1699" t="s">
        <v>211237</v>
      </c>
      <c r="HK1699" t="s">
        <v>212439</v>
      </c>
      <c r="HL1699" t="s">
        <v>211237</v>
      </c>
      <c r="HM1699" t="s">
        <v>214906</v>
      </c>
      <c r="HN1699" t="s">
        <v>216186</v>
      </c>
      <c r="HO1699" t="s">
        <v>211237</v>
      </c>
      <c r="HP1699" t="s">
        <v>216337</v>
      </c>
      <c r="HQ1699" t="s">
        <v>216421</v>
      </c>
      <c r="HR1699" t="s">
        <v>211237</v>
      </c>
      <c r="HS1699" t="s">
        <v>216570</v>
      </c>
      <c r="HT1699" t="s">
        <v>216647</v>
      </c>
      <c r="HU1699" t="s">
        <v>211237</v>
      </c>
      <c r="HV1699" t="s">
        <v>216791</v>
      </c>
      <c r="HW1699" t="s">
        <v>211237</v>
      </c>
      <c r="HX1699" t="s">
        <v>216952</v>
      </c>
      <c r="HY1699" t="s">
        <v>217027</v>
      </c>
    </row>
    <row r="1700" spans="1:233" x14ac:dyDescent="0.4">
      <c r="A1700">
        <v>1697</v>
      </c>
      <c r="B1700" s="11">
        <v>45504</v>
      </c>
      <c r="C1700" s="3">
        <v>392</v>
      </c>
      <c r="D1700" s="3">
        <f t="shared" ref="D1700:D1721" si="25">C1701</f>
        <v>98</v>
      </c>
      <c r="HA1700" t="s">
        <v>200180</v>
      </c>
      <c r="HB1700" t="s">
        <v>201407</v>
      </c>
      <c r="HC1700" t="s">
        <v>202643</v>
      </c>
      <c r="HD1700" t="s">
        <v>203870</v>
      </c>
      <c r="HE1700" t="s">
        <v>205090</v>
      </c>
      <c r="HF1700" t="s">
        <v>206303</v>
      </c>
      <c r="HG1700" t="s">
        <v>207520</v>
      </c>
      <c r="HH1700" t="s">
        <v>208731</v>
      </c>
      <c r="HI1700" t="s">
        <v>207520</v>
      </c>
      <c r="HJ1700" t="s">
        <v>211238</v>
      </c>
      <c r="HK1700" t="s">
        <v>212440</v>
      </c>
      <c r="HL1700" t="s">
        <v>213647</v>
      </c>
      <c r="HM1700" t="s">
        <v>207520</v>
      </c>
      <c r="HN1700" t="s">
        <v>216187</v>
      </c>
      <c r="HO1700" t="s">
        <v>216249</v>
      </c>
      <c r="HP1700" t="s">
        <v>207520</v>
      </c>
      <c r="HQ1700" t="s">
        <v>216422</v>
      </c>
      <c r="HR1700" t="s">
        <v>216496</v>
      </c>
      <c r="HS1700" t="s">
        <v>207520</v>
      </c>
      <c r="HT1700" t="s">
        <v>216648</v>
      </c>
      <c r="HU1700" t="s">
        <v>216721</v>
      </c>
      <c r="HV1700" t="s">
        <v>216792</v>
      </c>
      <c r="HW1700" t="s">
        <v>216870</v>
      </c>
      <c r="HX1700" t="s">
        <v>216953</v>
      </c>
      <c r="HY1700" t="s">
        <v>207520</v>
      </c>
    </row>
    <row r="1701" spans="1:233" x14ac:dyDescent="0.4">
      <c r="A1701">
        <v>1698</v>
      </c>
      <c r="B1701" s="11">
        <v>45505</v>
      </c>
      <c r="C1701" s="3">
        <v>98</v>
      </c>
      <c r="D1701" s="3">
        <f t="shared" si="25"/>
        <v>127</v>
      </c>
      <c r="HB1701" t="s">
        <v>201408</v>
      </c>
      <c r="HC1701" t="s">
        <v>202644</v>
      </c>
      <c r="HD1701" t="s">
        <v>203871</v>
      </c>
      <c r="HE1701" t="s">
        <v>205091</v>
      </c>
      <c r="HF1701" t="s">
        <v>206304</v>
      </c>
      <c r="HG1701" t="s">
        <v>207521</v>
      </c>
      <c r="HH1701" t="s">
        <v>208732</v>
      </c>
      <c r="HI1701" t="s">
        <v>209937</v>
      </c>
      <c r="HJ1701" t="s">
        <v>211239</v>
      </c>
      <c r="HK1701" t="s">
        <v>212441</v>
      </c>
      <c r="HL1701" t="s">
        <v>213648</v>
      </c>
      <c r="HM1701" t="s">
        <v>212441</v>
      </c>
      <c r="HN1701" t="s">
        <v>212441</v>
      </c>
      <c r="HO1701" t="s">
        <v>216250</v>
      </c>
      <c r="HP1701" t="s">
        <v>216338</v>
      </c>
      <c r="HQ1701" t="s">
        <v>216423</v>
      </c>
      <c r="HR1701" t="s">
        <v>216497</v>
      </c>
      <c r="HS1701" t="s">
        <v>216571</v>
      </c>
      <c r="HT1701" t="s">
        <v>216649</v>
      </c>
      <c r="HU1701" t="s">
        <v>212441</v>
      </c>
      <c r="HV1701" t="s">
        <v>216793</v>
      </c>
      <c r="HW1701" t="s">
        <v>216871</v>
      </c>
      <c r="HX1701" t="s">
        <v>216954</v>
      </c>
      <c r="HY1701" t="s">
        <v>212441</v>
      </c>
    </row>
    <row r="1702" spans="1:233" x14ac:dyDescent="0.4">
      <c r="A1702">
        <v>1699</v>
      </c>
      <c r="B1702" s="11">
        <v>45506</v>
      </c>
      <c r="C1702" s="3">
        <v>127</v>
      </c>
      <c r="D1702" s="3">
        <f t="shared" si="25"/>
        <v>280</v>
      </c>
      <c r="HC1702" t="s">
        <v>202645</v>
      </c>
      <c r="HD1702" t="s">
        <v>203872</v>
      </c>
      <c r="HE1702" t="s">
        <v>205092</v>
      </c>
      <c r="HF1702" t="s">
        <v>206305</v>
      </c>
      <c r="HG1702" t="s">
        <v>207522</v>
      </c>
      <c r="HH1702" t="s">
        <v>208733</v>
      </c>
      <c r="HI1702" t="s">
        <v>209938</v>
      </c>
      <c r="HJ1702" t="s">
        <v>211240</v>
      </c>
      <c r="HK1702" t="s">
        <v>212442</v>
      </c>
      <c r="HL1702" t="s">
        <v>213649</v>
      </c>
      <c r="HM1702" t="s">
        <v>214907</v>
      </c>
      <c r="HN1702" t="s">
        <v>216188</v>
      </c>
      <c r="HO1702" t="s">
        <v>216251</v>
      </c>
      <c r="HP1702" t="s">
        <v>216339</v>
      </c>
      <c r="HQ1702" t="s">
        <v>216424</v>
      </c>
      <c r="HR1702" t="s">
        <v>216498</v>
      </c>
      <c r="HS1702" t="s">
        <v>216572</v>
      </c>
      <c r="HT1702" t="s">
        <v>216650</v>
      </c>
      <c r="HU1702" t="s">
        <v>216722</v>
      </c>
      <c r="HV1702" t="s">
        <v>216794</v>
      </c>
      <c r="HW1702" t="s">
        <v>216872</v>
      </c>
      <c r="HX1702" t="s">
        <v>216955</v>
      </c>
      <c r="HY1702" t="s">
        <v>217028</v>
      </c>
    </row>
    <row r="1703" spans="1:233" x14ac:dyDescent="0.4">
      <c r="A1703">
        <v>1700</v>
      </c>
      <c r="B1703" s="11">
        <v>45509</v>
      </c>
      <c r="C1703" s="3">
        <v>280</v>
      </c>
      <c r="D1703" s="3">
        <f t="shared" si="25"/>
        <v>802</v>
      </c>
      <c r="HD1703" t="s">
        <v>203873</v>
      </c>
      <c r="HE1703" t="s">
        <v>203873</v>
      </c>
      <c r="HF1703" t="s">
        <v>206306</v>
      </c>
      <c r="HG1703" t="s">
        <v>207523</v>
      </c>
      <c r="HH1703" t="s">
        <v>208734</v>
      </c>
      <c r="HI1703" t="s">
        <v>209939</v>
      </c>
      <c r="HJ1703" t="s">
        <v>211241</v>
      </c>
      <c r="HK1703" t="s">
        <v>212443</v>
      </c>
      <c r="HL1703" t="s">
        <v>213650</v>
      </c>
      <c r="HM1703" t="s">
        <v>214908</v>
      </c>
      <c r="HN1703" t="s">
        <v>213650</v>
      </c>
      <c r="HO1703" t="s">
        <v>216252</v>
      </c>
      <c r="HP1703" t="s">
        <v>216340</v>
      </c>
      <c r="HQ1703" t="s">
        <v>213650</v>
      </c>
      <c r="HR1703" t="s">
        <v>216499</v>
      </c>
      <c r="HS1703" t="s">
        <v>213650</v>
      </c>
      <c r="HT1703" t="s">
        <v>216651</v>
      </c>
      <c r="HU1703" t="s">
        <v>216723</v>
      </c>
      <c r="HV1703" t="s">
        <v>216795</v>
      </c>
      <c r="HW1703" t="s">
        <v>213650</v>
      </c>
      <c r="HX1703" t="s">
        <v>216956</v>
      </c>
      <c r="HY1703" t="s">
        <v>217029</v>
      </c>
    </row>
    <row r="1704" spans="1:233" x14ac:dyDescent="0.4">
      <c r="A1704">
        <v>1701</v>
      </c>
      <c r="B1704" s="11">
        <v>45510</v>
      </c>
      <c r="C1704" s="3">
        <v>802</v>
      </c>
      <c r="D1704" s="3">
        <f t="shared" si="25"/>
        <v>862</v>
      </c>
      <c r="HF1704" t="s">
        <v>206307</v>
      </c>
      <c r="HG1704" t="s">
        <v>207524</v>
      </c>
      <c r="HH1704" t="s">
        <v>208735</v>
      </c>
      <c r="HI1704" t="s">
        <v>209940</v>
      </c>
      <c r="HJ1704" t="s">
        <v>211242</v>
      </c>
      <c r="HK1704" t="s">
        <v>212444</v>
      </c>
      <c r="HL1704" t="s">
        <v>213651</v>
      </c>
      <c r="HM1704" t="s">
        <v>214909</v>
      </c>
      <c r="HN1704" t="s">
        <v>216189</v>
      </c>
      <c r="HO1704" t="s">
        <v>216253</v>
      </c>
      <c r="HP1704" t="s">
        <v>216341</v>
      </c>
      <c r="HQ1704" t="s">
        <v>216425</v>
      </c>
      <c r="HR1704" t="s">
        <v>216500</v>
      </c>
      <c r="HS1704" t="s">
        <v>216573</v>
      </c>
      <c r="HT1704" t="s">
        <v>216652</v>
      </c>
      <c r="HU1704" t="s">
        <v>216724</v>
      </c>
      <c r="HV1704" t="s">
        <v>216796</v>
      </c>
      <c r="HW1704" t="s">
        <v>216873</v>
      </c>
      <c r="HX1704" t="s">
        <v>216796</v>
      </c>
      <c r="HY1704" t="s">
        <v>217030</v>
      </c>
    </row>
    <row r="1705" spans="1:233" x14ac:dyDescent="0.4">
      <c r="A1705">
        <v>1702</v>
      </c>
      <c r="B1705" s="11">
        <v>45511</v>
      </c>
      <c r="C1705" s="3">
        <v>862</v>
      </c>
      <c r="D1705" s="3">
        <f t="shared" si="25"/>
        <v>36</v>
      </c>
      <c r="HG1705" t="s">
        <v>207525</v>
      </c>
      <c r="HH1705" t="s">
        <v>208736</v>
      </c>
      <c r="HI1705" t="s">
        <v>209941</v>
      </c>
      <c r="HJ1705" t="s">
        <v>211243</v>
      </c>
      <c r="HK1705" t="s">
        <v>212445</v>
      </c>
      <c r="HL1705" t="s">
        <v>213652</v>
      </c>
      <c r="HM1705" t="s">
        <v>214910</v>
      </c>
      <c r="HN1705" t="s">
        <v>216190</v>
      </c>
      <c r="HO1705" t="s">
        <v>216254</v>
      </c>
      <c r="HP1705" t="s">
        <v>216342</v>
      </c>
      <c r="HQ1705" t="s">
        <v>216426</v>
      </c>
      <c r="HR1705" t="s">
        <v>216501</v>
      </c>
      <c r="HS1705" t="s">
        <v>216574</v>
      </c>
      <c r="HT1705" t="s">
        <v>216653</v>
      </c>
      <c r="HU1705" t="s">
        <v>216725</v>
      </c>
      <c r="HV1705" t="s">
        <v>216797</v>
      </c>
      <c r="HW1705" t="s">
        <v>216874</v>
      </c>
      <c r="HX1705" t="s">
        <v>216426</v>
      </c>
      <c r="HY1705" t="s">
        <v>217031</v>
      </c>
    </row>
    <row r="1706" spans="1:233" x14ac:dyDescent="0.4">
      <c r="A1706">
        <v>1703</v>
      </c>
      <c r="B1706" s="11">
        <v>45512</v>
      </c>
      <c r="C1706" s="3">
        <v>36</v>
      </c>
      <c r="D1706" s="3">
        <f t="shared" si="25"/>
        <v>270</v>
      </c>
      <c r="HH1706" t="s">
        <v>208737</v>
      </c>
      <c r="HI1706" t="s">
        <v>209942</v>
      </c>
      <c r="HJ1706" t="s">
        <v>211244</v>
      </c>
      <c r="HK1706" t="s">
        <v>212446</v>
      </c>
      <c r="HL1706" t="s">
        <v>213653</v>
      </c>
      <c r="HM1706" t="s">
        <v>214911</v>
      </c>
      <c r="HN1706" t="s">
        <v>216191</v>
      </c>
      <c r="HO1706" t="s">
        <v>216255</v>
      </c>
      <c r="HP1706" t="s">
        <v>216343</v>
      </c>
      <c r="HQ1706" t="s">
        <v>216427</v>
      </c>
      <c r="HR1706" t="s">
        <v>216502</v>
      </c>
      <c r="HS1706" t="s">
        <v>216575</v>
      </c>
      <c r="HT1706" t="s">
        <v>216654</v>
      </c>
      <c r="HU1706" t="s">
        <v>216726</v>
      </c>
      <c r="HV1706" t="s">
        <v>216798</v>
      </c>
      <c r="HW1706" t="s">
        <v>216875</v>
      </c>
      <c r="HX1706" t="s">
        <v>216957</v>
      </c>
      <c r="HY1706" t="s">
        <v>217032</v>
      </c>
    </row>
    <row r="1707" spans="1:233" x14ac:dyDescent="0.4">
      <c r="A1707">
        <v>1704</v>
      </c>
      <c r="B1707" s="11">
        <v>45513</v>
      </c>
      <c r="C1707" s="3">
        <v>270</v>
      </c>
      <c r="D1707" s="3">
        <f t="shared" si="25"/>
        <v>580</v>
      </c>
      <c r="HI1707" t="s">
        <v>209943</v>
      </c>
      <c r="HJ1707" t="s">
        <v>211245</v>
      </c>
      <c r="HK1707" t="s">
        <v>212447</v>
      </c>
      <c r="HL1707" t="s">
        <v>213654</v>
      </c>
      <c r="HM1707" t="s">
        <v>214912</v>
      </c>
      <c r="HN1707" t="s">
        <v>216192</v>
      </c>
      <c r="HO1707" t="s">
        <v>216256</v>
      </c>
      <c r="HP1707" t="s">
        <v>216344</v>
      </c>
      <c r="HQ1707" t="s">
        <v>216428</v>
      </c>
      <c r="HR1707" t="s">
        <v>216503</v>
      </c>
      <c r="HS1707" t="s">
        <v>216576</v>
      </c>
      <c r="HT1707" t="s">
        <v>216192</v>
      </c>
      <c r="HU1707" t="s">
        <v>216727</v>
      </c>
      <c r="HV1707" t="s">
        <v>216192</v>
      </c>
      <c r="HW1707" t="s">
        <v>216876</v>
      </c>
      <c r="HX1707" t="s">
        <v>216958</v>
      </c>
      <c r="HY1707" t="s">
        <v>216192</v>
      </c>
    </row>
    <row r="1708" spans="1:233" x14ac:dyDescent="0.4">
      <c r="A1708">
        <v>1705</v>
      </c>
      <c r="B1708" s="11">
        <v>45516</v>
      </c>
      <c r="C1708" s="3">
        <v>580</v>
      </c>
      <c r="D1708" s="3">
        <f t="shared" si="25"/>
        <v>701</v>
      </c>
      <c r="HJ1708" t="s">
        <v>211246</v>
      </c>
      <c r="HK1708" t="s">
        <v>212448</v>
      </c>
      <c r="HL1708" t="s">
        <v>213655</v>
      </c>
      <c r="HM1708" t="s">
        <v>214913</v>
      </c>
      <c r="HN1708" t="s">
        <v>216193</v>
      </c>
      <c r="HO1708" t="s">
        <v>216257</v>
      </c>
      <c r="HP1708" t="s">
        <v>216345</v>
      </c>
      <c r="HQ1708" t="s">
        <v>216429</v>
      </c>
      <c r="HR1708" t="s">
        <v>216504</v>
      </c>
      <c r="HS1708" t="s">
        <v>216577</v>
      </c>
      <c r="HT1708" t="s">
        <v>216193</v>
      </c>
      <c r="HU1708" t="s">
        <v>216193</v>
      </c>
      <c r="HV1708" t="s">
        <v>216193</v>
      </c>
      <c r="HW1708" t="s">
        <v>216877</v>
      </c>
      <c r="HX1708" t="s">
        <v>216959</v>
      </c>
      <c r="HY1708" t="s">
        <v>217033</v>
      </c>
    </row>
    <row r="1709" spans="1:233" x14ac:dyDescent="0.4">
      <c r="A1709">
        <v>1706</v>
      </c>
      <c r="B1709" s="11">
        <v>45517</v>
      </c>
      <c r="C1709" s="3">
        <v>701</v>
      </c>
      <c r="D1709" s="3">
        <f t="shared" si="25"/>
        <v>51</v>
      </c>
      <c r="HK1709" t="s">
        <v>212449</v>
      </c>
      <c r="HL1709" t="s">
        <v>213656</v>
      </c>
      <c r="HM1709" t="s">
        <v>214914</v>
      </c>
      <c r="HN1709" t="s">
        <v>216194</v>
      </c>
      <c r="HO1709" t="s">
        <v>216258</v>
      </c>
      <c r="HP1709" t="s">
        <v>216346</v>
      </c>
      <c r="HQ1709" t="s">
        <v>216430</v>
      </c>
      <c r="HR1709" t="s">
        <v>216505</v>
      </c>
      <c r="HS1709" t="s">
        <v>216578</v>
      </c>
      <c r="HT1709" t="s">
        <v>216655</v>
      </c>
      <c r="HU1709" t="s">
        <v>216430</v>
      </c>
      <c r="HV1709" t="s">
        <v>216799</v>
      </c>
      <c r="HW1709" t="s">
        <v>216878</v>
      </c>
      <c r="HX1709" t="s">
        <v>216960</v>
      </c>
      <c r="HY1709" t="s">
        <v>216430</v>
      </c>
    </row>
    <row r="1710" spans="1:233" x14ac:dyDescent="0.4">
      <c r="A1710">
        <v>1707</v>
      </c>
      <c r="B1710" s="11">
        <v>45518</v>
      </c>
      <c r="C1710" s="3">
        <v>51</v>
      </c>
      <c r="D1710" s="3">
        <f t="shared" si="25"/>
        <v>337</v>
      </c>
      <c r="HL1710" t="s">
        <v>213657</v>
      </c>
      <c r="HM1710" t="s">
        <v>214915</v>
      </c>
      <c r="HN1710" t="s">
        <v>216195</v>
      </c>
      <c r="HO1710" t="s">
        <v>216259</v>
      </c>
      <c r="HP1710" t="s">
        <v>216347</v>
      </c>
      <c r="HQ1710" t="s">
        <v>216431</v>
      </c>
      <c r="HR1710" t="s">
        <v>216506</v>
      </c>
      <c r="HS1710" t="s">
        <v>216579</v>
      </c>
      <c r="HT1710" t="s">
        <v>216656</v>
      </c>
      <c r="HU1710" t="s">
        <v>216728</v>
      </c>
      <c r="HV1710" t="s">
        <v>216431</v>
      </c>
      <c r="HW1710" t="s">
        <v>216431</v>
      </c>
      <c r="HX1710" t="s">
        <v>216961</v>
      </c>
      <c r="HY1710" t="s">
        <v>217034</v>
      </c>
    </row>
    <row r="1711" spans="1:233" x14ac:dyDescent="0.4">
      <c r="A1711">
        <v>1708</v>
      </c>
      <c r="B1711" s="11">
        <v>45519</v>
      </c>
      <c r="C1711" s="3">
        <v>337</v>
      </c>
      <c r="D1711" s="3">
        <f t="shared" si="25"/>
        <v>322</v>
      </c>
      <c r="HM1711" t="s">
        <v>214916</v>
      </c>
      <c r="HN1711" t="s">
        <v>216196</v>
      </c>
      <c r="HO1711" t="s">
        <v>216260</v>
      </c>
      <c r="HP1711" t="s">
        <v>216348</v>
      </c>
      <c r="HQ1711" t="s">
        <v>216432</v>
      </c>
      <c r="HR1711" t="s">
        <v>216507</v>
      </c>
      <c r="HS1711" t="s">
        <v>216580</v>
      </c>
      <c r="HT1711" t="s">
        <v>216657</v>
      </c>
      <c r="HU1711" t="s">
        <v>216729</v>
      </c>
      <c r="HV1711" t="s">
        <v>216800</v>
      </c>
      <c r="HW1711" t="s">
        <v>216507</v>
      </c>
      <c r="HX1711" t="s">
        <v>216507</v>
      </c>
      <c r="HY1711" t="s">
        <v>216507</v>
      </c>
    </row>
    <row r="1712" spans="1:233" x14ac:dyDescent="0.4">
      <c r="A1712">
        <v>1709</v>
      </c>
      <c r="B1712" s="11">
        <v>45520</v>
      </c>
      <c r="C1712" s="3">
        <v>322</v>
      </c>
      <c r="D1712" s="3">
        <f t="shared" si="25"/>
        <v>684</v>
      </c>
      <c r="HN1712" t="s">
        <v>216197</v>
      </c>
      <c r="HO1712" t="s">
        <v>216261</v>
      </c>
      <c r="HP1712" t="s">
        <v>216349</v>
      </c>
      <c r="HQ1712" t="s">
        <v>216433</v>
      </c>
      <c r="HR1712" t="s">
        <v>216508</v>
      </c>
      <c r="HS1712" t="s">
        <v>216581</v>
      </c>
      <c r="HT1712" t="s">
        <v>216658</v>
      </c>
      <c r="HU1712" t="s">
        <v>216730</v>
      </c>
      <c r="HV1712" t="s">
        <v>216730</v>
      </c>
      <c r="HW1712" t="s">
        <v>216879</v>
      </c>
      <c r="HX1712" t="s">
        <v>216730</v>
      </c>
      <c r="HY1712" t="s">
        <v>217035</v>
      </c>
    </row>
    <row r="1713" spans="1:233" x14ac:dyDescent="0.4">
      <c r="A1713">
        <v>1710</v>
      </c>
      <c r="B1713" s="11">
        <v>45523</v>
      </c>
      <c r="C1713" s="3">
        <v>684</v>
      </c>
      <c r="D1713" s="3">
        <f t="shared" si="25"/>
        <v>772</v>
      </c>
      <c r="HO1713" t="s">
        <v>216262</v>
      </c>
      <c r="HP1713" t="s">
        <v>216350</v>
      </c>
      <c r="HQ1713" t="s">
        <v>216434</v>
      </c>
      <c r="HR1713" t="s">
        <v>216509</v>
      </c>
      <c r="HS1713" t="s">
        <v>216582</v>
      </c>
      <c r="HT1713" t="s">
        <v>216659</v>
      </c>
      <c r="HU1713" t="s">
        <v>216731</v>
      </c>
      <c r="HV1713" t="s">
        <v>216801</v>
      </c>
      <c r="HW1713" t="s">
        <v>216880</v>
      </c>
      <c r="HX1713" t="s">
        <v>216962</v>
      </c>
      <c r="HY1713" t="s">
        <v>217036</v>
      </c>
    </row>
    <row r="1714" spans="1:233" x14ac:dyDescent="0.4">
      <c r="A1714">
        <v>1711</v>
      </c>
      <c r="B1714" s="11">
        <v>45524</v>
      </c>
      <c r="C1714" s="3">
        <v>772</v>
      </c>
      <c r="D1714" s="3">
        <f t="shared" si="25"/>
        <v>803</v>
      </c>
      <c r="HP1714" t="s">
        <v>216351</v>
      </c>
      <c r="HQ1714" t="s">
        <v>216435</v>
      </c>
      <c r="HR1714" t="s">
        <v>216510</v>
      </c>
      <c r="HS1714" t="s">
        <v>216583</v>
      </c>
      <c r="HT1714" t="s">
        <v>216660</v>
      </c>
      <c r="HU1714" t="s">
        <v>216732</v>
      </c>
      <c r="HV1714" t="s">
        <v>216802</v>
      </c>
      <c r="HW1714" t="s">
        <v>216881</v>
      </c>
      <c r="HX1714" t="s">
        <v>216963</v>
      </c>
      <c r="HY1714" t="s">
        <v>217037</v>
      </c>
    </row>
    <row r="1715" spans="1:233" x14ac:dyDescent="0.4">
      <c r="A1715">
        <v>1712</v>
      </c>
      <c r="B1715" s="11">
        <v>45525</v>
      </c>
      <c r="C1715" s="3">
        <v>803</v>
      </c>
      <c r="D1715" s="3">
        <f t="shared" si="25"/>
        <v>801</v>
      </c>
      <c r="HQ1715" t="s">
        <v>216436</v>
      </c>
      <c r="HR1715" t="s">
        <v>216511</v>
      </c>
      <c r="HS1715" t="s">
        <v>216584</v>
      </c>
      <c r="HT1715" t="s">
        <v>216661</v>
      </c>
      <c r="HU1715" t="s">
        <v>216733</v>
      </c>
      <c r="HV1715" t="s">
        <v>216803</v>
      </c>
      <c r="HW1715" t="s">
        <v>216882</v>
      </c>
      <c r="HX1715" t="s">
        <v>216964</v>
      </c>
      <c r="HY1715" t="s">
        <v>217038</v>
      </c>
    </row>
    <row r="1716" spans="1:233" x14ac:dyDescent="0.4">
      <c r="A1716">
        <v>1713</v>
      </c>
      <c r="B1716" s="11">
        <v>45526</v>
      </c>
      <c r="C1716" s="3">
        <v>801</v>
      </c>
      <c r="D1716" s="3">
        <f t="shared" si="25"/>
        <v>67</v>
      </c>
      <c r="HR1716" t="s">
        <v>216512</v>
      </c>
      <c r="HS1716" t="s">
        <v>216585</v>
      </c>
      <c r="HT1716" t="s">
        <v>216662</v>
      </c>
      <c r="HU1716" t="s">
        <v>216734</v>
      </c>
      <c r="HV1716" t="s">
        <v>216804</v>
      </c>
      <c r="HW1716" t="s">
        <v>216883</v>
      </c>
      <c r="HX1716" t="s">
        <v>216965</v>
      </c>
      <c r="HY1716" t="s">
        <v>217039</v>
      </c>
    </row>
    <row r="1717" spans="1:233" x14ac:dyDescent="0.4">
      <c r="A1717">
        <v>1714</v>
      </c>
      <c r="B1717" s="11">
        <v>45527</v>
      </c>
      <c r="C1717" s="3">
        <v>67</v>
      </c>
      <c r="D1717" s="3">
        <f t="shared" si="25"/>
        <v>900</v>
      </c>
      <c r="HS1717" t="s">
        <v>216586</v>
      </c>
      <c r="HT1717" t="s">
        <v>216663</v>
      </c>
      <c r="HU1717" t="s">
        <v>216735</v>
      </c>
      <c r="HV1717" t="s">
        <v>216805</v>
      </c>
      <c r="HW1717" t="s">
        <v>216884</v>
      </c>
      <c r="HX1717" t="s">
        <v>216966</v>
      </c>
      <c r="HY1717" t="s">
        <v>217040</v>
      </c>
    </row>
    <row r="1718" spans="1:233" x14ac:dyDescent="0.4">
      <c r="A1718">
        <v>1715</v>
      </c>
      <c r="B1718" s="11">
        <v>45530</v>
      </c>
      <c r="C1718" s="3">
        <v>900</v>
      </c>
      <c r="D1718" s="3">
        <f t="shared" si="25"/>
        <v>376</v>
      </c>
      <c r="HT1718" t="s">
        <v>216664</v>
      </c>
      <c r="HU1718" t="s">
        <v>216736</v>
      </c>
      <c r="HV1718" t="s">
        <v>216806</v>
      </c>
      <c r="HW1718" t="s">
        <v>216885</v>
      </c>
      <c r="HX1718" t="s">
        <v>216967</v>
      </c>
      <c r="HY1718" t="s">
        <v>217041</v>
      </c>
    </row>
    <row r="1719" spans="1:233" x14ac:dyDescent="0.4">
      <c r="A1719">
        <v>1716</v>
      </c>
      <c r="B1719" s="11">
        <v>45531</v>
      </c>
      <c r="C1719" s="3">
        <v>376</v>
      </c>
      <c r="D1719" s="3">
        <f t="shared" si="25"/>
        <v>656</v>
      </c>
      <c r="HU1719" t="s">
        <v>216737</v>
      </c>
      <c r="HV1719" t="s">
        <v>216807</v>
      </c>
      <c r="HW1719" t="s">
        <v>216886</v>
      </c>
      <c r="HX1719" t="s">
        <v>216968</v>
      </c>
      <c r="HY1719" t="s">
        <v>217042</v>
      </c>
    </row>
    <row r="1720" spans="1:233" x14ac:dyDescent="0.4">
      <c r="A1720">
        <v>1717</v>
      </c>
      <c r="B1720" s="11">
        <v>45532</v>
      </c>
      <c r="C1720" s="3">
        <v>656</v>
      </c>
      <c r="D1720" s="3">
        <f t="shared" si="25"/>
        <v>355</v>
      </c>
      <c r="HV1720" t="s">
        <v>216808</v>
      </c>
      <c r="HW1720" t="s">
        <v>216887</v>
      </c>
      <c r="HX1720" t="s">
        <v>216969</v>
      </c>
      <c r="HY1720" t="s">
        <v>217043</v>
      </c>
    </row>
    <row r="1721" spans="1:233" x14ac:dyDescent="0.4">
      <c r="A1721">
        <v>1718</v>
      </c>
      <c r="B1721" s="11">
        <v>45533</v>
      </c>
      <c r="C1721" s="3">
        <v>355</v>
      </c>
      <c r="D1721" s="3">
        <f t="shared" si="25"/>
        <v>864</v>
      </c>
      <c r="HW1721" t="s">
        <v>216888</v>
      </c>
      <c r="HX1721" t="s">
        <v>216970</v>
      </c>
      <c r="HY1721" t="s">
        <v>217044</v>
      </c>
    </row>
    <row r="1722" spans="1:233" x14ac:dyDescent="0.4">
      <c r="A1722">
        <v>1719</v>
      </c>
      <c r="B1722" s="11">
        <v>45534</v>
      </c>
      <c r="C1722" s="3">
        <v>864</v>
      </c>
      <c r="HX1722" t="s">
        <v>216971</v>
      </c>
      <c r="HY1722" t="s">
        <v>217045</v>
      </c>
    </row>
    <row r="1723" spans="1:233" x14ac:dyDescent="0.4">
      <c r="A1723">
        <v>1720</v>
      </c>
      <c r="B1723" s="11">
        <v>45537</v>
      </c>
      <c r="HY1723" t="s">
        <v>217046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2024-08-31T01:39:38Z</dcterms:modified>
</cp:coreProperties>
</file>